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"/>
    </mc:Choice>
  </mc:AlternateContent>
  <xr:revisionPtr revIDLastSave="0" documentId="13_ncr:40009_{0273B701-CB61-4BD4-B938-5F8A8A9CF3AA}" xr6:coauthVersionLast="47" xr6:coauthVersionMax="47" xr10:uidLastSave="{00000000-0000-0000-0000-000000000000}"/>
  <bookViews>
    <workbookView xWindow="-25320" yWindow="195" windowWidth="25440" windowHeight="15390"/>
  </bookViews>
  <sheets>
    <sheet name="all_summers" sheetId="1" r:id="rId1"/>
  </sheets>
  <calcPr calcId="0"/>
</workbook>
</file>

<file path=xl/sharedStrings.xml><?xml version="1.0" encoding="utf-8"?>
<sst xmlns="http://schemas.openxmlformats.org/spreadsheetml/2006/main" count="9" uniqueCount="3">
  <si>
    <t>Date_Time</t>
  </si>
  <si>
    <t>down_turb</t>
  </si>
  <si>
    <t>up_turb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</si>
</sst>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Summers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609798775153104E-2"/>
                  <c:y val="-1.4052930883639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all_summers!$B$2:$B$6764</c:f>
              <c:numCache>
                <c:formatCode>General</c:formatCode>
                <c:ptCount val="6763"/>
                <c:pt idx="0">
                  <c:v>6.34</c:v>
                </c:pt>
                <c:pt idx="1">
                  <c:v>6.49</c:v>
                </c:pt>
                <c:pt idx="2">
                  <c:v>6.54</c:v>
                </c:pt>
                <c:pt idx="3">
                  <c:v>6.38</c:v>
                </c:pt>
                <c:pt idx="4">
                  <c:v>5.19</c:v>
                </c:pt>
                <c:pt idx="5">
                  <c:v>4.8</c:v>
                </c:pt>
                <c:pt idx="6">
                  <c:v>4.74</c:v>
                </c:pt>
                <c:pt idx="7">
                  <c:v>4.8</c:v>
                </c:pt>
                <c:pt idx="8">
                  <c:v>4.66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4.43</c:v>
                </c:pt>
                <c:pt idx="12">
                  <c:v>4.3499999999999996</c:v>
                </c:pt>
                <c:pt idx="13">
                  <c:v>4.54</c:v>
                </c:pt>
                <c:pt idx="14">
                  <c:v>4.3099999999999996</c:v>
                </c:pt>
                <c:pt idx="15">
                  <c:v>4.26</c:v>
                </c:pt>
                <c:pt idx="16">
                  <c:v>4.05</c:v>
                </c:pt>
                <c:pt idx="17">
                  <c:v>4</c:v>
                </c:pt>
                <c:pt idx="18">
                  <c:v>3.9</c:v>
                </c:pt>
                <c:pt idx="19">
                  <c:v>4.3099999999999996</c:v>
                </c:pt>
                <c:pt idx="20">
                  <c:v>4.18</c:v>
                </c:pt>
                <c:pt idx="21">
                  <c:v>4.03</c:v>
                </c:pt>
                <c:pt idx="22">
                  <c:v>4.13</c:v>
                </c:pt>
                <c:pt idx="23">
                  <c:v>3.97</c:v>
                </c:pt>
                <c:pt idx="24">
                  <c:v>4.04</c:v>
                </c:pt>
                <c:pt idx="25">
                  <c:v>3.46</c:v>
                </c:pt>
                <c:pt idx="26">
                  <c:v>3.34</c:v>
                </c:pt>
                <c:pt idx="27">
                  <c:v>3.27</c:v>
                </c:pt>
                <c:pt idx="28">
                  <c:v>3.2</c:v>
                </c:pt>
                <c:pt idx="29">
                  <c:v>3.17</c:v>
                </c:pt>
                <c:pt idx="30">
                  <c:v>3.16</c:v>
                </c:pt>
                <c:pt idx="31">
                  <c:v>3.1</c:v>
                </c:pt>
                <c:pt idx="32">
                  <c:v>3.1</c:v>
                </c:pt>
                <c:pt idx="33">
                  <c:v>3.18</c:v>
                </c:pt>
                <c:pt idx="34">
                  <c:v>3.04</c:v>
                </c:pt>
                <c:pt idx="35">
                  <c:v>6.14</c:v>
                </c:pt>
                <c:pt idx="36">
                  <c:v>4.0199999999999996</c:v>
                </c:pt>
                <c:pt idx="37">
                  <c:v>4.21</c:v>
                </c:pt>
                <c:pt idx="38">
                  <c:v>4.7699999999999996</c:v>
                </c:pt>
                <c:pt idx="39">
                  <c:v>4.91</c:v>
                </c:pt>
                <c:pt idx="40">
                  <c:v>4.71</c:v>
                </c:pt>
                <c:pt idx="41">
                  <c:v>4.8899999999999997</c:v>
                </c:pt>
                <c:pt idx="42">
                  <c:v>5.09</c:v>
                </c:pt>
                <c:pt idx="43">
                  <c:v>5.26</c:v>
                </c:pt>
                <c:pt idx="44">
                  <c:v>5.96</c:v>
                </c:pt>
                <c:pt idx="45">
                  <c:v>6.49</c:v>
                </c:pt>
                <c:pt idx="46">
                  <c:v>7.11</c:v>
                </c:pt>
                <c:pt idx="47">
                  <c:v>7.27</c:v>
                </c:pt>
                <c:pt idx="48">
                  <c:v>7.13</c:v>
                </c:pt>
                <c:pt idx="49">
                  <c:v>6.87</c:v>
                </c:pt>
                <c:pt idx="50">
                  <c:v>6.67</c:v>
                </c:pt>
                <c:pt idx="51">
                  <c:v>8.19</c:v>
                </c:pt>
                <c:pt idx="52">
                  <c:v>6.26</c:v>
                </c:pt>
                <c:pt idx="53">
                  <c:v>5.84</c:v>
                </c:pt>
                <c:pt idx="54">
                  <c:v>5.65</c:v>
                </c:pt>
                <c:pt idx="55">
                  <c:v>5.6</c:v>
                </c:pt>
                <c:pt idx="56">
                  <c:v>5.41</c:v>
                </c:pt>
                <c:pt idx="57">
                  <c:v>5.3</c:v>
                </c:pt>
                <c:pt idx="58">
                  <c:v>5.0999999999999996</c:v>
                </c:pt>
                <c:pt idx="59">
                  <c:v>5.92</c:v>
                </c:pt>
                <c:pt idx="60">
                  <c:v>5.93</c:v>
                </c:pt>
                <c:pt idx="61">
                  <c:v>5.78</c:v>
                </c:pt>
                <c:pt idx="62">
                  <c:v>5.65</c:v>
                </c:pt>
                <c:pt idx="63">
                  <c:v>5.54</c:v>
                </c:pt>
                <c:pt idx="64">
                  <c:v>5.47</c:v>
                </c:pt>
                <c:pt idx="65">
                  <c:v>5.24</c:v>
                </c:pt>
                <c:pt idx="66">
                  <c:v>4.9000000000000004</c:v>
                </c:pt>
                <c:pt idx="67">
                  <c:v>4.47</c:v>
                </c:pt>
                <c:pt idx="68">
                  <c:v>4.33</c:v>
                </c:pt>
                <c:pt idx="69">
                  <c:v>4.2</c:v>
                </c:pt>
                <c:pt idx="70">
                  <c:v>4.58</c:v>
                </c:pt>
                <c:pt idx="71">
                  <c:v>4.47</c:v>
                </c:pt>
                <c:pt idx="72">
                  <c:v>4.54</c:v>
                </c:pt>
                <c:pt idx="73">
                  <c:v>4.63</c:v>
                </c:pt>
                <c:pt idx="74">
                  <c:v>4.59</c:v>
                </c:pt>
                <c:pt idx="75">
                  <c:v>4.55</c:v>
                </c:pt>
                <c:pt idx="76">
                  <c:v>4.53</c:v>
                </c:pt>
                <c:pt idx="77">
                  <c:v>4.54</c:v>
                </c:pt>
                <c:pt idx="78">
                  <c:v>4.49</c:v>
                </c:pt>
                <c:pt idx="79">
                  <c:v>4.3600000000000003</c:v>
                </c:pt>
                <c:pt idx="80">
                  <c:v>4.34</c:v>
                </c:pt>
                <c:pt idx="81">
                  <c:v>4.34</c:v>
                </c:pt>
                <c:pt idx="82">
                  <c:v>4.24</c:v>
                </c:pt>
                <c:pt idx="83">
                  <c:v>4.33</c:v>
                </c:pt>
                <c:pt idx="84">
                  <c:v>4.26</c:v>
                </c:pt>
                <c:pt idx="85">
                  <c:v>4.24</c:v>
                </c:pt>
                <c:pt idx="86">
                  <c:v>4.16</c:v>
                </c:pt>
                <c:pt idx="87">
                  <c:v>4.5199999999999996</c:v>
                </c:pt>
                <c:pt idx="88">
                  <c:v>4.07</c:v>
                </c:pt>
                <c:pt idx="89">
                  <c:v>4.04</c:v>
                </c:pt>
                <c:pt idx="90">
                  <c:v>4.04</c:v>
                </c:pt>
                <c:pt idx="91">
                  <c:v>6.15</c:v>
                </c:pt>
                <c:pt idx="92">
                  <c:v>4.5999999999999996</c:v>
                </c:pt>
                <c:pt idx="93">
                  <c:v>4.3899999999999997</c:v>
                </c:pt>
                <c:pt idx="94">
                  <c:v>4.26</c:v>
                </c:pt>
                <c:pt idx="95">
                  <c:v>4.32</c:v>
                </c:pt>
                <c:pt idx="96">
                  <c:v>4.71</c:v>
                </c:pt>
                <c:pt idx="97">
                  <c:v>4.43</c:v>
                </c:pt>
                <c:pt idx="98">
                  <c:v>4.28</c:v>
                </c:pt>
                <c:pt idx="99">
                  <c:v>4.2699999999999996</c:v>
                </c:pt>
                <c:pt idx="100">
                  <c:v>4.21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4.2</c:v>
                </c:pt>
                <c:pt idx="104">
                  <c:v>4.22</c:v>
                </c:pt>
                <c:pt idx="105">
                  <c:v>4.18</c:v>
                </c:pt>
                <c:pt idx="106">
                  <c:v>4.22</c:v>
                </c:pt>
                <c:pt idx="107">
                  <c:v>4.0999999999999996</c:v>
                </c:pt>
                <c:pt idx="108">
                  <c:v>4.1100000000000003</c:v>
                </c:pt>
                <c:pt idx="109">
                  <c:v>4.12</c:v>
                </c:pt>
                <c:pt idx="110">
                  <c:v>4.12</c:v>
                </c:pt>
                <c:pt idx="111">
                  <c:v>4.13</c:v>
                </c:pt>
                <c:pt idx="112">
                  <c:v>4.16</c:v>
                </c:pt>
                <c:pt idx="113">
                  <c:v>4.2</c:v>
                </c:pt>
                <c:pt idx="114">
                  <c:v>4.2</c:v>
                </c:pt>
                <c:pt idx="115">
                  <c:v>4.13</c:v>
                </c:pt>
                <c:pt idx="116">
                  <c:v>4.1100000000000003</c:v>
                </c:pt>
                <c:pt idx="117">
                  <c:v>4.03</c:v>
                </c:pt>
                <c:pt idx="118">
                  <c:v>4.05</c:v>
                </c:pt>
                <c:pt idx="119">
                  <c:v>3.99</c:v>
                </c:pt>
                <c:pt idx="120">
                  <c:v>4.01</c:v>
                </c:pt>
                <c:pt idx="121">
                  <c:v>3.98</c:v>
                </c:pt>
                <c:pt idx="122">
                  <c:v>3.99</c:v>
                </c:pt>
                <c:pt idx="123">
                  <c:v>4</c:v>
                </c:pt>
                <c:pt idx="124">
                  <c:v>4</c:v>
                </c:pt>
                <c:pt idx="125">
                  <c:v>4.01</c:v>
                </c:pt>
                <c:pt idx="126">
                  <c:v>3.96</c:v>
                </c:pt>
                <c:pt idx="127">
                  <c:v>3.96</c:v>
                </c:pt>
                <c:pt idx="128">
                  <c:v>3.99</c:v>
                </c:pt>
                <c:pt idx="129">
                  <c:v>3.93</c:v>
                </c:pt>
                <c:pt idx="130">
                  <c:v>3.92</c:v>
                </c:pt>
                <c:pt idx="131">
                  <c:v>3.93</c:v>
                </c:pt>
                <c:pt idx="132">
                  <c:v>3.94</c:v>
                </c:pt>
                <c:pt idx="133">
                  <c:v>3.89</c:v>
                </c:pt>
                <c:pt idx="134">
                  <c:v>3.85</c:v>
                </c:pt>
                <c:pt idx="135">
                  <c:v>3.81</c:v>
                </c:pt>
                <c:pt idx="136">
                  <c:v>3.83</c:v>
                </c:pt>
                <c:pt idx="137">
                  <c:v>3.8</c:v>
                </c:pt>
                <c:pt idx="138">
                  <c:v>3.8</c:v>
                </c:pt>
                <c:pt idx="139">
                  <c:v>3.83</c:v>
                </c:pt>
                <c:pt idx="140">
                  <c:v>3.76</c:v>
                </c:pt>
                <c:pt idx="141">
                  <c:v>3.78</c:v>
                </c:pt>
                <c:pt idx="142">
                  <c:v>3.74</c:v>
                </c:pt>
                <c:pt idx="143">
                  <c:v>3.77</c:v>
                </c:pt>
                <c:pt idx="144">
                  <c:v>3.78</c:v>
                </c:pt>
                <c:pt idx="145">
                  <c:v>3.8</c:v>
                </c:pt>
                <c:pt idx="146">
                  <c:v>3.84</c:v>
                </c:pt>
                <c:pt idx="147">
                  <c:v>3.79</c:v>
                </c:pt>
                <c:pt idx="148">
                  <c:v>3.81</c:v>
                </c:pt>
                <c:pt idx="149">
                  <c:v>3.79</c:v>
                </c:pt>
                <c:pt idx="150">
                  <c:v>3.81</c:v>
                </c:pt>
                <c:pt idx="151">
                  <c:v>3.8</c:v>
                </c:pt>
                <c:pt idx="152">
                  <c:v>3.74</c:v>
                </c:pt>
                <c:pt idx="153">
                  <c:v>3.75</c:v>
                </c:pt>
                <c:pt idx="154">
                  <c:v>3.73</c:v>
                </c:pt>
                <c:pt idx="155">
                  <c:v>3.73</c:v>
                </c:pt>
                <c:pt idx="156">
                  <c:v>3.74</c:v>
                </c:pt>
                <c:pt idx="157">
                  <c:v>3.76</c:v>
                </c:pt>
                <c:pt idx="158">
                  <c:v>3.76</c:v>
                </c:pt>
                <c:pt idx="159">
                  <c:v>3.77</c:v>
                </c:pt>
                <c:pt idx="160">
                  <c:v>3.76</c:v>
                </c:pt>
                <c:pt idx="161">
                  <c:v>3.75</c:v>
                </c:pt>
                <c:pt idx="162">
                  <c:v>3.76</c:v>
                </c:pt>
                <c:pt idx="163">
                  <c:v>3.75</c:v>
                </c:pt>
                <c:pt idx="164">
                  <c:v>3.74</c:v>
                </c:pt>
                <c:pt idx="165">
                  <c:v>3.76</c:v>
                </c:pt>
                <c:pt idx="166">
                  <c:v>3.74</c:v>
                </c:pt>
                <c:pt idx="167">
                  <c:v>3.72</c:v>
                </c:pt>
                <c:pt idx="168">
                  <c:v>3.75</c:v>
                </c:pt>
                <c:pt idx="169">
                  <c:v>3.72</c:v>
                </c:pt>
                <c:pt idx="170">
                  <c:v>3.73</c:v>
                </c:pt>
                <c:pt idx="171">
                  <c:v>3.7</c:v>
                </c:pt>
                <c:pt idx="172">
                  <c:v>3.65</c:v>
                </c:pt>
                <c:pt idx="173">
                  <c:v>3.7</c:v>
                </c:pt>
                <c:pt idx="174">
                  <c:v>3.71</c:v>
                </c:pt>
                <c:pt idx="175">
                  <c:v>3.71</c:v>
                </c:pt>
                <c:pt idx="176">
                  <c:v>3.69</c:v>
                </c:pt>
                <c:pt idx="177">
                  <c:v>3.7</c:v>
                </c:pt>
                <c:pt idx="178">
                  <c:v>3.69</c:v>
                </c:pt>
                <c:pt idx="179">
                  <c:v>3.71</c:v>
                </c:pt>
                <c:pt idx="180">
                  <c:v>3.67</c:v>
                </c:pt>
                <c:pt idx="181">
                  <c:v>3.62</c:v>
                </c:pt>
                <c:pt idx="182">
                  <c:v>3.66</c:v>
                </c:pt>
                <c:pt idx="183">
                  <c:v>3.65</c:v>
                </c:pt>
                <c:pt idx="184">
                  <c:v>3.63</c:v>
                </c:pt>
                <c:pt idx="185">
                  <c:v>3.97</c:v>
                </c:pt>
                <c:pt idx="186">
                  <c:v>3.95</c:v>
                </c:pt>
                <c:pt idx="187">
                  <c:v>3.98</c:v>
                </c:pt>
                <c:pt idx="188">
                  <c:v>3.8</c:v>
                </c:pt>
                <c:pt idx="189">
                  <c:v>3.76</c:v>
                </c:pt>
                <c:pt idx="190">
                  <c:v>3.7</c:v>
                </c:pt>
                <c:pt idx="191">
                  <c:v>3.71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3.69</c:v>
                </c:pt>
                <c:pt idx="197">
                  <c:v>3.67</c:v>
                </c:pt>
                <c:pt idx="198">
                  <c:v>3.68</c:v>
                </c:pt>
                <c:pt idx="199">
                  <c:v>3.69</c:v>
                </c:pt>
                <c:pt idx="200">
                  <c:v>3.66</c:v>
                </c:pt>
                <c:pt idx="201">
                  <c:v>3.7</c:v>
                </c:pt>
                <c:pt idx="202">
                  <c:v>3.73</c:v>
                </c:pt>
                <c:pt idx="203">
                  <c:v>3.71</c:v>
                </c:pt>
                <c:pt idx="204">
                  <c:v>3.72</c:v>
                </c:pt>
                <c:pt idx="205">
                  <c:v>3.72</c:v>
                </c:pt>
                <c:pt idx="206">
                  <c:v>3.71</c:v>
                </c:pt>
                <c:pt idx="207">
                  <c:v>3.71</c:v>
                </c:pt>
                <c:pt idx="208">
                  <c:v>3.66</c:v>
                </c:pt>
                <c:pt idx="209">
                  <c:v>3.69</c:v>
                </c:pt>
                <c:pt idx="210">
                  <c:v>3.65</c:v>
                </c:pt>
                <c:pt idx="211">
                  <c:v>3.61</c:v>
                </c:pt>
                <c:pt idx="212">
                  <c:v>3.59</c:v>
                </c:pt>
                <c:pt idx="213">
                  <c:v>3.59</c:v>
                </c:pt>
                <c:pt idx="214">
                  <c:v>3.61</c:v>
                </c:pt>
                <c:pt idx="215">
                  <c:v>3.58</c:v>
                </c:pt>
                <c:pt idx="216">
                  <c:v>3.55</c:v>
                </c:pt>
                <c:pt idx="217">
                  <c:v>3.6</c:v>
                </c:pt>
                <c:pt idx="218">
                  <c:v>3.56</c:v>
                </c:pt>
                <c:pt idx="219">
                  <c:v>3.58</c:v>
                </c:pt>
                <c:pt idx="220">
                  <c:v>3.54</c:v>
                </c:pt>
                <c:pt idx="221">
                  <c:v>3.56</c:v>
                </c:pt>
                <c:pt idx="222">
                  <c:v>3.54</c:v>
                </c:pt>
                <c:pt idx="223">
                  <c:v>3.56</c:v>
                </c:pt>
                <c:pt idx="224">
                  <c:v>3.55</c:v>
                </c:pt>
                <c:pt idx="225">
                  <c:v>3.54</c:v>
                </c:pt>
                <c:pt idx="226">
                  <c:v>3.53</c:v>
                </c:pt>
                <c:pt idx="227">
                  <c:v>3.51</c:v>
                </c:pt>
                <c:pt idx="228">
                  <c:v>3.53</c:v>
                </c:pt>
                <c:pt idx="229">
                  <c:v>3.52</c:v>
                </c:pt>
                <c:pt idx="230">
                  <c:v>3.51</c:v>
                </c:pt>
                <c:pt idx="231">
                  <c:v>3.54</c:v>
                </c:pt>
                <c:pt idx="232">
                  <c:v>3.55</c:v>
                </c:pt>
                <c:pt idx="233">
                  <c:v>3.53</c:v>
                </c:pt>
                <c:pt idx="234">
                  <c:v>3.51</c:v>
                </c:pt>
                <c:pt idx="235">
                  <c:v>3.48</c:v>
                </c:pt>
                <c:pt idx="236">
                  <c:v>3.48</c:v>
                </c:pt>
                <c:pt idx="237">
                  <c:v>3.52</c:v>
                </c:pt>
                <c:pt idx="238">
                  <c:v>3.5</c:v>
                </c:pt>
                <c:pt idx="239">
                  <c:v>3.5</c:v>
                </c:pt>
                <c:pt idx="240">
                  <c:v>3.51</c:v>
                </c:pt>
                <c:pt idx="241">
                  <c:v>3.52</c:v>
                </c:pt>
                <c:pt idx="242">
                  <c:v>3.5</c:v>
                </c:pt>
                <c:pt idx="243">
                  <c:v>3.48</c:v>
                </c:pt>
                <c:pt idx="244">
                  <c:v>3.46</c:v>
                </c:pt>
                <c:pt idx="245">
                  <c:v>3.46</c:v>
                </c:pt>
                <c:pt idx="246">
                  <c:v>3.42</c:v>
                </c:pt>
                <c:pt idx="247">
                  <c:v>3.4</c:v>
                </c:pt>
                <c:pt idx="248">
                  <c:v>3.4</c:v>
                </c:pt>
                <c:pt idx="249">
                  <c:v>3.39</c:v>
                </c:pt>
                <c:pt idx="250">
                  <c:v>3.41</c:v>
                </c:pt>
                <c:pt idx="251">
                  <c:v>3.42</c:v>
                </c:pt>
                <c:pt idx="252">
                  <c:v>3.42</c:v>
                </c:pt>
                <c:pt idx="253">
                  <c:v>3.42</c:v>
                </c:pt>
                <c:pt idx="254">
                  <c:v>3.41</c:v>
                </c:pt>
                <c:pt idx="255">
                  <c:v>3.41</c:v>
                </c:pt>
                <c:pt idx="256">
                  <c:v>3.34</c:v>
                </c:pt>
                <c:pt idx="257">
                  <c:v>3.38</c:v>
                </c:pt>
                <c:pt idx="258">
                  <c:v>3.34</c:v>
                </c:pt>
                <c:pt idx="259">
                  <c:v>3.32</c:v>
                </c:pt>
                <c:pt idx="260">
                  <c:v>3.33</c:v>
                </c:pt>
                <c:pt idx="261">
                  <c:v>3.33</c:v>
                </c:pt>
                <c:pt idx="262">
                  <c:v>3.29</c:v>
                </c:pt>
                <c:pt idx="263">
                  <c:v>3.29</c:v>
                </c:pt>
                <c:pt idx="264">
                  <c:v>3.27</c:v>
                </c:pt>
                <c:pt idx="265">
                  <c:v>3.28</c:v>
                </c:pt>
                <c:pt idx="266">
                  <c:v>3.28</c:v>
                </c:pt>
                <c:pt idx="267">
                  <c:v>3.3</c:v>
                </c:pt>
                <c:pt idx="268">
                  <c:v>3.31</c:v>
                </c:pt>
                <c:pt idx="269">
                  <c:v>3.24</c:v>
                </c:pt>
                <c:pt idx="270">
                  <c:v>3.19</c:v>
                </c:pt>
                <c:pt idx="271">
                  <c:v>3.25</c:v>
                </c:pt>
                <c:pt idx="272">
                  <c:v>3.23</c:v>
                </c:pt>
                <c:pt idx="273">
                  <c:v>3.25</c:v>
                </c:pt>
                <c:pt idx="274">
                  <c:v>3.23</c:v>
                </c:pt>
                <c:pt idx="275">
                  <c:v>3.23</c:v>
                </c:pt>
                <c:pt idx="276">
                  <c:v>3.16</c:v>
                </c:pt>
                <c:pt idx="277">
                  <c:v>3.13</c:v>
                </c:pt>
                <c:pt idx="278">
                  <c:v>3.15</c:v>
                </c:pt>
                <c:pt idx="279">
                  <c:v>3.16</c:v>
                </c:pt>
                <c:pt idx="280">
                  <c:v>3.07</c:v>
                </c:pt>
                <c:pt idx="281">
                  <c:v>3.14</c:v>
                </c:pt>
                <c:pt idx="282">
                  <c:v>3.18</c:v>
                </c:pt>
                <c:pt idx="283">
                  <c:v>3.22</c:v>
                </c:pt>
                <c:pt idx="284">
                  <c:v>3.25</c:v>
                </c:pt>
                <c:pt idx="285">
                  <c:v>3.27</c:v>
                </c:pt>
                <c:pt idx="286">
                  <c:v>3.28</c:v>
                </c:pt>
                <c:pt idx="287">
                  <c:v>3.26</c:v>
                </c:pt>
                <c:pt idx="288">
                  <c:v>3.28</c:v>
                </c:pt>
                <c:pt idx="289">
                  <c:v>3.19</c:v>
                </c:pt>
                <c:pt idx="290">
                  <c:v>3.2</c:v>
                </c:pt>
                <c:pt idx="291">
                  <c:v>3.24</c:v>
                </c:pt>
                <c:pt idx="292">
                  <c:v>3.22</c:v>
                </c:pt>
                <c:pt idx="293">
                  <c:v>3.27</c:v>
                </c:pt>
                <c:pt idx="294">
                  <c:v>3.2</c:v>
                </c:pt>
                <c:pt idx="295">
                  <c:v>3.25</c:v>
                </c:pt>
                <c:pt idx="296">
                  <c:v>3.21</c:v>
                </c:pt>
                <c:pt idx="297">
                  <c:v>3.18</c:v>
                </c:pt>
                <c:pt idx="298">
                  <c:v>3.2</c:v>
                </c:pt>
                <c:pt idx="299">
                  <c:v>3.05</c:v>
                </c:pt>
                <c:pt idx="300">
                  <c:v>3.08</c:v>
                </c:pt>
                <c:pt idx="301">
                  <c:v>3.02</c:v>
                </c:pt>
                <c:pt idx="302">
                  <c:v>3.06</c:v>
                </c:pt>
                <c:pt idx="303">
                  <c:v>3.01</c:v>
                </c:pt>
                <c:pt idx="304">
                  <c:v>3.01</c:v>
                </c:pt>
                <c:pt idx="305">
                  <c:v>2.99</c:v>
                </c:pt>
                <c:pt idx="306">
                  <c:v>2.99</c:v>
                </c:pt>
                <c:pt idx="307">
                  <c:v>3.02</c:v>
                </c:pt>
                <c:pt idx="308">
                  <c:v>3.02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2.92</c:v>
                </c:pt>
                <c:pt idx="313">
                  <c:v>2.96</c:v>
                </c:pt>
                <c:pt idx="314">
                  <c:v>2.94</c:v>
                </c:pt>
                <c:pt idx="315">
                  <c:v>2.98</c:v>
                </c:pt>
                <c:pt idx="316">
                  <c:v>2.96</c:v>
                </c:pt>
                <c:pt idx="317">
                  <c:v>2.97</c:v>
                </c:pt>
                <c:pt idx="318">
                  <c:v>3.19</c:v>
                </c:pt>
                <c:pt idx="319">
                  <c:v>3.08</c:v>
                </c:pt>
                <c:pt idx="320">
                  <c:v>3.01</c:v>
                </c:pt>
                <c:pt idx="321">
                  <c:v>2.98</c:v>
                </c:pt>
                <c:pt idx="322">
                  <c:v>2.97</c:v>
                </c:pt>
                <c:pt idx="323">
                  <c:v>2.95</c:v>
                </c:pt>
                <c:pt idx="324">
                  <c:v>2.95</c:v>
                </c:pt>
                <c:pt idx="325">
                  <c:v>2.93</c:v>
                </c:pt>
                <c:pt idx="326">
                  <c:v>2.98</c:v>
                </c:pt>
                <c:pt idx="327">
                  <c:v>3</c:v>
                </c:pt>
                <c:pt idx="328">
                  <c:v>2.97</c:v>
                </c:pt>
                <c:pt idx="329">
                  <c:v>2.92</c:v>
                </c:pt>
                <c:pt idx="330">
                  <c:v>2.93</c:v>
                </c:pt>
                <c:pt idx="331">
                  <c:v>2.96</c:v>
                </c:pt>
                <c:pt idx="332">
                  <c:v>2.99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</c:v>
                </c:pt>
                <c:pt idx="337">
                  <c:v>2.88</c:v>
                </c:pt>
                <c:pt idx="338">
                  <c:v>2.84</c:v>
                </c:pt>
                <c:pt idx="339">
                  <c:v>2.91</c:v>
                </c:pt>
                <c:pt idx="340">
                  <c:v>2.9</c:v>
                </c:pt>
                <c:pt idx="341">
                  <c:v>2.84</c:v>
                </c:pt>
                <c:pt idx="342">
                  <c:v>2.8</c:v>
                </c:pt>
                <c:pt idx="343">
                  <c:v>2.83</c:v>
                </c:pt>
                <c:pt idx="344">
                  <c:v>2.85</c:v>
                </c:pt>
                <c:pt idx="345">
                  <c:v>2.81</c:v>
                </c:pt>
                <c:pt idx="346">
                  <c:v>2.84</c:v>
                </c:pt>
                <c:pt idx="347">
                  <c:v>2.86</c:v>
                </c:pt>
                <c:pt idx="348">
                  <c:v>2.88</c:v>
                </c:pt>
                <c:pt idx="349">
                  <c:v>2.9</c:v>
                </c:pt>
                <c:pt idx="350">
                  <c:v>2.97</c:v>
                </c:pt>
                <c:pt idx="351">
                  <c:v>2.96</c:v>
                </c:pt>
                <c:pt idx="352">
                  <c:v>2.92</c:v>
                </c:pt>
                <c:pt idx="353">
                  <c:v>2.92</c:v>
                </c:pt>
                <c:pt idx="354">
                  <c:v>2.97</c:v>
                </c:pt>
                <c:pt idx="355">
                  <c:v>2.93</c:v>
                </c:pt>
                <c:pt idx="356">
                  <c:v>2.89</c:v>
                </c:pt>
                <c:pt idx="357">
                  <c:v>2.93</c:v>
                </c:pt>
                <c:pt idx="358">
                  <c:v>2.97</c:v>
                </c:pt>
                <c:pt idx="359">
                  <c:v>2.92</c:v>
                </c:pt>
                <c:pt idx="360">
                  <c:v>2.9</c:v>
                </c:pt>
                <c:pt idx="361">
                  <c:v>2.92</c:v>
                </c:pt>
                <c:pt idx="362">
                  <c:v>2.93</c:v>
                </c:pt>
                <c:pt idx="363">
                  <c:v>2.94</c:v>
                </c:pt>
                <c:pt idx="364">
                  <c:v>2.91</c:v>
                </c:pt>
                <c:pt idx="365">
                  <c:v>2.91</c:v>
                </c:pt>
                <c:pt idx="366">
                  <c:v>2.95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2.96</c:v>
                </c:pt>
                <c:pt idx="371">
                  <c:v>2.85</c:v>
                </c:pt>
                <c:pt idx="372">
                  <c:v>2.82</c:v>
                </c:pt>
                <c:pt idx="373">
                  <c:v>2.74</c:v>
                </c:pt>
                <c:pt idx="374">
                  <c:v>2.78</c:v>
                </c:pt>
                <c:pt idx="375">
                  <c:v>2.78</c:v>
                </c:pt>
                <c:pt idx="376">
                  <c:v>2.73</c:v>
                </c:pt>
                <c:pt idx="377">
                  <c:v>2.72</c:v>
                </c:pt>
                <c:pt idx="378">
                  <c:v>2.73</c:v>
                </c:pt>
                <c:pt idx="379">
                  <c:v>2.71</c:v>
                </c:pt>
                <c:pt idx="380">
                  <c:v>2.9</c:v>
                </c:pt>
                <c:pt idx="381">
                  <c:v>3.03</c:v>
                </c:pt>
                <c:pt idx="382">
                  <c:v>2.85</c:v>
                </c:pt>
                <c:pt idx="383">
                  <c:v>2.8</c:v>
                </c:pt>
                <c:pt idx="384">
                  <c:v>2.82</c:v>
                </c:pt>
                <c:pt idx="385">
                  <c:v>2.83</c:v>
                </c:pt>
                <c:pt idx="386">
                  <c:v>2.85</c:v>
                </c:pt>
                <c:pt idx="387">
                  <c:v>2.86</c:v>
                </c:pt>
                <c:pt idx="388">
                  <c:v>2.85</c:v>
                </c:pt>
                <c:pt idx="389">
                  <c:v>2.79</c:v>
                </c:pt>
                <c:pt idx="390">
                  <c:v>2.81</c:v>
                </c:pt>
                <c:pt idx="391">
                  <c:v>2.71</c:v>
                </c:pt>
                <c:pt idx="392">
                  <c:v>2.74</c:v>
                </c:pt>
                <c:pt idx="393">
                  <c:v>2.78</c:v>
                </c:pt>
                <c:pt idx="394">
                  <c:v>2.8</c:v>
                </c:pt>
                <c:pt idx="395">
                  <c:v>2.8</c:v>
                </c:pt>
                <c:pt idx="396">
                  <c:v>2.76</c:v>
                </c:pt>
                <c:pt idx="397">
                  <c:v>2.77</c:v>
                </c:pt>
                <c:pt idx="398">
                  <c:v>2.77</c:v>
                </c:pt>
                <c:pt idx="399">
                  <c:v>2.83</c:v>
                </c:pt>
                <c:pt idx="400">
                  <c:v>2.81</c:v>
                </c:pt>
                <c:pt idx="401">
                  <c:v>2.84</c:v>
                </c:pt>
                <c:pt idx="402">
                  <c:v>2.83</c:v>
                </c:pt>
                <c:pt idx="403">
                  <c:v>2.84</c:v>
                </c:pt>
                <c:pt idx="404">
                  <c:v>2.82</c:v>
                </c:pt>
                <c:pt idx="405">
                  <c:v>2.81</c:v>
                </c:pt>
                <c:pt idx="406">
                  <c:v>2.82</c:v>
                </c:pt>
                <c:pt idx="407">
                  <c:v>2.77</c:v>
                </c:pt>
                <c:pt idx="408">
                  <c:v>2.79</c:v>
                </c:pt>
                <c:pt idx="409">
                  <c:v>2.83</c:v>
                </c:pt>
                <c:pt idx="410">
                  <c:v>2.8</c:v>
                </c:pt>
                <c:pt idx="411">
                  <c:v>2.84</c:v>
                </c:pt>
                <c:pt idx="412">
                  <c:v>2.89</c:v>
                </c:pt>
                <c:pt idx="413">
                  <c:v>2.83</c:v>
                </c:pt>
                <c:pt idx="414">
                  <c:v>2.85</c:v>
                </c:pt>
                <c:pt idx="415">
                  <c:v>2.86</c:v>
                </c:pt>
                <c:pt idx="416">
                  <c:v>2.87</c:v>
                </c:pt>
                <c:pt idx="417">
                  <c:v>2.88</c:v>
                </c:pt>
                <c:pt idx="418">
                  <c:v>2.88</c:v>
                </c:pt>
                <c:pt idx="419">
                  <c:v>2.86</c:v>
                </c:pt>
                <c:pt idx="420">
                  <c:v>2.82</c:v>
                </c:pt>
                <c:pt idx="421">
                  <c:v>2.81</c:v>
                </c:pt>
                <c:pt idx="422">
                  <c:v>2.82</c:v>
                </c:pt>
                <c:pt idx="423">
                  <c:v>2.78</c:v>
                </c:pt>
                <c:pt idx="424">
                  <c:v>2.81</c:v>
                </c:pt>
                <c:pt idx="425">
                  <c:v>2.84</c:v>
                </c:pt>
                <c:pt idx="426">
                  <c:v>2.86</c:v>
                </c:pt>
                <c:pt idx="427">
                  <c:v>2.86</c:v>
                </c:pt>
                <c:pt idx="428">
                  <c:v>2.83</c:v>
                </c:pt>
                <c:pt idx="429">
                  <c:v>2.82</c:v>
                </c:pt>
                <c:pt idx="430">
                  <c:v>2.84</c:v>
                </c:pt>
                <c:pt idx="431">
                  <c:v>2.86</c:v>
                </c:pt>
                <c:pt idx="432">
                  <c:v>2.84</c:v>
                </c:pt>
                <c:pt idx="433">
                  <c:v>2.88</c:v>
                </c:pt>
                <c:pt idx="434">
                  <c:v>4.1100000000000003</c:v>
                </c:pt>
                <c:pt idx="435">
                  <c:v>2.97</c:v>
                </c:pt>
                <c:pt idx="436">
                  <c:v>2.82</c:v>
                </c:pt>
                <c:pt idx="437">
                  <c:v>2.74</c:v>
                </c:pt>
                <c:pt idx="438">
                  <c:v>2.79</c:v>
                </c:pt>
                <c:pt idx="439">
                  <c:v>2.73</c:v>
                </c:pt>
                <c:pt idx="440">
                  <c:v>2.73</c:v>
                </c:pt>
                <c:pt idx="441">
                  <c:v>2.74</c:v>
                </c:pt>
                <c:pt idx="442">
                  <c:v>2.76</c:v>
                </c:pt>
                <c:pt idx="443">
                  <c:v>2.75</c:v>
                </c:pt>
                <c:pt idx="444">
                  <c:v>2.77</c:v>
                </c:pt>
                <c:pt idx="445">
                  <c:v>2.8</c:v>
                </c:pt>
                <c:pt idx="446">
                  <c:v>2.81</c:v>
                </c:pt>
                <c:pt idx="447">
                  <c:v>2.85</c:v>
                </c:pt>
                <c:pt idx="448">
                  <c:v>2.81</c:v>
                </c:pt>
                <c:pt idx="449">
                  <c:v>2.8</c:v>
                </c:pt>
                <c:pt idx="450">
                  <c:v>2.82</c:v>
                </c:pt>
                <c:pt idx="451">
                  <c:v>2.83</c:v>
                </c:pt>
                <c:pt idx="452">
                  <c:v>2.82</c:v>
                </c:pt>
                <c:pt idx="453">
                  <c:v>2.8</c:v>
                </c:pt>
                <c:pt idx="454">
                  <c:v>2.79</c:v>
                </c:pt>
                <c:pt idx="455">
                  <c:v>2.81</c:v>
                </c:pt>
                <c:pt idx="456">
                  <c:v>2.79</c:v>
                </c:pt>
                <c:pt idx="457">
                  <c:v>2.79</c:v>
                </c:pt>
                <c:pt idx="458">
                  <c:v>2.75</c:v>
                </c:pt>
                <c:pt idx="459">
                  <c:v>2.75</c:v>
                </c:pt>
                <c:pt idx="460">
                  <c:v>2.78</c:v>
                </c:pt>
                <c:pt idx="461">
                  <c:v>2.74</c:v>
                </c:pt>
                <c:pt idx="462">
                  <c:v>2.76</c:v>
                </c:pt>
                <c:pt idx="463">
                  <c:v>2.8</c:v>
                </c:pt>
                <c:pt idx="464">
                  <c:v>2.77</c:v>
                </c:pt>
                <c:pt idx="465">
                  <c:v>2.79</c:v>
                </c:pt>
                <c:pt idx="466">
                  <c:v>2.82</c:v>
                </c:pt>
                <c:pt idx="467">
                  <c:v>2.79</c:v>
                </c:pt>
                <c:pt idx="468">
                  <c:v>2.8</c:v>
                </c:pt>
                <c:pt idx="469">
                  <c:v>2.76</c:v>
                </c:pt>
                <c:pt idx="470">
                  <c:v>2.71</c:v>
                </c:pt>
                <c:pt idx="471">
                  <c:v>2.72</c:v>
                </c:pt>
                <c:pt idx="472">
                  <c:v>2.75</c:v>
                </c:pt>
                <c:pt idx="473">
                  <c:v>2.74</c:v>
                </c:pt>
                <c:pt idx="474">
                  <c:v>2.8</c:v>
                </c:pt>
                <c:pt idx="475">
                  <c:v>2.8</c:v>
                </c:pt>
                <c:pt idx="476">
                  <c:v>2.77</c:v>
                </c:pt>
                <c:pt idx="477">
                  <c:v>2.76</c:v>
                </c:pt>
                <c:pt idx="478">
                  <c:v>2.74</c:v>
                </c:pt>
                <c:pt idx="479">
                  <c:v>2.74</c:v>
                </c:pt>
                <c:pt idx="480">
                  <c:v>2.79</c:v>
                </c:pt>
                <c:pt idx="481">
                  <c:v>2.76</c:v>
                </c:pt>
                <c:pt idx="482">
                  <c:v>2.75</c:v>
                </c:pt>
                <c:pt idx="483">
                  <c:v>2.8</c:v>
                </c:pt>
                <c:pt idx="484">
                  <c:v>2.8</c:v>
                </c:pt>
                <c:pt idx="485">
                  <c:v>2.79</c:v>
                </c:pt>
                <c:pt idx="486">
                  <c:v>2.75</c:v>
                </c:pt>
                <c:pt idx="487">
                  <c:v>2.79</c:v>
                </c:pt>
                <c:pt idx="488">
                  <c:v>1.64</c:v>
                </c:pt>
                <c:pt idx="489">
                  <c:v>1.55</c:v>
                </c:pt>
                <c:pt idx="490">
                  <c:v>1.51</c:v>
                </c:pt>
                <c:pt idx="491">
                  <c:v>1.64</c:v>
                </c:pt>
                <c:pt idx="492">
                  <c:v>1.44</c:v>
                </c:pt>
                <c:pt idx="493">
                  <c:v>1.52</c:v>
                </c:pt>
                <c:pt idx="494">
                  <c:v>1.62</c:v>
                </c:pt>
                <c:pt idx="495">
                  <c:v>1.49</c:v>
                </c:pt>
                <c:pt idx="496">
                  <c:v>1.44</c:v>
                </c:pt>
                <c:pt idx="497">
                  <c:v>1.52</c:v>
                </c:pt>
                <c:pt idx="498">
                  <c:v>1.53</c:v>
                </c:pt>
                <c:pt idx="499">
                  <c:v>1.69</c:v>
                </c:pt>
                <c:pt idx="500">
                  <c:v>1.67</c:v>
                </c:pt>
                <c:pt idx="501">
                  <c:v>1.59</c:v>
                </c:pt>
                <c:pt idx="502">
                  <c:v>1.76</c:v>
                </c:pt>
                <c:pt idx="503">
                  <c:v>1.57</c:v>
                </c:pt>
                <c:pt idx="504">
                  <c:v>1.59</c:v>
                </c:pt>
                <c:pt idx="505">
                  <c:v>1.57</c:v>
                </c:pt>
                <c:pt idx="506">
                  <c:v>1.59</c:v>
                </c:pt>
                <c:pt idx="507">
                  <c:v>1.58</c:v>
                </c:pt>
                <c:pt idx="508">
                  <c:v>1.65</c:v>
                </c:pt>
                <c:pt idx="509">
                  <c:v>1.63</c:v>
                </c:pt>
                <c:pt idx="510">
                  <c:v>1.46</c:v>
                </c:pt>
                <c:pt idx="511">
                  <c:v>1.46</c:v>
                </c:pt>
                <c:pt idx="512">
                  <c:v>1.5</c:v>
                </c:pt>
                <c:pt idx="513">
                  <c:v>1.51</c:v>
                </c:pt>
                <c:pt idx="514">
                  <c:v>1.47</c:v>
                </c:pt>
                <c:pt idx="515">
                  <c:v>1.56</c:v>
                </c:pt>
                <c:pt idx="516">
                  <c:v>1.55</c:v>
                </c:pt>
                <c:pt idx="517">
                  <c:v>1.57</c:v>
                </c:pt>
                <c:pt idx="518">
                  <c:v>1.54</c:v>
                </c:pt>
                <c:pt idx="519">
                  <c:v>1.55</c:v>
                </c:pt>
                <c:pt idx="520">
                  <c:v>1.47</c:v>
                </c:pt>
                <c:pt idx="521">
                  <c:v>1.57</c:v>
                </c:pt>
                <c:pt idx="522">
                  <c:v>1.55</c:v>
                </c:pt>
                <c:pt idx="523">
                  <c:v>1.51</c:v>
                </c:pt>
                <c:pt idx="524">
                  <c:v>1.41</c:v>
                </c:pt>
                <c:pt idx="525">
                  <c:v>1.46</c:v>
                </c:pt>
                <c:pt idx="526">
                  <c:v>1.5</c:v>
                </c:pt>
                <c:pt idx="527">
                  <c:v>1.47</c:v>
                </c:pt>
                <c:pt idx="528">
                  <c:v>1.45</c:v>
                </c:pt>
                <c:pt idx="529">
                  <c:v>1.59</c:v>
                </c:pt>
                <c:pt idx="530">
                  <c:v>1.4</c:v>
                </c:pt>
                <c:pt idx="531">
                  <c:v>1.39</c:v>
                </c:pt>
                <c:pt idx="532">
                  <c:v>1.44</c:v>
                </c:pt>
                <c:pt idx="533">
                  <c:v>1.51</c:v>
                </c:pt>
                <c:pt idx="534">
                  <c:v>1.4</c:v>
                </c:pt>
                <c:pt idx="535">
                  <c:v>1.44</c:v>
                </c:pt>
                <c:pt idx="536">
                  <c:v>1.43</c:v>
                </c:pt>
                <c:pt idx="537">
                  <c:v>1.41</c:v>
                </c:pt>
                <c:pt idx="538">
                  <c:v>1.49</c:v>
                </c:pt>
                <c:pt idx="539">
                  <c:v>1.41</c:v>
                </c:pt>
                <c:pt idx="540">
                  <c:v>1.51</c:v>
                </c:pt>
                <c:pt idx="541">
                  <c:v>1.37</c:v>
                </c:pt>
                <c:pt idx="542">
                  <c:v>1.37</c:v>
                </c:pt>
                <c:pt idx="543">
                  <c:v>1.44</c:v>
                </c:pt>
                <c:pt idx="544">
                  <c:v>1.41</c:v>
                </c:pt>
                <c:pt idx="545">
                  <c:v>1.41</c:v>
                </c:pt>
                <c:pt idx="546">
                  <c:v>1.46</c:v>
                </c:pt>
                <c:pt idx="547">
                  <c:v>1.62</c:v>
                </c:pt>
                <c:pt idx="548">
                  <c:v>1.42</c:v>
                </c:pt>
                <c:pt idx="549">
                  <c:v>1.46</c:v>
                </c:pt>
                <c:pt idx="550">
                  <c:v>1.44</c:v>
                </c:pt>
                <c:pt idx="551">
                  <c:v>1.36</c:v>
                </c:pt>
                <c:pt idx="552">
                  <c:v>1.37</c:v>
                </c:pt>
                <c:pt idx="553">
                  <c:v>1.33</c:v>
                </c:pt>
                <c:pt idx="554">
                  <c:v>1.34</c:v>
                </c:pt>
                <c:pt idx="555">
                  <c:v>1.34</c:v>
                </c:pt>
                <c:pt idx="556">
                  <c:v>1.43</c:v>
                </c:pt>
                <c:pt idx="557">
                  <c:v>1.42</c:v>
                </c:pt>
                <c:pt idx="558">
                  <c:v>1.54</c:v>
                </c:pt>
                <c:pt idx="559">
                  <c:v>1.43</c:v>
                </c:pt>
                <c:pt idx="560">
                  <c:v>1.47</c:v>
                </c:pt>
                <c:pt idx="561">
                  <c:v>1.34</c:v>
                </c:pt>
                <c:pt idx="562">
                  <c:v>1.44</c:v>
                </c:pt>
                <c:pt idx="563">
                  <c:v>1.45</c:v>
                </c:pt>
                <c:pt idx="564">
                  <c:v>1.43</c:v>
                </c:pt>
                <c:pt idx="565">
                  <c:v>1.46</c:v>
                </c:pt>
                <c:pt idx="566">
                  <c:v>1.38</c:v>
                </c:pt>
                <c:pt idx="567">
                  <c:v>1.44</c:v>
                </c:pt>
                <c:pt idx="568">
                  <c:v>1.36</c:v>
                </c:pt>
                <c:pt idx="569">
                  <c:v>1.47</c:v>
                </c:pt>
                <c:pt idx="570">
                  <c:v>1.51</c:v>
                </c:pt>
                <c:pt idx="571">
                  <c:v>2.5299999999999998</c:v>
                </c:pt>
                <c:pt idx="572">
                  <c:v>2.1800000000000002</c:v>
                </c:pt>
                <c:pt idx="573">
                  <c:v>7.08</c:v>
                </c:pt>
                <c:pt idx="574">
                  <c:v>3.46</c:v>
                </c:pt>
                <c:pt idx="575">
                  <c:v>3.08</c:v>
                </c:pt>
                <c:pt idx="576">
                  <c:v>2.97</c:v>
                </c:pt>
                <c:pt idx="577">
                  <c:v>4.1100000000000003</c:v>
                </c:pt>
                <c:pt idx="578">
                  <c:v>12.4</c:v>
                </c:pt>
                <c:pt idx="579">
                  <c:v>79.438999999999993</c:v>
                </c:pt>
                <c:pt idx="580">
                  <c:v>71.086200000000005</c:v>
                </c:pt>
                <c:pt idx="581">
                  <c:v>63</c:v>
                </c:pt>
                <c:pt idx="582">
                  <c:v>54.501899999999999</c:v>
                </c:pt>
                <c:pt idx="583">
                  <c:v>34.840000000000003</c:v>
                </c:pt>
                <c:pt idx="584">
                  <c:v>44.13</c:v>
                </c:pt>
                <c:pt idx="585">
                  <c:v>35.090000000000003</c:v>
                </c:pt>
                <c:pt idx="586">
                  <c:v>19.23</c:v>
                </c:pt>
                <c:pt idx="587">
                  <c:v>27.88</c:v>
                </c:pt>
                <c:pt idx="588">
                  <c:v>16.47</c:v>
                </c:pt>
                <c:pt idx="589">
                  <c:v>20.14</c:v>
                </c:pt>
                <c:pt idx="590">
                  <c:v>25.28</c:v>
                </c:pt>
                <c:pt idx="591">
                  <c:v>15.39</c:v>
                </c:pt>
                <c:pt idx="592">
                  <c:v>26.6</c:v>
                </c:pt>
                <c:pt idx="593">
                  <c:v>15.52</c:v>
                </c:pt>
                <c:pt idx="594">
                  <c:v>23.17</c:v>
                </c:pt>
                <c:pt idx="595">
                  <c:v>22.13</c:v>
                </c:pt>
                <c:pt idx="596">
                  <c:v>18.95</c:v>
                </c:pt>
                <c:pt idx="597">
                  <c:v>22.69</c:v>
                </c:pt>
                <c:pt idx="598">
                  <c:v>21.23</c:v>
                </c:pt>
                <c:pt idx="599">
                  <c:v>21.62</c:v>
                </c:pt>
                <c:pt idx="600">
                  <c:v>13.46</c:v>
                </c:pt>
                <c:pt idx="601">
                  <c:v>19.059999999999999</c:v>
                </c:pt>
                <c:pt idx="602">
                  <c:v>15.98</c:v>
                </c:pt>
                <c:pt idx="603">
                  <c:v>15.2</c:v>
                </c:pt>
                <c:pt idx="604">
                  <c:v>11.66</c:v>
                </c:pt>
                <c:pt idx="605">
                  <c:v>11.22</c:v>
                </c:pt>
                <c:pt idx="606">
                  <c:v>11.83</c:v>
                </c:pt>
                <c:pt idx="607">
                  <c:v>13.17</c:v>
                </c:pt>
                <c:pt idx="608">
                  <c:v>11.25</c:v>
                </c:pt>
                <c:pt idx="609">
                  <c:v>12.88</c:v>
                </c:pt>
                <c:pt idx="610">
                  <c:v>29.02</c:v>
                </c:pt>
                <c:pt idx="611">
                  <c:v>19.68</c:v>
                </c:pt>
                <c:pt idx="612">
                  <c:v>10.49</c:v>
                </c:pt>
                <c:pt idx="613">
                  <c:v>25.22</c:v>
                </c:pt>
                <c:pt idx="614">
                  <c:v>24.68</c:v>
                </c:pt>
                <c:pt idx="615">
                  <c:v>10.25</c:v>
                </c:pt>
                <c:pt idx="616">
                  <c:v>14.7</c:v>
                </c:pt>
                <c:pt idx="617">
                  <c:v>9.2799999999999994</c:v>
                </c:pt>
                <c:pt idx="618">
                  <c:v>11.68</c:v>
                </c:pt>
                <c:pt idx="619">
                  <c:v>18.59</c:v>
                </c:pt>
                <c:pt idx="620">
                  <c:v>29.65</c:v>
                </c:pt>
                <c:pt idx="621">
                  <c:v>12.11</c:v>
                </c:pt>
                <c:pt idx="622">
                  <c:v>12.1</c:v>
                </c:pt>
                <c:pt idx="623">
                  <c:v>11.67</c:v>
                </c:pt>
                <c:pt idx="624">
                  <c:v>8.58</c:v>
                </c:pt>
                <c:pt idx="625">
                  <c:v>11.49</c:v>
                </c:pt>
                <c:pt idx="626">
                  <c:v>11.14</c:v>
                </c:pt>
                <c:pt idx="627">
                  <c:v>19.510000000000002</c:v>
                </c:pt>
                <c:pt idx="628">
                  <c:v>21.61</c:v>
                </c:pt>
                <c:pt idx="629">
                  <c:v>12.84</c:v>
                </c:pt>
                <c:pt idx="630">
                  <c:v>5.0599999999999996</c:v>
                </c:pt>
                <c:pt idx="631">
                  <c:v>5.08</c:v>
                </c:pt>
                <c:pt idx="632">
                  <c:v>5.23</c:v>
                </c:pt>
                <c:pt idx="633">
                  <c:v>4.91</c:v>
                </c:pt>
                <c:pt idx="634">
                  <c:v>4.88</c:v>
                </c:pt>
                <c:pt idx="635">
                  <c:v>4.88</c:v>
                </c:pt>
                <c:pt idx="636">
                  <c:v>4.8600000000000003</c:v>
                </c:pt>
                <c:pt idx="637">
                  <c:v>4.9000000000000004</c:v>
                </c:pt>
                <c:pt idx="638">
                  <c:v>4.88</c:v>
                </c:pt>
                <c:pt idx="639">
                  <c:v>4.76</c:v>
                </c:pt>
                <c:pt idx="640">
                  <c:v>4.92</c:v>
                </c:pt>
                <c:pt idx="641">
                  <c:v>5.27</c:v>
                </c:pt>
                <c:pt idx="642">
                  <c:v>4.9400000000000004</c:v>
                </c:pt>
                <c:pt idx="643">
                  <c:v>6.87</c:v>
                </c:pt>
                <c:pt idx="644">
                  <c:v>4.78</c:v>
                </c:pt>
                <c:pt idx="645">
                  <c:v>4.78</c:v>
                </c:pt>
                <c:pt idx="646">
                  <c:v>4.74</c:v>
                </c:pt>
                <c:pt idx="647">
                  <c:v>4.63</c:v>
                </c:pt>
                <c:pt idx="648">
                  <c:v>4.7699999999999996</c:v>
                </c:pt>
                <c:pt idx="649">
                  <c:v>4.5999999999999996</c:v>
                </c:pt>
                <c:pt idx="650">
                  <c:v>4.68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4.71</c:v>
                </c:pt>
                <c:pt idx="654">
                  <c:v>4.8600000000000003</c:v>
                </c:pt>
                <c:pt idx="655">
                  <c:v>4.6100000000000003</c:v>
                </c:pt>
                <c:pt idx="656">
                  <c:v>4.93</c:v>
                </c:pt>
                <c:pt idx="657">
                  <c:v>4.75</c:v>
                </c:pt>
                <c:pt idx="658">
                  <c:v>4.68</c:v>
                </c:pt>
                <c:pt idx="659">
                  <c:v>4.72</c:v>
                </c:pt>
                <c:pt idx="660">
                  <c:v>4.63</c:v>
                </c:pt>
                <c:pt idx="661">
                  <c:v>4.6500000000000004</c:v>
                </c:pt>
                <c:pt idx="662">
                  <c:v>4.3899999999999997</c:v>
                </c:pt>
                <c:pt idx="663">
                  <c:v>4.5</c:v>
                </c:pt>
                <c:pt idx="664">
                  <c:v>4.6100000000000003</c:v>
                </c:pt>
                <c:pt idx="665">
                  <c:v>4.66</c:v>
                </c:pt>
                <c:pt idx="666">
                  <c:v>4.46</c:v>
                </c:pt>
                <c:pt idx="667">
                  <c:v>4.51</c:v>
                </c:pt>
                <c:pt idx="668">
                  <c:v>4.97</c:v>
                </c:pt>
                <c:pt idx="669">
                  <c:v>4.46</c:v>
                </c:pt>
                <c:pt idx="670">
                  <c:v>4.62</c:v>
                </c:pt>
                <c:pt idx="671">
                  <c:v>4.37</c:v>
                </c:pt>
                <c:pt idx="672">
                  <c:v>4.28</c:v>
                </c:pt>
                <c:pt idx="673">
                  <c:v>4.5199999999999996</c:v>
                </c:pt>
                <c:pt idx="674">
                  <c:v>4.49</c:v>
                </c:pt>
                <c:pt idx="675">
                  <c:v>4.5999999999999996</c:v>
                </c:pt>
                <c:pt idx="676">
                  <c:v>4.2300000000000004</c:v>
                </c:pt>
                <c:pt idx="677">
                  <c:v>4.29</c:v>
                </c:pt>
                <c:pt idx="678">
                  <c:v>4.3499999999999996</c:v>
                </c:pt>
                <c:pt idx="679">
                  <c:v>4.2</c:v>
                </c:pt>
                <c:pt idx="680">
                  <c:v>4.17</c:v>
                </c:pt>
                <c:pt idx="681">
                  <c:v>4.18</c:v>
                </c:pt>
                <c:pt idx="682">
                  <c:v>4.1500000000000004</c:v>
                </c:pt>
                <c:pt idx="683">
                  <c:v>4.24</c:v>
                </c:pt>
                <c:pt idx="684">
                  <c:v>4.24</c:v>
                </c:pt>
                <c:pt idx="685">
                  <c:v>4.18</c:v>
                </c:pt>
                <c:pt idx="686">
                  <c:v>4.0599999999999996</c:v>
                </c:pt>
                <c:pt idx="687">
                  <c:v>4.2</c:v>
                </c:pt>
                <c:pt idx="688">
                  <c:v>4.24</c:v>
                </c:pt>
                <c:pt idx="689">
                  <c:v>4.12</c:v>
                </c:pt>
                <c:pt idx="690">
                  <c:v>4.22</c:v>
                </c:pt>
                <c:pt idx="691">
                  <c:v>4.05</c:v>
                </c:pt>
                <c:pt idx="692">
                  <c:v>4.03</c:v>
                </c:pt>
                <c:pt idx="693">
                  <c:v>4.22</c:v>
                </c:pt>
                <c:pt idx="694">
                  <c:v>4.1500000000000004</c:v>
                </c:pt>
                <c:pt idx="695">
                  <c:v>4.0999999999999996</c:v>
                </c:pt>
                <c:pt idx="696">
                  <c:v>3.98</c:v>
                </c:pt>
                <c:pt idx="697">
                  <c:v>3.97</c:v>
                </c:pt>
                <c:pt idx="698">
                  <c:v>3.95</c:v>
                </c:pt>
                <c:pt idx="699">
                  <c:v>3.98</c:v>
                </c:pt>
                <c:pt idx="700">
                  <c:v>4.21</c:v>
                </c:pt>
                <c:pt idx="701">
                  <c:v>4.0199999999999996</c:v>
                </c:pt>
                <c:pt idx="702">
                  <c:v>3.87</c:v>
                </c:pt>
                <c:pt idx="703">
                  <c:v>4.3499999999999996</c:v>
                </c:pt>
                <c:pt idx="704">
                  <c:v>3.95</c:v>
                </c:pt>
                <c:pt idx="705">
                  <c:v>3.85</c:v>
                </c:pt>
                <c:pt idx="706">
                  <c:v>3.77</c:v>
                </c:pt>
                <c:pt idx="707">
                  <c:v>3.9</c:v>
                </c:pt>
                <c:pt idx="708">
                  <c:v>3.88</c:v>
                </c:pt>
                <c:pt idx="709">
                  <c:v>4.38</c:v>
                </c:pt>
                <c:pt idx="710">
                  <c:v>3.96</c:v>
                </c:pt>
                <c:pt idx="711">
                  <c:v>3.95</c:v>
                </c:pt>
                <c:pt idx="712">
                  <c:v>3.85</c:v>
                </c:pt>
                <c:pt idx="713">
                  <c:v>3.85</c:v>
                </c:pt>
                <c:pt idx="714">
                  <c:v>4.18</c:v>
                </c:pt>
                <c:pt idx="715">
                  <c:v>3.94</c:v>
                </c:pt>
                <c:pt idx="716">
                  <c:v>3.78</c:v>
                </c:pt>
                <c:pt idx="717">
                  <c:v>3.83</c:v>
                </c:pt>
                <c:pt idx="718">
                  <c:v>3.75</c:v>
                </c:pt>
                <c:pt idx="719">
                  <c:v>3.89</c:v>
                </c:pt>
                <c:pt idx="720">
                  <c:v>3.74</c:v>
                </c:pt>
                <c:pt idx="721">
                  <c:v>3.75</c:v>
                </c:pt>
                <c:pt idx="722">
                  <c:v>3.9</c:v>
                </c:pt>
                <c:pt idx="723">
                  <c:v>3.8</c:v>
                </c:pt>
                <c:pt idx="724">
                  <c:v>3.79</c:v>
                </c:pt>
                <c:pt idx="725">
                  <c:v>3.62</c:v>
                </c:pt>
                <c:pt idx="726">
                  <c:v>3.83</c:v>
                </c:pt>
                <c:pt idx="727">
                  <c:v>3.61</c:v>
                </c:pt>
                <c:pt idx="728">
                  <c:v>4.03</c:v>
                </c:pt>
                <c:pt idx="729">
                  <c:v>3.87</c:v>
                </c:pt>
                <c:pt idx="730">
                  <c:v>3.7</c:v>
                </c:pt>
                <c:pt idx="731">
                  <c:v>3.69</c:v>
                </c:pt>
                <c:pt idx="732">
                  <c:v>3.47</c:v>
                </c:pt>
                <c:pt idx="733">
                  <c:v>3.6</c:v>
                </c:pt>
                <c:pt idx="734">
                  <c:v>3.73</c:v>
                </c:pt>
                <c:pt idx="735">
                  <c:v>3.47</c:v>
                </c:pt>
                <c:pt idx="736">
                  <c:v>3.57</c:v>
                </c:pt>
                <c:pt idx="737">
                  <c:v>3.78</c:v>
                </c:pt>
                <c:pt idx="738">
                  <c:v>3.53</c:v>
                </c:pt>
                <c:pt idx="739">
                  <c:v>3.54</c:v>
                </c:pt>
                <c:pt idx="740">
                  <c:v>3.58</c:v>
                </c:pt>
                <c:pt idx="741">
                  <c:v>4.2699999999999996</c:v>
                </c:pt>
                <c:pt idx="742">
                  <c:v>3.96</c:v>
                </c:pt>
                <c:pt idx="743">
                  <c:v>3.82</c:v>
                </c:pt>
                <c:pt idx="744">
                  <c:v>3.55</c:v>
                </c:pt>
                <c:pt idx="745">
                  <c:v>3.64</c:v>
                </c:pt>
                <c:pt idx="746">
                  <c:v>3.62</c:v>
                </c:pt>
                <c:pt idx="747">
                  <c:v>3.46</c:v>
                </c:pt>
                <c:pt idx="748">
                  <c:v>3.54</c:v>
                </c:pt>
                <c:pt idx="749">
                  <c:v>3.51</c:v>
                </c:pt>
                <c:pt idx="750">
                  <c:v>3.57</c:v>
                </c:pt>
                <c:pt idx="751">
                  <c:v>3.54</c:v>
                </c:pt>
                <c:pt idx="752">
                  <c:v>3.49</c:v>
                </c:pt>
                <c:pt idx="753">
                  <c:v>3.51</c:v>
                </c:pt>
                <c:pt idx="754">
                  <c:v>3.42</c:v>
                </c:pt>
                <c:pt idx="755">
                  <c:v>3.61</c:v>
                </c:pt>
                <c:pt idx="756">
                  <c:v>3.25</c:v>
                </c:pt>
                <c:pt idx="757">
                  <c:v>3.56</c:v>
                </c:pt>
                <c:pt idx="758">
                  <c:v>3.56</c:v>
                </c:pt>
                <c:pt idx="759">
                  <c:v>3.6</c:v>
                </c:pt>
                <c:pt idx="760">
                  <c:v>3.4</c:v>
                </c:pt>
                <c:pt idx="761">
                  <c:v>3.41</c:v>
                </c:pt>
                <c:pt idx="762">
                  <c:v>3.45</c:v>
                </c:pt>
                <c:pt idx="763">
                  <c:v>3.57</c:v>
                </c:pt>
                <c:pt idx="764">
                  <c:v>3.41</c:v>
                </c:pt>
                <c:pt idx="765">
                  <c:v>3.38</c:v>
                </c:pt>
                <c:pt idx="766">
                  <c:v>3.38</c:v>
                </c:pt>
                <c:pt idx="767">
                  <c:v>3.41</c:v>
                </c:pt>
                <c:pt idx="768">
                  <c:v>3.56</c:v>
                </c:pt>
                <c:pt idx="769">
                  <c:v>3.44</c:v>
                </c:pt>
                <c:pt idx="770">
                  <c:v>3.39</c:v>
                </c:pt>
                <c:pt idx="771">
                  <c:v>3.43</c:v>
                </c:pt>
                <c:pt idx="772">
                  <c:v>3.35</c:v>
                </c:pt>
                <c:pt idx="773">
                  <c:v>3.34</c:v>
                </c:pt>
                <c:pt idx="774">
                  <c:v>3.3</c:v>
                </c:pt>
                <c:pt idx="775">
                  <c:v>3.37</c:v>
                </c:pt>
                <c:pt idx="776">
                  <c:v>3.38</c:v>
                </c:pt>
                <c:pt idx="777">
                  <c:v>3.25</c:v>
                </c:pt>
                <c:pt idx="778">
                  <c:v>3.35</c:v>
                </c:pt>
                <c:pt idx="779">
                  <c:v>3.33</c:v>
                </c:pt>
                <c:pt idx="780">
                  <c:v>3.3</c:v>
                </c:pt>
                <c:pt idx="781">
                  <c:v>3.43</c:v>
                </c:pt>
                <c:pt idx="782">
                  <c:v>3.34</c:v>
                </c:pt>
                <c:pt idx="783">
                  <c:v>3.61</c:v>
                </c:pt>
                <c:pt idx="784">
                  <c:v>3.36</c:v>
                </c:pt>
                <c:pt idx="785">
                  <c:v>3.29</c:v>
                </c:pt>
                <c:pt idx="786">
                  <c:v>3.35</c:v>
                </c:pt>
                <c:pt idx="787">
                  <c:v>3.45</c:v>
                </c:pt>
                <c:pt idx="788">
                  <c:v>3.47</c:v>
                </c:pt>
                <c:pt idx="789">
                  <c:v>3.53</c:v>
                </c:pt>
                <c:pt idx="790">
                  <c:v>3.55</c:v>
                </c:pt>
                <c:pt idx="791">
                  <c:v>3.4</c:v>
                </c:pt>
                <c:pt idx="792">
                  <c:v>3.32</c:v>
                </c:pt>
                <c:pt idx="793">
                  <c:v>3.33</c:v>
                </c:pt>
                <c:pt idx="794">
                  <c:v>3.34</c:v>
                </c:pt>
                <c:pt idx="795">
                  <c:v>3.3</c:v>
                </c:pt>
                <c:pt idx="796">
                  <c:v>3.53</c:v>
                </c:pt>
                <c:pt idx="797">
                  <c:v>3.2</c:v>
                </c:pt>
                <c:pt idx="798">
                  <c:v>3.17</c:v>
                </c:pt>
                <c:pt idx="799">
                  <c:v>3.13</c:v>
                </c:pt>
                <c:pt idx="800">
                  <c:v>3.12</c:v>
                </c:pt>
                <c:pt idx="801">
                  <c:v>3.1</c:v>
                </c:pt>
                <c:pt idx="802">
                  <c:v>3.04</c:v>
                </c:pt>
                <c:pt idx="803">
                  <c:v>3.04</c:v>
                </c:pt>
                <c:pt idx="804">
                  <c:v>3.22</c:v>
                </c:pt>
                <c:pt idx="805">
                  <c:v>3.12</c:v>
                </c:pt>
                <c:pt idx="806">
                  <c:v>3.07</c:v>
                </c:pt>
                <c:pt idx="807">
                  <c:v>3.22</c:v>
                </c:pt>
                <c:pt idx="808">
                  <c:v>3.05</c:v>
                </c:pt>
                <c:pt idx="809">
                  <c:v>3.09</c:v>
                </c:pt>
                <c:pt idx="810">
                  <c:v>3.03</c:v>
                </c:pt>
                <c:pt idx="811">
                  <c:v>3.06</c:v>
                </c:pt>
                <c:pt idx="812">
                  <c:v>3.1</c:v>
                </c:pt>
                <c:pt idx="813">
                  <c:v>2.99</c:v>
                </c:pt>
                <c:pt idx="814">
                  <c:v>3.07</c:v>
                </c:pt>
                <c:pt idx="815">
                  <c:v>3.25</c:v>
                </c:pt>
                <c:pt idx="816">
                  <c:v>3.12</c:v>
                </c:pt>
                <c:pt idx="817">
                  <c:v>3.16</c:v>
                </c:pt>
                <c:pt idx="818">
                  <c:v>3.13</c:v>
                </c:pt>
                <c:pt idx="819">
                  <c:v>3.13</c:v>
                </c:pt>
                <c:pt idx="820">
                  <c:v>3.12</c:v>
                </c:pt>
                <c:pt idx="821">
                  <c:v>3.18</c:v>
                </c:pt>
                <c:pt idx="822">
                  <c:v>3.12</c:v>
                </c:pt>
                <c:pt idx="823">
                  <c:v>3.01</c:v>
                </c:pt>
                <c:pt idx="824">
                  <c:v>3.07</c:v>
                </c:pt>
                <c:pt idx="825">
                  <c:v>3.26</c:v>
                </c:pt>
                <c:pt idx="826">
                  <c:v>3.07</c:v>
                </c:pt>
                <c:pt idx="827">
                  <c:v>3.08</c:v>
                </c:pt>
                <c:pt idx="828">
                  <c:v>3.16</c:v>
                </c:pt>
                <c:pt idx="829">
                  <c:v>3.17</c:v>
                </c:pt>
                <c:pt idx="830">
                  <c:v>3.11</c:v>
                </c:pt>
                <c:pt idx="831">
                  <c:v>4</c:v>
                </c:pt>
                <c:pt idx="832">
                  <c:v>3.08</c:v>
                </c:pt>
                <c:pt idx="833">
                  <c:v>3.33</c:v>
                </c:pt>
                <c:pt idx="834">
                  <c:v>3.06</c:v>
                </c:pt>
                <c:pt idx="835">
                  <c:v>3.01</c:v>
                </c:pt>
                <c:pt idx="836">
                  <c:v>3.15</c:v>
                </c:pt>
                <c:pt idx="837">
                  <c:v>3.08</c:v>
                </c:pt>
                <c:pt idx="838">
                  <c:v>2.9</c:v>
                </c:pt>
                <c:pt idx="839">
                  <c:v>2.95</c:v>
                </c:pt>
                <c:pt idx="840">
                  <c:v>3.01</c:v>
                </c:pt>
                <c:pt idx="841">
                  <c:v>3.02</c:v>
                </c:pt>
                <c:pt idx="842">
                  <c:v>3</c:v>
                </c:pt>
                <c:pt idx="843">
                  <c:v>2.99</c:v>
                </c:pt>
                <c:pt idx="844">
                  <c:v>2.94</c:v>
                </c:pt>
                <c:pt idx="845">
                  <c:v>3.15</c:v>
                </c:pt>
                <c:pt idx="846">
                  <c:v>2.9</c:v>
                </c:pt>
                <c:pt idx="847">
                  <c:v>2.88</c:v>
                </c:pt>
                <c:pt idx="848">
                  <c:v>2.99</c:v>
                </c:pt>
                <c:pt idx="849">
                  <c:v>2.87</c:v>
                </c:pt>
                <c:pt idx="850">
                  <c:v>2.86</c:v>
                </c:pt>
                <c:pt idx="851">
                  <c:v>3.02</c:v>
                </c:pt>
                <c:pt idx="852">
                  <c:v>2.91</c:v>
                </c:pt>
                <c:pt idx="853">
                  <c:v>2.93</c:v>
                </c:pt>
                <c:pt idx="854">
                  <c:v>2.88</c:v>
                </c:pt>
                <c:pt idx="855">
                  <c:v>2.95</c:v>
                </c:pt>
                <c:pt idx="856">
                  <c:v>2.85</c:v>
                </c:pt>
                <c:pt idx="857">
                  <c:v>2.9</c:v>
                </c:pt>
                <c:pt idx="858">
                  <c:v>2.94</c:v>
                </c:pt>
                <c:pt idx="859">
                  <c:v>2.99</c:v>
                </c:pt>
                <c:pt idx="860">
                  <c:v>2.86</c:v>
                </c:pt>
                <c:pt idx="861">
                  <c:v>2.9</c:v>
                </c:pt>
                <c:pt idx="862">
                  <c:v>3.22</c:v>
                </c:pt>
                <c:pt idx="863">
                  <c:v>2.97</c:v>
                </c:pt>
                <c:pt idx="864">
                  <c:v>2.94</c:v>
                </c:pt>
                <c:pt idx="865">
                  <c:v>3.07</c:v>
                </c:pt>
                <c:pt idx="866">
                  <c:v>2.84</c:v>
                </c:pt>
                <c:pt idx="867">
                  <c:v>2.8</c:v>
                </c:pt>
                <c:pt idx="868">
                  <c:v>2.92</c:v>
                </c:pt>
                <c:pt idx="869">
                  <c:v>2.83</c:v>
                </c:pt>
                <c:pt idx="870">
                  <c:v>2.83</c:v>
                </c:pt>
                <c:pt idx="871">
                  <c:v>2.91</c:v>
                </c:pt>
                <c:pt idx="872">
                  <c:v>2.84</c:v>
                </c:pt>
                <c:pt idx="873">
                  <c:v>2.95</c:v>
                </c:pt>
                <c:pt idx="874">
                  <c:v>2.94</c:v>
                </c:pt>
                <c:pt idx="875">
                  <c:v>2.88</c:v>
                </c:pt>
                <c:pt idx="876">
                  <c:v>2.82</c:v>
                </c:pt>
                <c:pt idx="877">
                  <c:v>2.86</c:v>
                </c:pt>
                <c:pt idx="878">
                  <c:v>2.9</c:v>
                </c:pt>
                <c:pt idx="879">
                  <c:v>2.74</c:v>
                </c:pt>
                <c:pt idx="880">
                  <c:v>2.84</c:v>
                </c:pt>
                <c:pt idx="881">
                  <c:v>2.81</c:v>
                </c:pt>
                <c:pt idx="882">
                  <c:v>1.7</c:v>
                </c:pt>
                <c:pt idx="883">
                  <c:v>1.86</c:v>
                </c:pt>
                <c:pt idx="884">
                  <c:v>1.83</c:v>
                </c:pt>
                <c:pt idx="885">
                  <c:v>1.86</c:v>
                </c:pt>
                <c:pt idx="886">
                  <c:v>1.84</c:v>
                </c:pt>
                <c:pt idx="887">
                  <c:v>1.71</c:v>
                </c:pt>
                <c:pt idx="888">
                  <c:v>1.65</c:v>
                </c:pt>
                <c:pt idx="889">
                  <c:v>1.8</c:v>
                </c:pt>
                <c:pt idx="890">
                  <c:v>1.72</c:v>
                </c:pt>
                <c:pt idx="891">
                  <c:v>1.72</c:v>
                </c:pt>
                <c:pt idx="892">
                  <c:v>1.63</c:v>
                </c:pt>
                <c:pt idx="893">
                  <c:v>1.71</c:v>
                </c:pt>
                <c:pt idx="894">
                  <c:v>1.66</c:v>
                </c:pt>
                <c:pt idx="895">
                  <c:v>1.71</c:v>
                </c:pt>
                <c:pt idx="896">
                  <c:v>1.72</c:v>
                </c:pt>
                <c:pt idx="897">
                  <c:v>1.73</c:v>
                </c:pt>
                <c:pt idx="898">
                  <c:v>1.66</c:v>
                </c:pt>
                <c:pt idx="899">
                  <c:v>1.67</c:v>
                </c:pt>
                <c:pt idx="900">
                  <c:v>1.63</c:v>
                </c:pt>
                <c:pt idx="901">
                  <c:v>1.69</c:v>
                </c:pt>
                <c:pt idx="902">
                  <c:v>1.65</c:v>
                </c:pt>
                <c:pt idx="903">
                  <c:v>1.74</c:v>
                </c:pt>
                <c:pt idx="904">
                  <c:v>1.62</c:v>
                </c:pt>
                <c:pt idx="905">
                  <c:v>1.76</c:v>
                </c:pt>
                <c:pt idx="906">
                  <c:v>1.72</c:v>
                </c:pt>
                <c:pt idx="907">
                  <c:v>1.65</c:v>
                </c:pt>
                <c:pt idx="908">
                  <c:v>1.69</c:v>
                </c:pt>
                <c:pt idx="909">
                  <c:v>1.75</c:v>
                </c:pt>
                <c:pt idx="910">
                  <c:v>1.71</c:v>
                </c:pt>
                <c:pt idx="911">
                  <c:v>1.63</c:v>
                </c:pt>
                <c:pt idx="912">
                  <c:v>1.7</c:v>
                </c:pt>
                <c:pt idx="913">
                  <c:v>1.65</c:v>
                </c:pt>
                <c:pt idx="914">
                  <c:v>1.69</c:v>
                </c:pt>
                <c:pt idx="915">
                  <c:v>1.73</c:v>
                </c:pt>
                <c:pt idx="916">
                  <c:v>1.67</c:v>
                </c:pt>
                <c:pt idx="917">
                  <c:v>1.7</c:v>
                </c:pt>
                <c:pt idx="918">
                  <c:v>1.66</c:v>
                </c:pt>
                <c:pt idx="919">
                  <c:v>1.69</c:v>
                </c:pt>
                <c:pt idx="920">
                  <c:v>1.7</c:v>
                </c:pt>
                <c:pt idx="921">
                  <c:v>1.64</c:v>
                </c:pt>
                <c:pt idx="922">
                  <c:v>1.68</c:v>
                </c:pt>
                <c:pt idx="923">
                  <c:v>1.79</c:v>
                </c:pt>
                <c:pt idx="924">
                  <c:v>1.72</c:v>
                </c:pt>
                <c:pt idx="925">
                  <c:v>1.68</c:v>
                </c:pt>
                <c:pt idx="926">
                  <c:v>1.6</c:v>
                </c:pt>
                <c:pt idx="927">
                  <c:v>1.65</c:v>
                </c:pt>
                <c:pt idx="928">
                  <c:v>1.58</c:v>
                </c:pt>
                <c:pt idx="929">
                  <c:v>1.71</c:v>
                </c:pt>
                <c:pt idx="930">
                  <c:v>1.73</c:v>
                </c:pt>
                <c:pt idx="931">
                  <c:v>1.63</c:v>
                </c:pt>
                <c:pt idx="932">
                  <c:v>1.64</c:v>
                </c:pt>
                <c:pt idx="933">
                  <c:v>1.69</c:v>
                </c:pt>
                <c:pt idx="934">
                  <c:v>1.73</c:v>
                </c:pt>
                <c:pt idx="935">
                  <c:v>1.78</c:v>
                </c:pt>
                <c:pt idx="936">
                  <c:v>1.73</c:v>
                </c:pt>
                <c:pt idx="937">
                  <c:v>1.74</c:v>
                </c:pt>
                <c:pt idx="938">
                  <c:v>1.75</c:v>
                </c:pt>
                <c:pt idx="939">
                  <c:v>1.64</c:v>
                </c:pt>
                <c:pt idx="940">
                  <c:v>1.72</c:v>
                </c:pt>
                <c:pt idx="941">
                  <c:v>1.62</c:v>
                </c:pt>
                <c:pt idx="942">
                  <c:v>1.61</c:v>
                </c:pt>
                <c:pt idx="943">
                  <c:v>1.62</c:v>
                </c:pt>
                <c:pt idx="944">
                  <c:v>1.65</c:v>
                </c:pt>
                <c:pt idx="945">
                  <c:v>1.6</c:v>
                </c:pt>
                <c:pt idx="946">
                  <c:v>1.66</c:v>
                </c:pt>
                <c:pt idx="947">
                  <c:v>1.66</c:v>
                </c:pt>
                <c:pt idx="948">
                  <c:v>1.68</c:v>
                </c:pt>
                <c:pt idx="949">
                  <c:v>1.63</c:v>
                </c:pt>
                <c:pt idx="950">
                  <c:v>1.7</c:v>
                </c:pt>
                <c:pt idx="951">
                  <c:v>1.67</c:v>
                </c:pt>
                <c:pt idx="952">
                  <c:v>1.72</c:v>
                </c:pt>
                <c:pt idx="953">
                  <c:v>1.75</c:v>
                </c:pt>
                <c:pt idx="954">
                  <c:v>1.64</c:v>
                </c:pt>
                <c:pt idx="955">
                  <c:v>1.68</c:v>
                </c:pt>
                <c:pt idx="956">
                  <c:v>1.74</c:v>
                </c:pt>
                <c:pt idx="957">
                  <c:v>1.76</c:v>
                </c:pt>
                <c:pt idx="958">
                  <c:v>1.71</c:v>
                </c:pt>
                <c:pt idx="959">
                  <c:v>1.76</c:v>
                </c:pt>
                <c:pt idx="960">
                  <c:v>1.73</c:v>
                </c:pt>
                <c:pt idx="961">
                  <c:v>1.75</c:v>
                </c:pt>
                <c:pt idx="962">
                  <c:v>1.73</c:v>
                </c:pt>
                <c:pt idx="963">
                  <c:v>1.77</c:v>
                </c:pt>
                <c:pt idx="964">
                  <c:v>1.74</c:v>
                </c:pt>
                <c:pt idx="965">
                  <c:v>1.66</c:v>
                </c:pt>
                <c:pt idx="966">
                  <c:v>1.74</c:v>
                </c:pt>
                <c:pt idx="967">
                  <c:v>1.7</c:v>
                </c:pt>
                <c:pt idx="968">
                  <c:v>1.85</c:v>
                </c:pt>
                <c:pt idx="969">
                  <c:v>1.71</c:v>
                </c:pt>
                <c:pt idx="970">
                  <c:v>1.69</c:v>
                </c:pt>
                <c:pt idx="971">
                  <c:v>1.71</c:v>
                </c:pt>
                <c:pt idx="972">
                  <c:v>1.7</c:v>
                </c:pt>
                <c:pt idx="973">
                  <c:v>1.71</c:v>
                </c:pt>
                <c:pt idx="974">
                  <c:v>1.76</c:v>
                </c:pt>
                <c:pt idx="975">
                  <c:v>1.68</c:v>
                </c:pt>
                <c:pt idx="976">
                  <c:v>1.65</c:v>
                </c:pt>
                <c:pt idx="977">
                  <c:v>1.7</c:v>
                </c:pt>
                <c:pt idx="978">
                  <c:v>1.67</c:v>
                </c:pt>
                <c:pt idx="979">
                  <c:v>1.6</c:v>
                </c:pt>
                <c:pt idx="980">
                  <c:v>1.64</c:v>
                </c:pt>
                <c:pt idx="981">
                  <c:v>1.64</c:v>
                </c:pt>
                <c:pt idx="982">
                  <c:v>1.71</c:v>
                </c:pt>
                <c:pt idx="983">
                  <c:v>1.67</c:v>
                </c:pt>
                <c:pt idx="984">
                  <c:v>1.68</c:v>
                </c:pt>
                <c:pt idx="985">
                  <c:v>1.62</c:v>
                </c:pt>
                <c:pt idx="986">
                  <c:v>1.6</c:v>
                </c:pt>
                <c:pt idx="987">
                  <c:v>1.68</c:v>
                </c:pt>
                <c:pt idx="988">
                  <c:v>1.65</c:v>
                </c:pt>
                <c:pt idx="989">
                  <c:v>1.59</c:v>
                </c:pt>
                <c:pt idx="990">
                  <c:v>1.66</c:v>
                </c:pt>
                <c:pt idx="991">
                  <c:v>1.62</c:v>
                </c:pt>
                <c:pt idx="992">
                  <c:v>1.65</c:v>
                </c:pt>
                <c:pt idx="993">
                  <c:v>1.69</c:v>
                </c:pt>
                <c:pt idx="994">
                  <c:v>1.66</c:v>
                </c:pt>
                <c:pt idx="995">
                  <c:v>1.69</c:v>
                </c:pt>
                <c:pt idx="996">
                  <c:v>1.63</c:v>
                </c:pt>
                <c:pt idx="997">
                  <c:v>1.63</c:v>
                </c:pt>
                <c:pt idx="998">
                  <c:v>1.6</c:v>
                </c:pt>
                <c:pt idx="999">
                  <c:v>1.67</c:v>
                </c:pt>
                <c:pt idx="1000">
                  <c:v>1.82</c:v>
                </c:pt>
                <c:pt idx="1001">
                  <c:v>1.65</c:v>
                </c:pt>
                <c:pt idx="1002">
                  <c:v>1.58</c:v>
                </c:pt>
                <c:pt idx="1003">
                  <c:v>1.63</c:v>
                </c:pt>
                <c:pt idx="1004">
                  <c:v>1.6</c:v>
                </c:pt>
                <c:pt idx="1005">
                  <c:v>1.66</c:v>
                </c:pt>
                <c:pt idx="1006">
                  <c:v>1.74</c:v>
                </c:pt>
                <c:pt idx="1007">
                  <c:v>1.62</c:v>
                </c:pt>
                <c:pt idx="1008">
                  <c:v>1.72</c:v>
                </c:pt>
                <c:pt idx="1009">
                  <c:v>1.64</c:v>
                </c:pt>
                <c:pt idx="1010">
                  <c:v>1.72</c:v>
                </c:pt>
                <c:pt idx="1011">
                  <c:v>1.65</c:v>
                </c:pt>
                <c:pt idx="1012">
                  <c:v>1.75</c:v>
                </c:pt>
                <c:pt idx="1013">
                  <c:v>1.63</c:v>
                </c:pt>
                <c:pt idx="1014">
                  <c:v>1.69</c:v>
                </c:pt>
                <c:pt idx="1015">
                  <c:v>1.81</c:v>
                </c:pt>
                <c:pt idx="1016">
                  <c:v>1.77</c:v>
                </c:pt>
                <c:pt idx="1017">
                  <c:v>1.63</c:v>
                </c:pt>
                <c:pt idx="1018">
                  <c:v>1.59</c:v>
                </c:pt>
                <c:pt idx="1019">
                  <c:v>1.58</c:v>
                </c:pt>
                <c:pt idx="1020">
                  <c:v>1.58</c:v>
                </c:pt>
                <c:pt idx="1021">
                  <c:v>1.7</c:v>
                </c:pt>
                <c:pt idx="1022">
                  <c:v>1.63</c:v>
                </c:pt>
                <c:pt idx="1023">
                  <c:v>1.59</c:v>
                </c:pt>
                <c:pt idx="1024">
                  <c:v>1.58</c:v>
                </c:pt>
                <c:pt idx="1025">
                  <c:v>1.6</c:v>
                </c:pt>
                <c:pt idx="1026">
                  <c:v>1.65</c:v>
                </c:pt>
                <c:pt idx="1027">
                  <c:v>1.72</c:v>
                </c:pt>
                <c:pt idx="1028">
                  <c:v>1.72</c:v>
                </c:pt>
                <c:pt idx="1029">
                  <c:v>1.73</c:v>
                </c:pt>
                <c:pt idx="1030">
                  <c:v>1.67</c:v>
                </c:pt>
                <c:pt idx="1031">
                  <c:v>1.71</c:v>
                </c:pt>
                <c:pt idx="1032">
                  <c:v>1.69</c:v>
                </c:pt>
                <c:pt idx="1033">
                  <c:v>1.62</c:v>
                </c:pt>
                <c:pt idx="1034">
                  <c:v>1.71</c:v>
                </c:pt>
                <c:pt idx="1035">
                  <c:v>1.65</c:v>
                </c:pt>
                <c:pt idx="1036">
                  <c:v>1.71</c:v>
                </c:pt>
                <c:pt idx="1037">
                  <c:v>1.64</c:v>
                </c:pt>
                <c:pt idx="1038">
                  <c:v>1.73</c:v>
                </c:pt>
                <c:pt idx="1039">
                  <c:v>1.62</c:v>
                </c:pt>
                <c:pt idx="1040">
                  <c:v>1.66</c:v>
                </c:pt>
                <c:pt idx="1041">
                  <c:v>1.58</c:v>
                </c:pt>
                <c:pt idx="1042">
                  <c:v>1.59</c:v>
                </c:pt>
                <c:pt idx="1043">
                  <c:v>1.55</c:v>
                </c:pt>
                <c:pt idx="1044">
                  <c:v>1.48</c:v>
                </c:pt>
                <c:pt idx="1045">
                  <c:v>1.63</c:v>
                </c:pt>
                <c:pt idx="1046">
                  <c:v>1.6</c:v>
                </c:pt>
                <c:pt idx="1047">
                  <c:v>1.59</c:v>
                </c:pt>
                <c:pt idx="1048">
                  <c:v>1.64</c:v>
                </c:pt>
                <c:pt idx="1049">
                  <c:v>1.59</c:v>
                </c:pt>
                <c:pt idx="1050">
                  <c:v>1.7</c:v>
                </c:pt>
                <c:pt idx="1051">
                  <c:v>2.0499999999999998</c:v>
                </c:pt>
                <c:pt idx="1052">
                  <c:v>1.94</c:v>
                </c:pt>
                <c:pt idx="1053">
                  <c:v>1.95</c:v>
                </c:pt>
                <c:pt idx="1054">
                  <c:v>1.99</c:v>
                </c:pt>
                <c:pt idx="1055">
                  <c:v>1.97</c:v>
                </c:pt>
                <c:pt idx="1056">
                  <c:v>2.0099999999999998</c:v>
                </c:pt>
                <c:pt idx="1057">
                  <c:v>2.0499999999999998</c:v>
                </c:pt>
                <c:pt idx="1058">
                  <c:v>1.98</c:v>
                </c:pt>
                <c:pt idx="1059">
                  <c:v>2.0099999999999998</c:v>
                </c:pt>
                <c:pt idx="1060">
                  <c:v>1.95</c:v>
                </c:pt>
                <c:pt idx="1061">
                  <c:v>1.98</c:v>
                </c:pt>
                <c:pt idx="1062">
                  <c:v>2.04</c:v>
                </c:pt>
                <c:pt idx="1063">
                  <c:v>2.0699999999999998</c:v>
                </c:pt>
                <c:pt idx="1064">
                  <c:v>2.12</c:v>
                </c:pt>
                <c:pt idx="1065">
                  <c:v>2.1</c:v>
                </c:pt>
                <c:pt idx="1066">
                  <c:v>2.12</c:v>
                </c:pt>
                <c:pt idx="1067">
                  <c:v>1.96</c:v>
                </c:pt>
                <c:pt idx="1068">
                  <c:v>2.0299999999999998</c:v>
                </c:pt>
                <c:pt idx="1069">
                  <c:v>2.16</c:v>
                </c:pt>
                <c:pt idx="1070">
                  <c:v>1.97</c:v>
                </c:pt>
                <c:pt idx="1071">
                  <c:v>1.99</c:v>
                </c:pt>
                <c:pt idx="1072">
                  <c:v>2.0299999999999998</c:v>
                </c:pt>
                <c:pt idx="1073">
                  <c:v>1.97</c:v>
                </c:pt>
                <c:pt idx="1074">
                  <c:v>2.17</c:v>
                </c:pt>
                <c:pt idx="1075">
                  <c:v>2.0299999999999998</c:v>
                </c:pt>
                <c:pt idx="1076">
                  <c:v>2.06</c:v>
                </c:pt>
                <c:pt idx="1077">
                  <c:v>2.13</c:v>
                </c:pt>
                <c:pt idx="1078">
                  <c:v>2</c:v>
                </c:pt>
                <c:pt idx="1079">
                  <c:v>2.0499999999999998</c:v>
                </c:pt>
                <c:pt idx="1080">
                  <c:v>1.94</c:v>
                </c:pt>
                <c:pt idx="1081">
                  <c:v>1.7</c:v>
                </c:pt>
                <c:pt idx="1082">
                  <c:v>1.62</c:v>
                </c:pt>
                <c:pt idx="1083">
                  <c:v>1.58</c:v>
                </c:pt>
                <c:pt idx="1084">
                  <c:v>1.58</c:v>
                </c:pt>
                <c:pt idx="1085">
                  <c:v>1.61</c:v>
                </c:pt>
                <c:pt idx="1086">
                  <c:v>1.65</c:v>
                </c:pt>
                <c:pt idx="1087">
                  <c:v>1.65</c:v>
                </c:pt>
                <c:pt idx="1088">
                  <c:v>1.64</c:v>
                </c:pt>
                <c:pt idx="1089">
                  <c:v>1.62</c:v>
                </c:pt>
                <c:pt idx="1090">
                  <c:v>1.54</c:v>
                </c:pt>
                <c:pt idx="1091">
                  <c:v>1.59</c:v>
                </c:pt>
                <c:pt idx="1092">
                  <c:v>1.52</c:v>
                </c:pt>
                <c:pt idx="1093">
                  <c:v>1.57</c:v>
                </c:pt>
                <c:pt idx="1094">
                  <c:v>1.61</c:v>
                </c:pt>
                <c:pt idx="1095">
                  <c:v>1.49</c:v>
                </c:pt>
                <c:pt idx="1096">
                  <c:v>1.58</c:v>
                </c:pt>
                <c:pt idx="1097">
                  <c:v>1.53</c:v>
                </c:pt>
                <c:pt idx="1098">
                  <c:v>1.57</c:v>
                </c:pt>
                <c:pt idx="1099">
                  <c:v>1.53</c:v>
                </c:pt>
                <c:pt idx="1100">
                  <c:v>1.57</c:v>
                </c:pt>
                <c:pt idx="1101">
                  <c:v>1.54</c:v>
                </c:pt>
                <c:pt idx="1102">
                  <c:v>1.63</c:v>
                </c:pt>
                <c:pt idx="1103">
                  <c:v>1.56</c:v>
                </c:pt>
                <c:pt idx="1104">
                  <c:v>1.59</c:v>
                </c:pt>
                <c:pt idx="1105">
                  <c:v>1.62</c:v>
                </c:pt>
                <c:pt idx="1106">
                  <c:v>1.55</c:v>
                </c:pt>
                <c:pt idx="1107">
                  <c:v>1.61</c:v>
                </c:pt>
                <c:pt idx="1108">
                  <c:v>1.55</c:v>
                </c:pt>
                <c:pt idx="1109">
                  <c:v>1.58</c:v>
                </c:pt>
                <c:pt idx="1110">
                  <c:v>1.53</c:v>
                </c:pt>
                <c:pt idx="1111">
                  <c:v>1.53</c:v>
                </c:pt>
                <c:pt idx="1112">
                  <c:v>1.54</c:v>
                </c:pt>
                <c:pt idx="1113">
                  <c:v>1.59</c:v>
                </c:pt>
                <c:pt idx="1114">
                  <c:v>1.58</c:v>
                </c:pt>
                <c:pt idx="1115">
                  <c:v>1.55</c:v>
                </c:pt>
                <c:pt idx="1116">
                  <c:v>1.58</c:v>
                </c:pt>
                <c:pt idx="1117">
                  <c:v>1.54</c:v>
                </c:pt>
                <c:pt idx="1118">
                  <c:v>1.53</c:v>
                </c:pt>
                <c:pt idx="1119">
                  <c:v>1.65</c:v>
                </c:pt>
                <c:pt idx="1120">
                  <c:v>1.55</c:v>
                </c:pt>
                <c:pt idx="1121">
                  <c:v>1.48</c:v>
                </c:pt>
                <c:pt idx="1122">
                  <c:v>1.44</c:v>
                </c:pt>
                <c:pt idx="1123">
                  <c:v>1.54</c:v>
                </c:pt>
                <c:pt idx="1124">
                  <c:v>1.58</c:v>
                </c:pt>
                <c:pt idx="1125">
                  <c:v>1.5</c:v>
                </c:pt>
                <c:pt idx="1126">
                  <c:v>1.63</c:v>
                </c:pt>
                <c:pt idx="1127">
                  <c:v>1.54</c:v>
                </c:pt>
                <c:pt idx="1128">
                  <c:v>1.56</c:v>
                </c:pt>
                <c:pt idx="1129">
                  <c:v>1.53</c:v>
                </c:pt>
                <c:pt idx="1130">
                  <c:v>1.58</c:v>
                </c:pt>
                <c:pt idx="1131">
                  <c:v>1.51</c:v>
                </c:pt>
                <c:pt idx="1132">
                  <c:v>1.58</c:v>
                </c:pt>
                <c:pt idx="1133">
                  <c:v>1.57</c:v>
                </c:pt>
                <c:pt idx="1134">
                  <c:v>1.5</c:v>
                </c:pt>
                <c:pt idx="1135">
                  <c:v>1.49</c:v>
                </c:pt>
                <c:pt idx="1136">
                  <c:v>1.5</c:v>
                </c:pt>
                <c:pt idx="1137">
                  <c:v>1.51</c:v>
                </c:pt>
                <c:pt idx="1138">
                  <c:v>1.53</c:v>
                </c:pt>
                <c:pt idx="1139">
                  <c:v>1.5</c:v>
                </c:pt>
                <c:pt idx="1140">
                  <c:v>1.47</c:v>
                </c:pt>
                <c:pt idx="1141">
                  <c:v>1.54</c:v>
                </c:pt>
                <c:pt idx="1142">
                  <c:v>1.53</c:v>
                </c:pt>
                <c:pt idx="1143">
                  <c:v>1.6</c:v>
                </c:pt>
                <c:pt idx="1144">
                  <c:v>1.56</c:v>
                </c:pt>
                <c:pt idx="1145">
                  <c:v>1.55</c:v>
                </c:pt>
                <c:pt idx="1146">
                  <c:v>1.65</c:v>
                </c:pt>
                <c:pt idx="1147">
                  <c:v>1.59</c:v>
                </c:pt>
                <c:pt idx="1148">
                  <c:v>1.63</c:v>
                </c:pt>
                <c:pt idx="1149">
                  <c:v>1.55</c:v>
                </c:pt>
                <c:pt idx="1150">
                  <c:v>1.53</c:v>
                </c:pt>
                <c:pt idx="1151">
                  <c:v>1.64</c:v>
                </c:pt>
                <c:pt idx="1152">
                  <c:v>1.57</c:v>
                </c:pt>
                <c:pt idx="1153">
                  <c:v>1.53</c:v>
                </c:pt>
                <c:pt idx="1154">
                  <c:v>1.54</c:v>
                </c:pt>
                <c:pt idx="1155">
                  <c:v>1.57</c:v>
                </c:pt>
                <c:pt idx="1156">
                  <c:v>1.59</c:v>
                </c:pt>
                <c:pt idx="1157">
                  <c:v>1.67</c:v>
                </c:pt>
                <c:pt idx="1158">
                  <c:v>1.64</c:v>
                </c:pt>
                <c:pt idx="1159">
                  <c:v>1.64</c:v>
                </c:pt>
                <c:pt idx="1160">
                  <c:v>1.64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1.66</c:v>
                </c:pt>
                <c:pt idx="1165">
                  <c:v>1.59</c:v>
                </c:pt>
                <c:pt idx="1166">
                  <c:v>1.55</c:v>
                </c:pt>
                <c:pt idx="1167">
                  <c:v>1.56</c:v>
                </c:pt>
                <c:pt idx="1168">
                  <c:v>1.58</c:v>
                </c:pt>
                <c:pt idx="1169">
                  <c:v>1.56</c:v>
                </c:pt>
                <c:pt idx="1170">
                  <c:v>1.64</c:v>
                </c:pt>
                <c:pt idx="1171">
                  <c:v>1.53</c:v>
                </c:pt>
                <c:pt idx="1172">
                  <c:v>1.55</c:v>
                </c:pt>
                <c:pt idx="1173">
                  <c:v>1.52</c:v>
                </c:pt>
                <c:pt idx="1174">
                  <c:v>1.57</c:v>
                </c:pt>
                <c:pt idx="1175">
                  <c:v>1.6</c:v>
                </c:pt>
                <c:pt idx="1176">
                  <c:v>1.55</c:v>
                </c:pt>
                <c:pt idx="1177">
                  <c:v>1.5</c:v>
                </c:pt>
                <c:pt idx="1178">
                  <c:v>1.59</c:v>
                </c:pt>
                <c:pt idx="1179">
                  <c:v>1.51</c:v>
                </c:pt>
                <c:pt idx="1180">
                  <c:v>1.42</c:v>
                </c:pt>
                <c:pt idx="1181">
                  <c:v>1.53</c:v>
                </c:pt>
                <c:pt idx="1182">
                  <c:v>1.53</c:v>
                </c:pt>
                <c:pt idx="1183">
                  <c:v>1.51</c:v>
                </c:pt>
                <c:pt idx="1184">
                  <c:v>1.57</c:v>
                </c:pt>
                <c:pt idx="1185">
                  <c:v>1.5</c:v>
                </c:pt>
                <c:pt idx="1186">
                  <c:v>1.56</c:v>
                </c:pt>
                <c:pt idx="1187">
                  <c:v>1.56</c:v>
                </c:pt>
                <c:pt idx="1188">
                  <c:v>1.51</c:v>
                </c:pt>
                <c:pt idx="1189">
                  <c:v>1.55</c:v>
                </c:pt>
                <c:pt idx="1190">
                  <c:v>1.49</c:v>
                </c:pt>
                <c:pt idx="1191">
                  <c:v>1.64</c:v>
                </c:pt>
                <c:pt idx="1192">
                  <c:v>1.54</c:v>
                </c:pt>
                <c:pt idx="1193">
                  <c:v>1.57</c:v>
                </c:pt>
                <c:pt idx="1194">
                  <c:v>1.57</c:v>
                </c:pt>
                <c:pt idx="1195">
                  <c:v>1.41</c:v>
                </c:pt>
                <c:pt idx="1196">
                  <c:v>1.52</c:v>
                </c:pt>
                <c:pt idx="1197">
                  <c:v>1.53</c:v>
                </c:pt>
                <c:pt idx="1198">
                  <c:v>1.59</c:v>
                </c:pt>
                <c:pt idx="1199">
                  <c:v>1.54</c:v>
                </c:pt>
                <c:pt idx="1200">
                  <c:v>1.51</c:v>
                </c:pt>
                <c:pt idx="1201">
                  <c:v>1.53</c:v>
                </c:pt>
                <c:pt idx="1202">
                  <c:v>1.69</c:v>
                </c:pt>
                <c:pt idx="1203">
                  <c:v>1.5</c:v>
                </c:pt>
                <c:pt idx="1204">
                  <c:v>1.5</c:v>
                </c:pt>
                <c:pt idx="1205">
                  <c:v>1.48</c:v>
                </c:pt>
                <c:pt idx="1206">
                  <c:v>1.53</c:v>
                </c:pt>
                <c:pt idx="1207">
                  <c:v>1.5</c:v>
                </c:pt>
                <c:pt idx="1208">
                  <c:v>1.54</c:v>
                </c:pt>
                <c:pt idx="1209">
                  <c:v>1.52</c:v>
                </c:pt>
                <c:pt idx="1210">
                  <c:v>1.46</c:v>
                </c:pt>
                <c:pt idx="1211">
                  <c:v>1.56</c:v>
                </c:pt>
                <c:pt idx="1212">
                  <c:v>1.48</c:v>
                </c:pt>
                <c:pt idx="1213">
                  <c:v>1.45</c:v>
                </c:pt>
                <c:pt idx="1214">
                  <c:v>1.52</c:v>
                </c:pt>
                <c:pt idx="1215">
                  <c:v>1.49</c:v>
                </c:pt>
                <c:pt idx="1216">
                  <c:v>1.56</c:v>
                </c:pt>
                <c:pt idx="1217">
                  <c:v>1.49</c:v>
                </c:pt>
                <c:pt idx="1218">
                  <c:v>1.48</c:v>
                </c:pt>
                <c:pt idx="1219">
                  <c:v>1.5</c:v>
                </c:pt>
                <c:pt idx="1220">
                  <c:v>1.52</c:v>
                </c:pt>
                <c:pt idx="1221">
                  <c:v>1.59</c:v>
                </c:pt>
                <c:pt idx="1222">
                  <c:v>1.51</c:v>
                </c:pt>
                <c:pt idx="1223">
                  <c:v>1.57</c:v>
                </c:pt>
                <c:pt idx="1224">
                  <c:v>1.54</c:v>
                </c:pt>
                <c:pt idx="1225">
                  <c:v>1.52</c:v>
                </c:pt>
                <c:pt idx="1226">
                  <c:v>1.49</c:v>
                </c:pt>
                <c:pt idx="1227">
                  <c:v>1.56</c:v>
                </c:pt>
                <c:pt idx="1228">
                  <c:v>1.51</c:v>
                </c:pt>
                <c:pt idx="1229">
                  <c:v>1.52</c:v>
                </c:pt>
                <c:pt idx="1230">
                  <c:v>1.49</c:v>
                </c:pt>
                <c:pt idx="1231">
                  <c:v>1.47</c:v>
                </c:pt>
                <c:pt idx="1232">
                  <c:v>1.48</c:v>
                </c:pt>
                <c:pt idx="1233">
                  <c:v>1.5</c:v>
                </c:pt>
                <c:pt idx="1234">
                  <c:v>1.45</c:v>
                </c:pt>
                <c:pt idx="1235">
                  <c:v>1.44</c:v>
                </c:pt>
                <c:pt idx="1236">
                  <c:v>1.49</c:v>
                </c:pt>
                <c:pt idx="1237">
                  <c:v>1.43</c:v>
                </c:pt>
                <c:pt idx="1238">
                  <c:v>1.56</c:v>
                </c:pt>
                <c:pt idx="1239">
                  <c:v>1.51</c:v>
                </c:pt>
                <c:pt idx="1240">
                  <c:v>1.58</c:v>
                </c:pt>
                <c:pt idx="1241">
                  <c:v>1.47</c:v>
                </c:pt>
                <c:pt idx="1242">
                  <c:v>1.56</c:v>
                </c:pt>
                <c:pt idx="1243">
                  <c:v>1.51</c:v>
                </c:pt>
                <c:pt idx="1244">
                  <c:v>1.49</c:v>
                </c:pt>
                <c:pt idx="1245">
                  <c:v>1.47</c:v>
                </c:pt>
                <c:pt idx="1246">
                  <c:v>1.52</c:v>
                </c:pt>
                <c:pt idx="1247">
                  <c:v>1.54</c:v>
                </c:pt>
                <c:pt idx="1248">
                  <c:v>1.65</c:v>
                </c:pt>
                <c:pt idx="1249">
                  <c:v>1.57</c:v>
                </c:pt>
                <c:pt idx="1250">
                  <c:v>1.51</c:v>
                </c:pt>
                <c:pt idx="1251">
                  <c:v>1.52</c:v>
                </c:pt>
                <c:pt idx="1252">
                  <c:v>1.61</c:v>
                </c:pt>
                <c:pt idx="1253">
                  <c:v>1.5</c:v>
                </c:pt>
                <c:pt idx="1254">
                  <c:v>1.65</c:v>
                </c:pt>
                <c:pt idx="1255">
                  <c:v>1.53</c:v>
                </c:pt>
                <c:pt idx="1256">
                  <c:v>1.63</c:v>
                </c:pt>
                <c:pt idx="1257">
                  <c:v>1.55</c:v>
                </c:pt>
                <c:pt idx="1258">
                  <c:v>1.54</c:v>
                </c:pt>
                <c:pt idx="1259">
                  <c:v>1.44</c:v>
                </c:pt>
                <c:pt idx="1260">
                  <c:v>1.56</c:v>
                </c:pt>
                <c:pt idx="1261">
                  <c:v>1.6</c:v>
                </c:pt>
                <c:pt idx="1262">
                  <c:v>1.52</c:v>
                </c:pt>
                <c:pt idx="1263">
                  <c:v>1.53</c:v>
                </c:pt>
                <c:pt idx="1264">
                  <c:v>1.63</c:v>
                </c:pt>
                <c:pt idx="1265">
                  <c:v>1.5</c:v>
                </c:pt>
                <c:pt idx="1266">
                  <c:v>1.54</c:v>
                </c:pt>
                <c:pt idx="1267">
                  <c:v>1.56</c:v>
                </c:pt>
                <c:pt idx="1268">
                  <c:v>1.49</c:v>
                </c:pt>
                <c:pt idx="1269">
                  <c:v>1.49</c:v>
                </c:pt>
                <c:pt idx="1270">
                  <c:v>1.54</c:v>
                </c:pt>
                <c:pt idx="1271">
                  <c:v>1.58</c:v>
                </c:pt>
                <c:pt idx="1272">
                  <c:v>1.47</c:v>
                </c:pt>
                <c:pt idx="1273">
                  <c:v>1.57</c:v>
                </c:pt>
                <c:pt idx="1274">
                  <c:v>1.55</c:v>
                </c:pt>
                <c:pt idx="1275">
                  <c:v>1.51</c:v>
                </c:pt>
                <c:pt idx="1276">
                  <c:v>1.55</c:v>
                </c:pt>
                <c:pt idx="1277">
                  <c:v>1.53</c:v>
                </c:pt>
                <c:pt idx="1278">
                  <c:v>1.5</c:v>
                </c:pt>
                <c:pt idx="1279">
                  <c:v>1.45</c:v>
                </c:pt>
                <c:pt idx="1280">
                  <c:v>1.53</c:v>
                </c:pt>
                <c:pt idx="1281">
                  <c:v>1.49</c:v>
                </c:pt>
                <c:pt idx="1282">
                  <c:v>1.57</c:v>
                </c:pt>
                <c:pt idx="1283">
                  <c:v>1.45</c:v>
                </c:pt>
                <c:pt idx="1284">
                  <c:v>1.54</c:v>
                </c:pt>
                <c:pt idx="1285">
                  <c:v>1.47</c:v>
                </c:pt>
                <c:pt idx="1286">
                  <c:v>1.56</c:v>
                </c:pt>
                <c:pt idx="1287">
                  <c:v>1.54</c:v>
                </c:pt>
                <c:pt idx="1288">
                  <c:v>1.49</c:v>
                </c:pt>
                <c:pt idx="1289">
                  <c:v>1.51</c:v>
                </c:pt>
                <c:pt idx="1290">
                  <c:v>1.53</c:v>
                </c:pt>
                <c:pt idx="1291">
                  <c:v>1.54</c:v>
                </c:pt>
                <c:pt idx="1292">
                  <c:v>1.47</c:v>
                </c:pt>
                <c:pt idx="1293">
                  <c:v>1.57</c:v>
                </c:pt>
                <c:pt idx="1294">
                  <c:v>1.5</c:v>
                </c:pt>
                <c:pt idx="1295">
                  <c:v>1.47</c:v>
                </c:pt>
                <c:pt idx="1296">
                  <c:v>1.91</c:v>
                </c:pt>
                <c:pt idx="1297">
                  <c:v>1.81</c:v>
                </c:pt>
                <c:pt idx="1298">
                  <c:v>1.72</c:v>
                </c:pt>
                <c:pt idx="1299">
                  <c:v>1.54</c:v>
                </c:pt>
                <c:pt idx="1300">
                  <c:v>1.49</c:v>
                </c:pt>
                <c:pt idx="1301">
                  <c:v>1.55</c:v>
                </c:pt>
                <c:pt idx="1302">
                  <c:v>1.5</c:v>
                </c:pt>
                <c:pt idx="1303">
                  <c:v>1.51</c:v>
                </c:pt>
                <c:pt idx="1304">
                  <c:v>1.56</c:v>
                </c:pt>
                <c:pt idx="1305">
                  <c:v>1.6</c:v>
                </c:pt>
                <c:pt idx="1306">
                  <c:v>1.52</c:v>
                </c:pt>
                <c:pt idx="1307">
                  <c:v>1.47</c:v>
                </c:pt>
                <c:pt idx="1308">
                  <c:v>1.51</c:v>
                </c:pt>
                <c:pt idx="1309">
                  <c:v>1.66</c:v>
                </c:pt>
                <c:pt idx="1310">
                  <c:v>1.5</c:v>
                </c:pt>
                <c:pt idx="1311">
                  <c:v>1.64</c:v>
                </c:pt>
                <c:pt idx="1312">
                  <c:v>1.48</c:v>
                </c:pt>
                <c:pt idx="1313">
                  <c:v>1.54</c:v>
                </c:pt>
                <c:pt idx="1314">
                  <c:v>1.5</c:v>
                </c:pt>
                <c:pt idx="1315">
                  <c:v>1.44</c:v>
                </c:pt>
                <c:pt idx="1316">
                  <c:v>1.47</c:v>
                </c:pt>
                <c:pt idx="1317">
                  <c:v>1.52</c:v>
                </c:pt>
                <c:pt idx="1318">
                  <c:v>1.54</c:v>
                </c:pt>
                <c:pt idx="1319">
                  <c:v>1.51</c:v>
                </c:pt>
                <c:pt idx="1320">
                  <c:v>1.52</c:v>
                </c:pt>
                <c:pt idx="1321">
                  <c:v>1.55</c:v>
                </c:pt>
                <c:pt idx="1322">
                  <c:v>1.53</c:v>
                </c:pt>
                <c:pt idx="1323">
                  <c:v>1.45</c:v>
                </c:pt>
                <c:pt idx="1324">
                  <c:v>1.45</c:v>
                </c:pt>
                <c:pt idx="1325">
                  <c:v>1.41</c:v>
                </c:pt>
                <c:pt idx="1326">
                  <c:v>1.38</c:v>
                </c:pt>
                <c:pt idx="1327">
                  <c:v>1.43</c:v>
                </c:pt>
                <c:pt idx="1328">
                  <c:v>1.4</c:v>
                </c:pt>
                <c:pt idx="1329">
                  <c:v>1.41</c:v>
                </c:pt>
                <c:pt idx="1330">
                  <c:v>1.45</c:v>
                </c:pt>
                <c:pt idx="1331">
                  <c:v>1.47</c:v>
                </c:pt>
                <c:pt idx="1332">
                  <c:v>1.42</c:v>
                </c:pt>
                <c:pt idx="1333">
                  <c:v>1.41</c:v>
                </c:pt>
                <c:pt idx="1334">
                  <c:v>1.4</c:v>
                </c:pt>
                <c:pt idx="1335">
                  <c:v>1.47</c:v>
                </c:pt>
                <c:pt idx="1336">
                  <c:v>1.51</c:v>
                </c:pt>
                <c:pt idx="1337">
                  <c:v>1.44</c:v>
                </c:pt>
                <c:pt idx="1338">
                  <c:v>1.41</c:v>
                </c:pt>
                <c:pt idx="1339">
                  <c:v>1.52</c:v>
                </c:pt>
                <c:pt idx="1340">
                  <c:v>1.5</c:v>
                </c:pt>
                <c:pt idx="1341">
                  <c:v>1.4</c:v>
                </c:pt>
                <c:pt idx="1342">
                  <c:v>1.4</c:v>
                </c:pt>
                <c:pt idx="1343">
                  <c:v>1.44</c:v>
                </c:pt>
                <c:pt idx="1344">
                  <c:v>1.39</c:v>
                </c:pt>
                <c:pt idx="1345">
                  <c:v>1.37</c:v>
                </c:pt>
                <c:pt idx="1346">
                  <c:v>1.48</c:v>
                </c:pt>
                <c:pt idx="1347">
                  <c:v>1.49</c:v>
                </c:pt>
                <c:pt idx="1348">
                  <c:v>1.43</c:v>
                </c:pt>
                <c:pt idx="1349">
                  <c:v>1.4</c:v>
                </c:pt>
                <c:pt idx="1350">
                  <c:v>1.52</c:v>
                </c:pt>
                <c:pt idx="1351">
                  <c:v>1.49</c:v>
                </c:pt>
                <c:pt idx="1352">
                  <c:v>1.5</c:v>
                </c:pt>
                <c:pt idx="1353">
                  <c:v>1.47</c:v>
                </c:pt>
                <c:pt idx="1354">
                  <c:v>1.52</c:v>
                </c:pt>
                <c:pt idx="1355">
                  <c:v>1.47</c:v>
                </c:pt>
                <c:pt idx="1356">
                  <c:v>1.49</c:v>
                </c:pt>
                <c:pt idx="1357">
                  <c:v>1.43</c:v>
                </c:pt>
                <c:pt idx="1358">
                  <c:v>1.47</c:v>
                </c:pt>
                <c:pt idx="1359">
                  <c:v>1.45</c:v>
                </c:pt>
                <c:pt idx="1360">
                  <c:v>1.52</c:v>
                </c:pt>
                <c:pt idx="1361">
                  <c:v>1.46</c:v>
                </c:pt>
                <c:pt idx="1362">
                  <c:v>1.42</c:v>
                </c:pt>
                <c:pt idx="1363">
                  <c:v>1.48</c:v>
                </c:pt>
                <c:pt idx="1364">
                  <c:v>1.49</c:v>
                </c:pt>
                <c:pt idx="1365">
                  <c:v>1.46</c:v>
                </c:pt>
                <c:pt idx="1366">
                  <c:v>1.44</c:v>
                </c:pt>
                <c:pt idx="1367">
                  <c:v>1.41</c:v>
                </c:pt>
                <c:pt idx="1368">
                  <c:v>1.41</c:v>
                </c:pt>
                <c:pt idx="1369">
                  <c:v>1.42</c:v>
                </c:pt>
                <c:pt idx="1370">
                  <c:v>1.45</c:v>
                </c:pt>
                <c:pt idx="1371">
                  <c:v>1.43</c:v>
                </c:pt>
                <c:pt idx="1372">
                  <c:v>1.56</c:v>
                </c:pt>
                <c:pt idx="1373">
                  <c:v>1.49</c:v>
                </c:pt>
                <c:pt idx="1374">
                  <c:v>1.52</c:v>
                </c:pt>
                <c:pt idx="1375">
                  <c:v>1.48</c:v>
                </c:pt>
                <c:pt idx="1376">
                  <c:v>1.49</c:v>
                </c:pt>
                <c:pt idx="1377">
                  <c:v>1.49</c:v>
                </c:pt>
                <c:pt idx="1378">
                  <c:v>1.45</c:v>
                </c:pt>
                <c:pt idx="1379">
                  <c:v>1.48</c:v>
                </c:pt>
                <c:pt idx="1380">
                  <c:v>1.46</c:v>
                </c:pt>
                <c:pt idx="1381">
                  <c:v>1.5</c:v>
                </c:pt>
                <c:pt idx="1382">
                  <c:v>1.45</c:v>
                </c:pt>
                <c:pt idx="1383">
                  <c:v>1.62</c:v>
                </c:pt>
                <c:pt idx="1384">
                  <c:v>1.54</c:v>
                </c:pt>
                <c:pt idx="1385">
                  <c:v>1.45</c:v>
                </c:pt>
                <c:pt idx="1386">
                  <c:v>1.51</c:v>
                </c:pt>
                <c:pt idx="1387">
                  <c:v>1.47</c:v>
                </c:pt>
                <c:pt idx="1388">
                  <c:v>1.51</c:v>
                </c:pt>
                <c:pt idx="1389">
                  <c:v>1.43</c:v>
                </c:pt>
                <c:pt idx="1390">
                  <c:v>1.49</c:v>
                </c:pt>
                <c:pt idx="1391">
                  <c:v>1.47</c:v>
                </c:pt>
                <c:pt idx="1392">
                  <c:v>1.48</c:v>
                </c:pt>
                <c:pt idx="1393">
                  <c:v>1.51</c:v>
                </c:pt>
                <c:pt idx="1394">
                  <c:v>1.5</c:v>
                </c:pt>
                <c:pt idx="1395">
                  <c:v>1.48</c:v>
                </c:pt>
                <c:pt idx="1396">
                  <c:v>1.59</c:v>
                </c:pt>
                <c:pt idx="1397">
                  <c:v>1.53</c:v>
                </c:pt>
                <c:pt idx="1398">
                  <c:v>1.44</c:v>
                </c:pt>
                <c:pt idx="1399">
                  <c:v>1.52</c:v>
                </c:pt>
                <c:pt idx="1400">
                  <c:v>1.5</c:v>
                </c:pt>
                <c:pt idx="1401">
                  <c:v>1.58</c:v>
                </c:pt>
                <c:pt idx="1402">
                  <c:v>1.52</c:v>
                </c:pt>
                <c:pt idx="1403">
                  <c:v>1.46</c:v>
                </c:pt>
                <c:pt idx="1404">
                  <c:v>1.49</c:v>
                </c:pt>
                <c:pt idx="1405">
                  <c:v>1.45</c:v>
                </c:pt>
                <c:pt idx="1406">
                  <c:v>1.42</c:v>
                </c:pt>
                <c:pt idx="1407">
                  <c:v>1.52</c:v>
                </c:pt>
                <c:pt idx="1408">
                  <c:v>1.49</c:v>
                </c:pt>
                <c:pt idx="1409">
                  <c:v>1.48</c:v>
                </c:pt>
                <c:pt idx="1410">
                  <c:v>1.51</c:v>
                </c:pt>
                <c:pt idx="1411">
                  <c:v>1.46</c:v>
                </c:pt>
                <c:pt idx="1412">
                  <c:v>1.48</c:v>
                </c:pt>
                <c:pt idx="1413">
                  <c:v>1.68</c:v>
                </c:pt>
                <c:pt idx="1414">
                  <c:v>1.53</c:v>
                </c:pt>
                <c:pt idx="1415">
                  <c:v>1.52</c:v>
                </c:pt>
                <c:pt idx="1416">
                  <c:v>1.61</c:v>
                </c:pt>
                <c:pt idx="1417">
                  <c:v>1.61</c:v>
                </c:pt>
                <c:pt idx="1418">
                  <c:v>1.53</c:v>
                </c:pt>
                <c:pt idx="1419">
                  <c:v>1.53</c:v>
                </c:pt>
                <c:pt idx="1420">
                  <c:v>1.55</c:v>
                </c:pt>
                <c:pt idx="1421">
                  <c:v>1.44</c:v>
                </c:pt>
                <c:pt idx="1422">
                  <c:v>1.46</c:v>
                </c:pt>
                <c:pt idx="1423">
                  <c:v>1.5</c:v>
                </c:pt>
                <c:pt idx="1424">
                  <c:v>1.54</c:v>
                </c:pt>
                <c:pt idx="1425">
                  <c:v>1.39</c:v>
                </c:pt>
                <c:pt idx="1426">
                  <c:v>1.36</c:v>
                </c:pt>
                <c:pt idx="1427">
                  <c:v>1.38</c:v>
                </c:pt>
                <c:pt idx="1428">
                  <c:v>1.44</c:v>
                </c:pt>
                <c:pt idx="1429">
                  <c:v>1.47</c:v>
                </c:pt>
                <c:pt idx="1430">
                  <c:v>1.38</c:v>
                </c:pt>
                <c:pt idx="1431">
                  <c:v>1.48</c:v>
                </c:pt>
                <c:pt idx="1432">
                  <c:v>1.48</c:v>
                </c:pt>
                <c:pt idx="1433">
                  <c:v>1.45</c:v>
                </c:pt>
                <c:pt idx="1434">
                  <c:v>1.39</c:v>
                </c:pt>
                <c:pt idx="1435">
                  <c:v>1.45</c:v>
                </c:pt>
                <c:pt idx="1436">
                  <c:v>1.47</c:v>
                </c:pt>
                <c:pt idx="1437">
                  <c:v>1.48</c:v>
                </c:pt>
                <c:pt idx="1438">
                  <c:v>1.49</c:v>
                </c:pt>
                <c:pt idx="1439">
                  <c:v>1.38</c:v>
                </c:pt>
                <c:pt idx="1440">
                  <c:v>1.48</c:v>
                </c:pt>
                <c:pt idx="1441">
                  <c:v>1.46</c:v>
                </c:pt>
                <c:pt idx="1442">
                  <c:v>1.54</c:v>
                </c:pt>
                <c:pt idx="1443">
                  <c:v>1.46</c:v>
                </c:pt>
                <c:pt idx="1444">
                  <c:v>1.53</c:v>
                </c:pt>
                <c:pt idx="1445">
                  <c:v>1.49</c:v>
                </c:pt>
                <c:pt idx="1446">
                  <c:v>1.49</c:v>
                </c:pt>
                <c:pt idx="1447">
                  <c:v>1.45</c:v>
                </c:pt>
                <c:pt idx="1448">
                  <c:v>1.58</c:v>
                </c:pt>
                <c:pt idx="1449">
                  <c:v>1.45</c:v>
                </c:pt>
                <c:pt idx="1450">
                  <c:v>1.38</c:v>
                </c:pt>
                <c:pt idx="1451">
                  <c:v>1.51</c:v>
                </c:pt>
                <c:pt idx="1452">
                  <c:v>1.35</c:v>
                </c:pt>
                <c:pt idx="1453">
                  <c:v>1.49</c:v>
                </c:pt>
                <c:pt idx="1454">
                  <c:v>1.48</c:v>
                </c:pt>
                <c:pt idx="1455">
                  <c:v>1.5</c:v>
                </c:pt>
                <c:pt idx="1456">
                  <c:v>2.1</c:v>
                </c:pt>
                <c:pt idx="1457">
                  <c:v>6.63</c:v>
                </c:pt>
                <c:pt idx="1458">
                  <c:v>6.54</c:v>
                </c:pt>
                <c:pt idx="1459">
                  <c:v>6.48</c:v>
                </c:pt>
                <c:pt idx="1460">
                  <c:v>6.54</c:v>
                </c:pt>
                <c:pt idx="1461">
                  <c:v>6.52</c:v>
                </c:pt>
                <c:pt idx="1462">
                  <c:v>6.56</c:v>
                </c:pt>
                <c:pt idx="1463">
                  <c:v>6.55</c:v>
                </c:pt>
                <c:pt idx="1464">
                  <c:v>6.55</c:v>
                </c:pt>
                <c:pt idx="1465">
                  <c:v>6.51</c:v>
                </c:pt>
                <c:pt idx="1466">
                  <c:v>6.46</c:v>
                </c:pt>
                <c:pt idx="1467">
                  <c:v>6.48</c:v>
                </c:pt>
                <c:pt idx="1468">
                  <c:v>6.45</c:v>
                </c:pt>
                <c:pt idx="1469">
                  <c:v>6.48</c:v>
                </c:pt>
                <c:pt idx="1470">
                  <c:v>6.46</c:v>
                </c:pt>
                <c:pt idx="1471">
                  <c:v>6.41</c:v>
                </c:pt>
                <c:pt idx="1472">
                  <c:v>6.45</c:v>
                </c:pt>
                <c:pt idx="1473">
                  <c:v>6.47</c:v>
                </c:pt>
                <c:pt idx="1474">
                  <c:v>6.46</c:v>
                </c:pt>
                <c:pt idx="1475">
                  <c:v>6.42</c:v>
                </c:pt>
                <c:pt idx="1476">
                  <c:v>6.41</c:v>
                </c:pt>
                <c:pt idx="1477">
                  <c:v>6.41</c:v>
                </c:pt>
                <c:pt idx="1478">
                  <c:v>6.4</c:v>
                </c:pt>
                <c:pt idx="1479">
                  <c:v>6.43</c:v>
                </c:pt>
                <c:pt idx="1480">
                  <c:v>6.42</c:v>
                </c:pt>
                <c:pt idx="1481">
                  <c:v>6.41</c:v>
                </c:pt>
                <c:pt idx="1482">
                  <c:v>6.42</c:v>
                </c:pt>
                <c:pt idx="1483">
                  <c:v>6.41</c:v>
                </c:pt>
                <c:pt idx="1484">
                  <c:v>6.45</c:v>
                </c:pt>
                <c:pt idx="1485">
                  <c:v>6.43</c:v>
                </c:pt>
                <c:pt idx="1486">
                  <c:v>6.46</c:v>
                </c:pt>
                <c:pt idx="1487">
                  <c:v>6.48</c:v>
                </c:pt>
                <c:pt idx="1488">
                  <c:v>6.47</c:v>
                </c:pt>
                <c:pt idx="1489">
                  <c:v>6.46</c:v>
                </c:pt>
                <c:pt idx="1490">
                  <c:v>6.5</c:v>
                </c:pt>
                <c:pt idx="1491">
                  <c:v>6.49</c:v>
                </c:pt>
                <c:pt idx="1492">
                  <c:v>6.48</c:v>
                </c:pt>
                <c:pt idx="1493">
                  <c:v>6.49</c:v>
                </c:pt>
                <c:pt idx="1494">
                  <c:v>6.48</c:v>
                </c:pt>
                <c:pt idx="1495">
                  <c:v>6.52</c:v>
                </c:pt>
                <c:pt idx="1496">
                  <c:v>6.49</c:v>
                </c:pt>
                <c:pt idx="1497">
                  <c:v>6.49</c:v>
                </c:pt>
                <c:pt idx="1498">
                  <c:v>6.48</c:v>
                </c:pt>
                <c:pt idx="1499">
                  <c:v>6.5</c:v>
                </c:pt>
                <c:pt idx="1500">
                  <c:v>6.53</c:v>
                </c:pt>
                <c:pt idx="1501">
                  <c:v>6.49</c:v>
                </c:pt>
                <c:pt idx="1502">
                  <c:v>6.56</c:v>
                </c:pt>
                <c:pt idx="1503">
                  <c:v>6.54</c:v>
                </c:pt>
                <c:pt idx="1504">
                  <c:v>6.53</c:v>
                </c:pt>
                <c:pt idx="1505">
                  <c:v>6.54</c:v>
                </c:pt>
                <c:pt idx="1506">
                  <c:v>6.54</c:v>
                </c:pt>
                <c:pt idx="1507">
                  <c:v>6.55</c:v>
                </c:pt>
                <c:pt idx="1508">
                  <c:v>6.57</c:v>
                </c:pt>
                <c:pt idx="1509">
                  <c:v>6.55</c:v>
                </c:pt>
                <c:pt idx="1510">
                  <c:v>6.61</c:v>
                </c:pt>
                <c:pt idx="1511">
                  <c:v>6.59</c:v>
                </c:pt>
                <c:pt idx="1512">
                  <c:v>6.61</c:v>
                </c:pt>
                <c:pt idx="1513">
                  <c:v>6.61</c:v>
                </c:pt>
                <c:pt idx="1514">
                  <c:v>6.63</c:v>
                </c:pt>
                <c:pt idx="1515">
                  <c:v>6.62</c:v>
                </c:pt>
                <c:pt idx="1516">
                  <c:v>6.59</c:v>
                </c:pt>
                <c:pt idx="1517">
                  <c:v>6.6</c:v>
                </c:pt>
                <c:pt idx="1518">
                  <c:v>6.64</c:v>
                </c:pt>
                <c:pt idx="1519">
                  <c:v>6.59</c:v>
                </c:pt>
                <c:pt idx="1520">
                  <c:v>6.59</c:v>
                </c:pt>
                <c:pt idx="1521">
                  <c:v>6.61</c:v>
                </c:pt>
                <c:pt idx="1522">
                  <c:v>6.63</c:v>
                </c:pt>
                <c:pt idx="1523">
                  <c:v>6.57</c:v>
                </c:pt>
                <c:pt idx="1524">
                  <c:v>6.59</c:v>
                </c:pt>
                <c:pt idx="1525">
                  <c:v>6.59</c:v>
                </c:pt>
                <c:pt idx="1526">
                  <c:v>6.59</c:v>
                </c:pt>
                <c:pt idx="1527">
                  <c:v>6.56</c:v>
                </c:pt>
                <c:pt idx="1528">
                  <c:v>6.56</c:v>
                </c:pt>
                <c:pt idx="1529">
                  <c:v>6.55</c:v>
                </c:pt>
                <c:pt idx="1530">
                  <c:v>6.86</c:v>
                </c:pt>
                <c:pt idx="1531">
                  <c:v>3.86</c:v>
                </c:pt>
                <c:pt idx="1532">
                  <c:v>1.8</c:v>
                </c:pt>
                <c:pt idx="1533">
                  <c:v>1.77</c:v>
                </c:pt>
                <c:pt idx="1534">
                  <c:v>1.69</c:v>
                </c:pt>
                <c:pt idx="1535">
                  <c:v>1.66</c:v>
                </c:pt>
                <c:pt idx="1536">
                  <c:v>1.71</c:v>
                </c:pt>
                <c:pt idx="1537">
                  <c:v>1.7</c:v>
                </c:pt>
                <c:pt idx="1538">
                  <c:v>1.79</c:v>
                </c:pt>
                <c:pt idx="1539">
                  <c:v>1.69</c:v>
                </c:pt>
                <c:pt idx="1540">
                  <c:v>1.69</c:v>
                </c:pt>
                <c:pt idx="1541">
                  <c:v>1.64</c:v>
                </c:pt>
                <c:pt idx="1542">
                  <c:v>1.66</c:v>
                </c:pt>
                <c:pt idx="1543">
                  <c:v>1.65</c:v>
                </c:pt>
                <c:pt idx="1544">
                  <c:v>1.62</c:v>
                </c:pt>
                <c:pt idx="1545">
                  <c:v>1.72</c:v>
                </c:pt>
                <c:pt idx="1546">
                  <c:v>1.68</c:v>
                </c:pt>
                <c:pt idx="1547">
                  <c:v>1.71</c:v>
                </c:pt>
                <c:pt idx="1548">
                  <c:v>1.67</c:v>
                </c:pt>
                <c:pt idx="1549">
                  <c:v>1.85</c:v>
                </c:pt>
                <c:pt idx="1550">
                  <c:v>1.61</c:v>
                </c:pt>
                <c:pt idx="1551">
                  <c:v>1.67</c:v>
                </c:pt>
                <c:pt idx="1552">
                  <c:v>1.64</c:v>
                </c:pt>
                <c:pt idx="1553">
                  <c:v>1.61</c:v>
                </c:pt>
                <c:pt idx="1554">
                  <c:v>1.7</c:v>
                </c:pt>
                <c:pt idx="1555">
                  <c:v>1.72</c:v>
                </c:pt>
                <c:pt idx="1556">
                  <c:v>1.76</c:v>
                </c:pt>
                <c:pt idx="1557">
                  <c:v>1.67</c:v>
                </c:pt>
                <c:pt idx="1558">
                  <c:v>1.65</c:v>
                </c:pt>
                <c:pt idx="1559">
                  <c:v>1.65</c:v>
                </c:pt>
                <c:pt idx="1560">
                  <c:v>1.69</c:v>
                </c:pt>
                <c:pt idx="1561">
                  <c:v>1.71</c:v>
                </c:pt>
                <c:pt idx="1562">
                  <c:v>1.62</c:v>
                </c:pt>
                <c:pt idx="1563">
                  <c:v>1.71</c:v>
                </c:pt>
                <c:pt idx="1564">
                  <c:v>1.61</c:v>
                </c:pt>
                <c:pt idx="1565">
                  <c:v>1.75</c:v>
                </c:pt>
                <c:pt idx="1566">
                  <c:v>1.68</c:v>
                </c:pt>
                <c:pt idx="1567">
                  <c:v>1.67</c:v>
                </c:pt>
                <c:pt idx="1568">
                  <c:v>1.58</c:v>
                </c:pt>
                <c:pt idx="1569">
                  <c:v>1.75</c:v>
                </c:pt>
                <c:pt idx="1570">
                  <c:v>1.64</c:v>
                </c:pt>
                <c:pt idx="1571">
                  <c:v>1.71</c:v>
                </c:pt>
                <c:pt idx="1572">
                  <c:v>1.57</c:v>
                </c:pt>
                <c:pt idx="1573">
                  <c:v>1.66</c:v>
                </c:pt>
                <c:pt idx="1574">
                  <c:v>1.64</c:v>
                </c:pt>
                <c:pt idx="1575">
                  <c:v>1.64</c:v>
                </c:pt>
                <c:pt idx="1576">
                  <c:v>1.63</c:v>
                </c:pt>
                <c:pt idx="1577">
                  <c:v>1.61</c:v>
                </c:pt>
                <c:pt idx="1578">
                  <c:v>1.61</c:v>
                </c:pt>
                <c:pt idx="1579">
                  <c:v>1.64</c:v>
                </c:pt>
                <c:pt idx="1580">
                  <c:v>1.64</c:v>
                </c:pt>
                <c:pt idx="1581">
                  <c:v>1.79</c:v>
                </c:pt>
                <c:pt idx="1582">
                  <c:v>1.62</c:v>
                </c:pt>
                <c:pt idx="1583">
                  <c:v>1.62</c:v>
                </c:pt>
                <c:pt idx="1584">
                  <c:v>1.58</c:v>
                </c:pt>
                <c:pt idx="1585">
                  <c:v>1.6</c:v>
                </c:pt>
                <c:pt idx="1586">
                  <c:v>1.57</c:v>
                </c:pt>
                <c:pt idx="1587">
                  <c:v>1.63</c:v>
                </c:pt>
                <c:pt idx="1588">
                  <c:v>1.67</c:v>
                </c:pt>
                <c:pt idx="1589">
                  <c:v>1.64</c:v>
                </c:pt>
                <c:pt idx="1590">
                  <c:v>1.66</c:v>
                </c:pt>
                <c:pt idx="1591">
                  <c:v>1.57</c:v>
                </c:pt>
                <c:pt idx="1592">
                  <c:v>1.62</c:v>
                </c:pt>
                <c:pt idx="1593">
                  <c:v>1.59</c:v>
                </c:pt>
                <c:pt idx="1594">
                  <c:v>1.71</c:v>
                </c:pt>
                <c:pt idx="1595">
                  <c:v>1.56</c:v>
                </c:pt>
                <c:pt idx="1596">
                  <c:v>1.6</c:v>
                </c:pt>
                <c:pt idx="1597">
                  <c:v>1.52</c:v>
                </c:pt>
                <c:pt idx="1598">
                  <c:v>1.62</c:v>
                </c:pt>
                <c:pt idx="1599">
                  <c:v>1.55</c:v>
                </c:pt>
                <c:pt idx="1600">
                  <c:v>1.59</c:v>
                </c:pt>
                <c:pt idx="1601">
                  <c:v>1.67</c:v>
                </c:pt>
                <c:pt idx="1602">
                  <c:v>1.58</c:v>
                </c:pt>
                <c:pt idx="1603">
                  <c:v>1.68</c:v>
                </c:pt>
                <c:pt idx="1604">
                  <c:v>1.58</c:v>
                </c:pt>
                <c:pt idx="1605">
                  <c:v>1.59</c:v>
                </c:pt>
                <c:pt idx="1606">
                  <c:v>1.68</c:v>
                </c:pt>
                <c:pt idx="1607">
                  <c:v>1.63</c:v>
                </c:pt>
                <c:pt idx="1608">
                  <c:v>1.63</c:v>
                </c:pt>
                <c:pt idx="1609">
                  <c:v>1.58</c:v>
                </c:pt>
                <c:pt idx="1610">
                  <c:v>1.63</c:v>
                </c:pt>
                <c:pt idx="1611">
                  <c:v>1.63</c:v>
                </c:pt>
                <c:pt idx="1612">
                  <c:v>1.63</c:v>
                </c:pt>
                <c:pt idx="1613">
                  <c:v>1.7</c:v>
                </c:pt>
                <c:pt idx="1614">
                  <c:v>1.67</c:v>
                </c:pt>
                <c:pt idx="1615">
                  <c:v>1.64</c:v>
                </c:pt>
                <c:pt idx="1616">
                  <c:v>1.73</c:v>
                </c:pt>
                <c:pt idx="1617">
                  <c:v>1.76</c:v>
                </c:pt>
                <c:pt idx="1618">
                  <c:v>1.64</c:v>
                </c:pt>
                <c:pt idx="1619">
                  <c:v>1.69</c:v>
                </c:pt>
                <c:pt idx="1620">
                  <c:v>1.67</c:v>
                </c:pt>
                <c:pt idx="1621">
                  <c:v>1.73</c:v>
                </c:pt>
                <c:pt idx="1622">
                  <c:v>1.85</c:v>
                </c:pt>
                <c:pt idx="1623">
                  <c:v>1.74</c:v>
                </c:pt>
                <c:pt idx="1624">
                  <c:v>1.87</c:v>
                </c:pt>
                <c:pt idx="1625">
                  <c:v>1.74</c:v>
                </c:pt>
                <c:pt idx="1626">
                  <c:v>1.68</c:v>
                </c:pt>
                <c:pt idx="1627">
                  <c:v>1.68</c:v>
                </c:pt>
                <c:pt idx="1628">
                  <c:v>1.79</c:v>
                </c:pt>
                <c:pt idx="1629">
                  <c:v>1.83</c:v>
                </c:pt>
                <c:pt idx="1630">
                  <c:v>1.8</c:v>
                </c:pt>
                <c:pt idx="1631">
                  <c:v>1.7</c:v>
                </c:pt>
                <c:pt idx="1632">
                  <c:v>1.72</c:v>
                </c:pt>
                <c:pt idx="1633">
                  <c:v>1.76</c:v>
                </c:pt>
                <c:pt idx="1634">
                  <c:v>1.77</c:v>
                </c:pt>
                <c:pt idx="1635">
                  <c:v>2.37</c:v>
                </c:pt>
                <c:pt idx="1636">
                  <c:v>2.21</c:v>
                </c:pt>
                <c:pt idx="1637">
                  <c:v>1.73</c:v>
                </c:pt>
                <c:pt idx="1638">
                  <c:v>1.71</c:v>
                </c:pt>
                <c:pt idx="1639">
                  <c:v>1.77</c:v>
                </c:pt>
                <c:pt idx="1640">
                  <c:v>1.71</c:v>
                </c:pt>
                <c:pt idx="1641">
                  <c:v>1.7</c:v>
                </c:pt>
                <c:pt idx="1642">
                  <c:v>1.7</c:v>
                </c:pt>
                <c:pt idx="1643">
                  <c:v>1.65</c:v>
                </c:pt>
                <c:pt idx="1644">
                  <c:v>1.7</c:v>
                </c:pt>
                <c:pt idx="1645">
                  <c:v>1.82</c:v>
                </c:pt>
                <c:pt idx="1646">
                  <c:v>1.6</c:v>
                </c:pt>
                <c:pt idx="1647">
                  <c:v>1.75</c:v>
                </c:pt>
                <c:pt idx="1648">
                  <c:v>1.7</c:v>
                </c:pt>
                <c:pt idx="1649">
                  <c:v>1.82</c:v>
                </c:pt>
                <c:pt idx="1650">
                  <c:v>1.66</c:v>
                </c:pt>
                <c:pt idx="1651">
                  <c:v>1.8</c:v>
                </c:pt>
                <c:pt idx="1652">
                  <c:v>1.73</c:v>
                </c:pt>
                <c:pt idx="1653">
                  <c:v>1.66</c:v>
                </c:pt>
                <c:pt idx="1654">
                  <c:v>1.71</c:v>
                </c:pt>
                <c:pt idx="1655">
                  <c:v>1.68</c:v>
                </c:pt>
                <c:pt idx="1656">
                  <c:v>1.74</c:v>
                </c:pt>
                <c:pt idx="1657">
                  <c:v>1.77</c:v>
                </c:pt>
                <c:pt idx="1658">
                  <c:v>1.83</c:v>
                </c:pt>
                <c:pt idx="1659">
                  <c:v>1.74</c:v>
                </c:pt>
                <c:pt idx="1660">
                  <c:v>1.91</c:v>
                </c:pt>
                <c:pt idx="1661">
                  <c:v>1.7</c:v>
                </c:pt>
                <c:pt idx="1662">
                  <c:v>1.62</c:v>
                </c:pt>
                <c:pt idx="1663">
                  <c:v>1.65</c:v>
                </c:pt>
                <c:pt idx="1664">
                  <c:v>1.65</c:v>
                </c:pt>
                <c:pt idx="1665">
                  <c:v>1.68</c:v>
                </c:pt>
                <c:pt idx="1666">
                  <c:v>1.67</c:v>
                </c:pt>
                <c:pt idx="1667">
                  <c:v>1.83</c:v>
                </c:pt>
                <c:pt idx="1668">
                  <c:v>1.73</c:v>
                </c:pt>
                <c:pt idx="1669">
                  <c:v>1.64</c:v>
                </c:pt>
                <c:pt idx="1670">
                  <c:v>1.84</c:v>
                </c:pt>
                <c:pt idx="1671">
                  <c:v>1.81</c:v>
                </c:pt>
                <c:pt idx="1672">
                  <c:v>1.76</c:v>
                </c:pt>
                <c:pt idx="1673">
                  <c:v>1.68</c:v>
                </c:pt>
                <c:pt idx="1674">
                  <c:v>1.66</c:v>
                </c:pt>
                <c:pt idx="1675">
                  <c:v>1.73</c:v>
                </c:pt>
                <c:pt idx="1676">
                  <c:v>1.71</c:v>
                </c:pt>
                <c:pt idx="1677">
                  <c:v>1.63</c:v>
                </c:pt>
                <c:pt idx="1678">
                  <c:v>1.63</c:v>
                </c:pt>
                <c:pt idx="1679">
                  <c:v>1.61</c:v>
                </c:pt>
                <c:pt idx="1680">
                  <c:v>1.67</c:v>
                </c:pt>
                <c:pt idx="1681">
                  <c:v>1.59</c:v>
                </c:pt>
                <c:pt idx="1682">
                  <c:v>1.66</c:v>
                </c:pt>
                <c:pt idx="1683">
                  <c:v>1.67</c:v>
                </c:pt>
                <c:pt idx="1684">
                  <c:v>1.74</c:v>
                </c:pt>
                <c:pt idx="1685">
                  <c:v>1.67</c:v>
                </c:pt>
                <c:pt idx="1686">
                  <c:v>1.69</c:v>
                </c:pt>
                <c:pt idx="1687">
                  <c:v>1.64</c:v>
                </c:pt>
                <c:pt idx="1688">
                  <c:v>1.61</c:v>
                </c:pt>
                <c:pt idx="1689">
                  <c:v>1.69</c:v>
                </c:pt>
                <c:pt idx="1690">
                  <c:v>1.61</c:v>
                </c:pt>
                <c:pt idx="1691">
                  <c:v>1.75</c:v>
                </c:pt>
                <c:pt idx="1692">
                  <c:v>1.57</c:v>
                </c:pt>
                <c:pt idx="1693">
                  <c:v>1.58</c:v>
                </c:pt>
                <c:pt idx="1694">
                  <c:v>1.54</c:v>
                </c:pt>
                <c:pt idx="1695">
                  <c:v>1.6</c:v>
                </c:pt>
                <c:pt idx="1696">
                  <c:v>1.6</c:v>
                </c:pt>
                <c:pt idx="1697">
                  <c:v>1.56</c:v>
                </c:pt>
                <c:pt idx="1698">
                  <c:v>1.58</c:v>
                </c:pt>
                <c:pt idx="1699">
                  <c:v>1.6</c:v>
                </c:pt>
                <c:pt idx="1700">
                  <c:v>1.54</c:v>
                </c:pt>
                <c:pt idx="1701">
                  <c:v>1.59</c:v>
                </c:pt>
                <c:pt idx="1702">
                  <c:v>1.59</c:v>
                </c:pt>
                <c:pt idx="1703">
                  <c:v>1.65</c:v>
                </c:pt>
                <c:pt idx="1704">
                  <c:v>1.7</c:v>
                </c:pt>
                <c:pt idx="1705">
                  <c:v>1.62</c:v>
                </c:pt>
                <c:pt idx="1706">
                  <c:v>1.6</c:v>
                </c:pt>
                <c:pt idx="1707">
                  <c:v>1.61</c:v>
                </c:pt>
                <c:pt idx="1708">
                  <c:v>1.75</c:v>
                </c:pt>
                <c:pt idx="1709">
                  <c:v>1.72</c:v>
                </c:pt>
                <c:pt idx="1710">
                  <c:v>1.83</c:v>
                </c:pt>
                <c:pt idx="1711">
                  <c:v>1.72</c:v>
                </c:pt>
                <c:pt idx="1712">
                  <c:v>1.71</c:v>
                </c:pt>
                <c:pt idx="1713">
                  <c:v>1.73</c:v>
                </c:pt>
                <c:pt idx="1714">
                  <c:v>1.76</c:v>
                </c:pt>
                <c:pt idx="1715">
                  <c:v>1.74</c:v>
                </c:pt>
                <c:pt idx="1716">
                  <c:v>1.65</c:v>
                </c:pt>
                <c:pt idx="1717">
                  <c:v>1.75</c:v>
                </c:pt>
                <c:pt idx="1718">
                  <c:v>1.7</c:v>
                </c:pt>
                <c:pt idx="1719">
                  <c:v>1.74</c:v>
                </c:pt>
                <c:pt idx="1720">
                  <c:v>1.7</c:v>
                </c:pt>
                <c:pt idx="1721">
                  <c:v>1.72</c:v>
                </c:pt>
                <c:pt idx="1722">
                  <c:v>1.68</c:v>
                </c:pt>
                <c:pt idx="1723">
                  <c:v>1.74</c:v>
                </c:pt>
                <c:pt idx="1724">
                  <c:v>1.77</c:v>
                </c:pt>
                <c:pt idx="1725">
                  <c:v>1.72</c:v>
                </c:pt>
                <c:pt idx="1726">
                  <c:v>1.75</c:v>
                </c:pt>
                <c:pt idx="1727">
                  <c:v>1.77</c:v>
                </c:pt>
                <c:pt idx="1728">
                  <c:v>1.67</c:v>
                </c:pt>
                <c:pt idx="1729">
                  <c:v>1.65</c:v>
                </c:pt>
                <c:pt idx="1730">
                  <c:v>1.72</c:v>
                </c:pt>
                <c:pt idx="1731">
                  <c:v>1.63</c:v>
                </c:pt>
                <c:pt idx="1732">
                  <c:v>1.71</c:v>
                </c:pt>
                <c:pt idx="1733">
                  <c:v>1.62</c:v>
                </c:pt>
                <c:pt idx="1734">
                  <c:v>1.84</c:v>
                </c:pt>
                <c:pt idx="1735">
                  <c:v>1.67</c:v>
                </c:pt>
                <c:pt idx="1736">
                  <c:v>1.62</c:v>
                </c:pt>
                <c:pt idx="1737">
                  <c:v>1.8</c:v>
                </c:pt>
                <c:pt idx="1738">
                  <c:v>1.75</c:v>
                </c:pt>
                <c:pt idx="1739">
                  <c:v>1.67</c:v>
                </c:pt>
                <c:pt idx="1740">
                  <c:v>1.65</c:v>
                </c:pt>
                <c:pt idx="1741">
                  <c:v>1.64</c:v>
                </c:pt>
                <c:pt idx="1742">
                  <c:v>1.78</c:v>
                </c:pt>
                <c:pt idx="1743">
                  <c:v>1.71</c:v>
                </c:pt>
                <c:pt idx="1744">
                  <c:v>1.69</c:v>
                </c:pt>
                <c:pt idx="1745">
                  <c:v>1.74</c:v>
                </c:pt>
                <c:pt idx="1746">
                  <c:v>1.89</c:v>
                </c:pt>
                <c:pt idx="1747">
                  <c:v>1.77</c:v>
                </c:pt>
                <c:pt idx="1748">
                  <c:v>1.73</c:v>
                </c:pt>
                <c:pt idx="1749">
                  <c:v>1.68</c:v>
                </c:pt>
                <c:pt idx="1750">
                  <c:v>1.7</c:v>
                </c:pt>
                <c:pt idx="1751">
                  <c:v>1.68</c:v>
                </c:pt>
                <c:pt idx="1752">
                  <c:v>1.67</c:v>
                </c:pt>
                <c:pt idx="1753">
                  <c:v>1.65</c:v>
                </c:pt>
                <c:pt idx="1754">
                  <c:v>1.66</c:v>
                </c:pt>
                <c:pt idx="1755">
                  <c:v>1.95</c:v>
                </c:pt>
                <c:pt idx="1756">
                  <c:v>1.69</c:v>
                </c:pt>
                <c:pt idx="1757">
                  <c:v>1.69</c:v>
                </c:pt>
                <c:pt idx="1758">
                  <c:v>1.66</c:v>
                </c:pt>
                <c:pt idx="1759">
                  <c:v>1.65</c:v>
                </c:pt>
                <c:pt idx="1760">
                  <c:v>1.69</c:v>
                </c:pt>
                <c:pt idx="1761">
                  <c:v>1.67</c:v>
                </c:pt>
                <c:pt idx="1762">
                  <c:v>1.63</c:v>
                </c:pt>
                <c:pt idx="1763">
                  <c:v>1.79</c:v>
                </c:pt>
                <c:pt idx="1764">
                  <c:v>1.6</c:v>
                </c:pt>
                <c:pt idx="1765">
                  <c:v>1.7</c:v>
                </c:pt>
                <c:pt idx="1766">
                  <c:v>1.76</c:v>
                </c:pt>
                <c:pt idx="1767">
                  <c:v>1.69</c:v>
                </c:pt>
                <c:pt idx="1768">
                  <c:v>1.61</c:v>
                </c:pt>
                <c:pt idx="1769">
                  <c:v>1.64</c:v>
                </c:pt>
                <c:pt idx="1770">
                  <c:v>1.68</c:v>
                </c:pt>
                <c:pt idx="1771">
                  <c:v>1.68</c:v>
                </c:pt>
                <c:pt idx="1772">
                  <c:v>1.66</c:v>
                </c:pt>
                <c:pt idx="1773">
                  <c:v>1.74</c:v>
                </c:pt>
                <c:pt idx="1774">
                  <c:v>1.66</c:v>
                </c:pt>
                <c:pt idx="1775">
                  <c:v>1.75</c:v>
                </c:pt>
                <c:pt idx="1776">
                  <c:v>1.72</c:v>
                </c:pt>
                <c:pt idx="1777">
                  <c:v>1.7</c:v>
                </c:pt>
                <c:pt idx="1778">
                  <c:v>1.68</c:v>
                </c:pt>
                <c:pt idx="1779">
                  <c:v>1.63</c:v>
                </c:pt>
                <c:pt idx="1780">
                  <c:v>1.61</c:v>
                </c:pt>
                <c:pt idx="1781">
                  <c:v>1.75</c:v>
                </c:pt>
                <c:pt idx="1782">
                  <c:v>1.64</c:v>
                </c:pt>
                <c:pt idx="1783">
                  <c:v>1.59</c:v>
                </c:pt>
                <c:pt idx="1784">
                  <c:v>1.65</c:v>
                </c:pt>
                <c:pt idx="1785">
                  <c:v>1.66</c:v>
                </c:pt>
                <c:pt idx="1786">
                  <c:v>1.66</c:v>
                </c:pt>
                <c:pt idx="1787">
                  <c:v>1.6</c:v>
                </c:pt>
                <c:pt idx="1788">
                  <c:v>1.6</c:v>
                </c:pt>
                <c:pt idx="1789">
                  <c:v>1.56</c:v>
                </c:pt>
                <c:pt idx="1790">
                  <c:v>1.54</c:v>
                </c:pt>
                <c:pt idx="1791">
                  <c:v>1.62</c:v>
                </c:pt>
                <c:pt idx="1792">
                  <c:v>1.56</c:v>
                </c:pt>
                <c:pt idx="1793">
                  <c:v>1.54</c:v>
                </c:pt>
                <c:pt idx="1794">
                  <c:v>1.62</c:v>
                </c:pt>
                <c:pt idx="1795">
                  <c:v>1.68</c:v>
                </c:pt>
                <c:pt idx="1796">
                  <c:v>1.65</c:v>
                </c:pt>
                <c:pt idx="1797">
                  <c:v>1.61</c:v>
                </c:pt>
                <c:pt idx="1798">
                  <c:v>1.71</c:v>
                </c:pt>
                <c:pt idx="1799">
                  <c:v>1.66</c:v>
                </c:pt>
                <c:pt idx="1800">
                  <c:v>1.65</c:v>
                </c:pt>
                <c:pt idx="1801">
                  <c:v>1.69</c:v>
                </c:pt>
                <c:pt idx="1802">
                  <c:v>1.7</c:v>
                </c:pt>
                <c:pt idx="1803">
                  <c:v>1.62</c:v>
                </c:pt>
                <c:pt idx="1804">
                  <c:v>1.66</c:v>
                </c:pt>
                <c:pt idx="1805">
                  <c:v>1.64</c:v>
                </c:pt>
                <c:pt idx="1806">
                  <c:v>1.66</c:v>
                </c:pt>
                <c:pt idx="1807">
                  <c:v>1.63</c:v>
                </c:pt>
                <c:pt idx="1808">
                  <c:v>1.63</c:v>
                </c:pt>
                <c:pt idx="1809">
                  <c:v>1.69</c:v>
                </c:pt>
                <c:pt idx="1810">
                  <c:v>1.67</c:v>
                </c:pt>
                <c:pt idx="1811">
                  <c:v>1.69</c:v>
                </c:pt>
                <c:pt idx="1812">
                  <c:v>1.6</c:v>
                </c:pt>
                <c:pt idx="1813">
                  <c:v>1.72</c:v>
                </c:pt>
                <c:pt idx="1814">
                  <c:v>1.68</c:v>
                </c:pt>
                <c:pt idx="1815">
                  <c:v>1.71</c:v>
                </c:pt>
                <c:pt idx="1816">
                  <c:v>1.77</c:v>
                </c:pt>
                <c:pt idx="1817">
                  <c:v>1.74</c:v>
                </c:pt>
                <c:pt idx="1818">
                  <c:v>1.71</c:v>
                </c:pt>
                <c:pt idx="1819">
                  <c:v>1.72</c:v>
                </c:pt>
                <c:pt idx="1820">
                  <c:v>1.7</c:v>
                </c:pt>
                <c:pt idx="1821">
                  <c:v>1.7</c:v>
                </c:pt>
                <c:pt idx="1822">
                  <c:v>1.63</c:v>
                </c:pt>
                <c:pt idx="1823">
                  <c:v>1.74</c:v>
                </c:pt>
                <c:pt idx="1824">
                  <c:v>1.89</c:v>
                </c:pt>
                <c:pt idx="1825">
                  <c:v>1.7</c:v>
                </c:pt>
                <c:pt idx="1826">
                  <c:v>1.84</c:v>
                </c:pt>
                <c:pt idx="1827">
                  <c:v>2.0699999999999998</c:v>
                </c:pt>
                <c:pt idx="1828">
                  <c:v>2.37</c:v>
                </c:pt>
                <c:pt idx="1829">
                  <c:v>2.82</c:v>
                </c:pt>
                <c:pt idx="1830">
                  <c:v>3.88</c:v>
                </c:pt>
                <c:pt idx="1831">
                  <c:v>3.07</c:v>
                </c:pt>
                <c:pt idx="1832">
                  <c:v>2.88</c:v>
                </c:pt>
                <c:pt idx="1833">
                  <c:v>2.33</c:v>
                </c:pt>
                <c:pt idx="1834">
                  <c:v>2.16</c:v>
                </c:pt>
                <c:pt idx="1835">
                  <c:v>2.33</c:v>
                </c:pt>
                <c:pt idx="1836">
                  <c:v>2.15</c:v>
                </c:pt>
                <c:pt idx="1837">
                  <c:v>2.06</c:v>
                </c:pt>
                <c:pt idx="1838">
                  <c:v>2.14</c:v>
                </c:pt>
                <c:pt idx="1839">
                  <c:v>2.31</c:v>
                </c:pt>
                <c:pt idx="1840">
                  <c:v>2.84</c:v>
                </c:pt>
                <c:pt idx="1841">
                  <c:v>2.76</c:v>
                </c:pt>
                <c:pt idx="1842">
                  <c:v>2.71</c:v>
                </c:pt>
                <c:pt idx="1843">
                  <c:v>2.56</c:v>
                </c:pt>
                <c:pt idx="1844">
                  <c:v>2.4</c:v>
                </c:pt>
                <c:pt idx="1845">
                  <c:v>2.2599999999999998</c:v>
                </c:pt>
                <c:pt idx="1846">
                  <c:v>2.25</c:v>
                </c:pt>
                <c:pt idx="1847">
                  <c:v>2.0699999999999998</c:v>
                </c:pt>
                <c:pt idx="1848">
                  <c:v>1.99</c:v>
                </c:pt>
                <c:pt idx="1849">
                  <c:v>2.0299999999999998</c:v>
                </c:pt>
                <c:pt idx="1850">
                  <c:v>1.96</c:v>
                </c:pt>
                <c:pt idx="1851">
                  <c:v>1.89</c:v>
                </c:pt>
                <c:pt idx="1852">
                  <c:v>1.95</c:v>
                </c:pt>
                <c:pt idx="1853">
                  <c:v>2.0099999999999998</c:v>
                </c:pt>
                <c:pt idx="1854">
                  <c:v>1.78</c:v>
                </c:pt>
                <c:pt idx="1855">
                  <c:v>1.78</c:v>
                </c:pt>
                <c:pt idx="1856">
                  <c:v>1.77</c:v>
                </c:pt>
                <c:pt idx="1857">
                  <c:v>1.88</c:v>
                </c:pt>
                <c:pt idx="1858">
                  <c:v>1.77</c:v>
                </c:pt>
                <c:pt idx="1859">
                  <c:v>1.82</c:v>
                </c:pt>
                <c:pt idx="1860">
                  <c:v>1.62</c:v>
                </c:pt>
                <c:pt idx="1861">
                  <c:v>1.65</c:v>
                </c:pt>
                <c:pt idx="1862">
                  <c:v>1.69</c:v>
                </c:pt>
                <c:pt idx="1863">
                  <c:v>1.71</c:v>
                </c:pt>
                <c:pt idx="1864">
                  <c:v>1.73</c:v>
                </c:pt>
                <c:pt idx="1865">
                  <c:v>1.82</c:v>
                </c:pt>
                <c:pt idx="1866">
                  <c:v>1.71</c:v>
                </c:pt>
                <c:pt idx="1867">
                  <c:v>1.63</c:v>
                </c:pt>
                <c:pt idx="1868">
                  <c:v>1.66</c:v>
                </c:pt>
                <c:pt idx="1869">
                  <c:v>1.62</c:v>
                </c:pt>
                <c:pt idx="1870">
                  <c:v>1.66</c:v>
                </c:pt>
                <c:pt idx="1871">
                  <c:v>1.72</c:v>
                </c:pt>
                <c:pt idx="1872">
                  <c:v>1.57</c:v>
                </c:pt>
                <c:pt idx="1873">
                  <c:v>1.63</c:v>
                </c:pt>
                <c:pt idx="1874">
                  <c:v>1.67</c:v>
                </c:pt>
                <c:pt idx="1875">
                  <c:v>1.65</c:v>
                </c:pt>
                <c:pt idx="1876">
                  <c:v>1.65</c:v>
                </c:pt>
                <c:pt idx="1877">
                  <c:v>1.59</c:v>
                </c:pt>
                <c:pt idx="1878">
                  <c:v>1.55</c:v>
                </c:pt>
                <c:pt idx="1879">
                  <c:v>1.56</c:v>
                </c:pt>
                <c:pt idx="1880">
                  <c:v>1.59</c:v>
                </c:pt>
                <c:pt idx="1881">
                  <c:v>1.57</c:v>
                </c:pt>
                <c:pt idx="1882">
                  <c:v>1.55</c:v>
                </c:pt>
                <c:pt idx="1883">
                  <c:v>1.51</c:v>
                </c:pt>
                <c:pt idx="1884">
                  <c:v>1.63</c:v>
                </c:pt>
                <c:pt idx="1885">
                  <c:v>1.59</c:v>
                </c:pt>
                <c:pt idx="1886">
                  <c:v>1.58</c:v>
                </c:pt>
                <c:pt idx="1887">
                  <c:v>1.54</c:v>
                </c:pt>
                <c:pt idx="1888">
                  <c:v>1.55</c:v>
                </c:pt>
                <c:pt idx="1889">
                  <c:v>1.56</c:v>
                </c:pt>
                <c:pt idx="1890">
                  <c:v>1.61</c:v>
                </c:pt>
                <c:pt idx="1891">
                  <c:v>1.59</c:v>
                </c:pt>
                <c:pt idx="1892">
                  <c:v>1.54</c:v>
                </c:pt>
                <c:pt idx="1893">
                  <c:v>1.66</c:v>
                </c:pt>
                <c:pt idx="1894">
                  <c:v>1.57</c:v>
                </c:pt>
                <c:pt idx="1895">
                  <c:v>1.71</c:v>
                </c:pt>
                <c:pt idx="1896">
                  <c:v>1.58</c:v>
                </c:pt>
                <c:pt idx="1897">
                  <c:v>1.57</c:v>
                </c:pt>
                <c:pt idx="1898">
                  <c:v>1.59</c:v>
                </c:pt>
                <c:pt idx="1899">
                  <c:v>1.63</c:v>
                </c:pt>
                <c:pt idx="1900">
                  <c:v>1.61</c:v>
                </c:pt>
                <c:pt idx="1901">
                  <c:v>1.49</c:v>
                </c:pt>
                <c:pt idx="1902">
                  <c:v>1.54</c:v>
                </c:pt>
                <c:pt idx="1903">
                  <c:v>1.47</c:v>
                </c:pt>
                <c:pt idx="1904">
                  <c:v>1.5</c:v>
                </c:pt>
                <c:pt idx="1905">
                  <c:v>3.66</c:v>
                </c:pt>
                <c:pt idx="1906">
                  <c:v>5.0199999999999996</c:v>
                </c:pt>
                <c:pt idx="1907">
                  <c:v>4.62</c:v>
                </c:pt>
                <c:pt idx="1908">
                  <c:v>3.11</c:v>
                </c:pt>
                <c:pt idx="1909">
                  <c:v>2.57</c:v>
                </c:pt>
                <c:pt idx="1910">
                  <c:v>3.79</c:v>
                </c:pt>
                <c:pt idx="1911">
                  <c:v>3.29</c:v>
                </c:pt>
                <c:pt idx="1912">
                  <c:v>2.86</c:v>
                </c:pt>
                <c:pt idx="1913">
                  <c:v>3.21</c:v>
                </c:pt>
                <c:pt idx="1914">
                  <c:v>2.5099999999999998</c:v>
                </c:pt>
                <c:pt idx="1915">
                  <c:v>2.29</c:v>
                </c:pt>
                <c:pt idx="1916">
                  <c:v>2.38</c:v>
                </c:pt>
                <c:pt idx="1917">
                  <c:v>2.3199999999999998</c:v>
                </c:pt>
                <c:pt idx="1918">
                  <c:v>2.54</c:v>
                </c:pt>
                <c:pt idx="1919">
                  <c:v>2.7</c:v>
                </c:pt>
                <c:pt idx="1920">
                  <c:v>2.33</c:v>
                </c:pt>
                <c:pt idx="1921">
                  <c:v>2.42</c:v>
                </c:pt>
                <c:pt idx="1922">
                  <c:v>2.12</c:v>
                </c:pt>
                <c:pt idx="1923">
                  <c:v>2.09</c:v>
                </c:pt>
                <c:pt idx="1924">
                  <c:v>2.0499999999999998</c:v>
                </c:pt>
                <c:pt idx="1925">
                  <c:v>1.98</c:v>
                </c:pt>
                <c:pt idx="1926">
                  <c:v>1.92</c:v>
                </c:pt>
                <c:pt idx="1927">
                  <c:v>1.95</c:v>
                </c:pt>
                <c:pt idx="1928">
                  <c:v>1.95</c:v>
                </c:pt>
                <c:pt idx="1929">
                  <c:v>1.82</c:v>
                </c:pt>
                <c:pt idx="1930">
                  <c:v>1.85</c:v>
                </c:pt>
                <c:pt idx="1931">
                  <c:v>1.87</c:v>
                </c:pt>
                <c:pt idx="1932">
                  <c:v>1.93</c:v>
                </c:pt>
                <c:pt idx="1933">
                  <c:v>1.86</c:v>
                </c:pt>
                <c:pt idx="1934">
                  <c:v>1.86</c:v>
                </c:pt>
                <c:pt idx="1935">
                  <c:v>1.82</c:v>
                </c:pt>
                <c:pt idx="1936">
                  <c:v>1.86</c:v>
                </c:pt>
                <c:pt idx="1937">
                  <c:v>1.78</c:v>
                </c:pt>
                <c:pt idx="1938">
                  <c:v>1.75</c:v>
                </c:pt>
                <c:pt idx="1939">
                  <c:v>1.87</c:v>
                </c:pt>
                <c:pt idx="1940">
                  <c:v>1.72</c:v>
                </c:pt>
                <c:pt idx="1941">
                  <c:v>1.75</c:v>
                </c:pt>
                <c:pt idx="1942">
                  <c:v>1.66</c:v>
                </c:pt>
                <c:pt idx="1943">
                  <c:v>1.75</c:v>
                </c:pt>
                <c:pt idx="1944">
                  <c:v>1.65</c:v>
                </c:pt>
                <c:pt idx="1945">
                  <c:v>1.68</c:v>
                </c:pt>
                <c:pt idx="1946">
                  <c:v>1.65</c:v>
                </c:pt>
                <c:pt idx="1947">
                  <c:v>1.68</c:v>
                </c:pt>
                <c:pt idx="1948">
                  <c:v>1.67</c:v>
                </c:pt>
                <c:pt idx="1949">
                  <c:v>1.6</c:v>
                </c:pt>
                <c:pt idx="1950">
                  <c:v>1.64</c:v>
                </c:pt>
                <c:pt idx="1951">
                  <c:v>1.65</c:v>
                </c:pt>
                <c:pt idx="1952">
                  <c:v>1.68</c:v>
                </c:pt>
                <c:pt idx="1953">
                  <c:v>1.7</c:v>
                </c:pt>
                <c:pt idx="1954">
                  <c:v>1.72</c:v>
                </c:pt>
                <c:pt idx="1955">
                  <c:v>1.73</c:v>
                </c:pt>
                <c:pt idx="1956">
                  <c:v>1.66</c:v>
                </c:pt>
                <c:pt idx="1957">
                  <c:v>1.69</c:v>
                </c:pt>
                <c:pt idx="1958">
                  <c:v>1.72</c:v>
                </c:pt>
                <c:pt idx="1959">
                  <c:v>1.61</c:v>
                </c:pt>
                <c:pt idx="1960">
                  <c:v>1.57</c:v>
                </c:pt>
                <c:pt idx="1961">
                  <c:v>1.58</c:v>
                </c:pt>
                <c:pt idx="1962">
                  <c:v>1.63</c:v>
                </c:pt>
                <c:pt idx="1963">
                  <c:v>1.61</c:v>
                </c:pt>
                <c:pt idx="1964">
                  <c:v>1.69</c:v>
                </c:pt>
                <c:pt idx="1965">
                  <c:v>1.67</c:v>
                </c:pt>
                <c:pt idx="1966">
                  <c:v>1.73</c:v>
                </c:pt>
                <c:pt idx="1967">
                  <c:v>1.62</c:v>
                </c:pt>
                <c:pt idx="1968">
                  <c:v>1.54</c:v>
                </c:pt>
                <c:pt idx="1969">
                  <c:v>1.6</c:v>
                </c:pt>
                <c:pt idx="1970">
                  <c:v>1.67</c:v>
                </c:pt>
                <c:pt idx="1971">
                  <c:v>1.62</c:v>
                </c:pt>
                <c:pt idx="1972">
                  <c:v>1.66</c:v>
                </c:pt>
                <c:pt idx="1973">
                  <c:v>1.64</c:v>
                </c:pt>
                <c:pt idx="1974">
                  <c:v>1.58</c:v>
                </c:pt>
                <c:pt idx="1975">
                  <c:v>1.64</c:v>
                </c:pt>
                <c:pt idx="1976">
                  <c:v>1.59</c:v>
                </c:pt>
                <c:pt idx="1977">
                  <c:v>1.69</c:v>
                </c:pt>
                <c:pt idx="1978">
                  <c:v>1.64</c:v>
                </c:pt>
                <c:pt idx="1979">
                  <c:v>1.78</c:v>
                </c:pt>
                <c:pt idx="1980">
                  <c:v>1.66</c:v>
                </c:pt>
                <c:pt idx="1981">
                  <c:v>1.81</c:v>
                </c:pt>
                <c:pt idx="1982">
                  <c:v>1.71</c:v>
                </c:pt>
                <c:pt idx="1983">
                  <c:v>1.65</c:v>
                </c:pt>
                <c:pt idx="1984">
                  <c:v>1.72</c:v>
                </c:pt>
                <c:pt idx="1985">
                  <c:v>1.79</c:v>
                </c:pt>
                <c:pt idx="1986">
                  <c:v>1.71</c:v>
                </c:pt>
                <c:pt idx="1987">
                  <c:v>1.62</c:v>
                </c:pt>
                <c:pt idx="1988">
                  <c:v>1.83</c:v>
                </c:pt>
                <c:pt idx="1989">
                  <c:v>1.72</c:v>
                </c:pt>
                <c:pt idx="1990">
                  <c:v>1.68</c:v>
                </c:pt>
                <c:pt idx="1991">
                  <c:v>1.73</c:v>
                </c:pt>
                <c:pt idx="1992">
                  <c:v>1.76</c:v>
                </c:pt>
                <c:pt idx="1993">
                  <c:v>1.75</c:v>
                </c:pt>
                <c:pt idx="1994">
                  <c:v>1.68</c:v>
                </c:pt>
                <c:pt idx="1995">
                  <c:v>5.71</c:v>
                </c:pt>
                <c:pt idx="1996">
                  <c:v>1.77</c:v>
                </c:pt>
                <c:pt idx="1997">
                  <c:v>1.72</c:v>
                </c:pt>
                <c:pt idx="1998">
                  <c:v>1.68</c:v>
                </c:pt>
                <c:pt idx="1999">
                  <c:v>1.69</c:v>
                </c:pt>
                <c:pt idx="2000">
                  <c:v>1.87</c:v>
                </c:pt>
                <c:pt idx="2001">
                  <c:v>1.74</c:v>
                </c:pt>
                <c:pt idx="2002">
                  <c:v>2.1800000000000002</c:v>
                </c:pt>
                <c:pt idx="2003">
                  <c:v>4.63</c:v>
                </c:pt>
                <c:pt idx="2004">
                  <c:v>2.42</c:v>
                </c:pt>
                <c:pt idx="2005">
                  <c:v>2.0299999999999998</c:v>
                </c:pt>
                <c:pt idx="2006">
                  <c:v>2.0699999999999998</c:v>
                </c:pt>
                <c:pt idx="2007">
                  <c:v>1.91</c:v>
                </c:pt>
                <c:pt idx="2008">
                  <c:v>1.76</c:v>
                </c:pt>
                <c:pt idx="2009">
                  <c:v>1.84</c:v>
                </c:pt>
                <c:pt idx="2010">
                  <c:v>2.0299999999999998</c:v>
                </c:pt>
                <c:pt idx="2011">
                  <c:v>1.86</c:v>
                </c:pt>
                <c:pt idx="2012">
                  <c:v>1.82</c:v>
                </c:pt>
                <c:pt idx="2013">
                  <c:v>1.76</c:v>
                </c:pt>
                <c:pt idx="2014">
                  <c:v>1.78</c:v>
                </c:pt>
                <c:pt idx="2015">
                  <c:v>1.73</c:v>
                </c:pt>
                <c:pt idx="2016">
                  <c:v>1.79</c:v>
                </c:pt>
                <c:pt idx="2017">
                  <c:v>1.72</c:v>
                </c:pt>
                <c:pt idx="2018">
                  <c:v>1.79</c:v>
                </c:pt>
                <c:pt idx="2019">
                  <c:v>1.93</c:v>
                </c:pt>
                <c:pt idx="2020">
                  <c:v>1.72</c:v>
                </c:pt>
                <c:pt idx="2021">
                  <c:v>1.79</c:v>
                </c:pt>
                <c:pt idx="2022">
                  <c:v>1.87</c:v>
                </c:pt>
                <c:pt idx="2023">
                  <c:v>1.69</c:v>
                </c:pt>
                <c:pt idx="2024">
                  <c:v>1.67</c:v>
                </c:pt>
                <c:pt idx="2025">
                  <c:v>1.68</c:v>
                </c:pt>
                <c:pt idx="2026">
                  <c:v>1.76</c:v>
                </c:pt>
                <c:pt idx="2027">
                  <c:v>1.64</c:v>
                </c:pt>
                <c:pt idx="2028">
                  <c:v>1.67</c:v>
                </c:pt>
                <c:pt idx="2029">
                  <c:v>1.65</c:v>
                </c:pt>
                <c:pt idx="2030">
                  <c:v>1.74</c:v>
                </c:pt>
                <c:pt idx="2031">
                  <c:v>1.65</c:v>
                </c:pt>
                <c:pt idx="2032">
                  <c:v>1.7</c:v>
                </c:pt>
                <c:pt idx="2033">
                  <c:v>1.51</c:v>
                </c:pt>
                <c:pt idx="2034">
                  <c:v>1.61</c:v>
                </c:pt>
                <c:pt idx="2035">
                  <c:v>1.56</c:v>
                </c:pt>
                <c:pt idx="2036">
                  <c:v>1.61</c:v>
                </c:pt>
                <c:pt idx="2037">
                  <c:v>1.7</c:v>
                </c:pt>
                <c:pt idx="2038">
                  <c:v>1.65</c:v>
                </c:pt>
                <c:pt idx="2039">
                  <c:v>1.84</c:v>
                </c:pt>
                <c:pt idx="2040">
                  <c:v>1.63</c:v>
                </c:pt>
                <c:pt idx="2041">
                  <c:v>1.66</c:v>
                </c:pt>
                <c:pt idx="2042">
                  <c:v>1.53</c:v>
                </c:pt>
                <c:pt idx="2043">
                  <c:v>1.57</c:v>
                </c:pt>
                <c:pt idx="2044">
                  <c:v>1.52</c:v>
                </c:pt>
                <c:pt idx="2045">
                  <c:v>1.56</c:v>
                </c:pt>
                <c:pt idx="2046">
                  <c:v>1.6</c:v>
                </c:pt>
                <c:pt idx="2047">
                  <c:v>1.62</c:v>
                </c:pt>
                <c:pt idx="2048">
                  <c:v>1.58</c:v>
                </c:pt>
                <c:pt idx="2049">
                  <c:v>1.55</c:v>
                </c:pt>
                <c:pt idx="2050">
                  <c:v>1.66</c:v>
                </c:pt>
                <c:pt idx="2051">
                  <c:v>1.6</c:v>
                </c:pt>
                <c:pt idx="2052">
                  <c:v>1.55</c:v>
                </c:pt>
                <c:pt idx="2053">
                  <c:v>1.56</c:v>
                </c:pt>
                <c:pt idx="2054">
                  <c:v>1.58</c:v>
                </c:pt>
                <c:pt idx="2055">
                  <c:v>1.59</c:v>
                </c:pt>
                <c:pt idx="2056">
                  <c:v>1.52</c:v>
                </c:pt>
                <c:pt idx="2057">
                  <c:v>1.6</c:v>
                </c:pt>
                <c:pt idx="2058">
                  <c:v>1.64</c:v>
                </c:pt>
                <c:pt idx="2059">
                  <c:v>1.58</c:v>
                </c:pt>
                <c:pt idx="2060">
                  <c:v>1.6</c:v>
                </c:pt>
                <c:pt idx="2061">
                  <c:v>1.48</c:v>
                </c:pt>
                <c:pt idx="2062">
                  <c:v>1.53</c:v>
                </c:pt>
                <c:pt idx="2063">
                  <c:v>1.55</c:v>
                </c:pt>
                <c:pt idx="2064">
                  <c:v>1.48</c:v>
                </c:pt>
                <c:pt idx="2065">
                  <c:v>1.56</c:v>
                </c:pt>
                <c:pt idx="2066">
                  <c:v>1.63</c:v>
                </c:pt>
                <c:pt idx="2067">
                  <c:v>1.64</c:v>
                </c:pt>
                <c:pt idx="2068">
                  <c:v>1.56</c:v>
                </c:pt>
                <c:pt idx="2069">
                  <c:v>1.56</c:v>
                </c:pt>
                <c:pt idx="2070">
                  <c:v>1.62</c:v>
                </c:pt>
                <c:pt idx="2071">
                  <c:v>1.59</c:v>
                </c:pt>
                <c:pt idx="2072">
                  <c:v>1.58</c:v>
                </c:pt>
                <c:pt idx="2073">
                  <c:v>1.61</c:v>
                </c:pt>
                <c:pt idx="2074">
                  <c:v>1.6</c:v>
                </c:pt>
                <c:pt idx="2075">
                  <c:v>1.74</c:v>
                </c:pt>
                <c:pt idx="2076">
                  <c:v>1.61</c:v>
                </c:pt>
                <c:pt idx="2077">
                  <c:v>1.79</c:v>
                </c:pt>
                <c:pt idx="2078">
                  <c:v>1.71</c:v>
                </c:pt>
                <c:pt idx="2079">
                  <c:v>1.71</c:v>
                </c:pt>
                <c:pt idx="2080">
                  <c:v>1.73</c:v>
                </c:pt>
                <c:pt idx="2081">
                  <c:v>1.72</c:v>
                </c:pt>
                <c:pt idx="2082">
                  <c:v>1.68</c:v>
                </c:pt>
                <c:pt idx="2083">
                  <c:v>1.69</c:v>
                </c:pt>
                <c:pt idx="2084">
                  <c:v>1.65</c:v>
                </c:pt>
                <c:pt idx="2085">
                  <c:v>1.72</c:v>
                </c:pt>
                <c:pt idx="2086">
                  <c:v>1.66</c:v>
                </c:pt>
                <c:pt idx="2087">
                  <c:v>1.74</c:v>
                </c:pt>
                <c:pt idx="2088">
                  <c:v>1.79</c:v>
                </c:pt>
                <c:pt idx="2089">
                  <c:v>1.61</c:v>
                </c:pt>
                <c:pt idx="2090">
                  <c:v>1.72</c:v>
                </c:pt>
                <c:pt idx="2091">
                  <c:v>1.68</c:v>
                </c:pt>
                <c:pt idx="2092">
                  <c:v>1.74</c:v>
                </c:pt>
                <c:pt idx="2093">
                  <c:v>1.69</c:v>
                </c:pt>
                <c:pt idx="2094">
                  <c:v>1.64</c:v>
                </c:pt>
                <c:pt idx="2095">
                  <c:v>1.68</c:v>
                </c:pt>
                <c:pt idx="2096">
                  <c:v>1.74</c:v>
                </c:pt>
                <c:pt idx="2097">
                  <c:v>1.76</c:v>
                </c:pt>
                <c:pt idx="2098">
                  <c:v>1.62</c:v>
                </c:pt>
                <c:pt idx="2099">
                  <c:v>1.64</c:v>
                </c:pt>
                <c:pt idx="2100">
                  <c:v>1.7</c:v>
                </c:pt>
                <c:pt idx="2101">
                  <c:v>2.14</c:v>
                </c:pt>
                <c:pt idx="2102">
                  <c:v>1.96</c:v>
                </c:pt>
                <c:pt idx="2103">
                  <c:v>1.65</c:v>
                </c:pt>
                <c:pt idx="2104">
                  <c:v>1.77</c:v>
                </c:pt>
                <c:pt idx="2105">
                  <c:v>1.62</c:v>
                </c:pt>
                <c:pt idx="2106">
                  <c:v>1.61</c:v>
                </c:pt>
                <c:pt idx="2107">
                  <c:v>1.76</c:v>
                </c:pt>
                <c:pt idx="2108">
                  <c:v>1.62</c:v>
                </c:pt>
                <c:pt idx="2109">
                  <c:v>1.69</c:v>
                </c:pt>
                <c:pt idx="2110">
                  <c:v>1.51</c:v>
                </c:pt>
                <c:pt idx="2111">
                  <c:v>1.65</c:v>
                </c:pt>
                <c:pt idx="2112">
                  <c:v>1.6</c:v>
                </c:pt>
                <c:pt idx="2113">
                  <c:v>1.7</c:v>
                </c:pt>
                <c:pt idx="2114">
                  <c:v>1.62</c:v>
                </c:pt>
                <c:pt idx="2115">
                  <c:v>1.52</c:v>
                </c:pt>
                <c:pt idx="2116">
                  <c:v>1.59</c:v>
                </c:pt>
                <c:pt idx="2117">
                  <c:v>1.66</c:v>
                </c:pt>
                <c:pt idx="2118">
                  <c:v>1.64</c:v>
                </c:pt>
                <c:pt idx="2119">
                  <c:v>1.58</c:v>
                </c:pt>
                <c:pt idx="2120">
                  <c:v>1.55</c:v>
                </c:pt>
                <c:pt idx="2121">
                  <c:v>1.71</c:v>
                </c:pt>
                <c:pt idx="2122">
                  <c:v>1.64</c:v>
                </c:pt>
                <c:pt idx="2123">
                  <c:v>1.67</c:v>
                </c:pt>
                <c:pt idx="2124">
                  <c:v>1.51</c:v>
                </c:pt>
                <c:pt idx="2125">
                  <c:v>1.6</c:v>
                </c:pt>
                <c:pt idx="2126">
                  <c:v>2.34</c:v>
                </c:pt>
                <c:pt idx="2127">
                  <c:v>1.5</c:v>
                </c:pt>
                <c:pt idx="2128">
                  <c:v>1.56</c:v>
                </c:pt>
                <c:pt idx="2129">
                  <c:v>1.52</c:v>
                </c:pt>
                <c:pt idx="2130">
                  <c:v>1.5</c:v>
                </c:pt>
                <c:pt idx="2131">
                  <c:v>1.56</c:v>
                </c:pt>
                <c:pt idx="2132">
                  <c:v>1.6</c:v>
                </c:pt>
                <c:pt idx="2133">
                  <c:v>1.57</c:v>
                </c:pt>
                <c:pt idx="2134">
                  <c:v>1.53</c:v>
                </c:pt>
                <c:pt idx="2135">
                  <c:v>1.56</c:v>
                </c:pt>
                <c:pt idx="2136">
                  <c:v>1.69</c:v>
                </c:pt>
                <c:pt idx="2137">
                  <c:v>1.82</c:v>
                </c:pt>
                <c:pt idx="2138">
                  <c:v>1.79</c:v>
                </c:pt>
                <c:pt idx="2139">
                  <c:v>1.61</c:v>
                </c:pt>
                <c:pt idx="2140">
                  <c:v>1.57</c:v>
                </c:pt>
                <c:pt idx="2141">
                  <c:v>1.63</c:v>
                </c:pt>
                <c:pt idx="2142">
                  <c:v>1.61</c:v>
                </c:pt>
                <c:pt idx="2143">
                  <c:v>1.65</c:v>
                </c:pt>
                <c:pt idx="2144">
                  <c:v>1.67</c:v>
                </c:pt>
                <c:pt idx="2145">
                  <c:v>1.67</c:v>
                </c:pt>
                <c:pt idx="2146">
                  <c:v>1.64</c:v>
                </c:pt>
                <c:pt idx="2147">
                  <c:v>1.66</c:v>
                </c:pt>
                <c:pt idx="2148">
                  <c:v>1.64</c:v>
                </c:pt>
                <c:pt idx="2149">
                  <c:v>1.69</c:v>
                </c:pt>
                <c:pt idx="2150">
                  <c:v>1.64</c:v>
                </c:pt>
                <c:pt idx="2151">
                  <c:v>1.65</c:v>
                </c:pt>
                <c:pt idx="2152">
                  <c:v>1.65</c:v>
                </c:pt>
                <c:pt idx="2153">
                  <c:v>1.72</c:v>
                </c:pt>
                <c:pt idx="2154">
                  <c:v>1.64</c:v>
                </c:pt>
                <c:pt idx="2155">
                  <c:v>1.6</c:v>
                </c:pt>
                <c:pt idx="2156">
                  <c:v>1.68</c:v>
                </c:pt>
                <c:pt idx="2157">
                  <c:v>1.55</c:v>
                </c:pt>
                <c:pt idx="2158">
                  <c:v>1.61</c:v>
                </c:pt>
                <c:pt idx="2159">
                  <c:v>1.63</c:v>
                </c:pt>
                <c:pt idx="2160">
                  <c:v>1.63</c:v>
                </c:pt>
                <c:pt idx="2161">
                  <c:v>1.56</c:v>
                </c:pt>
                <c:pt idx="2162">
                  <c:v>1.5</c:v>
                </c:pt>
                <c:pt idx="2163">
                  <c:v>1.56</c:v>
                </c:pt>
                <c:pt idx="2164">
                  <c:v>1.61</c:v>
                </c:pt>
                <c:pt idx="2165">
                  <c:v>1.56</c:v>
                </c:pt>
                <c:pt idx="2166">
                  <c:v>2.4300000000000002</c:v>
                </c:pt>
                <c:pt idx="2167">
                  <c:v>1.51</c:v>
                </c:pt>
                <c:pt idx="2168">
                  <c:v>1.71</c:v>
                </c:pt>
                <c:pt idx="2169">
                  <c:v>1.62</c:v>
                </c:pt>
                <c:pt idx="2170">
                  <c:v>1.62</c:v>
                </c:pt>
                <c:pt idx="2171">
                  <c:v>1.55</c:v>
                </c:pt>
                <c:pt idx="2172">
                  <c:v>1.61</c:v>
                </c:pt>
                <c:pt idx="2173">
                  <c:v>3.16</c:v>
                </c:pt>
                <c:pt idx="2174">
                  <c:v>2.04</c:v>
                </c:pt>
                <c:pt idx="2175">
                  <c:v>1.72</c:v>
                </c:pt>
                <c:pt idx="2176">
                  <c:v>1.64</c:v>
                </c:pt>
                <c:pt idx="2177">
                  <c:v>1.64</c:v>
                </c:pt>
                <c:pt idx="2178">
                  <c:v>1.57</c:v>
                </c:pt>
                <c:pt idx="2179">
                  <c:v>1.74</c:v>
                </c:pt>
                <c:pt idx="2180">
                  <c:v>1.55</c:v>
                </c:pt>
                <c:pt idx="2181">
                  <c:v>1.7</c:v>
                </c:pt>
                <c:pt idx="2182">
                  <c:v>1.71</c:v>
                </c:pt>
                <c:pt idx="2183">
                  <c:v>1.65</c:v>
                </c:pt>
                <c:pt idx="2184">
                  <c:v>1.69</c:v>
                </c:pt>
                <c:pt idx="2185">
                  <c:v>1.61</c:v>
                </c:pt>
                <c:pt idx="2186">
                  <c:v>1.62</c:v>
                </c:pt>
                <c:pt idx="2187">
                  <c:v>1.68</c:v>
                </c:pt>
                <c:pt idx="2188">
                  <c:v>1.66</c:v>
                </c:pt>
                <c:pt idx="2189">
                  <c:v>1.62</c:v>
                </c:pt>
                <c:pt idx="2190">
                  <c:v>1.69</c:v>
                </c:pt>
                <c:pt idx="2191">
                  <c:v>1.62</c:v>
                </c:pt>
                <c:pt idx="2192">
                  <c:v>1.54</c:v>
                </c:pt>
                <c:pt idx="2193">
                  <c:v>1.64</c:v>
                </c:pt>
                <c:pt idx="2194">
                  <c:v>1.63</c:v>
                </c:pt>
                <c:pt idx="2195">
                  <c:v>1.62</c:v>
                </c:pt>
                <c:pt idx="2196">
                  <c:v>1.64</c:v>
                </c:pt>
                <c:pt idx="2197">
                  <c:v>1.6</c:v>
                </c:pt>
                <c:pt idx="2198">
                  <c:v>1.73</c:v>
                </c:pt>
                <c:pt idx="2199">
                  <c:v>1.67</c:v>
                </c:pt>
                <c:pt idx="2200">
                  <c:v>1.62</c:v>
                </c:pt>
                <c:pt idx="2201">
                  <c:v>1.65</c:v>
                </c:pt>
                <c:pt idx="2202">
                  <c:v>1.58</c:v>
                </c:pt>
                <c:pt idx="2203">
                  <c:v>1.56</c:v>
                </c:pt>
                <c:pt idx="2204">
                  <c:v>1.61</c:v>
                </c:pt>
                <c:pt idx="2205">
                  <c:v>1.56</c:v>
                </c:pt>
                <c:pt idx="2206">
                  <c:v>1.6</c:v>
                </c:pt>
                <c:pt idx="2207">
                  <c:v>1.54</c:v>
                </c:pt>
                <c:pt idx="2208">
                  <c:v>1.55</c:v>
                </c:pt>
                <c:pt idx="2209">
                  <c:v>1.63</c:v>
                </c:pt>
                <c:pt idx="2210">
                  <c:v>1.63</c:v>
                </c:pt>
                <c:pt idx="2211">
                  <c:v>1.58</c:v>
                </c:pt>
                <c:pt idx="2212">
                  <c:v>1.58</c:v>
                </c:pt>
                <c:pt idx="2213">
                  <c:v>1.63</c:v>
                </c:pt>
                <c:pt idx="2214">
                  <c:v>1.6</c:v>
                </c:pt>
                <c:pt idx="2215">
                  <c:v>1.65</c:v>
                </c:pt>
                <c:pt idx="2216">
                  <c:v>1.56</c:v>
                </c:pt>
                <c:pt idx="2217">
                  <c:v>1.58</c:v>
                </c:pt>
                <c:pt idx="2218">
                  <c:v>1.58</c:v>
                </c:pt>
                <c:pt idx="2219">
                  <c:v>1.56</c:v>
                </c:pt>
                <c:pt idx="2220">
                  <c:v>1.63</c:v>
                </c:pt>
                <c:pt idx="2221">
                  <c:v>1.55</c:v>
                </c:pt>
                <c:pt idx="2222">
                  <c:v>1.63</c:v>
                </c:pt>
                <c:pt idx="2223">
                  <c:v>1.71</c:v>
                </c:pt>
                <c:pt idx="2224">
                  <c:v>1.54</c:v>
                </c:pt>
                <c:pt idx="2225">
                  <c:v>1.52</c:v>
                </c:pt>
                <c:pt idx="2226">
                  <c:v>1.57</c:v>
                </c:pt>
                <c:pt idx="2227">
                  <c:v>1.66</c:v>
                </c:pt>
                <c:pt idx="2228">
                  <c:v>1.6</c:v>
                </c:pt>
                <c:pt idx="2229">
                  <c:v>1.53</c:v>
                </c:pt>
                <c:pt idx="2230">
                  <c:v>1.58</c:v>
                </c:pt>
                <c:pt idx="2231">
                  <c:v>1.56</c:v>
                </c:pt>
                <c:pt idx="2232">
                  <c:v>1.54</c:v>
                </c:pt>
                <c:pt idx="2233">
                  <c:v>1.58</c:v>
                </c:pt>
                <c:pt idx="2234">
                  <c:v>1.53</c:v>
                </c:pt>
                <c:pt idx="2235">
                  <c:v>1.54</c:v>
                </c:pt>
                <c:pt idx="2236">
                  <c:v>1.54</c:v>
                </c:pt>
                <c:pt idx="2237">
                  <c:v>1.64</c:v>
                </c:pt>
                <c:pt idx="2238">
                  <c:v>1.61</c:v>
                </c:pt>
                <c:pt idx="2239">
                  <c:v>1.48</c:v>
                </c:pt>
                <c:pt idx="2240">
                  <c:v>1.58</c:v>
                </c:pt>
                <c:pt idx="2241">
                  <c:v>1.55</c:v>
                </c:pt>
                <c:pt idx="2242">
                  <c:v>1.58</c:v>
                </c:pt>
                <c:pt idx="2243">
                  <c:v>1.62</c:v>
                </c:pt>
                <c:pt idx="2244">
                  <c:v>1.53</c:v>
                </c:pt>
                <c:pt idx="2245">
                  <c:v>1.56</c:v>
                </c:pt>
                <c:pt idx="2246">
                  <c:v>1.58</c:v>
                </c:pt>
                <c:pt idx="2247">
                  <c:v>1.5</c:v>
                </c:pt>
                <c:pt idx="2248">
                  <c:v>1.54</c:v>
                </c:pt>
                <c:pt idx="2249">
                  <c:v>1.53</c:v>
                </c:pt>
                <c:pt idx="2250">
                  <c:v>1.63</c:v>
                </c:pt>
                <c:pt idx="2251">
                  <c:v>1.52</c:v>
                </c:pt>
                <c:pt idx="2252">
                  <c:v>1.53</c:v>
                </c:pt>
                <c:pt idx="2253">
                  <c:v>1.49</c:v>
                </c:pt>
                <c:pt idx="2254">
                  <c:v>1.51</c:v>
                </c:pt>
                <c:pt idx="2255">
                  <c:v>1.5</c:v>
                </c:pt>
                <c:pt idx="2256">
                  <c:v>1.58</c:v>
                </c:pt>
                <c:pt idx="2257">
                  <c:v>1.53</c:v>
                </c:pt>
                <c:pt idx="2258">
                  <c:v>1.66</c:v>
                </c:pt>
                <c:pt idx="2259">
                  <c:v>1.58</c:v>
                </c:pt>
                <c:pt idx="2260">
                  <c:v>1.56</c:v>
                </c:pt>
                <c:pt idx="2261">
                  <c:v>1.58</c:v>
                </c:pt>
                <c:pt idx="2262">
                  <c:v>1.58</c:v>
                </c:pt>
                <c:pt idx="2263">
                  <c:v>1.48</c:v>
                </c:pt>
                <c:pt idx="2264">
                  <c:v>1.56</c:v>
                </c:pt>
                <c:pt idx="2265">
                  <c:v>1.58</c:v>
                </c:pt>
                <c:pt idx="2266">
                  <c:v>1.61</c:v>
                </c:pt>
                <c:pt idx="2267">
                  <c:v>1.59</c:v>
                </c:pt>
                <c:pt idx="2268">
                  <c:v>1.62</c:v>
                </c:pt>
                <c:pt idx="2269">
                  <c:v>1.66</c:v>
                </c:pt>
                <c:pt idx="2270">
                  <c:v>1.7</c:v>
                </c:pt>
                <c:pt idx="2271">
                  <c:v>1.64</c:v>
                </c:pt>
                <c:pt idx="2272">
                  <c:v>1.68</c:v>
                </c:pt>
                <c:pt idx="2273">
                  <c:v>1.63</c:v>
                </c:pt>
                <c:pt idx="2274">
                  <c:v>1.67</c:v>
                </c:pt>
                <c:pt idx="2275">
                  <c:v>1.65</c:v>
                </c:pt>
                <c:pt idx="2276">
                  <c:v>1.6</c:v>
                </c:pt>
                <c:pt idx="2277">
                  <c:v>1.59</c:v>
                </c:pt>
                <c:pt idx="2278">
                  <c:v>1.61</c:v>
                </c:pt>
                <c:pt idx="2279">
                  <c:v>1.54</c:v>
                </c:pt>
                <c:pt idx="2280">
                  <c:v>1.61</c:v>
                </c:pt>
                <c:pt idx="2281">
                  <c:v>1.61</c:v>
                </c:pt>
                <c:pt idx="2282">
                  <c:v>1.56</c:v>
                </c:pt>
                <c:pt idx="2283">
                  <c:v>1.58</c:v>
                </c:pt>
                <c:pt idx="2284">
                  <c:v>1.65</c:v>
                </c:pt>
                <c:pt idx="2285">
                  <c:v>1.58</c:v>
                </c:pt>
                <c:pt idx="2286">
                  <c:v>1.55</c:v>
                </c:pt>
                <c:pt idx="2287">
                  <c:v>1.62</c:v>
                </c:pt>
                <c:pt idx="2288">
                  <c:v>1.6</c:v>
                </c:pt>
                <c:pt idx="2289">
                  <c:v>1.68</c:v>
                </c:pt>
                <c:pt idx="2290">
                  <c:v>1.59</c:v>
                </c:pt>
                <c:pt idx="2291">
                  <c:v>1.64</c:v>
                </c:pt>
                <c:pt idx="2292">
                  <c:v>1.55</c:v>
                </c:pt>
                <c:pt idx="2293">
                  <c:v>1.55</c:v>
                </c:pt>
                <c:pt idx="2294">
                  <c:v>1.6</c:v>
                </c:pt>
                <c:pt idx="2295">
                  <c:v>1.64</c:v>
                </c:pt>
                <c:pt idx="2296">
                  <c:v>1.49</c:v>
                </c:pt>
                <c:pt idx="2297">
                  <c:v>1.58</c:v>
                </c:pt>
                <c:pt idx="2298">
                  <c:v>1.57</c:v>
                </c:pt>
                <c:pt idx="2299">
                  <c:v>1.57</c:v>
                </c:pt>
                <c:pt idx="2300">
                  <c:v>1.52</c:v>
                </c:pt>
                <c:pt idx="2301">
                  <c:v>1.56</c:v>
                </c:pt>
                <c:pt idx="2302">
                  <c:v>1.51</c:v>
                </c:pt>
                <c:pt idx="2303">
                  <c:v>1.5</c:v>
                </c:pt>
                <c:pt idx="2304">
                  <c:v>1.59</c:v>
                </c:pt>
                <c:pt idx="2305">
                  <c:v>1.58</c:v>
                </c:pt>
                <c:pt idx="2306">
                  <c:v>1.52</c:v>
                </c:pt>
                <c:pt idx="2307">
                  <c:v>1.51</c:v>
                </c:pt>
                <c:pt idx="2308">
                  <c:v>1.61</c:v>
                </c:pt>
                <c:pt idx="2309">
                  <c:v>1.52</c:v>
                </c:pt>
                <c:pt idx="2310">
                  <c:v>1.56</c:v>
                </c:pt>
                <c:pt idx="2311">
                  <c:v>1.55</c:v>
                </c:pt>
                <c:pt idx="2312">
                  <c:v>1.56</c:v>
                </c:pt>
                <c:pt idx="2313">
                  <c:v>1.66</c:v>
                </c:pt>
                <c:pt idx="2314">
                  <c:v>1.51</c:v>
                </c:pt>
                <c:pt idx="2315">
                  <c:v>1.58</c:v>
                </c:pt>
                <c:pt idx="2316">
                  <c:v>1.51</c:v>
                </c:pt>
                <c:pt idx="2317">
                  <c:v>1.5</c:v>
                </c:pt>
                <c:pt idx="2318">
                  <c:v>1.52</c:v>
                </c:pt>
                <c:pt idx="2319">
                  <c:v>1.61</c:v>
                </c:pt>
                <c:pt idx="2320">
                  <c:v>1.59</c:v>
                </c:pt>
                <c:pt idx="2321">
                  <c:v>1.59</c:v>
                </c:pt>
                <c:pt idx="2322">
                  <c:v>1.55</c:v>
                </c:pt>
                <c:pt idx="2323">
                  <c:v>1.56</c:v>
                </c:pt>
                <c:pt idx="2324">
                  <c:v>1.59</c:v>
                </c:pt>
                <c:pt idx="2325">
                  <c:v>1.58</c:v>
                </c:pt>
                <c:pt idx="2326">
                  <c:v>1.51</c:v>
                </c:pt>
                <c:pt idx="2327">
                  <c:v>1.48</c:v>
                </c:pt>
                <c:pt idx="2328">
                  <c:v>1.51</c:v>
                </c:pt>
                <c:pt idx="2329">
                  <c:v>1.55</c:v>
                </c:pt>
                <c:pt idx="2330">
                  <c:v>1.54</c:v>
                </c:pt>
                <c:pt idx="2331">
                  <c:v>1.6</c:v>
                </c:pt>
                <c:pt idx="2332">
                  <c:v>1.53</c:v>
                </c:pt>
                <c:pt idx="2333">
                  <c:v>1.56</c:v>
                </c:pt>
                <c:pt idx="2334">
                  <c:v>1.53</c:v>
                </c:pt>
                <c:pt idx="2335">
                  <c:v>1.5</c:v>
                </c:pt>
                <c:pt idx="2336">
                  <c:v>1.59</c:v>
                </c:pt>
                <c:pt idx="2337">
                  <c:v>1.59</c:v>
                </c:pt>
                <c:pt idx="2338">
                  <c:v>1.56</c:v>
                </c:pt>
                <c:pt idx="2339">
                  <c:v>1.52</c:v>
                </c:pt>
                <c:pt idx="2340">
                  <c:v>1.53</c:v>
                </c:pt>
                <c:pt idx="2341">
                  <c:v>1.55</c:v>
                </c:pt>
                <c:pt idx="2342">
                  <c:v>1.53</c:v>
                </c:pt>
                <c:pt idx="2343">
                  <c:v>1.57</c:v>
                </c:pt>
                <c:pt idx="2344">
                  <c:v>1.6</c:v>
                </c:pt>
                <c:pt idx="2345">
                  <c:v>1.51</c:v>
                </c:pt>
                <c:pt idx="2346">
                  <c:v>1.52</c:v>
                </c:pt>
                <c:pt idx="2347">
                  <c:v>1.52</c:v>
                </c:pt>
                <c:pt idx="2348">
                  <c:v>1.52</c:v>
                </c:pt>
                <c:pt idx="2349">
                  <c:v>1.49</c:v>
                </c:pt>
                <c:pt idx="2350">
                  <c:v>1.57</c:v>
                </c:pt>
                <c:pt idx="2351">
                  <c:v>1.49</c:v>
                </c:pt>
                <c:pt idx="2352">
                  <c:v>1.54</c:v>
                </c:pt>
                <c:pt idx="2353">
                  <c:v>1.6</c:v>
                </c:pt>
                <c:pt idx="2354">
                  <c:v>1.66</c:v>
                </c:pt>
                <c:pt idx="2355">
                  <c:v>1.61</c:v>
                </c:pt>
                <c:pt idx="2356">
                  <c:v>1.6</c:v>
                </c:pt>
                <c:pt idx="2357">
                  <c:v>1.57</c:v>
                </c:pt>
                <c:pt idx="2358">
                  <c:v>1.56</c:v>
                </c:pt>
                <c:pt idx="2359">
                  <c:v>1.58</c:v>
                </c:pt>
                <c:pt idx="2360">
                  <c:v>1.59</c:v>
                </c:pt>
                <c:pt idx="2361">
                  <c:v>1.59</c:v>
                </c:pt>
                <c:pt idx="2362">
                  <c:v>1.62</c:v>
                </c:pt>
                <c:pt idx="2363">
                  <c:v>1.67</c:v>
                </c:pt>
                <c:pt idx="2364">
                  <c:v>1.64</c:v>
                </c:pt>
                <c:pt idx="2365">
                  <c:v>1.58</c:v>
                </c:pt>
                <c:pt idx="2366">
                  <c:v>1.6</c:v>
                </c:pt>
                <c:pt idx="2367">
                  <c:v>1.67</c:v>
                </c:pt>
                <c:pt idx="2368">
                  <c:v>1.64</c:v>
                </c:pt>
                <c:pt idx="2369">
                  <c:v>1.56</c:v>
                </c:pt>
                <c:pt idx="2370">
                  <c:v>1.6</c:v>
                </c:pt>
                <c:pt idx="2371">
                  <c:v>1.6</c:v>
                </c:pt>
                <c:pt idx="2372">
                  <c:v>1.66</c:v>
                </c:pt>
                <c:pt idx="2373">
                  <c:v>1.66</c:v>
                </c:pt>
                <c:pt idx="2374">
                  <c:v>1.61</c:v>
                </c:pt>
                <c:pt idx="2375">
                  <c:v>1.69</c:v>
                </c:pt>
                <c:pt idx="2376">
                  <c:v>1.66</c:v>
                </c:pt>
                <c:pt idx="2377">
                  <c:v>1.55</c:v>
                </c:pt>
                <c:pt idx="2378">
                  <c:v>1.55</c:v>
                </c:pt>
                <c:pt idx="2379">
                  <c:v>1.64</c:v>
                </c:pt>
                <c:pt idx="2380">
                  <c:v>1.63</c:v>
                </c:pt>
                <c:pt idx="2381">
                  <c:v>1.67</c:v>
                </c:pt>
                <c:pt idx="2382">
                  <c:v>1.62</c:v>
                </c:pt>
                <c:pt idx="2383">
                  <c:v>1.63</c:v>
                </c:pt>
                <c:pt idx="2384">
                  <c:v>1.63</c:v>
                </c:pt>
                <c:pt idx="2385">
                  <c:v>1.63</c:v>
                </c:pt>
                <c:pt idx="2386">
                  <c:v>1.62</c:v>
                </c:pt>
                <c:pt idx="2387">
                  <c:v>1.56</c:v>
                </c:pt>
                <c:pt idx="2388">
                  <c:v>1.66</c:v>
                </c:pt>
                <c:pt idx="2389">
                  <c:v>1.98</c:v>
                </c:pt>
                <c:pt idx="2390">
                  <c:v>2.99</c:v>
                </c:pt>
                <c:pt idx="2391">
                  <c:v>2.86</c:v>
                </c:pt>
                <c:pt idx="2392">
                  <c:v>1.98</c:v>
                </c:pt>
                <c:pt idx="2393">
                  <c:v>1.8</c:v>
                </c:pt>
                <c:pt idx="2394">
                  <c:v>1.76</c:v>
                </c:pt>
                <c:pt idx="2395">
                  <c:v>1.78</c:v>
                </c:pt>
                <c:pt idx="2396">
                  <c:v>1.69</c:v>
                </c:pt>
                <c:pt idx="2397">
                  <c:v>1.64</c:v>
                </c:pt>
                <c:pt idx="2398">
                  <c:v>1.85</c:v>
                </c:pt>
                <c:pt idx="2399">
                  <c:v>1.68</c:v>
                </c:pt>
                <c:pt idx="2400">
                  <c:v>1.69</c:v>
                </c:pt>
                <c:pt idx="2401">
                  <c:v>1.68</c:v>
                </c:pt>
                <c:pt idx="2402">
                  <c:v>1.61</c:v>
                </c:pt>
                <c:pt idx="2403">
                  <c:v>1.64</c:v>
                </c:pt>
                <c:pt idx="2404">
                  <c:v>1.65</c:v>
                </c:pt>
                <c:pt idx="2405">
                  <c:v>1.65</c:v>
                </c:pt>
                <c:pt idx="2406">
                  <c:v>1.63</c:v>
                </c:pt>
                <c:pt idx="2407">
                  <c:v>1.64</c:v>
                </c:pt>
                <c:pt idx="2408">
                  <c:v>1.67</c:v>
                </c:pt>
                <c:pt idx="2409">
                  <c:v>1.58</c:v>
                </c:pt>
                <c:pt idx="2410">
                  <c:v>1.61</c:v>
                </c:pt>
                <c:pt idx="2411">
                  <c:v>1.66</c:v>
                </c:pt>
                <c:pt idx="2412">
                  <c:v>1.62</c:v>
                </c:pt>
                <c:pt idx="2413">
                  <c:v>1.65</c:v>
                </c:pt>
                <c:pt idx="2414">
                  <c:v>1.61</c:v>
                </c:pt>
                <c:pt idx="2415">
                  <c:v>1.61</c:v>
                </c:pt>
                <c:pt idx="2416">
                  <c:v>1.7</c:v>
                </c:pt>
                <c:pt idx="2417">
                  <c:v>1.68</c:v>
                </c:pt>
                <c:pt idx="2418">
                  <c:v>1.63</c:v>
                </c:pt>
                <c:pt idx="2419">
                  <c:v>1.63</c:v>
                </c:pt>
                <c:pt idx="2420">
                  <c:v>1.64</c:v>
                </c:pt>
                <c:pt idx="2421">
                  <c:v>1.56</c:v>
                </c:pt>
                <c:pt idx="2422">
                  <c:v>1.6</c:v>
                </c:pt>
                <c:pt idx="2423">
                  <c:v>1.63</c:v>
                </c:pt>
                <c:pt idx="2424">
                  <c:v>1.64</c:v>
                </c:pt>
                <c:pt idx="2425">
                  <c:v>1.6</c:v>
                </c:pt>
                <c:pt idx="2426">
                  <c:v>1.6</c:v>
                </c:pt>
                <c:pt idx="2427">
                  <c:v>1.57</c:v>
                </c:pt>
                <c:pt idx="2428">
                  <c:v>1.66</c:v>
                </c:pt>
                <c:pt idx="2429">
                  <c:v>1.6</c:v>
                </c:pt>
                <c:pt idx="2430">
                  <c:v>1.64</c:v>
                </c:pt>
                <c:pt idx="2431">
                  <c:v>1.6</c:v>
                </c:pt>
                <c:pt idx="2432">
                  <c:v>1.66</c:v>
                </c:pt>
                <c:pt idx="2433">
                  <c:v>1.63</c:v>
                </c:pt>
                <c:pt idx="2434">
                  <c:v>1.74</c:v>
                </c:pt>
                <c:pt idx="2435">
                  <c:v>1.62</c:v>
                </c:pt>
                <c:pt idx="2436">
                  <c:v>1.58</c:v>
                </c:pt>
                <c:pt idx="2437">
                  <c:v>1.68</c:v>
                </c:pt>
                <c:pt idx="2438">
                  <c:v>1.65</c:v>
                </c:pt>
                <c:pt idx="2439">
                  <c:v>1.54</c:v>
                </c:pt>
                <c:pt idx="2440">
                  <c:v>1.57</c:v>
                </c:pt>
                <c:pt idx="2441">
                  <c:v>1.58</c:v>
                </c:pt>
                <c:pt idx="2442">
                  <c:v>1.62</c:v>
                </c:pt>
                <c:pt idx="2443">
                  <c:v>1.56</c:v>
                </c:pt>
                <c:pt idx="2444">
                  <c:v>1.53</c:v>
                </c:pt>
                <c:pt idx="2445">
                  <c:v>1.55</c:v>
                </c:pt>
                <c:pt idx="2446">
                  <c:v>1.58</c:v>
                </c:pt>
                <c:pt idx="2447">
                  <c:v>1.56</c:v>
                </c:pt>
                <c:pt idx="2448">
                  <c:v>1.56</c:v>
                </c:pt>
                <c:pt idx="2449">
                  <c:v>1.57</c:v>
                </c:pt>
                <c:pt idx="2450">
                  <c:v>1.6</c:v>
                </c:pt>
                <c:pt idx="2451">
                  <c:v>1.59</c:v>
                </c:pt>
                <c:pt idx="2452">
                  <c:v>1.72</c:v>
                </c:pt>
                <c:pt idx="2453">
                  <c:v>1.57</c:v>
                </c:pt>
                <c:pt idx="2454">
                  <c:v>1.57</c:v>
                </c:pt>
                <c:pt idx="2455">
                  <c:v>1.63</c:v>
                </c:pt>
                <c:pt idx="2456">
                  <c:v>1.64</c:v>
                </c:pt>
                <c:pt idx="2457">
                  <c:v>1.68</c:v>
                </c:pt>
                <c:pt idx="2458">
                  <c:v>1.69</c:v>
                </c:pt>
                <c:pt idx="2459">
                  <c:v>1.65</c:v>
                </c:pt>
                <c:pt idx="2460">
                  <c:v>1.71</c:v>
                </c:pt>
                <c:pt idx="2461">
                  <c:v>1.73</c:v>
                </c:pt>
                <c:pt idx="2462">
                  <c:v>1.72</c:v>
                </c:pt>
                <c:pt idx="2463">
                  <c:v>1.68</c:v>
                </c:pt>
                <c:pt idx="2464">
                  <c:v>1.83</c:v>
                </c:pt>
                <c:pt idx="2465">
                  <c:v>1.77</c:v>
                </c:pt>
                <c:pt idx="2466">
                  <c:v>1.69</c:v>
                </c:pt>
                <c:pt idx="2467">
                  <c:v>1.63</c:v>
                </c:pt>
                <c:pt idx="2468">
                  <c:v>1.63</c:v>
                </c:pt>
                <c:pt idx="2469">
                  <c:v>1.75</c:v>
                </c:pt>
                <c:pt idx="2470">
                  <c:v>1.71</c:v>
                </c:pt>
                <c:pt idx="2471">
                  <c:v>1.69</c:v>
                </c:pt>
                <c:pt idx="2472">
                  <c:v>1.66</c:v>
                </c:pt>
                <c:pt idx="2473">
                  <c:v>1.63</c:v>
                </c:pt>
                <c:pt idx="2474">
                  <c:v>1.67</c:v>
                </c:pt>
                <c:pt idx="2475">
                  <c:v>1.72</c:v>
                </c:pt>
                <c:pt idx="2476">
                  <c:v>1.72</c:v>
                </c:pt>
                <c:pt idx="2477">
                  <c:v>1.56</c:v>
                </c:pt>
                <c:pt idx="2478">
                  <c:v>1.71</c:v>
                </c:pt>
                <c:pt idx="2479">
                  <c:v>1.7</c:v>
                </c:pt>
                <c:pt idx="2480">
                  <c:v>1.64</c:v>
                </c:pt>
                <c:pt idx="2481">
                  <c:v>1.68</c:v>
                </c:pt>
                <c:pt idx="2482">
                  <c:v>1.6</c:v>
                </c:pt>
                <c:pt idx="2483">
                  <c:v>1.75</c:v>
                </c:pt>
                <c:pt idx="2484">
                  <c:v>1.71</c:v>
                </c:pt>
                <c:pt idx="2485">
                  <c:v>1.69</c:v>
                </c:pt>
                <c:pt idx="2486">
                  <c:v>1.63</c:v>
                </c:pt>
                <c:pt idx="2487">
                  <c:v>1.69</c:v>
                </c:pt>
                <c:pt idx="2488">
                  <c:v>1.61</c:v>
                </c:pt>
                <c:pt idx="2489">
                  <c:v>1.64</c:v>
                </c:pt>
                <c:pt idx="2490">
                  <c:v>1.68</c:v>
                </c:pt>
                <c:pt idx="2491">
                  <c:v>1.61</c:v>
                </c:pt>
                <c:pt idx="2492">
                  <c:v>1.59</c:v>
                </c:pt>
                <c:pt idx="2493">
                  <c:v>1.61</c:v>
                </c:pt>
                <c:pt idx="2494">
                  <c:v>1.61</c:v>
                </c:pt>
                <c:pt idx="2495">
                  <c:v>1.6</c:v>
                </c:pt>
                <c:pt idx="2496">
                  <c:v>1.64</c:v>
                </c:pt>
                <c:pt idx="2497">
                  <c:v>1.6</c:v>
                </c:pt>
                <c:pt idx="2498">
                  <c:v>1.54</c:v>
                </c:pt>
                <c:pt idx="2499">
                  <c:v>1.62</c:v>
                </c:pt>
                <c:pt idx="2500">
                  <c:v>1.55</c:v>
                </c:pt>
                <c:pt idx="2501">
                  <c:v>1.62</c:v>
                </c:pt>
                <c:pt idx="2502">
                  <c:v>1.6</c:v>
                </c:pt>
                <c:pt idx="2503">
                  <c:v>1.58</c:v>
                </c:pt>
                <c:pt idx="2504">
                  <c:v>1.62</c:v>
                </c:pt>
                <c:pt idx="2505">
                  <c:v>1.64</c:v>
                </c:pt>
                <c:pt idx="2506">
                  <c:v>1.52</c:v>
                </c:pt>
                <c:pt idx="2507">
                  <c:v>1.64</c:v>
                </c:pt>
                <c:pt idx="2508">
                  <c:v>1.58</c:v>
                </c:pt>
                <c:pt idx="2509">
                  <c:v>1.55</c:v>
                </c:pt>
                <c:pt idx="2510">
                  <c:v>1.67</c:v>
                </c:pt>
                <c:pt idx="2511">
                  <c:v>1.63</c:v>
                </c:pt>
                <c:pt idx="2512">
                  <c:v>1.58</c:v>
                </c:pt>
                <c:pt idx="2513">
                  <c:v>1.63</c:v>
                </c:pt>
                <c:pt idx="2514">
                  <c:v>1.68</c:v>
                </c:pt>
                <c:pt idx="2515">
                  <c:v>1.59</c:v>
                </c:pt>
                <c:pt idx="2516">
                  <c:v>1.59</c:v>
                </c:pt>
                <c:pt idx="2517">
                  <c:v>1.58</c:v>
                </c:pt>
                <c:pt idx="2518">
                  <c:v>1.55</c:v>
                </c:pt>
                <c:pt idx="2519">
                  <c:v>1.62</c:v>
                </c:pt>
                <c:pt idx="2520">
                  <c:v>1.58</c:v>
                </c:pt>
                <c:pt idx="2521">
                  <c:v>1.55</c:v>
                </c:pt>
                <c:pt idx="2522">
                  <c:v>1.59</c:v>
                </c:pt>
                <c:pt idx="2523">
                  <c:v>1.55</c:v>
                </c:pt>
                <c:pt idx="2524">
                  <c:v>1.57</c:v>
                </c:pt>
                <c:pt idx="2525">
                  <c:v>1.56</c:v>
                </c:pt>
                <c:pt idx="2526">
                  <c:v>1.52</c:v>
                </c:pt>
                <c:pt idx="2527">
                  <c:v>1.57</c:v>
                </c:pt>
                <c:pt idx="2528">
                  <c:v>1.59</c:v>
                </c:pt>
                <c:pt idx="2529">
                  <c:v>1.61</c:v>
                </c:pt>
                <c:pt idx="2530">
                  <c:v>1.55</c:v>
                </c:pt>
                <c:pt idx="2531">
                  <c:v>1.63</c:v>
                </c:pt>
                <c:pt idx="2532">
                  <c:v>1.76</c:v>
                </c:pt>
                <c:pt idx="2533">
                  <c:v>1.68</c:v>
                </c:pt>
                <c:pt idx="2534">
                  <c:v>1.63</c:v>
                </c:pt>
                <c:pt idx="2535">
                  <c:v>1.65</c:v>
                </c:pt>
                <c:pt idx="2536">
                  <c:v>1.62</c:v>
                </c:pt>
                <c:pt idx="2537">
                  <c:v>1.68</c:v>
                </c:pt>
                <c:pt idx="2538">
                  <c:v>1.67</c:v>
                </c:pt>
                <c:pt idx="2539">
                  <c:v>1.56</c:v>
                </c:pt>
                <c:pt idx="2540">
                  <c:v>1.61</c:v>
                </c:pt>
                <c:pt idx="2541">
                  <c:v>1.56</c:v>
                </c:pt>
                <c:pt idx="2542">
                  <c:v>1.51</c:v>
                </c:pt>
                <c:pt idx="2543">
                  <c:v>1.67</c:v>
                </c:pt>
                <c:pt idx="2544">
                  <c:v>1.6</c:v>
                </c:pt>
                <c:pt idx="2545">
                  <c:v>1.62</c:v>
                </c:pt>
                <c:pt idx="2546">
                  <c:v>1.59</c:v>
                </c:pt>
                <c:pt idx="2547">
                  <c:v>1.65</c:v>
                </c:pt>
                <c:pt idx="2548">
                  <c:v>1.7</c:v>
                </c:pt>
                <c:pt idx="2549">
                  <c:v>1.68</c:v>
                </c:pt>
                <c:pt idx="2550">
                  <c:v>1.66</c:v>
                </c:pt>
                <c:pt idx="2551">
                  <c:v>1.7</c:v>
                </c:pt>
                <c:pt idx="2552">
                  <c:v>1.66</c:v>
                </c:pt>
                <c:pt idx="2553">
                  <c:v>1.64</c:v>
                </c:pt>
                <c:pt idx="2554">
                  <c:v>1.7</c:v>
                </c:pt>
                <c:pt idx="2555">
                  <c:v>1.65</c:v>
                </c:pt>
                <c:pt idx="2556">
                  <c:v>1.64</c:v>
                </c:pt>
                <c:pt idx="2557">
                  <c:v>1.59</c:v>
                </c:pt>
                <c:pt idx="2558">
                  <c:v>1.76</c:v>
                </c:pt>
                <c:pt idx="2559">
                  <c:v>1.69</c:v>
                </c:pt>
                <c:pt idx="2560">
                  <c:v>1.76</c:v>
                </c:pt>
                <c:pt idx="2561">
                  <c:v>1.64</c:v>
                </c:pt>
                <c:pt idx="2562">
                  <c:v>1.69</c:v>
                </c:pt>
                <c:pt idx="2563">
                  <c:v>1.72</c:v>
                </c:pt>
                <c:pt idx="2564">
                  <c:v>1.63</c:v>
                </c:pt>
                <c:pt idx="2565">
                  <c:v>1.67</c:v>
                </c:pt>
                <c:pt idx="2566">
                  <c:v>1.68</c:v>
                </c:pt>
                <c:pt idx="2567">
                  <c:v>1.65</c:v>
                </c:pt>
                <c:pt idx="2568">
                  <c:v>1.74</c:v>
                </c:pt>
                <c:pt idx="2569">
                  <c:v>1.75</c:v>
                </c:pt>
                <c:pt idx="2570">
                  <c:v>1.73</c:v>
                </c:pt>
                <c:pt idx="2571">
                  <c:v>4.78</c:v>
                </c:pt>
                <c:pt idx="2572">
                  <c:v>4.8600000000000003</c:v>
                </c:pt>
                <c:pt idx="2573">
                  <c:v>4.7</c:v>
                </c:pt>
                <c:pt idx="2574">
                  <c:v>5.57</c:v>
                </c:pt>
                <c:pt idx="2575">
                  <c:v>3.74</c:v>
                </c:pt>
                <c:pt idx="2576">
                  <c:v>3.87</c:v>
                </c:pt>
                <c:pt idx="2577">
                  <c:v>3.88</c:v>
                </c:pt>
                <c:pt idx="2578">
                  <c:v>3.99</c:v>
                </c:pt>
                <c:pt idx="2579">
                  <c:v>3.83</c:v>
                </c:pt>
                <c:pt idx="2580">
                  <c:v>4.1399999999999997</c:v>
                </c:pt>
                <c:pt idx="2581">
                  <c:v>3.82</c:v>
                </c:pt>
                <c:pt idx="2582">
                  <c:v>3.77</c:v>
                </c:pt>
                <c:pt idx="2583">
                  <c:v>3.64</c:v>
                </c:pt>
                <c:pt idx="2584">
                  <c:v>3.91</c:v>
                </c:pt>
                <c:pt idx="2585">
                  <c:v>4.07</c:v>
                </c:pt>
                <c:pt idx="2586">
                  <c:v>3.67</c:v>
                </c:pt>
                <c:pt idx="2587">
                  <c:v>4.12</c:v>
                </c:pt>
                <c:pt idx="2588">
                  <c:v>3.76</c:v>
                </c:pt>
                <c:pt idx="2589">
                  <c:v>3.7</c:v>
                </c:pt>
                <c:pt idx="2590">
                  <c:v>3.87</c:v>
                </c:pt>
                <c:pt idx="2591">
                  <c:v>3.67</c:v>
                </c:pt>
                <c:pt idx="2592">
                  <c:v>3.6</c:v>
                </c:pt>
                <c:pt idx="2593">
                  <c:v>3.53</c:v>
                </c:pt>
                <c:pt idx="2594">
                  <c:v>3.59</c:v>
                </c:pt>
                <c:pt idx="2595">
                  <c:v>3.6</c:v>
                </c:pt>
                <c:pt idx="2596">
                  <c:v>3.7</c:v>
                </c:pt>
                <c:pt idx="2597">
                  <c:v>3.67</c:v>
                </c:pt>
                <c:pt idx="2598">
                  <c:v>3.63</c:v>
                </c:pt>
                <c:pt idx="2599">
                  <c:v>4.08</c:v>
                </c:pt>
                <c:pt idx="2600">
                  <c:v>3.88</c:v>
                </c:pt>
                <c:pt idx="2601">
                  <c:v>3.69</c:v>
                </c:pt>
                <c:pt idx="2602">
                  <c:v>3.82</c:v>
                </c:pt>
                <c:pt idx="2603">
                  <c:v>3.59</c:v>
                </c:pt>
                <c:pt idx="2604">
                  <c:v>3.78</c:v>
                </c:pt>
                <c:pt idx="2605">
                  <c:v>3.86</c:v>
                </c:pt>
                <c:pt idx="2606">
                  <c:v>3.7</c:v>
                </c:pt>
                <c:pt idx="2607">
                  <c:v>3.87</c:v>
                </c:pt>
                <c:pt idx="2608">
                  <c:v>3.66</c:v>
                </c:pt>
                <c:pt idx="2609">
                  <c:v>3.95</c:v>
                </c:pt>
                <c:pt idx="2610">
                  <c:v>3.5</c:v>
                </c:pt>
                <c:pt idx="2611">
                  <c:v>3.66</c:v>
                </c:pt>
                <c:pt idx="2612">
                  <c:v>4.05</c:v>
                </c:pt>
                <c:pt idx="2613">
                  <c:v>3.49</c:v>
                </c:pt>
                <c:pt idx="2614">
                  <c:v>3.79</c:v>
                </c:pt>
                <c:pt idx="2615">
                  <c:v>3.4</c:v>
                </c:pt>
                <c:pt idx="2616">
                  <c:v>3.64</c:v>
                </c:pt>
                <c:pt idx="2617">
                  <c:v>3.61</c:v>
                </c:pt>
                <c:pt idx="2618">
                  <c:v>4.07</c:v>
                </c:pt>
                <c:pt idx="2619">
                  <c:v>4.13</c:v>
                </c:pt>
                <c:pt idx="2620">
                  <c:v>3.47</c:v>
                </c:pt>
                <c:pt idx="2621">
                  <c:v>3.63</c:v>
                </c:pt>
                <c:pt idx="2622">
                  <c:v>3.48</c:v>
                </c:pt>
                <c:pt idx="2623">
                  <c:v>3.5</c:v>
                </c:pt>
                <c:pt idx="2624">
                  <c:v>3.51</c:v>
                </c:pt>
                <c:pt idx="2625">
                  <c:v>3.64</c:v>
                </c:pt>
                <c:pt idx="2626">
                  <c:v>3.75</c:v>
                </c:pt>
                <c:pt idx="2627">
                  <c:v>4.3099999999999996</c:v>
                </c:pt>
                <c:pt idx="2628">
                  <c:v>4.1900000000000004</c:v>
                </c:pt>
                <c:pt idx="2629">
                  <c:v>4.9000000000000004</c:v>
                </c:pt>
                <c:pt idx="2630">
                  <c:v>3.8</c:v>
                </c:pt>
                <c:pt idx="2631">
                  <c:v>3.54</c:v>
                </c:pt>
                <c:pt idx="2632">
                  <c:v>3.5</c:v>
                </c:pt>
                <c:pt idx="2633">
                  <c:v>3.7</c:v>
                </c:pt>
                <c:pt idx="2634">
                  <c:v>3.71</c:v>
                </c:pt>
                <c:pt idx="2635">
                  <c:v>3.9</c:v>
                </c:pt>
                <c:pt idx="2636">
                  <c:v>3.56</c:v>
                </c:pt>
                <c:pt idx="2637">
                  <c:v>3.64</c:v>
                </c:pt>
                <c:pt idx="2638">
                  <c:v>4.68</c:v>
                </c:pt>
                <c:pt idx="2639">
                  <c:v>4.82</c:v>
                </c:pt>
                <c:pt idx="2640">
                  <c:v>3.77</c:v>
                </c:pt>
                <c:pt idx="2641">
                  <c:v>4.82</c:v>
                </c:pt>
                <c:pt idx="2642">
                  <c:v>4.0199999999999996</c:v>
                </c:pt>
                <c:pt idx="2643">
                  <c:v>5.13</c:v>
                </c:pt>
                <c:pt idx="2644">
                  <c:v>3.81</c:v>
                </c:pt>
                <c:pt idx="2645">
                  <c:v>3.44</c:v>
                </c:pt>
                <c:pt idx="2646">
                  <c:v>3.9</c:v>
                </c:pt>
                <c:pt idx="2647">
                  <c:v>4.42</c:v>
                </c:pt>
                <c:pt idx="2648">
                  <c:v>3.57</c:v>
                </c:pt>
                <c:pt idx="2649">
                  <c:v>3.73</c:v>
                </c:pt>
                <c:pt idx="2650">
                  <c:v>3.77</c:v>
                </c:pt>
                <c:pt idx="2651">
                  <c:v>12.32</c:v>
                </c:pt>
                <c:pt idx="2652">
                  <c:v>3.63</c:v>
                </c:pt>
                <c:pt idx="2653">
                  <c:v>5.19</c:v>
                </c:pt>
                <c:pt idx="2654">
                  <c:v>5.32</c:v>
                </c:pt>
                <c:pt idx="2655">
                  <c:v>5.15</c:v>
                </c:pt>
                <c:pt idx="2656">
                  <c:v>2.82</c:v>
                </c:pt>
                <c:pt idx="2657">
                  <c:v>10.130000000000001</c:v>
                </c:pt>
                <c:pt idx="2658">
                  <c:v>11.25</c:v>
                </c:pt>
                <c:pt idx="2659">
                  <c:v>12.8325</c:v>
                </c:pt>
                <c:pt idx="2660">
                  <c:v>3.77</c:v>
                </c:pt>
                <c:pt idx="2661">
                  <c:v>3.78</c:v>
                </c:pt>
                <c:pt idx="2662">
                  <c:v>3.55</c:v>
                </c:pt>
                <c:pt idx="2663">
                  <c:v>3.54</c:v>
                </c:pt>
                <c:pt idx="2664">
                  <c:v>3.53</c:v>
                </c:pt>
                <c:pt idx="2665">
                  <c:v>3.86</c:v>
                </c:pt>
                <c:pt idx="2666">
                  <c:v>3.58</c:v>
                </c:pt>
                <c:pt idx="2667">
                  <c:v>4.17</c:v>
                </c:pt>
                <c:pt idx="2668">
                  <c:v>3.69</c:v>
                </c:pt>
                <c:pt idx="2669">
                  <c:v>4.3600000000000003</c:v>
                </c:pt>
                <c:pt idx="2670">
                  <c:v>3.6</c:v>
                </c:pt>
                <c:pt idx="2671">
                  <c:v>3.5</c:v>
                </c:pt>
                <c:pt idx="2672">
                  <c:v>3.68</c:v>
                </c:pt>
                <c:pt idx="2673">
                  <c:v>3.59</c:v>
                </c:pt>
                <c:pt idx="2674">
                  <c:v>3.77</c:v>
                </c:pt>
                <c:pt idx="2675">
                  <c:v>3.59</c:v>
                </c:pt>
                <c:pt idx="2676">
                  <c:v>3.68</c:v>
                </c:pt>
                <c:pt idx="2677">
                  <c:v>3.74</c:v>
                </c:pt>
                <c:pt idx="2678">
                  <c:v>3.53</c:v>
                </c:pt>
                <c:pt idx="2679">
                  <c:v>3.58</c:v>
                </c:pt>
                <c:pt idx="2680">
                  <c:v>3.63</c:v>
                </c:pt>
                <c:pt idx="2681">
                  <c:v>3.57</c:v>
                </c:pt>
                <c:pt idx="2682">
                  <c:v>3.77</c:v>
                </c:pt>
                <c:pt idx="2683">
                  <c:v>3.58</c:v>
                </c:pt>
                <c:pt idx="2684">
                  <c:v>3.66</c:v>
                </c:pt>
                <c:pt idx="2685">
                  <c:v>4.1100000000000003</c:v>
                </c:pt>
                <c:pt idx="2686">
                  <c:v>3.59</c:v>
                </c:pt>
                <c:pt idx="2687">
                  <c:v>3.82</c:v>
                </c:pt>
                <c:pt idx="2688">
                  <c:v>3.75</c:v>
                </c:pt>
                <c:pt idx="2689">
                  <c:v>3.79</c:v>
                </c:pt>
                <c:pt idx="2690">
                  <c:v>3.61</c:v>
                </c:pt>
                <c:pt idx="2691">
                  <c:v>3.53</c:v>
                </c:pt>
                <c:pt idx="2692">
                  <c:v>4.3099999999999996</c:v>
                </c:pt>
                <c:pt idx="2693">
                  <c:v>3.59</c:v>
                </c:pt>
                <c:pt idx="2694">
                  <c:v>3.77</c:v>
                </c:pt>
                <c:pt idx="2695">
                  <c:v>3.77</c:v>
                </c:pt>
                <c:pt idx="2696">
                  <c:v>5.58</c:v>
                </c:pt>
                <c:pt idx="2697">
                  <c:v>4.76</c:v>
                </c:pt>
                <c:pt idx="2698">
                  <c:v>3.81</c:v>
                </c:pt>
                <c:pt idx="2699">
                  <c:v>4.1900000000000004</c:v>
                </c:pt>
                <c:pt idx="2700">
                  <c:v>3.58</c:v>
                </c:pt>
                <c:pt idx="2701">
                  <c:v>3.75</c:v>
                </c:pt>
                <c:pt idx="2702">
                  <c:v>4.29</c:v>
                </c:pt>
                <c:pt idx="2703">
                  <c:v>3.79</c:v>
                </c:pt>
                <c:pt idx="2704">
                  <c:v>3.94</c:v>
                </c:pt>
                <c:pt idx="2705">
                  <c:v>3.7</c:v>
                </c:pt>
                <c:pt idx="2706">
                  <c:v>3.74</c:v>
                </c:pt>
                <c:pt idx="2707">
                  <c:v>3.54</c:v>
                </c:pt>
                <c:pt idx="2708">
                  <c:v>3.44</c:v>
                </c:pt>
                <c:pt idx="2709">
                  <c:v>3.65</c:v>
                </c:pt>
                <c:pt idx="2710">
                  <c:v>3.77</c:v>
                </c:pt>
                <c:pt idx="2711">
                  <c:v>3.98</c:v>
                </c:pt>
                <c:pt idx="2712">
                  <c:v>4.24</c:v>
                </c:pt>
                <c:pt idx="2713">
                  <c:v>3.51</c:v>
                </c:pt>
                <c:pt idx="2714">
                  <c:v>3.76</c:v>
                </c:pt>
                <c:pt idx="2715">
                  <c:v>3.47</c:v>
                </c:pt>
                <c:pt idx="2716">
                  <c:v>3.97</c:v>
                </c:pt>
                <c:pt idx="2717">
                  <c:v>4</c:v>
                </c:pt>
                <c:pt idx="2718">
                  <c:v>3.59</c:v>
                </c:pt>
                <c:pt idx="2719">
                  <c:v>3.48</c:v>
                </c:pt>
                <c:pt idx="2720">
                  <c:v>3.96</c:v>
                </c:pt>
                <c:pt idx="2721">
                  <c:v>3.89</c:v>
                </c:pt>
                <c:pt idx="2722">
                  <c:v>3.68</c:v>
                </c:pt>
                <c:pt idx="2723">
                  <c:v>3.41</c:v>
                </c:pt>
                <c:pt idx="2724">
                  <c:v>3.62</c:v>
                </c:pt>
                <c:pt idx="2725">
                  <c:v>3.53</c:v>
                </c:pt>
                <c:pt idx="2726">
                  <c:v>3.58</c:v>
                </c:pt>
                <c:pt idx="2727">
                  <c:v>3.45</c:v>
                </c:pt>
                <c:pt idx="2728">
                  <c:v>4.3899999999999997</c:v>
                </c:pt>
                <c:pt idx="2729">
                  <c:v>3.69</c:v>
                </c:pt>
                <c:pt idx="2730">
                  <c:v>3.51</c:v>
                </c:pt>
                <c:pt idx="2731">
                  <c:v>4.08</c:v>
                </c:pt>
                <c:pt idx="2732">
                  <c:v>3.66</c:v>
                </c:pt>
                <c:pt idx="2733">
                  <c:v>3.71</c:v>
                </c:pt>
                <c:pt idx="2734">
                  <c:v>3.35</c:v>
                </c:pt>
                <c:pt idx="2735">
                  <c:v>3.34</c:v>
                </c:pt>
                <c:pt idx="2736">
                  <c:v>3.6</c:v>
                </c:pt>
                <c:pt idx="2737">
                  <c:v>6.13</c:v>
                </c:pt>
                <c:pt idx="2738">
                  <c:v>3.25</c:v>
                </c:pt>
                <c:pt idx="2739">
                  <c:v>5.07</c:v>
                </c:pt>
                <c:pt idx="2740">
                  <c:v>3.27</c:v>
                </c:pt>
                <c:pt idx="2741">
                  <c:v>3.29</c:v>
                </c:pt>
                <c:pt idx="2742">
                  <c:v>3.33</c:v>
                </c:pt>
                <c:pt idx="2743">
                  <c:v>3.5</c:v>
                </c:pt>
                <c:pt idx="2744">
                  <c:v>3.91</c:v>
                </c:pt>
                <c:pt idx="2745">
                  <c:v>3.55</c:v>
                </c:pt>
                <c:pt idx="2746">
                  <c:v>4.16</c:v>
                </c:pt>
                <c:pt idx="2747">
                  <c:v>7.2</c:v>
                </c:pt>
                <c:pt idx="2748">
                  <c:v>3.49</c:v>
                </c:pt>
                <c:pt idx="2749">
                  <c:v>3.57</c:v>
                </c:pt>
                <c:pt idx="2750">
                  <c:v>3.61</c:v>
                </c:pt>
                <c:pt idx="2751">
                  <c:v>3.6</c:v>
                </c:pt>
                <c:pt idx="2752">
                  <c:v>4.79</c:v>
                </c:pt>
                <c:pt idx="2753">
                  <c:v>5.96</c:v>
                </c:pt>
                <c:pt idx="2754">
                  <c:v>5.88</c:v>
                </c:pt>
                <c:pt idx="2755">
                  <c:v>3.53</c:v>
                </c:pt>
                <c:pt idx="2756">
                  <c:v>3.75</c:v>
                </c:pt>
                <c:pt idx="2757">
                  <c:v>3.5</c:v>
                </c:pt>
                <c:pt idx="2758">
                  <c:v>3.43</c:v>
                </c:pt>
                <c:pt idx="2759">
                  <c:v>3.42</c:v>
                </c:pt>
                <c:pt idx="2760">
                  <c:v>3.44</c:v>
                </c:pt>
                <c:pt idx="2761">
                  <c:v>3.45</c:v>
                </c:pt>
                <c:pt idx="2762">
                  <c:v>3.65</c:v>
                </c:pt>
                <c:pt idx="2763">
                  <c:v>3.45</c:v>
                </c:pt>
                <c:pt idx="2764">
                  <c:v>3.41</c:v>
                </c:pt>
                <c:pt idx="2765">
                  <c:v>3.46</c:v>
                </c:pt>
                <c:pt idx="2766">
                  <c:v>3.65</c:v>
                </c:pt>
                <c:pt idx="2767">
                  <c:v>3.2</c:v>
                </c:pt>
                <c:pt idx="2768">
                  <c:v>3.31</c:v>
                </c:pt>
                <c:pt idx="2769">
                  <c:v>3.61</c:v>
                </c:pt>
                <c:pt idx="2770">
                  <c:v>3.46</c:v>
                </c:pt>
                <c:pt idx="2771">
                  <c:v>3.39</c:v>
                </c:pt>
                <c:pt idx="2772">
                  <c:v>3.44</c:v>
                </c:pt>
                <c:pt idx="2773">
                  <c:v>3.36</c:v>
                </c:pt>
                <c:pt idx="2774">
                  <c:v>3.43</c:v>
                </c:pt>
                <c:pt idx="2775">
                  <c:v>3.42</c:v>
                </c:pt>
                <c:pt idx="2776">
                  <c:v>3.42</c:v>
                </c:pt>
                <c:pt idx="2777">
                  <c:v>3.47</c:v>
                </c:pt>
                <c:pt idx="2778">
                  <c:v>3.43</c:v>
                </c:pt>
                <c:pt idx="2779">
                  <c:v>3.47</c:v>
                </c:pt>
                <c:pt idx="2780">
                  <c:v>3.24</c:v>
                </c:pt>
                <c:pt idx="2781">
                  <c:v>3.36</c:v>
                </c:pt>
                <c:pt idx="2782">
                  <c:v>3.38</c:v>
                </c:pt>
                <c:pt idx="2783">
                  <c:v>3.21</c:v>
                </c:pt>
                <c:pt idx="2784">
                  <c:v>3.44</c:v>
                </c:pt>
                <c:pt idx="2785">
                  <c:v>3.44</c:v>
                </c:pt>
                <c:pt idx="2786">
                  <c:v>3.27</c:v>
                </c:pt>
                <c:pt idx="2787">
                  <c:v>3.39</c:v>
                </c:pt>
                <c:pt idx="2788">
                  <c:v>3.34</c:v>
                </c:pt>
                <c:pt idx="2789">
                  <c:v>3.71</c:v>
                </c:pt>
                <c:pt idx="2790">
                  <c:v>3.35</c:v>
                </c:pt>
                <c:pt idx="2791">
                  <c:v>3.3</c:v>
                </c:pt>
                <c:pt idx="2792">
                  <c:v>3.35</c:v>
                </c:pt>
                <c:pt idx="2793">
                  <c:v>3.3</c:v>
                </c:pt>
                <c:pt idx="2794">
                  <c:v>3.44</c:v>
                </c:pt>
                <c:pt idx="2795">
                  <c:v>3.28</c:v>
                </c:pt>
                <c:pt idx="2796">
                  <c:v>3.65</c:v>
                </c:pt>
                <c:pt idx="2797">
                  <c:v>3.37</c:v>
                </c:pt>
                <c:pt idx="2798">
                  <c:v>3.36</c:v>
                </c:pt>
                <c:pt idx="2799">
                  <c:v>3.33</c:v>
                </c:pt>
                <c:pt idx="2800">
                  <c:v>3.35</c:v>
                </c:pt>
                <c:pt idx="2801">
                  <c:v>3.57</c:v>
                </c:pt>
                <c:pt idx="2802">
                  <c:v>3.55</c:v>
                </c:pt>
                <c:pt idx="2803">
                  <c:v>3.42</c:v>
                </c:pt>
                <c:pt idx="2804">
                  <c:v>3.62</c:v>
                </c:pt>
                <c:pt idx="2805">
                  <c:v>4.12</c:v>
                </c:pt>
                <c:pt idx="2806">
                  <c:v>4.62</c:v>
                </c:pt>
                <c:pt idx="2807">
                  <c:v>4.16</c:v>
                </c:pt>
                <c:pt idx="2808">
                  <c:v>4.84</c:v>
                </c:pt>
                <c:pt idx="2809">
                  <c:v>4.4000000000000004</c:v>
                </c:pt>
                <c:pt idx="2810">
                  <c:v>4.16</c:v>
                </c:pt>
                <c:pt idx="2811">
                  <c:v>4.01</c:v>
                </c:pt>
                <c:pt idx="2812">
                  <c:v>4.3499999999999996</c:v>
                </c:pt>
                <c:pt idx="2813">
                  <c:v>4.8099999999999996</c:v>
                </c:pt>
                <c:pt idx="2814">
                  <c:v>7.92</c:v>
                </c:pt>
                <c:pt idx="2815">
                  <c:v>6.35</c:v>
                </c:pt>
                <c:pt idx="2816">
                  <c:v>9.2899999999999991</c:v>
                </c:pt>
                <c:pt idx="2817">
                  <c:v>8.2899999999999991</c:v>
                </c:pt>
                <c:pt idx="2818">
                  <c:v>6.91</c:v>
                </c:pt>
                <c:pt idx="2819">
                  <c:v>6.26</c:v>
                </c:pt>
                <c:pt idx="2820">
                  <c:v>5.34</c:v>
                </c:pt>
                <c:pt idx="2821">
                  <c:v>5.24</c:v>
                </c:pt>
                <c:pt idx="2822">
                  <c:v>8.3000000000000007</c:v>
                </c:pt>
                <c:pt idx="2823">
                  <c:v>5.48</c:v>
                </c:pt>
                <c:pt idx="2824">
                  <c:v>6.59</c:v>
                </c:pt>
                <c:pt idx="2825">
                  <c:v>6.08</c:v>
                </c:pt>
                <c:pt idx="2826">
                  <c:v>5.18</c:v>
                </c:pt>
                <c:pt idx="2827">
                  <c:v>6.02</c:v>
                </c:pt>
                <c:pt idx="2828">
                  <c:v>4.84</c:v>
                </c:pt>
                <c:pt idx="2829">
                  <c:v>6.17</c:v>
                </c:pt>
                <c:pt idx="2830">
                  <c:v>4.28</c:v>
                </c:pt>
                <c:pt idx="2831">
                  <c:v>4.6500000000000004</c:v>
                </c:pt>
                <c:pt idx="2832">
                  <c:v>4.72</c:v>
                </c:pt>
                <c:pt idx="2833">
                  <c:v>7.66</c:v>
                </c:pt>
                <c:pt idx="2834">
                  <c:v>4.72</c:v>
                </c:pt>
                <c:pt idx="2835">
                  <c:v>6.12</c:v>
                </c:pt>
                <c:pt idx="2836">
                  <c:v>4.04</c:v>
                </c:pt>
                <c:pt idx="2837">
                  <c:v>3.68</c:v>
                </c:pt>
                <c:pt idx="2838">
                  <c:v>3.43</c:v>
                </c:pt>
                <c:pt idx="2839">
                  <c:v>3.79</c:v>
                </c:pt>
                <c:pt idx="2840">
                  <c:v>3.91</c:v>
                </c:pt>
                <c:pt idx="2841">
                  <c:v>3.9</c:v>
                </c:pt>
                <c:pt idx="2842">
                  <c:v>4.17</c:v>
                </c:pt>
                <c:pt idx="2843">
                  <c:v>7.69</c:v>
                </c:pt>
                <c:pt idx="2844">
                  <c:v>4.2699999999999996</c:v>
                </c:pt>
                <c:pt idx="2845">
                  <c:v>5.12</c:v>
                </c:pt>
                <c:pt idx="2846">
                  <c:v>3.66</c:v>
                </c:pt>
                <c:pt idx="2847">
                  <c:v>4.32</c:v>
                </c:pt>
                <c:pt idx="2848">
                  <c:v>9.23</c:v>
                </c:pt>
                <c:pt idx="2849">
                  <c:v>9.61</c:v>
                </c:pt>
                <c:pt idx="2850">
                  <c:v>8.34</c:v>
                </c:pt>
                <c:pt idx="2851">
                  <c:v>5.62</c:v>
                </c:pt>
                <c:pt idx="2852">
                  <c:v>5.04</c:v>
                </c:pt>
                <c:pt idx="2853">
                  <c:v>3.82</c:v>
                </c:pt>
                <c:pt idx="2854">
                  <c:v>3.95</c:v>
                </c:pt>
                <c:pt idx="2855">
                  <c:v>3.38</c:v>
                </c:pt>
                <c:pt idx="2856">
                  <c:v>3.54</c:v>
                </c:pt>
                <c:pt idx="2857">
                  <c:v>4.0999999999999996</c:v>
                </c:pt>
                <c:pt idx="2858">
                  <c:v>3.64</c:v>
                </c:pt>
                <c:pt idx="2859">
                  <c:v>4.3899999999999997</c:v>
                </c:pt>
                <c:pt idx="2860">
                  <c:v>3.42</c:v>
                </c:pt>
                <c:pt idx="2861">
                  <c:v>3.34</c:v>
                </c:pt>
                <c:pt idx="2862">
                  <c:v>3.65</c:v>
                </c:pt>
                <c:pt idx="2863">
                  <c:v>3.45</c:v>
                </c:pt>
                <c:pt idx="2864">
                  <c:v>3.42</c:v>
                </c:pt>
                <c:pt idx="2865">
                  <c:v>3.74</c:v>
                </c:pt>
                <c:pt idx="2866">
                  <c:v>3.4</c:v>
                </c:pt>
                <c:pt idx="2867">
                  <c:v>3.97</c:v>
                </c:pt>
                <c:pt idx="2868">
                  <c:v>3.37</c:v>
                </c:pt>
                <c:pt idx="2869">
                  <c:v>3.31</c:v>
                </c:pt>
                <c:pt idx="2870">
                  <c:v>3.38</c:v>
                </c:pt>
                <c:pt idx="2871">
                  <c:v>3.47</c:v>
                </c:pt>
                <c:pt idx="2872">
                  <c:v>3.28</c:v>
                </c:pt>
                <c:pt idx="2873">
                  <c:v>3.54</c:v>
                </c:pt>
                <c:pt idx="2874">
                  <c:v>3.47</c:v>
                </c:pt>
                <c:pt idx="2875">
                  <c:v>3.31</c:v>
                </c:pt>
                <c:pt idx="2876">
                  <c:v>3.22</c:v>
                </c:pt>
                <c:pt idx="2877">
                  <c:v>3.33</c:v>
                </c:pt>
                <c:pt idx="2878">
                  <c:v>3.49</c:v>
                </c:pt>
                <c:pt idx="2879">
                  <c:v>3.52</c:v>
                </c:pt>
                <c:pt idx="2880">
                  <c:v>3.56</c:v>
                </c:pt>
                <c:pt idx="2881">
                  <c:v>3.41</c:v>
                </c:pt>
                <c:pt idx="2882">
                  <c:v>3.73</c:v>
                </c:pt>
                <c:pt idx="2883">
                  <c:v>3.3</c:v>
                </c:pt>
                <c:pt idx="2884">
                  <c:v>3.46</c:v>
                </c:pt>
                <c:pt idx="2885">
                  <c:v>3.68</c:v>
                </c:pt>
                <c:pt idx="2886">
                  <c:v>3.5</c:v>
                </c:pt>
                <c:pt idx="2887">
                  <c:v>3.64</c:v>
                </c:pt>
                <c:pt idx="2888">
                  <c:v>3.45</c:v>
                </c:pt>
                <c:pt idx="2889">
                  <c:v>3.42</c:v>
                </c:pt>
                <c:pt idx="2890">
                  <c:v>3.49</c:v>
                </c:pt>
                <c:pt idx="2891">
                  <c:v>3.24</c:v>
                </c:pt>
                <c:pt idx="2892">
                  <c:v>3.56</c:v>
                </c:pt>
                <c:pt idx="2893">
                  <c:v>3.39</c:v>
                </c:pt>
                <c:pt idx="2894">
                  <c:v>3.31</c:v>
                </c:pt>
                <c:pt idx="2895">
                  <c:v>3.51</c:v>
                </c:pt>
                <c:pt idx="2896">
                  <c:v>3.46</c:v>
                </c:pt>
                <c:pt idx="2897">
                  <c:v>3.19</c:v>
                </c:pt>
                <c:pt idx="2898">
                  <c:v>3.37</c:v>
                </c:pt>
                <c:pt idx="2899">
                  <c:v>3.24</c:v>
                </c:pt>
                <c:pt idx="2900">
                  <c:v>3.48</c:v>
                </c:pt>
                <c:pt idx="2901">
                  <c:v>3.45</c:v>
                </c:pt>
                <c:pt idx="2902">
                  <c:v>3.26</c:v>
                </c:pt>
                <c:pt idx="2903">
                  <c:v>3.33</c:v>
                </c:pt>
                <c:pt idx="2904">
                  <c:v>3.34</c:v>
                </c:pt>
                <c:pt idx="2905">
                  <c:v>3.35</c:v>
                </c:pt>
                <c:pt idx="2906">
                  <c:v>3.23</c:v>
                </c:pt>
                <c:pt idx="2907">
                  <c:v>3.37</c:v>
                </c:pt>
                <c:pt idx="2908">
                  <c:v>3.58</c:v>
                </c:pt>
                <c:pt idx="2909">
                  <c:v>3.3</c:v>
                </c:pt>
                <c:pt idx="2910">
                  <c:v>3.26</c:v>
                </c:pt>
                <c:pt idx="2911">
                  <c:v>3.2</c:v>
                </c:pt>
                <c:pt idx="2912">
                  <c:v>3.24</c:v>
                </c:pt>
                <c:pt idx="2913">
                  <c:v>3.35</c:v>
                </c:pt>
                <c:pt idx="2914">
                  <c:v>3.27</c:v>
                </c:pt>
                <c:pt idx="2915">
                  <c:v>3.26</c:v>
                </c:pt>
                <c:pt idx="2916">
                  <c:v>3.26</c:v>
                </c:pt>
                <c:pt idx="2917">
                  <c:v>3.29</c:v>
                </c:pt>
                <c:pt idx="2918">
                  <c:v>3.08</c:v>
                </c:pt>
                <c:pt idx="2919">
                  <c:v>3.24</c:v>
                </c:pt>
                <c:pt idx="2920">
                  <c:v>3.17</c:v>
                </c:pt>
                <c:pt idx="2921">
                  <c:v>3.39</c:v>
                </c:pt>
                <c:pt idx="2922">
                  <c:v>3.18</c:v>
                </c:pt>
                <c:pt idx="2923">
                  <c:v>3.29</c:v>
                </c:pt>
                <c:pt idx="2924">
                  <c:v>3.33</c:v>
                </c:pt>
                <c:pt idx="2925">
                  <c:v>3.25</c:v>
                </c:pt>
                <c:pt idx="2926">
                  <c:v>3.27</c:v>
                </c:pt>
                <c:pt idx="2927">
                  <c:v>3.41</c:v>
                </c:pt>
                <c:pt idx="2928">
                  <c:v>3.16</c:v>
                </c:pt>
                <c:pt idx="2929">
                  <c:v>7.33</c:v>
                </c:pt>
                <c:pt idx="2930">
                  <c:v>3.28</c:v>
                </c:pt>
                <c:pt idx="2931">
                  <c:v>3.75</c:v>
                </c:pt>
                <c:pt idx="2932">
                  <c:v>3.13</c:v>
                </c:pt>
                <c:pt idx="2933">
                  <c:v>3.29</c:v>
                </c:pt>
                <c:pt idx="2934">
                  <c:v>3.38</c:v>
                </c:pt>
                <c:pt idx="2935">
                  <c:v>3.38</c:v>
                </c:pt>
                <c:pt idx="2936">
                  <c:v>3.27</c:v>
                </c:pt>
                <c:pt idx="2937">
                  <c:v>3.16</c:v>
                </c:pt>
                <c:pt idx="2938">
                  <c:v>3.32</c:v>
                </c:pt>
                <c:pt idx="2939">
                  <c:v>3.44</c:v>
                </c:pt>
                <c:pt idx="2940">
                  <c:v>3.59</c:v>
                </c:pt>
                <c:pt idx="2941">
                  <c:v>3.31</c:v>
                </c:pt>
                <c:pt idx="2942">
                  <c:v>3.24</c:v>
                </c:pt>
                <c:pt idx="2943">
                  <c:v>3.43</c:v>
                </c:pt>
                <c:pt idx="2944">
                  <c:v>3.36</c:v>
                </c:pt>
                <c:pt idx="2945">
                  <c:v>3.3</c:v>
                </c:pt>
                <c:pt idx="2946">
                  <c:v>3.4</c:v>
                </c:pt>
                <c:pt idx="2947">
                  <c:v>3.74</c:v>
                </c:pt>
                <c:pt idx="2948">
                  <c:v>7.46</c:v>
                </c:pt>
                <c:pt idx="2949">
                  <c:v>5.94</c:v>
                </c:pt>
                <c:pt idx="2950">
                  <c:v>6.25</c:v>
                </c:pt>
                <c:pt idx="2951">
                  <c:v>5.81</c:v>
                </c:pt>
                <c:pt idx="2952">
                  <c:v>5.63</c:v>
                </c:pt>
                <c:pt idx="2953">
                  <c:v>4.8899999999999997</c:v>
                </c:pt>
                <c:pt idx="2954">
                  <c:v>5.78</c:v>
                </c:pt>
                <c:pt idx="2955">
                  <c:v>4.5999999999999996</c:v>
                </c:pt>
                <c:pt idx="2956">
                  <c:v>5.6</c:v>
                </c:pt>
                <c:pt idx="2957">
                  <c:v>8.9</c:v>
                </c:pt>
                <c:pt idx="2958">
                  <c:v>6.57</c:v>
                </c:pt>
                <c:pt idx="2959">
                  <c:v>5.09</c:v>
                </c:pt>
                <c:pt idx="2960">
                  <c:v>4.6100000000000003</c:v>
                </c:pt>
                <c:pt idx="2961">
                  <c:v>5.41</c:v>
                </c:pt>
                <c:pt idx="2962">
                  <c:v>3.76</c:v>
                </c:pt>
                <c:pt idx="2963">
                  <c:v>4.78</c:v>
                </c:pt>
                <c:pt idx="2964">
                  <c:v>6.18</c:v>
                </c:pt>
                <c:pt idx="2965">
                  <c:v>5.53</c:v>
                </c:pt>
                <c:pt idx="2966">
                  <c:v>3.6</c:v>
                </c:pt>
                <c:pt idx="2967">
                  <c:v>3.83</c:v>
                </c:pt>
                <c:pt idx="2968">
                  <c:v>3.77</c:v>
                </c:pt>
                <c:pt idx="2969">
                  <c:v>4.01</c:v>
                </c:pt>
                <c:pt idx="2970">
                  <c:v>3.58</c:v>
                </c:pt>
                <c:pt idx="2971">
                  <c:v>3.65</c:v>
                </c:pt>
                <c:pt idx="2972">
                  <c:v>3.48</c:v>
                </c:pt>
                <c:pt idx="2973">
                  <c:v>3.46</c:v>
                </c:pt>
                <c:pt idx="2974">
                  <c:v>3.39</c:v>
                </c:pt>
                <c:pt idx="2975">
                  <c:v>3.18</c:v>
                </c:pt>
                <c:pt idx="2976">
                  <c:v>3.5</c:v>
                </c:pt>
                <c:pt idx="2977">
                  <c:v>3.59</c:v>
                </c:pt>
                <c:pt idx="2978">
                  <c:v>3.41</c:v>
                </c:pt>
                <c:pt idx="2979">
                  <c:v>3.27</c:v>
                </c:pt>
                <c:pt idx="2980">
                  <c:v>3.57</c:v>
                </c:pt>
                <c:pt idx="2981">
                  <c:v>3.48</c:v>
                </c:pt>
                <c:pt idx="2982">
                  <c:v>3.27</c:v>
                </c:pt>
                <c:pt idx="2983">
                  <c:v>3.5</c:v>
                </c:pt>
                <c:pt idx="2984">
                  <c:v>3.4</c:v>
                </c:pt>
                <c:pt idx="2985">
                  <c:v>3.5</c:v>
                </c:pt>
                <c:pt idx="2986">
                  <c:v>3.35</c:v>
                </c:pt>
                <c:pt idx="2987">
                  <c:v>3.43</c:v>
                </c:pt>
                <c:pt idx="2988">
                  <c:v>3.29</c:v>
                </c:pt>
                <c:pt idx="2989">
                  <c:v>3.26</c:v>
                </c:pt>
                <c:pt idx="2990">
                  <c:v>3.38</c:v>
                </c:pt>
                <c:pt idx="2991">
                  <c:v>3.25</c:v>
                </c:pt>
                <c:pt idx="2992">
                  <c:v>3.29</c:v>
                </c:pt>
                <c:pt idx="2993">
                  <c:v>3.39</c:v>
                </c:pt>
                <c:pt idx="2994">
                  <c:v>3.35</c:v>
                </c:pt>
                <c:pt idx="2995">
                  <c:v>3.48</c:v>
                </c:pt>
                <c:pt idx="2996">
                  <c:v>3.39</c:v>
                </c:pt>
                <c:pt idx="2997">
                  <c:v>3.5</c:v>
                </c:pt>
                <c:pt idx="2998">
                  <c:v>3.29</c:v>
                </c:pt>
                <c:pt idx="2999">
                  <c:v>3.26</c:v>
                </c:pt>
                <c:pt idx="3000">
                  <c:v>3.29</c:v>
                </c:pt>
                <c:pt idx="3001">
                  <c:v>3.59</c:v>
                </c:pt>
                <c:pt idx="3002">
                  <c:v>3.46</c:v>
                </c:pt>
                <c:pt idx="3003">
                  <c:v>3.34</c:v>
                </c:pt>
                <c:pt idx="3004">
                  <c:v>3.61</c:v>
                </c:pt>
                <c:pt idx="3005">
                  <c:v>3.18</c:v>
                </c:pt>
                <c:pt idx="3006">
                  <c:v>3.22</c:v>
                </c:pt>
                <c:pt idx="3007">
                  <c:v>3.53</c:v>
                </c:pt>
                <c:pt idx="3008">
                  <c:v>3.16</c:v>
                </c:pt>
                <c:pt idx="3009">
                  <c:v>3.57</c:v>
                </c:pt>
                <c:pt idx="3010">
                  <c:v>3.72</c:v>
                </c:pt>
                <c:pt idx="3011">
                  <c:v>3.33</c:v>
                </c:pt>
                <c:pt idx="3012">
                  <c:v>3.51</c:v>
                </c:pt>
                <c:pt idx="3013">
                  <c:v>3.21</c:v>
                </c:pt>
                <c:pt idx="3014">
                  <c:v>3.35</c:v>
                </c:pt>
                <c:pt idx="3015">
                  <c:v>3.42</c:v>
                </c:pt>
                <c:pt idx="3016">
                  <c:v>3.27</c:v>
                </c:pt>
                <c:pt idx="3017">
                  <c:v>3.28</c:v>
                </c:pt>
                <c:pt idx="3018">
                  <c:v>3.33</c:v>
                </c:pt>
                <c:pt idx="3019">
                  <c:v>3.2</c:v>
                </c:pt>
                <c:pt idx="3020">
                  <c:v>3.19</c:v>
                </c:pt>
                <c:pt idx="3021">
                  <c:v>3.21</c:v>
                </c:pt>
                <c:pt idx="3022">
                  <c:v>3.34</c:v>
                </c:pt>
                <c:pt idx="3023">
                  <c:v>3.16</c:v>
                </c:pt>
                <c:pt idx="3024">
                  <c:v>3.37</c:v>
                </c:pt>
                <c:pt idx="3025">
                  <c:v>9.0299999999999994</c:v>
                </c:pt>
                <c:pt idx="3026">
                  <c:v>3.21</c:v>
                </c:pt>
                <c:pt idx="3027">
                  <c:v>4.22</c:v>
                </c:pt>
                <c:pt idx="3028">
                  <c:v>3.16</c:v>
                </c:pt>
                <c:pt idx="3029">
                  <c:v>3.17</c:v>
                </c:pt>
                <c:pt idx="3030">
                  <c:v>3.13</c:v>
                </c:pt>
                <c:pt idx="3031">
                  <c:v>3.77</c:v>
                </c:pt>
                <c:pt idx="3032">
                  <c:v>3.15</c:v>
                </c:pt>
                <c:pt idx="3033">
                  <c:v>3.18</c:v>
                </c:pt>
                <c:pt idx="3034">
                  <c:v>3.39</c:v>
                </c:pt>
                <c:pt idx="3035">
                  <c:v>3.62</c:v>
                </c:pt>
                <c:pt idx="3036">
                  <c:v>3.32</c:v>
                </c:pt>
                <c:pt idx="3037">
                  <c:v>3.46</c:v>
                </c:pt>
                <c:pt idx="3038">
                  <c:v>3.49</c:v>
                </c:pt>
                <c:pt idx="3039">
                  <c:v>3.28</c:v>
                </c:pt>
                <c:pt idx="3040">
                  <c:v>3.31</c:v>
                </c:pt>
                <c:pt idx="3041">
                  <c:v>3.57</c:v>
                </c:pt>
                <c:pt idx="3042">
                  <c:v>3.4</c:v>
                </c:pt>
                <c:pt idx="3043">
                  <c:v>3.49</c:v>
                </c:pt>
                <c:pt idx="3044">
                  <c:v>3.49</c:v>
                </c:pt>
                <c:pt idx="3045">
                  <c:v>3.41</c:v>
                </c:pt>
                <c:pt idx="3046">
                  <c:v>3.44</c:v>
                </c:pt>
                <c:pt idx="3047">
                  <c:v>3.56</c:v>
                </c:pt>
                <c:pt idx="3048">
                  <c:v>3.27</c:v>
                </c:pt>
                <c:pt idx="3049">
                  <c:v>3.56</c:v>
                </c:pt>
                <c:pt idx="3050">
                  <c:v>3.41</c:v>
                </c:pt>
                <c:pt idx="3051">
                  <c:v>3.5</c:v>
                </c:pt>
                <c:pt idx="3052">
                  <c:v>3.3</c:v>
                </c:pt>
                <c:pt idx="3053">
                  <c:v>3.38</c:v>
                </c:pt>
                <c:pt idx="3054">
                  <c:v>3.36</c:v>
                </c:pt>
                <c:pt idx="3055">
                  <c:v>3.59</c:v>
                </c:pt>
                <c:pt idx="3056">
                  <c:v>3.32</c:v>
                </c:pt>
                <c:pt idx="3057">
                  <c:v>3.39</c:v>
                </c:pt>
                <c:pt idx="3058">
                  <c:v>3.45</c:v>
                </c:pt>
                <c:pt idx="3059">
                  <c:v>3.42</c:v>
                </c:pt>
                <c:pt idx="3060">
                  <c:v>3.39</c:v>
                </c:pt>
                <c:pt idx="3061">
                  <c:v>3.45</c:v>
                </c:pt>
                <c:pt idx="3062">
                  <c:v>3.45</c:v>
                </c:pt>
                <c:pt idx="3063">
                  <c:v>3.5</c:v>
                </c:pt>
                <c:pt idx="3064">
                  <c:v>3.36</c:v>
                </c:pt>
                <c:pt idx="3065">
                  <c:v>3.33</c:v>
                </c:pt>
                <c:pt idx="3066">
                  <c:v>3.36</c:v>
                </c:pt>
                <c:pt idx="3067">
                  <c:v>3.26</c:v>
                </c:pt>
                <c:pt idx="3068">
                  <c:v>3.39</c:v>
                </c:pt>
                <c:pt idx="3069">
                  <c:v>3.62</c:v>
                </c:pt>
                <c:pt idx="3070">
                  <c:v>7.01</c:v>
                </c:pt>
                <c:pt idx="3071">
                  <c:v>4.2</c:v>
                </c:pt>
                <c:pt idx="3072">
                  <c:v>3.9</c:v>
                </c:pt>
                <c:pt idx="3073">
                  <c:v>3.64</c:v>
                </c:pt>
                <c:pt idx="3074">
                  <c:v>3.48</c:v>
                </c:pt>
                <c:pt idx="3075">
                  <c:v>3.54</c:v>
                </c:pt>
                <c:pt idx="3076">
                  <c:v>3.5</c:v>
                </c:pt>
                <c:pt idx="3077">
                  <c:v>3.59</c:v>
                </c:pt>
                <c:pt idx="3078">
                  <c:v>3.48</c:v>
                </c:pt>
                <c:pt idx="3079">
                  <c:v>3.46</c:v>
                </c:pt>
                <c:pt idx="3080">
                  <c:v>3.42</c:v>
                </c:pt>
                <c:pt idx="3081">
                  <c:v>3.37</c:v>
                </c:pt>
                <c:pt idx="3082">
                  <c:v>3.57</c:v>
                </c:pt>
                <c:pt idx="3083">
                  <c:v>3.44</c:v>
                </c:pt>
                <c:pt idx="3084">
                  <c:v>3.41</c:v>
                </c:pt>
                <c:pt idx="3085">
                  <c:v>3.47</c:v>
                </c:pt>
                <c:pt idx="3086">
                  <c:v>3.36</c:v>
                </c:pt>
                <c:pt idx="3087">
                  <c:v>3.43</c:v>
                </c:pt>
                <c:pt idx="3088">
                  <c:v>3.41</c:v>
                </c:pt>
                <c:pt idx="3089">
                  <c:v>3.42</c:v>
                </c:pt>
                <c:pt idx="3090">
                  <c:v>3.39</c:v>
                </c:pt>
                <c:pt idx="3091">
                  <c:v>3.46</c:v>
                </c:pt>
                <c:pt idx="3092">
                  <c:v>3.43</c:v>
                </c:pt>
                <c:pt idx="3093">
                  <c:v>3.21</c:v>
                </c:pt>
                <c:pt idx="3094">
                  <c:v>3.31</c:v>
                </c:pt>
                <c:pt idx="3095">
                  <c:v>3.25</c:v>
                </c:pt>
                <c:pt idx="3096">
                  <c:v>3.36</c:v>
                </c:pt>
                <c:pt idx="3097">
                  <c:v>3.37</c:v>
                </c:pt>
                <c:pt idx="3098">
                  <c:v>3.3</c:v>
                </c:pt>
                <c:pt idx="3099">
                  <c:v>3.24</c:v>
                </c:pt>
                <c:pt idx="3100">
                  <c:v>3.28</c:v>
                </c:pt>
                <c:pt idx="3101">
                  <c:v>3.33</c:v>
                </c:pt>
                <c:pt idx="3102">
                  <c:v>3.27</c:v>
                </c:pt>
                <c:pt idx="3103">
                  <c:v>3.36</c:v>
                </c:pt>
                <c:pt idx="3104">
                  <c:v>3.41</c:v>
                </c:pt>
                <c:pt idx="3105">
                  <c:v>3.2</c:v>
                </c:pt>
                <c:pt idx="3106">
                  <c:v>3.23</c:v>
                </c:pt>
                <c:pt idx="3107">
                  <c:v>3.28</c:v>
                </c:pt>
                <c:pt idx="3108">
                  <c:v>3.36</c:v>
                </c:pt>
                <c:pt idx="3109">
                  <c:v>3.27</c:v>
                </c:pt>
                <c:pt idx="3110">
                  <c:v>3.32</c:v>
                </c:pt>
                <c:pt idx="3111">
                  <c:v>3.16</c:v>
                </c:pt>
                <c:pt idx="3112">
                  <c:v>3.28</c:v>
                </c:pt>
                <c:pt idx="3113">
                  <c:v>3.3</c:v>
                </c:pt>
                <c:pt idx="3114">
                  <c:v>3.25</c:v>
                </c:pt>
                <c:pt idx="3115">
                  <c:v>3.23</c:v>
                </c:pt>
                <c:pt idx="3116">
                  <c:v>3.26</c:v>
                </c:pt>
                <c:pt idx="3117">
                  <c:v>3.26</c:v>
                </c:pt>
                <c:pt idx="3118">
                  <c:v>3.22</c:v>
                </c:pt>
                <c:pt idx="3119">
                  <c:v>3.29</c:v>
                </c:pt>
                <c:pt idx="3120">
                  <c:v>3.23</c:v>
                </c:pt>
                <c:pt idx="3121">
                  <c:v>3.29</c:v>
                </c:pt>
                <c:pt idx="3122">
                  <c:v>3.42</c:v>
                </c:pt>
                <c:pt idx="3123">
                  <c:v>3.45</c:v>
                </c:pt>
                <c:pt idx="3124">
                  <c:v>3.29</c:v>
                </c:pt>
                <c:pt idx="3125">
                  <c:v>3.18</c:v>
                </c:pt>
                <c:pt idx="3126">
                  <c:v>3.28</c:v>
                </c:pt>
                <c:pt idx="3127">
                  <c:v>3.37</c:v>
                </c:pt>
                <c:pt idx="3128">
                  <c:v>3.24</c:v>
                </c:pt>
                <c:pt idx="3129">
                  <c:v>3.29</c:v>
                </c:pt>
                <c:pt idx="3130">
                  <c:v>3.23</c:v>
                </c:pt>
                <c:pt idx="3131">
                  <c:v>3.57</c:v>
                </c:pt>
                <c:pt idx="3132">
                  <c:v>3.28</c:v>
                </c:pt>
                <c:pt idx="3133">
                  <c:v>3.3</c:v>
                </c:pt>
                <c:pt idx="3134">
                  <c:v>3.44</c:v>
                </c:pt>
                <c:pt idx="3135">
                  <c:v>3.47</c:v>
                </c:pt>
                <c:pt idx="3136">
                  <c:v>3.53</c:v>
                </c:pt>
                <c:pt idx="3137">
                  <c:v>3.57</c:v>
                </c:pt>
                <c:pt idx="3138">
                  <c:v>3.82</c:v>
                </c:pt>
                <c:pt idx="3139">
                  <c:v>3.73</c:v>
                </c:pt>
                <c:pt idx="3140">
                  <c:v>4.08</c:v>
                </c:pt>
                <c:pt idx="3141">
                  <c:v>4.07</c:v>
                </c:pt>
                <c:pt idx="3142">
                  <c:v>4.6399999999999997</c:v>
                </c:pt>
                <c:pt idx="3143">
                  <c:v>4.42</c:v>
                </c:pt>
                <c:pt idx="3144">
                  <c:v>4.45</c:v>
                </c:pt>
                <c:pt idx="3145">
                  <c:v>4.62</c:v>
                </c:pt>
                <c:pt idx="3146">
                  <c:v>4.58</c:v>
                </c:pt>
                <c:pt idx="3147">
                  <c:v>4.5999999999999996</c:v>
                </c:pt>
                <c:pt idx="3148">
                  <c:v>4.55</c:v>
                </c:pt>
                <c:pt idx="3149">
                  <c:v>4.82</c:v>
                </c:pt>
                <c:pt idx="3150">
                  <c:v>4.71</c:v>
                </c:pt>
                <c:pt idx="3151">
                  <c:v>4.66</c:v>
                </c:pt>
                <c:pt idx="3152">
                  <c:v>5</c:v>
                </c:pt>
                <c:pt idx="3153">
                  <c:v>4.99</c:v>
                </c:pt>
                <c:pt idx="3154">
                  <c:v>4.82</c:v>
                </c:pt>
                <c:pt idx="3155">
                  <c:v>4.83</c:v>
                </c:pt>
                <c:pt idx="3156">
                  <c:v>5.21</c:v>
                </c:pt>
                <c:pt idx="3157">
                  <c:v>4.78</c:v>
                </c:pt>
                <c:pt idx="3158">
                  <c:v>4.87</c:v>
                </c:pt>
                <c:pt idx="3159">
                  <c:v>4.8099999999999996</c:v>
                </c:pt>
                <c:pt idx="3160">
                  <c:v>4.87</c:v>
                </c:pt>
                <c:pt idx="3161">
                  <c:v>4.6100000000000003</c:v>
                </c:pt>
                <c:pt idx="3162">
                  <c:v>4.79</c:v>
                </c:pt>
                <c:pt idx="3163">
                  <c:v>4.75</c:v>
                </c:pt>
                <c:pt idx="3164">
                  <c:v>5.15</c:v>
                </c:pt>
                <c:pt idx="3165">
                  <c:v>5.24</c:v>
                </c:pt>
                <c:pt idx="3166">
                  <c:v>5.01</c:v>
                </c:pt>
                <c:pt idx="3167">
                  <c:v>4.92</c:v>
                </c:pt>
                <c:pt idx="3168">
                  <c:v>4.67</c:v>
                </c:pt>
                <c:pt idx="3169">
                  <c:v>4.54</c:v>
                </c:pt>
                <c:pt idx="3170">
                  <c:v>4.45</c:v>
                </c:pt>
                <c:pt idx="3171">
                  <c:v>4.59</c:v>
                </c:pt>
                <c:pt idx="3172">
                  <c:v>4.43</c:v>
                </c:pt>
                <c:pt idx="3173">
                  <c:v>3.98</c:v>
                </c:pt>
                <c:pt idx="3174">
                  <c:v>3.95</c:v>
                </c:pt>
                <c:pt idx="3175">
                  <c:v>3.74</c:v>
                </c:pt>
                <c:pt idx="3176">
                  <c:v>3.71</c:v>
                </c:pt>
                <c:pt idx="3177">
                  <c:v>3.67</c:v>
                </c:pt>
                <c:pt idx="3178">
                  <c:v>3.9</c:v>
                </c:pt>
                <c:pt idx="3179">
                  <c:v>3.7</c:v>
                </c:pt>
                <c:pt idx="3180">
                  <c:v>3.8</c:v>
                </c:pt>
                <c:pt idx="3181">
                  <c:v>3.69</c:v>
                </c:pt>
                <c:pt idx="3182">
                  <c:v>3.77</c:v>
                </c:pt>
                <c:pt idx="3183">
                  <c:v>3.65</c:v>
                </c:pt>
                <c:pt idx="3184">
                  <c:v>3.77</c:v>
                </c:pt>
                <c:pt idx="3185">
                  <c:v>3.59</c:v>
                </c:pt>
                <c:pt idx="3186">
                  <c:v>3.64</c:v>
                </c:pt>
                <c:pt idx="3187">
                  <c:v>3.7</c:v>
                </c:pt>
                <c:pt idx="3188">
                  <c:v>3.66</c:v>
                </c:pt>
                <c:pt idx="3189">
                  <c:v>3.57</c:v>
                </c:pt>
                <c:pt idx="3190">
                  <c:v>3.5</c:v>
                </c:pt>
                <c:pt idx="3191">
                  <c:v>3.52</c:v>
                </c:pt>
                <c:pt idx="3192">
                  <c:v>3.55</c:v>
                </c:pt>
                <c:pt idx="3193">
                  <c:v>3.56</c:v>
                </c:pt>
                <c:pt idx="3194">
                  <c:v>3.55</c:v>
                </c:pt>
                <c:pt idx="3195">
                  <c:v>3.5</c:v>
                </c:pt>
                <c:pt idx="3196">
                  <c:v>3.53</c:v>
                </c:pt>
                <c:pt idx="3197">
                  <c:v>3.56</c:v>
                </c:pt>
                <c:pt idx="3198">
                  <c:v>3.58</c:v>
                </c:pt>
                <c:pt idx="3199">
                  <c:v>3.58</c:v>
                </c:pt>
                <c:pt idx="3200">
                  <c:v>3.34</c:v>
                </c:pt>
                <c:pt idx="3201">
                  <c:v>3.39</c:v>
                </c:pt>
                <c:pt idx="3202">
                  <c:v>3.43</c:v>
                </c:pt>
                <c:pt idx="3203">
                  <c:v>3.48</c:v>
                </c:pt>
                <c:pt idx="3204">
                  <c:v>3.37</c:v>
                </c:pt>
                <c:pt idx="3205">
                  <c:v>3.5</c:v>
                </c:pt>
                <c:pt idx="3206">
                  <c:v>3.48</c:v>
                </c:pt>
                <c:pt idx="3207">
                  <c:v>3.49</c:v>
                </c:pt>
                <c:pt idx="3208">
                  <c:v>3.53</c:v>
                </c:pt>
                <c:pt idx="3209">
                  <c:v>3.63</c:v>
                </c:pt>
                <c:pt idx="3210">
                  <c:v>3.58</c:v>
                </c:pt>
                <c:pt idx="3211">
                  <c:v>3.45</c:v>
                </c:pt>
                <c:pt idx="3212">
                  <c:v>3.49</c:v>
                </c:pt>
                <c:pt idx="3213">
                  <c:v>3.6</c:v>
                </c:pt>
                <c:pt idx="3214">
                  <c:v>3.42</c:v>
                </c:pt>
                <c:pt idx="3215">
                  <c:v>3.45</c:v>
                </c:pt>
                <c:pt idx="3216">
                  <c:v>3.6</c:v>
                </c:pt>
                <c:pt idx="3217">
                  <c:v>3.47</c:v>
                </c:pt>
                <c:pt idx="3218">
                  <c:v>3.64</c:v>
                </c:pt>
                <c:pt idx="3219">
                  <c:v>3.48</c:v>
                </c:pt>
                <c:pt idx="3220">
                  <c:v>3.53</c:v>
                </c:pt>
                <c:pt idx="3221">
                  <c:v>3.55</c:v>
                </c:pt>
                <c:pt idx="3222">
                  <c:v>3.6</c:v>
                </c:pt>
                <c:pt idx="3223">
                  <c:v>3.59</c:v>
                </c:pt>
                <c:pt idx="3224">
                  <c:v>3.6</c:v>
                </c:pt>
                <c:pt idx="3225">
                  <c:v>3.54</c:v>
                </c:pt>
                <c:pt idx="3226">
                  <c:v>3.67</c:v>
                </c:pt>
                <c:pt idx="3227">
                  <c:v>3.86</c:v>
                </c:pt>
                <c:pt idx="3228">
                  <c:v>3.95</c:v>
                </c:pt>
                <c:pt idx="3229">
                  <c:v>3.89</c:v>
                </c:pt>
                <c:pt idx="3230">
                  <c:v>4.01</c:v>
                </c:pt>
                <c:pt idx="3231">
                  <c:v>4.01</c:v>
                </c:pt>
                <c:pt idx="3232">
                  <c:v>4.4000000000000004</c:v>
                </c:pt>
                <c:pt idx="3233">
                  <c:v>4.3099999999999996</c:v>
                </c:pt>
                <c:pt idx="3234">
                  <c:v>4.3099999999999996</c:v>
                </c:pt>
                <c:pt idx="3235">
                  <c:v>4.4400000000000004</c:v>
                </c:pt>
                <c:pt idx="3236">
                  <c:v>4.78</c:v>
                </c:pt>
                <c:pt idx="3237">
                  <c:v>4.87</c:v>
                </c:pt>
                <c:pt idx="3238">
                  <c:v>4.9400000000000004</c:v>
                </c:pt>
                <c:pt idx="3239">
                  <c:v>5.14</c:v>
                </c:pt>
                <c:pt idx="3240">
                  <c:v>5.24</c:v>
                </c:pt>
                <c:pt idx="3241">
                  <c:v>4.95</c:v>
                </c:pt>
                <c:pt idx="3242">
                  <c:v>4.7699999999999996</c:v>
                </c:pt>
                <c:pt idx="3243">
                  <c:v>4.5999999999999996</c:v>
                </c:pt>
                <c:pt idx="3244">
                  <c:v>4.76</c:v>
                </c:pt>
                <c:pt idx="3245">
                  <c:v>4.59</c:v>
                </c:pt>
                <c:pt idx="3246">
                  <c:v>5.16</c:v>
                </c:pt>
                <c:pt idx="3247">
                  <c:v>4.62</c:v>
                </c:pt>
                <c:pt idx="3248">
                  <c:v>4.79</c:v>
                </c:pt>
                <c:pt idx="3249">
                  <c:v>4.68</c:v>
                </c:pt>
                <c:pt idx="3250">
                  <c:v>6.73</c:v>
                </c:pt>
                <c:pt idx="3251">
                  <c:v>6.76</c:v>
                </c:pt>
                <c:pt idx="3252">
                  <c:v>6.81</c:v>
                </c:pt>
                <c:pt idx="3253">
                  <c:v>6.56</c:v>
                </c:pt>
                <c:pt idx="3254">
                  <c:v>6.45</c:v>
                </c:pt>
                <c:pt idx="3255">
                  <c:v>6.42</c:v>
                </c:pt>
                <c:pt idx="3256">
                  <c:v>6.34</c:v>
                </c:pt>
                <c:pt idx="3257">
                  <c:v>6.85</c:v>
                </c:pt>
                <c:pt idx="3258">
                  <c:v>10.57</c:v>
                </c:pt>
                <c:pt idx="3259">
                  <c:v>6.94</c:v>
                </c:pt>
                <c:pt idx="3260">
                  <c:v>6.54</c:v>
                </c:pt>
                <c:pt idx="3261">
                  <c:v>6.64</c:v>
                </c:pt>
                <c:pt idx="3262">
                  <c:v>6.29</c:v>
                </c:pt>
                <c:pt idx="3263">
                  <c:v>9.0500000000000007</c:v>
                </c:pt>
                <c:pt idx="3264">
                  <c:v>8.94</c:v>
                </c:pt>
                <c:pt idx="3265">
                  <c:v>6.03</c:v>
                </c:pt>
                <c:pt idx="3266">
                  <c:v>6.1</c:v>
                </c:pt>
                <c:pt idx="3267">
                  <c:v>6.03</c:v>
                </c:pt>
                <c:pt idx="3268">
                  <c:v>5.88</c:v>
                </c:pt>
                <c:pt idx="3269">
                  <c:v>5.57</c:v>
                </c:pt>
                <c:pt idx="3270">
                  <c:v>6.95</c:v>
                </c:pt>
                <c:pt idx="3271">
                  <c:v>6.09</c:v>
                </c:pt>
                <c:pt idx="3272">
                  <c:v>5.51</c:v>
                </c:pt>
                <c:pt idx="3273">
                  <c:v>5.53</c:v>
                </c:pt>
                <c:pt idx="3274">
                  <c:v>5.21</c:v>
                </c:pt>
                <c:pt idx="3275">
                  <c:v>5.44</c:v>
                </c:pt>
                <c:pt idx="3276">
                  <c:v>5.6</c:v>
                </c:pt>
                <c:pt idx="3277">
                  <c:v>5.78</c:v>
                </c:pt>
                <c:pt idx="3278">
                  <c:v>5.68</c:v>
                </c:pt>
                <c:pt idx="3279">
                  <c:v>5.92</c:v>
                </c:pt>
                <c:pt idx="3280">
                  <c:v>6.59</c:v>
                </c:pt>
                <c:pt idx="3281">
                  <c:v>5.93</c:v>
                </c:pt>
                <c:pt idx="3282">
                  <c:v>5.49</c:v>
                </c:pt>
                <c:pt idx="3283">
                  <c:v>5.88</c:v>
                </c:pt>
                <c:pt idx="3284">
                  <c:v>8.34</c:v>
                </c:pt>
                <c:pt idx="3285">
                  <c:v>9.9700000000000006</c:v>
                </c:pt>
                <c:pt idx="3286">
                  <c:v>9.0500000000000007</c:v>
                </c:pt>
                <c:pt idx="3287">
                  <c:v>7.5</c:v>
                </c:pt>
                <c:pt idx="3288">
                  <c:v>7.87</c:v>
                </c:pt>
                <c:pt idx="3289">
                  <c:v>7.53</c:v>
                </c:pt>
                <c:pt idx="3290">
                  <c:v>6.65</c:v>
                </c:pt>
                <c:pt idx="3291">
                  <c:v>7.07</c:v>
                </c:pt>
                <c:pt idx="3292">
                  <c:v>7.09</c:v>
                </c:pt>
                <c:pt idx="3293">
                  <c:v>6.64</c:v>
                </c:pt>
                <c:pt idx="3294">
                  <c:v>7.23</c:v>
                </c:pt>
                <c:pt idx="3295">
                  <c:v>6.64</c:v>
                </c:pt>
                <c:pt idx="3296">
                  <c:v>6.94</c:v>
                </c:pt>
                <c:pt idx="3297">
                  <c:v>6.49</c:v>
                </c:pt>
                <c:pt idx="3298">
                  <c:v>7.2</c:v>
                </c:pt>
                <c:pt idx="3299">
                  <c:v>7.13</c:v>
                </c:pt>
                <c:pt idx="3300">
                  <c:v>6.38</c:v>
                </c:pt>
                <c:pt idx="3301">
                  <c:v>6.18</c:v>
                </c:pt>
                <c:pt idx="3302">
                  <c:v>6.66</c:v>
                </c:pt>
                <c:pt idx="3303">
                  <c:v>6.46</c:v>
                </c:pt>
                <c:pt idx="3304">
                  <c:v>6.72</c:v>
                </c:pt>
                <c:pt idx="3305">
                  <c:v>6.11</c:v>
                </c:pt>
                <c:pt idx="3306">
                  <c:v>6.81</c:v>
                </c:pt>
                <c:pt idx="3307">
                  <c:v>6.96</c:v>
                </c:pt>
                <c:pt idx="3308">
                  <c:v>6.4</c:v>
                </c:pt>
                <c:pt idx="3309">
                  <c:v>6.05</c:v>
                </c:pt>
                <c:pt idx="3310">
                  <c:v>6.8</c:v>
                </c:pt>
                <c:pt idx="3311">
                  <c:v>6.6</c:v>
                </c:pt>
                <c:pt idx="3312">
                  <c:v>6.69</c:v>
                </c:pt>
                <c:pt idx="3313">
                  <c:v>6.97</c:v>
                </c:pt>
                <c:pt idx="3314">
                  <c:v>6.68</c:v>
                </c:pt>
                <c:pt idx="3315">
                  <c:v>5.88</c:v>
                </c:pt>
                <c:pt idx="3316">
                  <c:v>6.42</c:v>
                </c:pt>
                <c:pt idx="3317">
                  <c:v>6.27</c:v>
                </c:pt>
                <c:pt idx="3318">
                  <c:v>5.91</c:v>
                </c:pt>
                <c:pt idx="3319">
                  <c:v>6.54</c:v>
                </c:pt>
                <c:pt idx="3320">
                  <c:v>6.17</c:v>
                </c:pt>
                <c:pt idx="3321">
                  <c:v>5.79</c:v>
                </c:pt>
                <c:pt idx="3322">
                  <c:v>6.31</c:v>
                </c:pt>
                <c:pt idx="3323">
                  <c:v>6.35</c:v>
                </c:pt>
                <c:pt idx="3324">
                  <c:v>7.01</c:v>
                </c:pt>
                <c:pt idx="3325">
                  <c:v>6.92</c:v>
                </c:pt>
                <c:pt idx="3326">
                  <c:v>6.82</c:v>
                </c:pt>
                <c:pt idx="3327">
                  <c:v>6.39</c:v>
                </c:pt>
                <c:pt idx="3328">
                  <c:v>6.38</c:v>
                </c:pt>
                <c:pt idx="3329">
                  <c:v>6.59</c:v>
                </c:pt>
                <c:pt idx="3330">
                  <c:v>8.01</c:v>
                </c:pt>
                <c:pt idx="3331">
                  <c:v>7.89</c:v>
                </c:pt>
                <c:pt idx="3332">
                  <c:v>8.24</c:v>
                </c:pt>
                <c:pt idx="3333">
                  <c:v>8.1999999999999993</c:v>
                </c:pt>
                <c:pt idx="3334">
                  <c:v>8.1199999999999992</c:v>
                </c:pt>
                <c:pt idx="3335">
                  <c:v>8.48</c:v>
                </c:pt>
                <c:pt idx="3336">
                  <c:v>8.42</c:v>
                </c:pt>
                <c:pt idx="3337">
                  <c:v>8.2100000000000009</c:v>
                </c:pt>
                <c:pt idx="3338">
                  <c:v>6.44</c:v>
                </c:pt>
                <c:pt idx="3339">
                  <c:v>6.73</c:v>
                </c:pt>
                <c:pt idx="3340">
                  <c:v>6.43</c:v>
                </c:pt>
                <c:pt idx="3341">
                  <c:v>6.75</c:v>
                </c:pt>
                <c:pt idx="3342">
                  <c:v>6.05</c:v>
                </c:pt>
                <c:pt idx="3343">
                  <c:v>6.34</c:v>
                </c:pt>
                <c:pt idx="3344">
                  <c:v>6.3</c:v>
                </c:pt>
                <c:pt idx="3345">
                  <c:v>6.22</c:v>
                </c:pt>
                <c:pt idx="3346">
                  <c:v>6.11</c:v>
                </c:pt>
                <c:pt idx="3347">
                  <c:v>6.35</c:v>
                </c:pt>
                <c:pt idx="3348">
                  <c:v>6.39</c:v>
                </c:pt>
                <c:pt idx="3349">
                  <c:v>6.47</c:v>
                </c:pt>
                <c:pt idx="3350">
                  <c:v>6.25</c:v>
                </c:pt>
                <c:pt idx="3351">
                  <c:v>6.32</c:v>
                </c:pt>
                <c:pt idx="3352">
                  <c:v>6.06</c:v>
                </c:pt>
                <c:pt idx="3353">
                  <c:v>5.94</c:v>
                </c:pt>
                <c:pt idx="3354">
                  <c:v>5.55</c:v>
                </c:pt>
                <c:pt idx="3355">
                  <c:v>6.54</c:v>
                </c:pt>
                <c:pt idx="3356">
                  <c:v>6.21</c:v>
                </c:pt>
                <c:pt idx="3357">
                  <c:v>6.31</c:v>
                </c:pt>
                <c:pt idx="3358">
                  <c:v>6.19</c:v>
                </c:pt>
                <c:pt idx="3359">
                  <c:v>6.17</c:v>
                </c:pt>
                <c:pt idx="3360">
                  <c:v>6.06</c:v>
                </c:pt>
                <c:pt idx="3361">
                  <c:v>6.01</c:v>
                </c:pt>
                <c:pt idx="3362">
                  <c:v>5.48</c:v>
                </c:pt>
                <c:pt idx="3363">
                  <c:v>5.78</c:v>
                </c:pt>
                <c:pt idx="3364">
                  <c:v>5.73</c:v>
                </c:pt>
                <c:pt idx="3365">
                  <c:v>5.42</c:v>
                </c:pt>
                <c:pt idx="3366">
                  <c:v>7.18</c:v>
                </c:pt>
                <c:pt idx="3367">
                  <c:v>6.74</c:v>
                </c:pt>
                <c:pt idx="3368">
                  <c:v>6.75</c:v>
                </c:pt>
                <c:pt idx="3369">
                  <c:v>6.36</c:v>
                </c:pt>
                <c:pt idx="3370">
                  <c:v>6.3</c:v>
                </c:pt>
                <c:pt idx="3371">
                  <c:v>6.38</c:v>
                </c:pt>
                <c:pt idx="3372">
                  <c:v>6.42</c:v>
                </c:pt>
                <c:pt idx="3373">
                  <c:v>6.31</c:v>
                </c:pt>
                <c:pt idx="3374">
                  <c:v>6.16</c:v>
                </c:pt>
                <c:pt idx="3375">
                  <c:v>6.66</c:v>
                </c:pt>
                <c:pt idx="3376">
                  <c:v>6.07</c:v>
                </c:pt>
                <c:pt idx="3377">
                  <c:v>6.32</c:v>
                </c:pt>
                <c:pt idx="3378">
                  <c:v>6.44</c:v>
                </c:pt>
                <c:pt idx="3379">
                  <c:v>6.62</c:v>
                </c:pt>
                <c:pt idx="3380">
                  <c:v>6.58</c:v>
                </c:pt>
                <c:pt idx="3381">
                  <c:v>6.74</c:v>
                </c:pt>
                <c:pt idx="3382">
                  <c:v>6.57</c:v>
                </c:pt>
                <c:pt idx="3383">
                  <c:v>6.49</c:v>
                </c:pt>
                <c:pt idx="3384">
                  <c:v>6.5</c:v>
                </c:pt>
                <c:pt idx="3385">
                  <c:v>6.52</c:v>
                </c:pt>
                <c:pt idx="3386">
                  <c:v>6.46</c:v>
                </c:pt>
                <c:pt idx="3387">
                  <c:v>6.35</c:v>
                </c:pt>
                <c:pt idx="3388">
                  <c:v>6.55</c:v>
                </c:pt>
                <c:pt idx="3389">
                  <c:v>6.54</c:v>
                </c:pt>
                <c:pt idx="3390">
                  <c:v>6.76</c:v>
                </c:pt>
                <c:pt idx="3391">
                  <c:v>6.49</c:v>
                </c:pt>
                <c:pt idx="3392">
                  <c:v>6.63</c:v>
                </c:pt>
                <c:pt idx="3393">
                  <c:v>6.81</c:v>
                </c:pt>
                <c:pt idx="3394">
                  <c:v>6.62</c:v>
                </c:pt>
                <c:pt idx="3395">
                  <c:v>6.63</c:v>
                </c:pt>
                <c:pt idx="3396">
                  <c:v>6.46</c:v>
                </c:pt>
                <c:pt idx="3397">
                  <c:v>6.32</c:v>
                </c:pt>
                <c:pt idx="3398">
                  <c:v>6.32</c:v>
                </c:pt>
                <c:pt idx="3399">
                  <c:v>6.4</c:v>
                </c:pt>
                <c:pt idx="3400">
                  <c:v>6.88</c:v>
                </c:pt>
                <c:pt idx="3401">
                  <c:v>6.5</c:v>
                </c:pt>
                <c:pt idx="3402">
                  <c:v>6.55</c:v>
                </c:pt>
                <c:pt idx="3403">
                  <c:v>6.55</c:v>
                </c:pt>
                <c:pt idx="3404">
                  <c:v>6.32</c:v>
                </c:pt>
                <c:pt idx="3405">
                  <c:v>6.57</c:v>
                </c:pt>
                <c:pt idx="3406">
                  <c:v>6.46</c:v>
                </c:pt>
                <c:pt idx="3407">
                  <c:v>6.26</c:v>
                </c:pt>
                <c:pt idx="3408">
                  <c:v>6.48</c:v>
                </c:pt>
                <c:pt idx="3409">
                  <c:v>6.79</c:v>
                </c:pt>
                <c:pt idx="3410">
                  <c:v>6.35</c:v>
                </c:pt>
                <c:pt idx="3411">
                  <c:v>6.67</c:v>
                </c:pt>
                <c:pt idx="3412">
                  <c:v>6.31</c:v>
                </c:pt>
                <c:pt idx="3413">
                  <c:v>6.87</c:v>
                </c:pt>
                <c:pt idx="3414">
                  <c:v>6.61</c:v>
                </c:pt>
                <c:pt idx="3415">
                  <c:v>6.24</c:v>
                </c:pt>
                <c:pt idx="3416">
                  <c:v>6.25</c:v>
                </c:pt>
                <c:pt idx="3417">
                  <c:v>6.14</c:v>
                </c:pt>
                <c:pt idx="3418">
                  <c:v>5.91</c:v>
                </c:pt>
                <c:pt idx="3419">
                  <c:v>5.72</c:v>
                </c:pt>
                <c:pt idx="3420">
                  <c:v>5.78</c:v>
                </c:pt>
                <c:pt idx="3421">
                  <c:v>6.22</c:v>
                </c:pt>
                <c:pt idx="3422">
                  <c:v>6.28</c:v>
                </c:pt>
                <c:pt idx="3423">
                  <c:v>6.24</c:v>
                </c:pt>
                <c:pt idx="3424">
                  <c:v>5.8</c:v>
                </c:pt>
                <c:pt idx="3425">
                  <c:v>6.02</c:v>
                </c:pt>
                <c:pt idx="3426">
                  <c:v>10.41</c:v>
                </c:pt>
                <c:pt idx="3427">
                  <c:v>8.7799999999999994</c:v>
                </c:pt>
                <c:pt idx="3428">
                  <c:v>10.7</c:v>
                </c:pt>
                <c:pt idx="3429">
                  <c:v>9.74</c:v>
                </c:pt>
                <c:pt idx="3430">
                  <c:v>10.09</c:v>
                </c:pt>
                <c:pt idx="3431">
                  <c:v>9.14</c:v>
                </c:pt>
                <c:pt idx="3432">
                  <c:v>11.22</c:v>
                </c:pt>
                <c:pt idx="3433">
                  <c:v>9.91</c:v>
                </c:pt>
                <c:pt idx="3434">
                  <c:v>10.76</c:v>
                </c:pt>
                <c:pt idx="3435">
                  <c:v>11.05</c:v>
                </c:pt>
                <c:pt idx="3436">
                  <c:v>8.6999999999999993</c:v>
                </c:pt>
                <c:pt idx="3437">
                  <c:v>11.2</c:v>
                </c:pt>
                <c:pt idx="3438">
                  <c:v>10.34</c:v>
                </c:pt>
                <c:pt idx="3439">
                  <c:v>10.210000000000001</c:v>
                </c:pt>
                <c:pt idx="3440">
                  <c:v>9.6</c:v>
                </c:pt>
                <c:pt idx="3441">
                  <c:v>10.37</c:v>
                </c:pt>
                <c:pt idx="3442">
                  <c:v>8.93</c:v>
                </c:pt>
                <c:pt idx="3443">
                  <c:v>7.38</c:v>
                </c:pt>
                <c:pt idx="3444">
                  <c:v>6.35</c:v>
                </c:pt>
                <c:pt idx="3445">
                  <c:v>6.33</c:v>
                </c:pt>
                <c:pt idx="3446">
                  <c:v>6.13</c:v>
                </c:pt>
                <c:pt idx="3447">
                  <c:v>6.27</c:v>
                </c:pt>
                <c:pt idx="3448">
                  <c:v>5.93</c:v>
                </c:pt>
                <c:pt idx="3449">
                  <c:v>5.8</c:v>
                </c:pt>
                <c:pt idx="3450">
                  <c:v>6.12</c:v>
                </c:pt>
                <c:pt idx="3451">
                  <c:v>5.59</c:v>
                </c:pt>
                <c:pt idx="3452">
                  <c:v>5.95</c:v>
                </c:pt>
                <c:pt idx="3453">
                  <c:v>5.95</c:v>
                </c:pt>
                <c:pt idx="3454">
                  <c:v>5.88</c:v>
                </c:pt>
                <c:pt idx="3455">
                  <c:v>5.26</c:v>
                </c:pt>
                <c:pt idx="3456">
                  <c:v>5.24</c:v>
                </c:pt>
                <c:pt idx="3457">
                  <c:v>4.93</c:v>
                </c:pt>
                <c:pt idx="3458">
                  <c:v>5.1100000000000003</c:v>
                </c:pt>
                <c:pt idx="3459">
                  <c:v>5.23</c:v>
                </c:pt>
                <c:pt idx="3460">
                  <c:v>5.33</c:v>
                </c:pt>
                <c:pt idx="3461">
                  <c:v>5.27</c:v>
                </c:pt>
                <c:pt idx="3462">
                  <c:v>5.19</c:v>
                </c:pt>
                <c:pt idx="3463">
                  <c:v>5.37</c:v>
                </c:pt>
                <c:pt idx="3464">
                  <c:v>5.79</c:v>
                </c:pt>
                <c:pt idx="3465">
                  <c:v>5.96</c:v>
                </c:pt>
                <c:pt idx="3466">
                  <c:v>5.4</c:v>
                </c:pt>
                <c:pt idx="3467">
                  <c:v>5.08</c:v>
                </c:pt>
                <c:pt idx="3468">
                  <c:v>5.1100000000000003</c:v>
                </c:pt>
                <c:pt idx="3469">
                  <c:v>5.0999999999999996</c:v>
                </c:pt>
                <c:pt idx="3470">
                  <c:v>5.32</c:v>
                </c:pt>
                <c:pt idx="3471">
                  <c:v>5.0199999999999996</c:v>
                </c:pt>
                <c:pt idx="3472">
                  <c:v>5.97</c:v>
                </c:pt>
                <c:pt idx="3473">
                  <c:v>5.48</c:v>
                </c:pt>
                <c:pt idx="3474">
                  <c:v>6.83</c:v>
                </c:pt>
                <c:pt idx="3475">
                  <c:v>7.07</c:v>
                </c:pt>
                <c:pt idx="3476">
                  <c:v>8.43</c:v>
                </c:pt>
                <c:pt idx="3477">
                  <c:v>6.98</c:v>
                </c:pt>
                <c:pt idx="3478">
                  <c:v>7.43</c:v>
                </c:pt>
                <c:pt idx="3479">
                  <c:v>6.5</c:v>
                </c:pt>
                <c:pt idx="3480">
                  <c:v>6.15</c:v>
                </c:pt>
                <c:pt idx="3481">
                  <c:v>5.86</c:v>
                </c:pt>
                <c:pt idx="3482">
                  <c:v>5.86</c:v>
                </c:pt>
                <c:pt idx="3483">
                  <c:v>5.87</c:v>
                </c:pt>
                <c:pt idx="3484">
                  <c:v>5.39</c:v>
                </c:pt>
                <c:pt idx="3485">
                  <c:v>5.3</c:v>
                </c:pt>
                <c:pt idx="3486">
                  <c:v>5.61</c:v>
                </c:pt>
                <c:pt idx="3487">
                  <c:v>6.61</c:v>
                </c:pt>
                <c:pt idx="3488">
                  <c:v>5.96</c:v>
                </c:pt>
                <c:pt idx="3489">
                  <c:v>6.03</c:v>
                </c:pt>
                <c:pt idx="3490">
                  <c:v>6.04</c:v>
                </c:pt>
                <c:pt idx="3491">
                  <c:v>5.79</c:v>
                </c:pt>
                <c:pt idx="3492">
                  <c:v>6.06</c:v>
                </c:pt>
                <c:pt idx="3493">
                  <c:v>5.84</c:v>
                </c:pt>
                <c:pt idx="3494">
                  <c:v>5.93</c:v>
                </c:pt>
                <c:pt idx="3495">
                  <c:v>5.63</c:v>
                </c:pt>
                <c:pt idx="3496">
                  <c:v>5.66</c:v>
                </c:pt>
                <c:pt idx="3497">
                  <c:v>5.62</c:v>
                </c:pt>
                <c:pt idx="3498">
                  <c:v>6.29</c:v>
                </c:pt>
                <c:pt idx="3499">
                  <c:v>6.52</c:v>
                </c:pt>
                <c:pt idx="3500">
                  <c:v>6.61</c:v>
                </c:pt>
                <c:pt idx="3501">
                  <c:v>6.99</c:v>
                </c:pt>
                <c:pt idx="3502">
                  <c:v>6.91</c:v>
                </c:pt>
                <c:pt idx="3503">
                  <c:v>7.09</c:v>
                </c:pt>
                <c:pt idx="3504">
                  <c:v>6.64</c:v>
                </c:pt>
                <c:pt idx="3505">
                  <c:v>6.55</c:v>
                </c:pt>
                <c:pt idx="3506">
                  <c:v>5.5</c:v>
                </c:pt>
                <c:pt idx="3507">
                  <c:v>5.54</c:v>
                </c:pt>
                <c:pt idx="3508">
                  <c:v>6.17</c:v>
                </c:pt>
                <c:pt idx="3509">
                  <c:v>5.89</c:v>
                </c:pt>
                <c:pt idx="3510">
                  <c:v>5.76</c:v>
                </c:pt>
                <c:pt idx="3511">
                  <c:v>5.94</c:v>
                </c:pt>
                <c:pt idx="3512">
                  <c:v>5.79</c:v>
                </c:pt>
                <c:pt idx="3513">
                  <c:v>5.56</c:v>
                </c:pt>
                <c:pt idx="3514">
                  <c:v>6.24</c:v>
                </c:pt>
                <c:pt idx="3515">
                  <c:v>5.72</c:v>
                </c:pt>
                <c:pt idx="3516">
                  <c:v>5.79</c:v>
                </c:pt>
                <c:pt idx="3517">
                  <c:v>6.14</c:v>
                </c:pt>
                <c:pt idx="3518">
                  <c:v>5.9</c:v>
                </c:pt>
                <c:pt idx="3519">
                  <c:v>6.07</c:v>
                </c:pt>
                <c:pt idx="3520">
                  <c:v>5.53</c:v>
                </c:pt>
                <c:pt idx="3521">
                  <c:v>8.9499999999999993</c:v>
                </c:pt>
                <c:pt idx="3522">
                  <c:v>9.11</c:v>
                </c:pt>
                <c:pt idx="3523">
                  <c:v>9.48</c:v>
                </c:pt>
                <c:pt idx="3524">
                  <c:v>8.1999999999999993</c:v>
                </c:pt>
                <c:pt idx="3525">
                  <c:v>6.7</c:v>
                </c:pt>
                <c:pt idx="3526">
                  <c:v>7.25</c:v>
                </c:pt>
                <c:pt idx="3527">
                  <c:v>6.14</c:v>
                </c:pt>
                <c:pt idx="3528">
                  <c:v>4.92</c:v>
                </c:pt>
                <c:pt idx="3529">
                  <c:v>4.07</c:v>
                </c:pt>
                <c:pt idx="3530">
                  <c:v>4.33</c:v>
                </c:pt>
                <c:pt idx="3531">
                  <c:v>4.41</c:v>
                </c:pt>
                <c:pt idx="3532">
                  <c:v>4.3899999999999997</c:v>
                </c:pt>
                <c:pt idx="3533">
                  <c:v>4.25</c:v>
                </c:pt>
                <c:pt idx="3534">
                  <c:v>4.42</c:v>
                </c:pt>
                <c:pt idx="3535">
                  <c:v>3.96</c:v>
                </c:pt>
                <c:pt idx="3536">
                  <c:v>3.73</c:v>
                </c:pt>
                <c:pt idx="3537">
                  <c:v>3.76</c:v>
                </c:pt>
                <c:pt idx="3538">
                  <c:v>3.72</c:v>
                </c:pt>
                <c:pt idx="3539">
                  <c:v>3.91</c:v>
                </c:pt>
                <c:pt idx="3540">
                  <c:v>3.76</c:v>
                </c:pt>
                <c:pt idx="3541">
                  <c:v>3.91</c:v>
                </c:pt>
                <c:pt idx="3542">
                  <c:v>4.05</c:v>
                </c:pt>
                <c:pt idx="3543">
                  <c:v>4.2</c:v>
                </c:pt>
                <c:pt idx="3544">
                  <c:v>4.18</c:v>
                </c:pt>
                <c:pt idx="3545">
                  <c:v>4.2300000000000004</c:v>
                </c:pt>
                <c:pt idx="3546">
                  <c:v>4.3</c:v>
                </c:pt>
                <c:pt idx="3547">
                  <c:v>4.43</c:v>
                </c:pt>
                <c:pt idx="3548">
                  <c:v>4.33</c:v>
                </c:pt>
                <c:pt idx="3549">
                  <c:v>4.28</c:v>
                </c:pt>
                <c:pt idx="3550">
                  <c:v>4.7</c:v>
                </c:pt>
                <c:pt idx="3551">
                  <c:v>5.0199999999999996</c:v>
                </c:pt>
                <c:pt idx="3552">
                  <c:v>4.95</c:v>
                </c:pt>
                <c:pt idx="3553">
                  <c:v>5.0199999999999996</c:v>
                </c:pt>
                <c:pt idx="3554">
                  <c:v>5.19</c:v>
                </c:pt>
                <c:pt idx="3555">
                  <c:v>5.12</c:v>
                </c:pt>
                <c:pt idx="3556">
                  <c:v>5.05</c:v>
                </c:pt>
                <c:pt idx="3557">
                  <c:v>5.68</c:v>
                </c:pt>
                <c:pt idx="3558">
                  <c:v>5.45</c:v>
                </c:pt>
                <c:pt idx="3559">
                  <c:v>5.09</c:v>
                </c:pt>
                <c:pt idx="3560">
                  <c:v>5.2</c:v>
                </c:pt>
                <c:pt idx="3561">
                  <c:v>5.43</c:v>
                </c:pt>
                <c:pt idx="3562">
                  <c:v>5.12</c:v>
                </c:pt>
                <c:pt idx="3563">
                  <c:v>4.9000000000000004</c:v>
                </c:pt>
                <c:pt idx="3564">
                  <c:v>4.8600000000000003</c:v>
                </c:pt>
                <c:pt idx="3565">
                  <c:v>4.9400000000000004</c:v>
                </c:pt>
                <c:pt idx="3566">
                  <c:v>4.59</c:v>
                </c:pt>
                <c:pt idx="3567">
                  <c:v>5.19</c:v>
                </c:pt>
                <c:pt idx="3568">
                  <c:v>5.43</c:v>
                </c:pt>
                <c:pt idx="3569">
                  <c:v>5.24</c:v>
                </c:pt>
                <c:pt idx="3570">
                  <c:v>5.13</c:v>
                </c:pt>
                <c:pt idx="3571">
                  <c:v>5.17</c:v>
                </c:pt>
                <c:pt idx="3572">
                  <c:v>5.3</c:v>
                </c:pt>
                <c:pt idx="3573">
                  <c:v>5</c:v>
                </c:pt>
                <c:pt idx="3574">
                  <c:v>5.15</c:v>
                </c:pt>
                <c:pt idx="3575">
                  <c:v>5.17</c:v>
                </c:pt>
                <c:pt idx="3576">
                  <c:v>5.59</c:v>
                </c:pt>
                <c:pt idx="3577">
                  <c:v>5.27</c:v>
                </c:pt>
                <c:pt idx="3578">
                  <c:v>5.07</c:v>
                </c:pt>
                <c:pt idx="3579">
                  <c:v>4.95</c:v>
                </c:pt>
                <c:pt idx="3580">
                  <c:v>5.08</c:v>
                </c:pt>
                <c:pt idx="3581">
                  <c:v>5.37</c:v>
                </c:pt>
                <c:pt idx="3582">
                  <c:v>5.58</c:v>
                </c:pt>
                <c:pt idx="3583">
                  <c:v>5.39</c:v>
                </c:pt>
                <c:pt idx="3584">
                  <c:v>5.78</c:v>
                </c:pt>
                <c:pt idx="3585">
                  <c:v>5.43</c:v>
                </c:pt>
                <c:pt idx="3586">
                  <c:v>5.62</c:v>
                </c:pt>
                <c:pt idx="3587">
                  <c:v>5.45</c:v>
                </c:pt>
                <c:pt idx="3588">
                  <c:v>5.75</c:v>
                </c:pt>
                <c:pt idx="3589">
                  <c:v>5.59</c:v>
                </c:pt>
                <c:pt idx="3590">
                  <c:v>5.58</c:v>
                </c:pt>
                <c:pt idx="3591">
                  <c:v>5.72</c:v>
                </c:pt>
                <c:pt idx="3592">
                  <c:v>5.74</c:v>
                </c:pt>
                <c:pt idx="3593">
                  <c:v>5.72</c:v>
                </c:pt>
                <c:pt idx="3594">
                  <c:v>5.83</c:v>
                </c:pt>
                <c:pt idx="3595">
                  <c:v>5.75</c:v>
                </c:pt>
                <c:pt idx="3596">
                  <c:v>5.99</c:v>
                </c:pt>
                <c:pt idx="3597">
                  <c:v>6.42</c:v>
                </c:pt>
                <c:pt idx="3598">
                  <c:v>5.53</c:v>
                </c:pt>
                <c:pt idx="3599">
                  <c:v>6.27</c:v>
                </c:pt>
                <c:pt idx="3600">
                  <c:v>6.26</c:v>
                </c:pt>
                <c:pt idx="3601">
                  <c:v>6.39</c:v>
                </c:pt>
                <c:pt idx="3602">
                  <c:v>6.17</c:v>
                </c:pt>
                <c:pt idx="3603">
                  <c:v>5.75</c:v>
                </c:pt>
                <c:pt idx="3604">
                  <c:v>5.93</c:v>
                </c:pt>
                <c:pt idx="3605">
                  <c:v>5.98</c:v>
                </c:pt>
                <c:pt idx="3606">
                  <c:v>5.57</c:v>
                </c:pt>
                <c:pt idx="3607">
                  <c:v>5.81</c:v>
                </c:pt>
                <c:pt idx="3608">
                  <c:v>5.62</c:v>
                </c:pt>
                <c:pt idx="3609">
                  <c:v>7.49</c:v>
                </c:pt>
                <c:pt idx="3610">
                  <c:v>7.6</c:v>
                </c:pt>
                <c:pt idx="3611">
                  <c:v>7.77</c:v>
                </c:pt>
                <c:pt idx="3612">
                  <c:v>9.1300000000000008</c:v>
                </c:pt>
                <c:pt idx="3613">
                  <c:v>9.1999999999999993</c:v>
                </c:pt>
                <c:pt idx="3614">
                  <c:v>9.36</c:v>
                </c:pt>
                <c:pt idx="3615">
                  <c:v>8.2100000000000009</c:v>
                </c:pt>
                <c:pt idx="3616">
                  <c:v>9.17</c:v>
                </c:pt>
                <c:pt idx="3617">
                  <c:v>7.8</c:v>
                </c:pt>
                <c:pt idx="3618">
                  <c:v>6.9</c:v>
                </c:pt>
                <c:pt idx="3619">
                  <c:v>5.99</c:v>
                </c:pt>
                <c:pt idx="3620">
                  <c:v>5.68</c:v>
                </c:pt>
                <c:pt idx="3621">
                  <c:v>6.81</c:v>
                </c:pt>
                <c:pt idx="3622">
                  <c:v>6.07</c:v>
                </c:pt>
                <c:pt idx="3623">
                  <c:v>6</c:v>
                </c:pt>
                <c:pt idx="3624">
                  <c:v>5.5</c:v>
                </c:pt>
                <c:pt idx="3625">
                  <c:v>5.17</c:v>
                </c:pt>
                <c:pt idx="3626">
                  <c:v>4.93</c:v>
                </c:pt>
                <c:pt idx="3627">
                  <c:v>4.8899999999999997</c:v>
                </c:pt>
                <c:pt idx="3628">
                  <c:v>5.16</c:v>
                </c:pt>
                <c:pt idx="3629">
                  <c:v>4.92</c:v>
                </c:pt>
                <c:pt idx="3630">
                  <c:v>4.75</c:v>
                </c:pt>
                <c:pt idx="3631">
                  <c:v>4.6500000000000004</c:v>
                </c:pt>
                <c:pt idx="3632">
                  <c:v>5.17</c:v>
                </c:pt>
                <c:pt idx="3633">
                  <c:v>4.8899999999999997</c:v>
                </c:pt>
                <c:pt idx="3634">
                  <c:v>4.59</c:v>
                </c:pt>
                <c:pt idx="3635">
                  <c:v>4.75</c:v>
                </c:pt>
                <c:pt idx="3636">
                  <c:v>4.83</c:v>
                </c:pt>
                <c:pt idx="3637">
                  <c:v>4.7699999999999996</c:v>
                </c:pt>
                <c:pt idx="3638">
                  <c:v>4.67</c:v>
                </c:pt>
                <c:pt idx="3639">
                  <c:v>4.72</c:v>
                </c:pt>
                <c:pt idx="3640">
                  <c:v>4.87</c:v>
                </c:pt>
                <c:pt idx="3641">
                  <c:v>4.72</c:v>
                </c:pt>
                <c:pt idx="3642">
                  <c:v>6.18</c:v>
                </c:pt>
                <c:pt idx="3643">
                  <c:v>6.8</c:v>
                </c:pt>
                <c:pt idx="3644">
                  <c:v>6.24</c:v>
                </c:pt>
                <c:pt idx="3645">
                  <c:v>6.51</c:v>
                </c:pt>
                <c:pt idx="3646">
                  <c:v>6.93</c:v>
                </c:pt>
                <c:pt idx="3647">
                  <c:v>8.9499999999999993</c:v>
                </c:pt>
                <c:pt idx="3648">
                  <c:v>7.76</c:v>
                </c:pt>
                <c:pt idx="3649">
                  <c:v>6.8</c:v>
                </c:pt>
                <c:pt idx="3650">
                  <c:v>7.16</c:v>
                </c:pt>
                <c:pt idx="3651">
                  <c:v>6.91</c:v>
                </c:pt>
                <c:pt idx="3652">
                  <c:v>6.52</c:v>
                </c:pt>
                <c:pt idx="3653">
                  <c:v>7.62</c:v>
                </c:pt>
                <c:pt idx="3654">
                  <c:v>6.84</c:v>
                </c:pt>
                <c:pt idx="3655">
                  <c:v>4.54</c:v>
                </c:pt>
                <c:pt idx="3656">
                  <c:v>4.5</c:v>
                </c:pt>
                <c:pt idx="3657">
                  <c:v>4.54</c:v>
                </c:pt>
                <c:pt idx="3658">
                  <c:v>4.4400000000000004</c:v>
                </c:pt>
                <c:pt idx="3659">
                  <c:v>4.33</c:v>
                </c:pt>
                <c:pt idx="3660">
                  <c:v>4.6399999999999997</c:v>
                </c:pt>
                <c:pt idx="3661">
                  <c:v>4.33</c:v>
                </c:pt>
                <c:pt idx="3662">
                  <c:v>4.3499999999999996</c:v>
                </c:pt>
                <c:pt idx="3663">
                  <c:v>4.29</c:v>
                </c:pt>
                <c:pt idx="3664">
                  <c:v>4.3499999999999996</c:v>
                </c:pt>
                <c:pt idx="3665">
                  <c:v>4.51</c:v>
                </c:pt>
                <c:pt idx="3666">
                  <c:v>4.32</c:v>
                </c:pt>
                <c:pt idx="3667">
                  <c:v>4.43</c:v>
                </c:pt>
                <c:pt idx="3668">
                  <c:v>4.2699999999999996</c:v>
                </c:pt>
                <c:pt idx="3669">
                  <c:v>4.21</c:v>
                </c:pt>
                <c:pt idx="3670">
                  <c:v>4.26</c:v>
                </c:pt>
                <c:pt idx="3671">
                  <c:v>3.99</c:v>
                </c:pt>
                <c:pt idx="3672">
                  <c:v>4.0999999999999996</c:v>
                </c:pt>
                <c:pt idx="3673">
                  <c:v>4.1900000000000004</c:v>
                </c:pt>
                <c:pt idx="3674">
                  <c:v>4.0599999999999996</c:v>
                </c:pt>
                <c:pt idx="3675">
                  <c:v>4.04</c:v>
                </c:pt>
                <c:pt idx="3676">
                  <c:v>4.03</c:v>
                </c:pt>
                <c:pt idx="3677">
                  <c:v>3.95</c:v>
                </c:pt>
                <c:pt idx="3678">
                  <c:v>3.98</c:v>
                </c:pt>
                <c:pt idx="3679">
                  <c:v>4.07</c:v>
                </c:pt>
                <c:pt idx="3680">
                  <c:v>4.25</c:v>
                </c:pt>
                <c:pt idx="3681">
                  <c:v>4.05</c:v>
                </c:pt>
                <c:pt idx="3682">
                  <c:v>4.04</c:v>
                </c:pt>
                <c:pt idx="3683">
                  <c:v>4.28</c:v>
                </c:pt>
                <c:pt idx="3684">
                  <c:v>4.04</c:v>
                </c:pt>
                <c:pt idx="3685">
                  <c:v>4</c:v>
                </c:pt>
                <c:pt idx="3686">
                  <c:v>4.1399999999999997</c:v>
                </c:pt>
                <c:pt idx="3687">
                  <c:v>4.07</c:v>
                </c:pt>
                <c:pt idx="3688">
                  <c:v>4.22</c:v>
                </c:pt>
                <c:pt idx="3689">
                  <c:v>4.3499999999999996</c:v>
                </c:pt>
                <c:pt idx="3690">
                  <c:v>3.94</c:v>
                </c:pt>
                <c:pt idx="3691">
                  <c:v>3.92</c:v>
                </c:pt>
                <c:pt idx="3692">
                  <c:v>3.96</c:v>
                </c:pt>
                <c:pt idx="3693">
                  <c:v>3.85</c:v>
                </c:pt>
                <c:pt idx="3694">
                  <c:v>4.05</c:v>
                </c:pt>
                <c:pt idx="3695">
                  <c:v>3.94</c:v>
                </c:pt>
                <c:pt idx="3696">
                  <c:v>4</c:v>
                </c:pt>
                <c:pt idx="3697">
                  <c:v>4.3099999999999996</c:v>
                </c:pt>
                <c:pt idx="3698">
                  <c:v>4.24</c:v>
                </c:pt>
                <c:pt idx="3699">
                  <c:v>4</c:v>
                </c:pt>
                <c:pt idx="3700">
                  <c:v>4.12</c:v>
                </c:pt>
                <c:pt idx="3701">
                  <c:v>3.98</c:v>
                </c:pt>
                <c:pt idx="3702">
                  <c:v>4.16</c:v>
                </c:pt>
                <c:pt idx="3703">
                  <c:v>4.37</c:v>
                </c:pt>
                <c:pt idx="3704">
                  <c:v>4.68</c:v>
                </c:pt>
                <c:pt idx="3705">
                  <c:v>4.63</c:v>
                </c:pt>
                <c:pt idx="3706">
                  <c:v>4.13</c:v>
                </c:pt>
                <c:pt idx="3707">
                  <c:v>4.5199999999999996</c:v>
                </c:pt>
                <c:pt idx="3708">
                  <c:v>4.2</c:v>
                </c:pt>
                <c:pt idx="3709">
                  <c:v>26.09</c:v>
                </c:pt>
                <c:pt idx="3710">
                  <c:v>15.32</c:v>
                </c:pt>
                <c:pt idx="3711">
                  <c:v>6.37</c:v>
                </c:pt>
                <c:pt idx="3712">
                  <c:v>24.35</c:v>
                </c:pt>
                <c:pt idx="3713">
                  <c:v>6.2</c:v>
                </c:pt>
                <c:pt idx="3714">
                  <c:v>5.83</c:v>
                </c:pt>
                <c:pt idx="3715">
                  <c:v>6.59</c:v>
                </c:pt>
                <c:pt idx="3716">
                  <c:v>5.6970000000000001</c:v>
                </c:pt>
                <c:pt idx="3717">
                  <c:v>5.23</c:v>
                </c:pt>
                <c:pt idx="3718">
                  <c:v>18.739999999999998</c:v>
                </c:pt>
                <c:pt idx="3719">
                  <c:v>4.5199999999999996</c:v>
                </c:pt>
                <c:pt idx="3720">
                  <c:v>15.01</c:v>
                </c:pt>
                <c:pt idx="3721">
                  <c:v>6.33</c:v>
                </c:pt>
                <c:pt idx="3722">
                  <c:v>10.856256</c:v>
                </c:pt>
                <c:pt idx="3723">
                  <c:v>2.5136546000000002</c:v>
                </c:pt>
                <c:pt idx="3724">
                  <c:v>5.01</c:v>
                </c:pt>
                <c:pt idx="3725">
                  <c:v>10.78</c:v>
                </c:pt>
                <c:pt idx="3726">
                  <c:v>9.2626129792</c:v>
                </c:pt>
                <c:pt idx="3727">
                  <c:v>8.6823209734399995</c:v>
                </c:pt>
                <c:pt idx="3728">
                  <c:v>6.63</c:v>
                </c:pt>
                <c:pt idx="3729">
                  <c:v>4.59</c:v>
                </c:pt>
                <c:pt idx="3730">
                  <c:v>4.29</c:v>
                </c:pt>
                <c:pt idx="3731">
                  <c:v>4.1100000000000003</c:v>
                </c:pt>
                <c:pt idx="3732">
                  <c:v>4.41</c:v>
                </c:pt>
                <c:pt idx="3733">
                  <c:v>4.18</c:v>
                </c:pt>
                <c:pt idx="3734">
                  <c:v>4.25</c:v>
                </c:pt>
                <c:pt idx="3735">
                  <c:v>4.28</c:v>
                </c:pt>
                <c:pt idx="3736">
                  <c:v>4.88</c:v>
                </c:pt>
                <c:pt idx="3737">
                  <c:v>4.37</c:v>
                </c:pt>
                <c:pt idx="3738">
                  <c:v>4.96</c:v>
                </c:pt>
                <c:pt idx="3739">
                  <c:v>5.2</c:v>
                </c:pt>
                <c:pt idx="3740">
                  <c:v>4.97</c:v>
                </c:pt>
                <c:pt idx="3741">
                  <c:v>4.72</c:v>
                </c:pt>
                <c:pt idx="3742">
                  <c:v>4.57</c:v>
                </c:pt>
                <c:pt idx="3743">
                  <c:v>4.8600000000000003</c:v>
                </c:pt>
                <c:pt idx="3744">
                  <c:v>4.6399999999999997</c:v>
                </c:pt>
                <c:pt idx="3745">
                  <c:v>4.7</c:v>
                </c:pt>
                <c:pt idx="3746">
                  <c:v>4.6399999999999997</c:v>
                </c:pt>
                <c:pt idx="3747">
                  <c:v>4.42</c:v>
                </c:pt>
                <c:pt idx="3748">
                  <c:v>4.67</c:v>
                </c:pt>
                <c:pt idx="3749">
                  <c:v>4.49</c:v>
                </c:pt>
                <c:pt idx="3750">
                  <c:v>4.9000000000000004</c:v>
                </c:pt>
                <c:pt idx="3751">
                  <c:v>4.71</c:v>
                </c:pt>
                <c:pt idx="3752">
                  <c:v>4.63</c:v>
                </c:pt>
                <c:pt idx="3753">
                  <c:v>4.3499999999999996</c:v>
                </c:pt>
                <c:pt idx="3754">
                  <c:v>4.6500000000000004</c:v>
                </c:pt>
                <c:pt idx="3755">
                  <c:v>4.33</c:v>
                </c:pt>
                <c:pt idx="3756">
                  <c:v>4.5999999999999996</c:v>
                </c:pt>
                <c:pt idx="3757">
                  <c:v>4.4880000000000004</c:v>
                </c:pt>
                <c:pt idx="3758">
                  <c:v>4.38</c:v>
                </c:pt>
                <c:pt idx="3759">
                  <c:v>4.25</c:v>
                </c:pt>
                <c:pt idx="3760">
                  <c:v>4.13</c:v>
                </c:pt>
                <c:pt idx="3761">
                  <c:v>4.13</c:v>
                </c:pt>
                <c:pt idx="3762">
                  <c:v>4.3</c:v>
                </c:pt>
                <c:pt idx="3763">
                  <c:v>4.0199999999999996</c:v>
                </c:pt>
                <c:pt idx="3764">
                  <c:v>4</c:v>
                </c:pt>
                <c:pt idx="3765">
                  <c:v>4.07</c:v>
                </c:pt>
                <c:pt idx="3766">
                  <c:v>4.07</c:v>
                </c:pt>
                <c:pt idx="3767">
                  <c:v>3.99</c:v>
                </c:pt>
                <c:pt idx="3768">
                  <c:v>4.1100000000000003</c:v>
                </c:pt>
                <c:pt idx="3769">
                  <c:v>3.97</c:v>
                </c:pt>
                <c:pt idx="3770">
                  <c:v>4.07</c:v>
                </c:pt>
                <c:pt idx="3771">
                  <c:v>4.01</c:v>
                </c:pt>
                <c:pt idx="3772">
                  <c:v>3.97</c:v>
                </c:pt>
                <c:pt idx="3773">
                  <c:v>4.1399999999999997</c:v>
                </c:pt>
                <c:pt idx="3774">
                  <c:v>7.69</c:v>
                </c:pt>
                <c:pt idx="3775">
                  <c:v>4.32</c:v>
                </c:pt>
                <c:pt idx="3776">
                  <c:v>4.16</c:v>
                </c:pt>
                <c:pt idx="3777">
                  <c:v>4.03</c:v>
                </c:pt>
                <c:pt idx="3778">
                  <c:v>4.03</c:v>
                </c:pt>
                <c:pt idx="3779">
                  <c:v>4.12</c:v>
                </c:pt>
                <c:pt idx="3780">
                  <c:v>4.08</c:v>
                </c:pt>
                <c:pt idx="3781">
                  <c:v>4.0629999999999997</c:v>
                </c:pt>
                <c:pt idx="3782">
                  <c:v>6.8</c:v>
                </c:pt>
                <c:pt idx="3783">
                  <c:v>5.13</c:v>
                </c:pt>
                <c:pt idx="3784">
                  <c:v>5.54</c:v>
                </c:pt>
                <c:pt idx="3785">
                  <c:v>4.6500000000000004</c:v>
                </c:pt>
                <c:pt idx="3786">
                  <c:v>5.09</c:v>
                </c:pt>
                <c:pt idx="3787">
                  <c:v>4.2699999999999996</c:v>
                </c:pt>
                <c:pt idx="3788">
                  <c:v>4.01</c:v>
                </c:pt>
                <c:pt idx="3789">
                  <c:v>4.05</c:v>
                </c:pt>
                <c:pt idx="3790">
                  <c:v>5.05</c:v>
                </c:pt>
                <c:pt idx="3791">
                  <c:v>4.09</c:v>
                </c:pt>
                <c:pt idx="3792">
                  <c:v>4.3899999999999997</c:v>
                </c:pt>
                <c:pt idx="3793">
                  <c:v>5.82</c:v>
                </c:pt>
                <c:pt idx="3794">
                  <c:v>5.5439999999999996</c:v>
                </c:pt>
                <c:pt idx="3795">
                  <c:v>4.5999999999999996</c:v>
                </c:pt>
                <c:pt idx="3796">
                  <c:v>19.120999999999999</c:v>
                </c:pt>
                <c:pt idx="3797">
                  <c:v>8.6199999999999992</c:v>
                </c:pt>
                <c:pt idx="3798">
                  <c:v>8.89</c:v>
                </c:pt>
                <c:pt idx="3799">
                  <c:v>8.89</c:v>
                </c:pt>
                <c:pt idx="3800">
                  <c:v>3.6642139999999999</c:v>
                </c:pt>
                <c:pt idx="3801">
                  <c:v>13.12</c:v>
                </c:pt>
                <c:pt idx="3802">
                  <c:v>9.3800000000000008</c:v>
                </c:pt>
                <c:pt idx="3803">
                  <c:v>5.64</c:v>
                </c:pt>
                <c:pt idx="3804">
                  <c:v>6.24</c:v>
                </c:pt>
                <c:pt idx="3805">
                  <c:v>4.6803999999999997</c:v>
                </c:pt>
                <c:pt idx="3806">
                  <c:v>15.74</c:v>
                </c:pt>
                <c:pt idx="3807">
                  <c:v>5.57</c:v>
                </c:pt>
                <c:pt idx="3808">
                  <c:v>7.73</c:v>
                </c:pt>
                <c:pt idx="3809">
                  <c:v>11.48</c:v>
                </c:pt>
                <c:pt idx="3810">
                  <c:v>5.68</c:v>
                </c:pt>
                <c:pt idx="3811">
                  <c:v>6.98</c:v>
                </c:pt>
                <c:pt idx="3812">
                  <c:v>6.47</c:v>
                </c:pt>
                <c:pt idx="3813">
                  <c:v>8.0299999999999994</c:v>
                </c:pt>
                <c:pt idx="3814">
                  <c:v>5.08</c:v>
                </c:pt>
                <c:pt idx="3815">
                  <c:v>6.16</c:v>
                </c:pt>
                <c:pt idx="3816">
                  <c:v>5.3</c:v>
                </c:pt>
                <c:pt idx="3817">
                  <c:v>5.88</c:v>
                </c:pt>
                <c:pt idx="3818">
                  <c:v>8.74</c:v>
                </c:pt>
                <c:pt idx="3819">
                  <c:v>5.47</c:v>
                </c:pt>
                <c:pt idx="3820">
                  <c:v>4.8600000000000003</c:v>
                </c:pt>
                <c:pt idx="3821">
                  <c:v>6.59</c:v>
                </c:pt>
                <c:pt idx="3822">
                  <c:v>5.49</c:v>
                </c:pt>
                <c:pt idx="3823">
                  <c:v>5.52</c:v>
                </c:pt>
                <c:pt idx="3824">
                  <c:v>7.1</c:v>
                </c:pt>
                <c:pt idx="3825">
                  <c:v>5.9</c:v>
                </c:pt>
                <c:pt idx="3826">
                  <c:v>5.91</c:v>
                </c:pt>
                <c:pt idx="3827">
                  <c:v>5.2</c:v>
                </c:pt>
                <c:pt idx="3828">
                  <c:v>4.95</c:v>
                </c:pt>
                <c:pt idx="3829">
                  <c:v>6.05</c:v>
                </c:pt>
                <c:pt idx="3830">
                  <c:v>5.21</c:v>
                </c:pt>
                <c:pt idx="3831">
                  <c:v>4.67</c:v>
                </c:pt>
                <c:pt idx="3832">
                  <c:v>5.32</c:v>
                </c:pt>
                <c:pt idx="3833">
                  <c:v>4.79</c:v>
                </c:pt>
                <c:pt idx="3834">
                  <c:v>5.39</c:v>
                </c:pt>
                <c:pt idx="3835">
                  <c:v>5.3</c:v>
                </c:pt>
                <c:pt idx="3836">
                  <c:v>5.59</c:v>
                </c:pt>
                <c:pt idx="3837">
                  <c:v>4.72</c:v>
                </c:pt>
                <c:pt idx="3838">
                  <c:v>5.37</c:v>
                </c:pt>
                <c:pt idx="3839">
                  <c:v>4.76</c:v>
                </c:pt>
                <c:pt idx="3840">
                  <c:v>6.01</c:v>
                </c:pt>
                <c:pt idx="3841">
                  <c:v>4.99</c:v>
                </c:pt>
                <c:pt idx="3842">
                  <c:v>4.6399999999999997</c:v>
                </c:pt>
                <c:pt idx="3843">
                  <c:v>4.54</c:v>
                </c:pt>
                <c:pt idx="3844">
                  <c:v>6.69</c:v>
                </c:pt>
                <c:pt idx="3845">
                  <c:v>15.42</c:v>
                </c:pt>
                <c:pt idx="3846">
                  <c:v>41.78</c:v>
                </c:pt>
                <c:pt idx="3847">
                  <c:v>22.09</c:v>
                </c:pt>
                <c:pt idx="3848">
                  <c:v>30.41</c:v>
                </c:pt>
                <c:pt idx="3849">
                  <c:v>6.76</c:v>
                </c:pt>
                <c:pt idx="3850">
                  <c:v>13.21</c:v>
                </c:pt>
                <c:pt idx="3851">
                  <c:v>17.690000000000001</c:v>
                </c:pt>
                <c:pt idx="3852">
                  <c:v>18.73</c:v>
                </c:pt>
                <c:pt idx="3853">
                  <c:v>14.16</c:v>
                </c:pt>
                <c:pt idx="3854">
                  <c:v>10.87</c:v>
                </c:pt>
                <c:pt idx="3855">
                  <c:v>7.02</c:v>
                </c:pt>
                <c:pt idx="3856">
                  <c:v>7.61</c:v>
                </c:pt>
                <c:pt idx="3857">
                  <c:v>4.7</c:v>
                </c:pt>
                <c:pt idx="3858">
                  <c:v>5.36</c:v>
                </c:pt>
                <c:pt idx="3859">
                  <c:v>5.85</c:v>
                </c:pt>
                <c:pt idx="3860">
                  <c:v>8.3800000000000008</c:v>
                </c:pt>
                <c:pt idx="3861">
                  <c:v>5.34</c:v>
                </c:pt>
                <c:pt idx="3862">
                  <c:v>5.84</c:v>
                </c:pt>
                <c:pt idx="3863">
                  <c:v>4.93</c:v>
                </c:pt>
                <c:pt idx="3864">
                  <c:v>6.61</c:v>
                </c:pt>
                <c:pt idx="3865">
                  <c:v>4.67</c:v>
                </c:pt>
                <c:pt idx="3866">
                  <c:v>4.28</c:v>
                </c:pt>
                <c:pt idx="3867">
                  <c:v>4.6900000000000004</c:v>
                </c:pt>
                <c:pt idx="3868">
                  <c:v>4.0199999999999996</c:v>
                </c:pt>
                <c:pt idx="3869">
                  <c:v>3.96</c:v>
                </c:pt>
                <c:pt idx="3870">
                  <c:v>5.93</c:v>
                </c:pt>
                <c:pt idx="3871">
                  <c:v>4.67</c:v>
                </c:pt>
                <c:pt idx="3872">
                  <c:v>4.71</c:v>
                </c:pt>
                <c:pt idx="3873">
                  <c:v>5.08</c:v>
                </c:pt>
                <c:pt idx="3874">
                  <c:v>6.06</c:v>
                </c:pt>
                <c:pt idx="3875">
                  <c:v>5.6</c:v>
                </c:pt>
                <c:pt idx="3876">
                  <c:v>5.0199999999999996</c:v>
                </c:pt>
                <c:pt idx="3877">
                  <c:v>4.42</c:v>
                </c:pt>
                <c:pt idx="3878">
                  <c:v>4.42</c:v>
                </c:pt>
                <c:pt idx="3879">
                  <c:v>9.08</c:v>
                </c:pt>
                <c:pt idx="3880">
                  <c:v>4.21</c:v>
                </c:pt>
                <c:pt idx="3881">
                  <c:v>5.89</c:v>
                </c:pt>
                <c:pt idx="3882">
                  <c:v>4.08</c:v>
                </c:pt>
                <c:pt idx="3883">
                  <c:v>4.82</c:v>
                </c:pt>
                <c:pt idx="3884">
                  <c:v>5.15</c:v>
                </c:pt>
                <c:pt idx="3885">
                  <c:v>4.91</c:v>
                </c:pt>
                <c:pt idx="3886">
                  <c:v>4.43</c:v>
                </c:pt>
                <c:pt idx="3887">
                  <c:v>4.5999999999999996</c:v>
                </c:pt>
                <c:pt idx="3888">
                  <c:v>5.32</c:v>
                </c:pt>
                <c:pt idx="3889">
                  <c:v>5.3</c:v>
                </c:pt>
                <c:pt idx="3890">
                  <c:v>6.91</c:v>
                </c:pt>
                <c:pt idx="3891">
                  <c:v>4.49</c:v>
                </c:pt>
                <c:pt idx="3892">
                  <c:v>4.83</c:v>
                </c:pt>
                <c:pt idx="3893">
                  <c:v>4.58</c:v>
                </c:pt>
                <c:pt idx="3894">
                  <c:v>4.87</c:v>
                </c:pt>
                <c:pt idx="3895">
                  <c:v>4.29</c:v>
                </c:pt>
                <c:pt idx="3896">
                  <c:v>5.19</c:v>
                </c:pt>
                <c:pt idx="3897">
                  <c:v>4.3899999999999997</c:v>
                </c:pt>
                <c:pt idx="3898">
                  <c:v>4.78</c:v>
                </c:pt>
                <c:pt idx="3899">
                  <c:v>4.82</c:v>
                </c:pt>
                <c:pt idx="3900">
                  <c:v>4.74</c:v>
                </c:pt>
                <c:pt idx="3901">
                  <c:v>4.9400000000000004</c:v>
                </c:pt>
                <c:pt idx="3902">
                  <c:v>4.3499999999999996</c:v>
                </c:pt>
                <c:pt idx="3903">
                  <c:v>4.5199999999999996</c:v>
                </c:pt>
                <c:pt idx="3904">
                  <c:v>5.23</c:v>
                </c:pt>
                <c:pt idx="3905">
                  <c:v>5.69</c:v>
                </c:pt>
                <c:pt idx="3906">
                  <c:v>4.49</c:v>
                </c:pt>
                <c:pt idx="3907">
                  <c:v>4.83</c:v>
                </c:pt>
                <c:pt idx="3908">
                  <c:v>4.6500000000000004</c:v>
                </c:pt>
                <c:pt idx="3909">
                  <c:v>4.5599999999999996</c:v>
                </c:pt>
                <c:pt idx="3910">
                  <c:v>4.3499999999999996</c:v>
                </c:pt>
                <c:pt idx="3911">
                  <c:v>4.47</c:v>
                </c:pt>
                <c:pt idx="3912">
                  <c:v>4.47</c:v>
                </c:pt>
                <c:pt idx="3913">
                  <c:v>4.37</c:v>
                </c:pt>
                <c:pt idx="3914">
                  <c:v>5.37</c:v>
                </c:pt>
                <c:pt idx="3915">
                  <c:v>4.54</c:v>
                </c:pt>
                <c:pt idx="3916">
                  <c:v>6.02</c:v>
                </c:pt>
                <c:pt idx="3917">
                  <c:v>5.7</c:v>
                </c:pt>
                <c:pt idx="3918">
                  <c:v>5.2</c:v>
                </c:pt>
                <c:pt idx="3919">
                  <c:v>5.22</c:v>
                </c:pt>
                <c:pt idx="3920">
                  <c:v>5.25</c:v>
                </c:pt>
                <c:pt idx="3921">
                  <c:v>4.82</c:v>
                </c:pt>
                <c:pt idx="3922">
                  <c:v>4.66</c:v>
                </c:pt>
                <c:pt idx="3923">
                  <c:v>4.9000000000000004</c:v>
                </c:pt>
                <c:pt idx="3924">
                  <c:v>4.8499999999999996</c:v>
                </c:pt>
                <c:pt idx="3925">
                  <c:v>5.01</c:v>
                </c:pt>
                <c:pt idx="3926">
                  <c:v>4.7</c:v>
                </c:pt>
                <c:pt idx="3927">
                  <c:v>5.0999999999999996</c:v>
                </c:pt>
                <c:pt idx="3928">
                  <c:v>5.28</c:v>
                </c:pt>
                <c:pt idx="3929">
                  <c:v>4.75</c:v>
                </c:pt>
                <c:pt idx="3930">
                  <c:v>4.75</c:v>
                </c:pt>
                <c:pt idx="3931">
                  <c:v>5.07</c:v>
                </c:pt>
                <c:pt idx="3932">
                  <c:v>5.14</c:v>
                </c:pt>
                <c:pt idx="3933">
                  <c:v>4.66</c:v>
                </c:pt>
                <c:pt idx="3934">
                  <c:v>4.47</c:v>
                </c:pt>
                <c:pt idx="3935">
                  <c:v>4.84</c:v>
                </c:pt>
                <c:pt idx="3936">
                  <c:v>4.71</c:v>
                </c:pt>
                <c:pt idx="3937">
                  <c:v>4.9000000000000004</c:v>
                </c:pt>
                <c:pt idx="3938">
                  <c:v>4.7</c:v>
                </c:pt>
                <c:pt idx="3939">
                  <c:v>4.49</c:v>
                </c:pt>
                <c:pt idx="3940">
                  <c:v>4.83</c:v>
                </c:pt>
                <c:pt idx="3941">
                  <c:v>4.42</c:v>
                </c:pt>
                <c:pt idx="3942">
                  <c:v>4.51</c:v>
                </c:pt>
                <c:pt idx="3943">
                  <c:v>5.29</c:v>
                </c:pt>
                <c:pt idx="3944">
                  <c:v>6.33</c:v>
                </c:pt>
                <c:pt idx="3945">
                  <c:v>7.9</c:v>
                </c:pt>
                <c:pt idx="3946">
                  <c:v>7.47</c:v>
                </c:pt>
                <c:pt idx="3947">
                  <c:v>5.77</c:v>
                </c:pt>
                <c:pt idx="3948">
                  <c:v>5.79</c:v>
                </c:pt>
                <c:pt idx="3949">
                  <c:v>5.29</c:v>
                </c:pt>
                <c:pt idx="3950">
                  <c:v>6.3</c:v>
                </c:pt>
                <c:pt idx="3951">
                  <c:v>5.59</c:v>
                </c:pt>
                <c:pt idx="3952">
                  <c:v>6.76</c:v>
                </c:pt>
                <c:pt idx="3953">
                  <c:v>7.98</c:v>
                </c:pt>
                <c:pt idx="3954">
                  <c:v>6.87</c:v>
                </c:pt>
                <c:pt idx="3955">
                  <c:v>6.89</c:v>
                </c:pt>
                <c:pt idx="3956">
                  <c:v>8.3800000000000008</c:v>
                </c:pt>
                <c:pt idx="3957">
                  <c:v>7.1</c:v>
                </c:pt>
                <c:pt idx="3958">
                  <c:v>9.74</c:v>
                </c:pt>
                <c:pt idx="3959">
                  <c:v>6.11</c:v>
                </c:pt>
                <c:pt idx="3960">
                  <c:v>6.9</c:v>
                </c:pt>
                <c:pt idx="3961">
                  <c:v>7.13</c:v>
                </c:pt>
                <c:pt idx="3962">
                  <c:v>9.07</c:v>
                </c:pt>
                <c:pt idx="3963">
                  <c:v>9.41</c:v>
                </c:pt>
                <c:pt idx="3964">
                  <c:v>7.55</c:v>
                </c:pt>
                <c:pt idx="3965">
                  <c:v>5.65</c:v>
                </c:pt>
                <c:pt idx="3966">
                  <c:v>5.96</c:v>
                </c:pt>
                <c:pt idx="3967">
                  <c:v>5.92</c:v>
                </c:pt>
                <c:pt idx="3968">
                  <c:v>5.1100000000000003</c:v>
                </c:pt>
                <c:pt idx="3969">
                  <c:v>5.63</c:v>
                </c:pt>
                <c:pt idx="3970">
                  <c:v>5.03</c:v>
                </c:pt>
                <c:pt idx="3971">
                  <c:v>6.8</c:v>
                </c:pt>
                <c:pt idx="3972">
                  <c:v>6.3</c:v>
                </c:pt>
                <c:pt idx="3973">
                  <c:v>6.04</c:v>
                </c:pt>
                <c:pt idx="3974">
                  <c:v>5.27</c:v>
                </c:pt>
                <c:pt idx="3975">
                  <c:v>5.89</c:v>
                </c:pt>
                <c:pt idx="3976">
                  <c:v>5.37</c:v>
                </c:pt>
                <c:pt idx="3977">
                  <c:v>6.19</c:v>
                </c:pt>
                <c:pt idx="3978">
                  <c:v>5.73</c:v>
                </c:pt>
                <c:pt idx="3979">
                  <c:v>5.34</c:v>
                </c:pt>
                <c:pt idx="3980">
                  <c:v>6.42</c:v>
                </c:pt>
                <c:pt idx="3981">
                  <c:v>6.58</c:v>
                </c:pt>
                <c:pt idx="3982">
                  <c:v>7.8</c:v>
                </c:pt>
                <c:pt idx="3983">
                  <c:v>6.3</c:v>
                </c:pt>
                <c:pt idx="3984">
                  <c:v>6.49</c:v>
                </c:pt>
                <c:pt idx="3985">
                  <c:v>14.02</c:v>
                </c:pt>
                <c:pt idx="3986">
                  <c:v>22.47</c:v>
                </c:pt>
                <c:pt idx="3987">
                  <c:v>7.38</c:v>
                </c:pt>
                <c:pt idx="3988">
                  <c:v>8.8699999999999992</c:v>
                </c:pt>
                <c:pt idx="3989">
                  <c:v>15.85</c:v>
                </c:pt>
                <c:pt idx="3990">
                  <c:v>6.79</c:v>
                </c:pt>
                <c:pt idx="3991">
                  <c:v>13.04</c:v>
                </c:pt>
                <c:pt idx="3992">
                  <c:v>8.2100000000000009</c:v>
                </c:pt>
                <c:pt idx="3993">
                  <c:v>9.14</c:v>
                </c:pt>
                <c:pt idx="3994">
                  <c:v>15.06</c:v>
                </c:pt>
                <c:pt idx="3995">
                  <c:v>8.42</c:v>
                </c:pt>
                <c:pt idx="3996">
                  <c:v>6.63</c:v>
                </c:pt>
                <c:pt idx="3997">
                  <c:v>6.57</c:v>
                </c:pt>
                <c:pt idx="3998">
                  <c:v>7.51</c:v>
                </c:pt>
                <c:pt idx="3999">
                  <c:v>10.29</c:v>
                </c:pt>
                <c:pt idx="4000">
                  <c:v>8.41</c:v>
                </c:pt>
                <c:pt idx="4001">
                  <c:v>9.86</c:v>
                </c:pt>
                <c:pt idx="4002">
                  <c:v>10.87</c:v>
                </c:pt>
                <c:pt idx="4003">
                  <c:v>13.93</c:v>
                </c:pt>
                <c:pt idx="4004">
                  <c:v>14.13</c:v>
                </c:pt>
                <c:pt idx="4005">
                  <c:v>8.25</c:v>
                </c:pt>
                <c:pt idx="4006">
                  <c:v>9.07</c:v>
                </c:pt>
                <c:pt idx="4007">
                  <c:v>8.6</c:v>
                </c:pt>
                <c:pt idx="4008">
                  <c:v>7.31</c:v>
                </c:pt>
                <c:pt idx="4009">
                  <c:v>6.16</c:v>
                </c:pt>
                <c:pt idx="4010">
                  <c:v>12</c:v>
                </c:pt>
                <c:pt idx="4011">
                  <c:v>7.12</c:v>
                </c:pt>
                <c:pt idx="4012">
                  <c:v>5.64</c:v>
                </c:pt>
                <c:pt idx="4013">
                  <c:v>5.45</c:v>
                </c:pt>
                <c:pt idx="4014">
                  <c:v>5.87</c:v>
                </c:pt>
                <c:pt idx="4015">
                  <c:v>6.33</c:v>
                </c:pt>
                <c:pt idx="4016">
                  <c:v>6.21</c:v>
                </c:pt>
                <c:pt idx="4017">
                  <c:v>5.59</c:v>
                </c:pt>
                <c:pt idx="4018">
                  <c:v>6.54</c:v>
                </c:pt>
                <c:pt idx="4019">
                  <c:v>6.23</c:v>
                </c:pt>
                <c:pt idx="4020">
                  <c:v>6.67</c:v>
                </c:pt>
                <c:pt idx="4021">
                  <c:v>6.49</c:v>
                </c:pt>
                <c:pt idx="4022">
                  <c:v>5.7</c:v>
                </c:pt>
                <c:pt idx="4023">
                  <c:v>6.35</c:v>
                </c:pt>
                <c:pt idx="4024">
                  <c:v>6.15</c:v>
                </c:pt>
                <c:pt idx="4025">
                  <c:v>6.14</c:v>
                </c:pt>
                <c:pt idx="4026">
                  <c:v>5.51</c:v>
                </c:pt>
                <c:pt idx="4027">
                  <c:v>5.13</c:v>
                </c:pt>
                <c:pt idx="4028">
                  <c:v>4.9800000000000004</c:v>
                </c:pt>
                <c:pt idx="4029">
                  <c:v>5.21</c:v>
                </c:pt>
                <c:pt idx="4030">
                  <c:v>4.99</c:v>
                </c:pt>
                <c:pt idx="4031">
                  <c:v>5.0599999999999996</c:v>
                </c:pt>
                <c:pt idx="4032">
                  <c:v>4.83</c:v>
                </c:pt>
                <c:pt idx="4033">
                  <c:v>4.91</c:v>
                </c:pt>
                <c:pt idx="4034">
                  <c:v>4.76</c:v>
                </c:pt>
                <c:pt idx="4035">
                  <c:v>4.93</c:v>
                </c:pt>
                <c:pt idx="4036">
                  <c:v>5.4</c:v>
                </c:pt>
                <c:pt idx="4037">
                  <c:v>4.84</c:v>
                </c:pt>
                <c:pt idx="4038">
                  <c:v>4.7300000000000004</c:v>
                </c:pt>
                <c:pt idx="4039">
                  <c:v>4.8600000000000003</c:v>
                </c:pt>
                <c:pt idx="4040">
                  <c:v>5.83</c:v>
                </c:pt>
                <c:pt idx="4041">
                  <c:v>4.43</c:v>
                </c:pt>
                <c:pt idx="4042">
                  <c:v>4.8499999999999996</c:v>
                </c:pt>
                <c:pt idx="4043">
                  <c:v>5.91</c:v>
                </c:pt>
                <c:pt idx="4044">
                  <c:v>5.03</c:v>
                </c:pt>
                <c:pt idx="4045">
                  <c:v>4.67</c:v>
                </c:pt>
                <c:pt idx="4046">
                  <c:v>4.79</c:v>
                </c:pt>
                <c:pt idx="4047">
                  <c:v>4.9400000000000004</c:v>
                </c:pt>
                <c:pt idx="4048">
                  <c:v>4.8</c:v>
                </c:pt>
                <c:pt idx="4049">
                  <c:v>4.41</c:v>
                </c:pt>
                <c:pt idx="4050">
                  <c:v>4.8</c:v>
                </c:pt>
                <c:pt idx="4051">
                  <c:v>5.22</c:v>
                </c:pt>
                <c:pt idx="4052">
                  <c:v>5.21</c:v>
                </c:pt>
                <c:pt idx="4053">
                  <c:v>4.83</c:v>
                </c:pt>
                <c:pt idx="4054">
                  <c:v>4.9000000000000004</c:v>
                </c:pt>
                <c:pt idx="4055">
                  <c:v>4.5599999999999996</c:v>
                </c:pt>
                <c:pt idx="4056">
                  <c:v>4.72</c:v>
                </c:pt>
                <c:pt idx="4057">
                  <c:v>4.4800000000000004</c:v>
                </c:pt>
                <c:pt idx="4058">
                  <c:v>5.75</c:v>
                </c:pt>
                <c:pt idx="4059">
                  <c:v>5.47</c:v>
                </c:pt>
                <c:pt idx="4060">
                  <c:v>4.99</c:v>
                </c:pt>
                <c:pt idx="4061">
                  <c:v>4.47</c:v>
                </c:pt>
                <c:pt idx="4062">
                  <c:v>4.8499999999999996</c:v>
                </c:pt>
                <c:pt idx="4063">
                  <c:v>4.49</c:v>
                </c:pt>
                <c:pt idx="4064">
                  <c:v>4.18</c:v>
                </c:pt>
                <c:pt idx="4065">
                  <c:v>4.59</c:v>
                </c:pt>
                <c:pt idx="4066">
                  <c:v>4.92</c:v>
                </c:pt>
                <c:pt idx="4067">
                  <c:v>6.43</c:v>
                </c:pt>
                <c:pt idx="4068">
                  <c:v>4.63</c:v>
                </c:pt>
                <c:pt idx="4069">
                  <c:v>5.25</c:v>
                </c:pt>
                <c:pt idx="4070">
                  <c:v>4.53</c:v>
                </c:pt>
                <c:pt idx="4071">
                  <c:v>6.07</c:v>
                </c:pt>
                <c:pt idx="4072">
                  <c:v>4.8499999999999996</c:v>
                </c:pt>
                <c:pt idx="4073">
                  <c:v>6.24</c:v>
                </c:pt>
                <c:pt idx="4074">
                  <c:v>4.74</c:v>
                </c:pt>
                <c:pt idx="4075">
                  <c:v>6.75</c:v>
                </c:pt>
                <c:pt idx="4076">
                  <c:v>6.53</c:v>
                </c:pt>
                <c:pt idx="4077">
                  <c:v>4.72</c:v>
                </c:pt>
                <c:pt idx="4078">
                  <c:v>5.64</c:v>
                </c:pt>
                <c:pt idx="4079">
                  <c:v>6.42</c:v>
                </c:pt>
                <c:pt idx="4080">
                  <c:v>4.91</c:v>
                </c:pt>
                <c:pt idx="4081">
                  <c:v>4.82</c:v>
                </c:pt>
                <c:pt idx="4082">
                  <c:v>5.18</c:v>
                </c:pt>
                <c:pt idx="4083">
                  <c:v>5.42</c:v>
                </c:pt>
                <c:pt idx="4084">
                  <c:v>5.1100000000000003</c:v>
                </c:pt>
                <c:pt idx="4085">
                  <c:v>5.5</c:v>
                </c:pt>
                <c:pt idx="4086">
                  <c:v>5.16</c:v>
                </c:pt>
                <c:pt idx="4087">
                  <c:v>4.9400000000000004</c:v>
                </c:pt>
                <c:pt idx="4088">
                  <c:v>5.03</c:v>
                </c:pt>
                <c:pt idx="4089">
                  <c:v>5.52</c:v>
                </c:pt>
                <c:pt idx="4090">
                  <c:v>5.0199999999999996</c:v>
                </c:pt>
                <c:pt idx="4091">
                  <c:v>5.1100000000000003</c:v>
                </c:pt>
                <c:pt idx="4092">
                  <c:v>5.28</c:v>
                </c:pt>
                <c:pt idx="4093">
                  <c:v>8.09</c:v>
                </c:pt>
                <c:pt idx="4094">
                  <c:v>5.89</c:v>
                </c:pt>
                <c:pt idx="4095">
                  <c:v>5.39</c:v>
                </c:pt>
                <c:pt idx="4096">
                  <c:v>4.9000000000000004</c:v>
                </c:pt>
                <c:pt idx="4097">
                  <c:v>5.71</c:v>
                </c:pt>
                <c:pt idx="4098">
                  <c:v>5.59</c:v>
                </c:pt>
                <c:pt idx="4099">
                  <c:v>6.75</c:v>
                </c:pt>
                <c:pt idx="4100">
                  <c:v>4.95</c:v>
                </c:pt>
                <c:pt idx="4101">
                  <c:v>5.78</c:v>
                </c:pt>
                <c:pt idx="4102">
                  <c:v>5.5</c:v>
                </c:pt>
                <c:pt idx="4103">
                  <c:v>4.68</c:v>
                </c:pt>
                <c:pt idx="4104">
                  <c:v>5.83</c:v>
                </c:pt>
                <c:pt idx="4105">
                  <c:v>5.08</c:v>
                </c:pt>
                <c:pt idx="4106">
                  <c:v>7.31</c:v>
                </c:pt>
                <c:pt idx="4107">
                  <c:v>5.91</c:v>
                </c:pt>
                <c:pt idx="4108">
                  <c:v>4.8600000000000003</c:v>
                </c:pt>
                <c:pt idx="4109">
                  <c:v>5.05</c:v>
                </c:pt>
                <c:pt idx="4110">
                  <c:v>4.72</c:v>
                </c:pt>
                <c:pt idx="4111">
                  <c:v>4.6900000000000004</c:v>
                </c:pt>
                <c:pt idx="4112">
                  <c:v>5.27</c:v>
                </c:pt>
                <c:pt idx="4113">
                  <c:v>5.04</c:v>
                </c:pt>
                <c:pt idx="4114">
                  <c:v>5.75</c:v>
                </c:pt>
                <c:pt idx="4115">
                  <c:v>5.45</c:v>
                </c:pt>
                <c:pt idx="4116">
                  <c:v>4.8</c:v>
                </c:pt>
                <c:pt idx="4117">
                  <c:v>5.62</c:v>
                </c:pt>
                <c:pt idx="4118">
                  <c:v>5.32</c:v>
                </c:pt>
                <c:pt idx="4119">
                  <c:v>5.12</c:v>
                </c:pt>
                <c:pt idx="4120">
                  <c:v>5.04</c:v>
                </c:pt>
                <c:pt idx="4121">
                  <c:v>5.66</c:v>
                </c:pt>
                <c:pt idx="4122">
                  <c:v>6.79</c:v>
                </c:pt>
                <c:pt idx="4123">
                  <c:v>5.63</c:v>
                </c:pt>
                <c:pt idx="4124">
                  <c:v>6.06</c:v>
                </c:pt>
                <c:pt idx="4125">
                  <c:v>4.7</c:v>
                </c:pt>
                <c:pt idx="4126">
                  <c:v>5.13</c:v>
                </c:pt>
                <c:pt idx="4127">
                  <c:v>4.97</c:v>
                </c:pt>
                <c:pt idx="4128">
                  <c:v>5.09</c:v>
                </c:pt>
                <c:pt idx="4129">
                  <c:v>4.84</c:v>
                </c:pt>
                <c:pt idx="4130">
                  <c:v>5.7</c:v>
                </c:pt>
                <c:pt idx="4131">
                  <c:v>4.91</c:v>
                </c:pt>
                <c:pt idx="4132">
                  <c:v>4.71</c:v>
                </c:pt>
                <c:pt idx="4133">
                  <c:v>4.7</c:v>
                </c:pt>
                <c:pt idx="4134">
                  <c:v>4.41</c:v>
                </c:pt>
                <c:pt idx="4135">
                  <c:v>4.5599999999999996</c:v>
                </c:pt>
                <c:pt idx="4136">
                  <c:v>6.09</c:v>
                </c:pt>
                <c:pt idx="4137">
                  <c:v>4.5</c:v>
                </c:pt>
                <c:pt idx="4138">
                  <c:v>4.87</c:v>
                </c:pt>
                <c:pt idx="4139">
                  <c:v>4.5999999999999996</c:v>
                </c:pt>
                <c:pt idx="4140">
                  <c:v>5.43</c:v>
                </c:pt>
                <c:pt idx="4141">
                  <c:v>5.65</c:v>
                </c:pt>
                <c:pt idx="4142">
                  <c:v>4.57</c:v>
                </c:pt>
                <c:pt idx="4143">
                  <c:v>4.4000000000000004</c:v>
                </c:pt>
                <c:pt idx="4144">
                  <c:v>4.83</c:v>
                </c:pt>
                <c:pt idx="4145">
                  <c:v>4.8099999999999996</c:v>
                </c:pt>
                <c:pt idx="4146">
                  <c:v>5.64</c:v>
                </c:pt>
                <c:pt idx="4147">
                  <c:v>4.26</c:v>
                </c:pt>
                <c:pt idx="4148">
                  <c:v>4.93</c:v>
                </c:pt>
                <c:pt idx="4149">
                  <c:v>6.22</c:v>
                </c:pt>
                <c:pt idx="4150">
                  <c:v>4.8600000000000003</c:v>
                </c:pt>
                <c:pt idx="4151">
                  <c:v>4.68</c:v>
                </c:pt>
                <c:pt idx="4152">
                  <c:v>4.46</c:v>
                </c:pt>
                <c:pt idx="4153">
                  <c:v>4.29</c:v>
                </c:pt>
                <c:pt idx="4154">
                  <c:v>4.8899999999999997</c:v>
                </c:pt>
                <c:pt idx="4155">
                  <c:v>4.3600000000000003</c:v>
                </c:pt>
                <c:pt idx="4156">
                  <c:v>6.55</c:v>
                </c:pt>
                <c:pt idx="4157">
                  <c:v>5.41</c:v>
                </c:pt>
                <c:pt idx="4158">
                  <c:v>4.9800000000000004</c:v>
                </c:pt>
                <c:pt idx="4159">
                  <c:v>4.59</c:v>
                </c:pt>
                <c:pt idx="4160">
                  <c:v>4.43</c:v>
                </c:pt>
                <c:pt idx="4161">
                  <c:v>5.05</c:v>
                </c:pt>
                <c:pt idx="4162">
                  <c:v>5.12</c:v>
                </c:pt>
                <c:pt idx="4163">
                  <c:v>4.1500000000000004</c:v>
                </c:pt>
                <c:pt idx="4164">
                  <c:v>4.42</c:v>
                </c:pt>
                <c:pt idx="4165">
                  <c:v>4.49</c:v>
                </c:pt>
                <c:pt idx="4166">
                  <c:v>4.7300000000000004</c:v>
                </c:pt>
                <c:pt idx="4167">
                  <c:v>4.75</c:v>
                </c:pt>
                <c:pt idx="4168">
                  <c:v>7.7</c:v>
                </c:pt>
                <c:pt idx="4169">
                  <c:v>5.89</c:v>
                </c:pt>
                <c:pt idx="4170">
                  <c:v>4.2699999999999996</c:v>
                </c:pt>
                <c:pt idx="4171">
                  <c:v>5.87</c:v>
                </c:pt>
                <c:pt idx="4172">
                  <c:v>4.49</c:v>
                </c:pt>
                <c:pt idx="4173">
                  <c:v>6.36</c:v>
                </c:pt>
                <c:pt idx="4174">
                  <c:v>5.65</c:v>
                </c:pt>
                <c:pt idx="4175">
                  <c:v>4.8499999999999996</c:v>
                </c:pt>
                <c:pt idx="4176">
                  <c:v>5.47</c:v>
                </c:pt>
                <c:pt idx="4177">
                  <c:v>5.23</c:v>
                </c:pt>
                <c:pt idx="4178">
                  <c:v>5.27</c:v>
                </c:pt>
                <c:pt idx="4179">
                  <c:v>5.49</c:v>
                </c:pt>
                <c:pt idx="4180">
                  <c:v>4.83</c:v>
                </c:pt>
                <c:pt idx="4181">
                  <c:v>5.96</c:v>
                </c:pt>
                <c:pt idx="4182">
                  <c:v>4.8099999999999996</c:v>
                </c:pt>
                <c:pt idx="4183">
                  <c:v>6.04</c:v>
                </c:pt>
                <c:pt idx="4184">
                  <c:v>5</c:v>
                </c:pt>
                <c:pt idx="4185">
                  <c:v>5.1100000000000003</c:v>
                </c:pt>
                <c:pt idx="4186">
                  <c:v>5.45</c:v>
                </c:pt>
                <c:pt idx="4187">
                  <c:v>6.39</c:v>
                </c:pt>
                <c:pt idx="4188">
                  <c:v>5.84</c:v>
                </c:pt>
                <c:pt idx="4189">
                  <c:v>4.95</c:v>
                </c:pt>
                <c:pt idx="4190">
                  <c:v>6.11</c:v>
                </c:pt>
                <c:pt idx="4191">
                  <c:v>6.14</c:v>
                </c:pt>
                <c:pt idx="4192">
                  <c:v>5.4</c:v>
                </c:pt>
                <c:pt idx="4193">
                  <c:v>4.72</c:v>
                </c:pt>
                <c:pt idx="4194">
                  <c:v>5.67</c:v>
                </c:pt>
                <c:pt idx="4195">
                  <c:v>5.6</c:v>
                </c:pt>
                <c:pt idx="4196">
                  <c:v>5.08</c:v>
                </c:pt>
                <c:pt idx="4197">
                  <c:v>5</c:v>
                </c:pt>
                <c:pt idx="4198">
                  <c:v>5.29</c:v>
                </c:pt>
                <c:pt idx="4199">
                  <c:v>6.16</c:v>
                </c:pt>
                <c:pt idx="4200">
                  <c:v>5.15</c:v>
                </c:pt>
                <c:pt idx="4201">
                  <c:v>4.72</c:v>
                </c:pt>
                <c:pt idx="4202">
                  <c:v>4.72</c:v>
                </c:pt>
                <c:pt idx="4203">
                  <c:v>4.9800000000000004</c:v>
                </c:pt>
                <c:pt idx="4204">
                  <c:v>5.57</c:v>
                </c:pt>
                <c:pt idx="4205">
                  <c:v>4.87</c:v>
                </c:pt>
                <c:pt idx="4206">
                  <c:v>4.8499999999999996</c:v>
                </c:pt>
                <c:pt idx="4207">
                  <c:v>7.22</c:v>
                </c:pt>
                <c:pt idx="4208">
                  <c:v>4.76</c:v>
                </c:pt>
                <c:pt idx="4209">
                  <c:v>5.41</c:v>
                </c:pt>
                <c:pt idx="4210">
                  <c:v>5</c:v>
                </c:pt>
                <c:pt idx="4211">
                  <c:v>5.69</c:v>
                </c:pt>
                <c:pt idx="4212">
                  <c:v>5.15</c:v>
                </c:pt>
                <c:pt idx="4213">
                  <c:v>4.8</c:v>
                </c:pt>
                <c:pt idx="4214">
                  <c:v>4.8899999999999997</c:v>
                </c:pt>
                <c:pt idx="4215">
                  <c:v>5.95</c:v>
                </c:pt>
                <c:pt idx="4216">
                  <c:v>6.16</c:v>
                </c:pt>
                <c:pt idx="4217">
                  <c:v>5.63</c:v>
                </c:pt>
                <c:pt idx="4218">
                  <c:v>4.9400000000000004</c:v>
                </c:pt>
                <c:pt idx="4219">
                  <c:v>5.19</c:v>
                </c:pt>
                <c:pt idx="4220">
                  <c:v>5.26</c:v>
                </c:pt>
                <c:pt idx="4221">
                  <c:v>5.44</c:v>
                </c:pt>
                <c:pt idx="4222">
                  <c:v>4.87</c:v>
                </c:pt>
                <c:pt idx="4223">
                  <c:v>4.8600000000000003</c:v>
                </c:pt>
                <c:pt idx="4224">
                  <c:v>4.59</c:v>
                </c:pt>
                <c:pt idx="4225">
                  <c:v>4.9000000000000004</c:v>
                </c:pt>
                <c:pt idx="4226">
                  <c:v>5.24</c:v>
                </c:pt>
                <c:pt idx="4227">
                  <c:v>4.67</c:v>
                </c:pt>
                <c:pt idx="4228">
                  <c:v>4.3499999999999996</c:v>
                </c:pt>
                <c:pt idx="4229">
                  <c:v>4.38</c:v>
                </c:pt>
                <c:pt idx="4230">
                  <c:v>4.28</c:v>
                </c:pt>
                <c:pt idx="4231">
                  <c:v>5.57</c:v>
                </c:pt>
                <c:pt idx="4232">
                  <c:v>4.76</c:v>
                </c:pt>
                <c:pt idx="4233">
                  <c:v>5.07</c:v>
                </c:pt>
                <c:pt idx="4234">
                  <c:v>5.03</c:v>
                </c:pt>
                <c:pt idx="4235">
                  <c:v>5.28</c:v>
                </c:pt>
                <c:pt idx="4236">
                  <c:v>4.74</c:v>
                </c:pt>
                <c:pt idx="4237">
                  <c:v>4.22</c:v>
                </c:pt>
                <c:pt idx="4238">
                  <c:v>4.7</c:v>
                </c:pt>
                <c:pt idx="4239">
                  <c:v>4.6100000000000003</c:v>
                </c:pt>
                <c:pt idx="4240">
                  <c:v>5.12</c:v>
                </c:pt>
                <c:pt idx="4241">
                  <c:v>4.1500000000000004</c:v>
                </c:pt>
                <c:pt idx="4242">
                  <c:v>4.17</c:v>
                </c:pt>
                <c:pt idx="4243">
                  <c:v>4.3</c:v>
                </c:pt>
                <c:pt idx="4244">
                  <c:v>7.76</c:v>
                </c:pt>
                <c:pt idx="4245">
                  <c:v>4.12</c:v>
                </c:pt>
                <c:pt idx="4246">
                  <c:v>4.96</c:v>
                </c:pt>
                <c:pt idx="4247">
                  <c:v>4.72</c:v>
                </c:pt>
                <c:pt idx="4248">
                  <c:v>4.41</c:v>
                </c:pt>
                <c:pt idx="4249">
                  <c:v>4.99</c:v>
                </c:pt>
                <c:pt idx="4250">
                  <c:v>4.0599999999999996</c:v>
                </c:pt>
                <c:pt idx="4251">
                  <c:v>4.1100000000000003</c:v>
                </c:pt>
                <c:pt idx="4252">
                  <c:v>4.59</c:v>
                </c:pt>
                <c:pt idx="4253">
                  <c:v>4.8499999999999996</c:v>
                </c:pt>
                <c:pt idx="4254">
                  <c:v>4.25</c:v>
                </c:pt>
                <c:pt idx="4255">
                  <c:v>4.9000000000000004</c:v>
                </c:pt>
                <c:pt idx="4256">
                  <c:v>4.1500000000000004</c:v>
                </c:pt>
                <c:pt idx="4257">
                  <c:v>4.22</c:v>
                </c:pt>
                <c:pt idx="4258">
                  <c:v>4.59</c:v>
                </c:pt>
                <c:pt idx="4259">
                  <c:v>4.42</c:v>
                </c:pt>
                <c:pt idx="4260">
                  <c:v>6.26</c:v>
                </c:pt>
                <c:pt idx="4261">
                  <c:v>4.6900000000000004</c:v>
                </c:pt>
                <c:pt idx="4262">
                  <c:v>4.08</c:v>
                </c:pt>
                <c:pt idx="4263">
                  <c:v>5.61</c:v>
                </c:pt>
                <c:pt idx="4264">
                  <c:v>4.3499999999999996</c:v>
                </c:pt>
                <c:pt idx="4265">
                  <c:v>4.18</c:v>
                </c:pt>
                <c:pt idx="4266">
                  <c:v>4.79</c:v>
                </c:pt>
                <c:pt idx="4267">
                  <c:v>4.72</c:v>
                </c:pt>
                <c:pt idx="4268">
                  <c:v>5.0999999999999996</c:v>
                </c:pt>
                <c:pt idx="4269">
                  <c:v>5.95</c:v>
                </c:pt>
                <c:pt idx="4270">
                  <c:v>4.84</c:v>
                </c:pt>
                <c:pt idx="4271">
                  <c:v>5.82</c:v>
                </c:pt>
                <c:pt idx="4272">
                  <c:v>4.78</c:v>
                </c:pt>
                <c:pt idx="4273">
                  <c:v>4.79</c:v>
                </c:pt>
                <c:pt idx="4274">
                  <c:v>4.74</c:v>
                </c:pt>
                <c:pt idx="4275">
                  <c:v>4.54</c:v>
                </c:pt>
                <c:pt idx="4276">
                  <c:v>4.72</c:v>
                </c:pt>
                <c:pt idx="4277">
                  <c:v>4.57</c:v>
                </c:pt>
                <c:pt idx="4278">
                  <c:v>5.1100000000000003</c:v>
                </c:pt>
                <c:pt idx="4279">
                  <c:v>4.68</c:v>
                </c:pt>
                <c:pt idx="4280">
                  <c:v>5.14</c:v>
                </c:pt>
                <c:pt idx="4281">
                  <c:v>5.14</c:v>
                </c:pt>
                <c:pt idx="4282">
                  <c:v>4.75</c:v>
                </c:pt>
                <c:pt idx="4283">
                  <c:v>4.5599999999999996</c:v>
                </c:pt>
                <c:pt idx="4284">
                  <c:v>4.97</c:v>
                </c:pt>
                <c:pt idx="4285">
                  <c:v>5.24</c:v>
                </c:pt>
                <c:pt idx="4286">
                  <c:v>4.9400000000000004</c:v>
                </c:pt>
                <c:pt idx="4287">
                  <c:v>5.28</c:v>
                </c:pt>
                <c:pt idx="4288">
                  <c:v>5.16</c:v>
                </c:pt>
                <c:pt idx="4289">
                  <c:v>4.6100000000000003</c:v>
                </c:pt>
                <c:pt idx="4290">
                  <c:v>4.99</c:v>
                </c:pt>
                <c:pt idx="4291">
                  <c:v>5.77</c:v>
                </c:pt>
                <c:pt idx="4292">
                  <c:v>5.1100000000000003</c:v>
                </c:pt>
                <c:pt idx="4293">
                  <c:v>4.8499999999999996</c:v>
                </c:pt>
                <c:pt idx="4294">
                  <c:v>4.8</c:v>
                </c:pt>
                <c:pt idx="4295">
                  <c:v>4.78</c:v>
                </c:pt>
                <c:pt idx="4296">
                  <c:v>4.9800000000000004</c:v>
                </c:pt>
                <c:pt idx="4297">
                  <c:v>5.23</c:v>
                </c:pt>
                <c:pt idx="4298">
                  <c:v>5.22</c:v>
                </c:pt>
                <c:pt idx="4299">
                  <c:v>5.52</c:v>
                </c:pt>
                <c:pt idx="4300">
                  <c:v>4.5199999999999996</c:v>
                </c:pt>
                <c:pt idx="4301">
                  <c:v>4.7699999999999996</c:v>
                </c:pt>
                <c:pt idx="4302">
                  <c:v>4.82</c:v>
                </c:pt>
                <c:pt idx="4303">
                  <c:v>4.76</c:v>
                </c:pt>
                <c:pt idx="4304">
                  <c:v>5.07</c:v>
                </c:pt>
                <c:pt idx="4305">
                  <c:v>5.28</c:v>
                </c:pt>
                <c:pt idx="4306">
                  <c:v>5.42</c:v>
                </c:pt>
                <c:pt idx="4307">
                  <c:v>5.22</c:v>
                </c:pt>
                <c:pt idx="4308">
                  <c:v>4.75</c:v>
                </c:pt>
                <c:pt idx="4309">
                  <c:v>5.53</c:v>
                </c:pt>
                <c:pt idx="4310">
                  <c:v>5.61</c:v>
                </c:pt>
                <c:pt idx="4311">
                  <c:v>5.6</c:v>
                </c:pt>
                <c:pt idx="4312">
                  <c:v>4.8099999999999996</c:v>
                </c:pt>
                <c:pt idx="4313">
                  <c:v>5.76</c:v>
                </c:pt>
                <c:pt idx="4314">
                  <c:v>4.91</c:v>
                </c:pt>
                <c:pt idx="4315">
                  <c:v>4.9400000000000004</c:v>
                </c:pt>
                <c:pt idx="4316">
                  <c:v>5.22</c:v>
                </c:pt>
                <c:pt idx="4317">
                  <c:v>5.64</c:v>
                </c:pt>
                <c:pt idx="4318">
                  <c:v>5.91</c:v>
                </c:pt>
                <c:pt idx="4319">
                  <c:v>5.0599999999999996</c:v>
                </c:pt>
                <c:pt idx="4320">
                  <c:v>4.78</c:v>
                </c:pt>
                <c:pt idx="4321">
                  <c:v>4.99</c:v>
                </c:pt>
                <c:pt idx="4322">
                  <c:v>4.71</c:v>
                </c:pt>
                <c:pt idx="4323">
                  <c:v>5.3</c:v>
                </c:pt>
                <c:pt idx="4324">
                  <c:v>4.55</c:v>
                </c:pt>
                <c:pt idx="4325">
                  <c:v>5.76</c:v>
                </c:pt>
                <c:pt idx="4326">
                  <c:v>5.14</c:v>
                </c:pt>
                <c:pt idx="4327">
                  <c:v>5.31</c:v>
                </c:pt>
                <c:pt idx="4328">
                  <c:v>4.59</c:v>
                </c:pt>
                <c:pt idx="4329">
                  <c:v>5.85</c:v>
                </c:pt>
                <c:pt idx="4330">
                  <c:v>5.9</c:v>
                </c:pt>
                <c:pt idx="4331">
                  <c:v>4.1500000000000004</c:v>
                </c:pt>
                <c:pt idx="4332">
                  <c:v>4.9800000000000004</c:v>
                </c:pt>
                <c:pt idx="4333">
                  <c:v>4.78</c:v>
                </c:pt>
                <c:pt idx="4334">
                  <c:v>4.07</c:v>
                </c:pt>
                <c:pt idx="4335">
                  <c:v>4.53</c:v>
                </c:pt>
                <c:pt idx="4336">
                  <c:v>4.47</c:v>
                </c:pt>
                <c:pt idx="4337">
                  <c:v>5.43</c:v>
                </c:pt>
                <c:pt idx="4338">
                  <c:v>4.3600000000000003</c:v>
                </c:pt>
                <c:pt idx="4339">
                  <c:v>5.83</c:v>
                </c:pt>
                <c:pt idx="4340">
                  <c:v>4.97</c:v>
                </c:pt>
                <c:pt idx="4341">
                  <c:v>4.5199999999999996</c:v>
                </c:pt>
                <c:pt idx="4342">
                  <c:v>5.01</c:v>
                </c:pt>
                <c:pt idx="4343">
                  <c:v>4.32</c:v>
                </c:pt>
                <c:pt idx="4344">
                  <c:v>4.6500000000000004</c:v>
                </c:pt>
                <c:pt idx="4345">
                  <c:v>5.22</c:v>
                </c:pt>
                <c:pt idx="4346">
                  <c:v>5.4</c:v>
                </c:pt>
                <c:pt idx="4347">
                  <c:v>4.57</c:v>
                </c:pt>
                <c:pt idx="4348">
                  <c:v>4.01</c:v>
                </c:pt>
                <c:pt idx="4349">
                  <c:v>4.3600000000000003</c:v>
                </c:pt>
                <c:pt idx="4350">
                  <c:v>4.66</c:v>
                </c:pt>
                <c:pt idx="4351">
                  <c:v>6.41</c:v>
                </c:pt>
                <c:pt idx="4352">
                  <c:v>4.58</c:v>
                </c:pt>
                <c:pt idx="4353">
                  <c:v>4.74</c:v>
                </c:pt>
                <c:pt idx="4354">
                  <c:v>4.21</c:v>
                </c:pt>
                <c:pt idx="4355">
                  <c:v>3.98</c:v>
                </c:pt>
                <c:pt idx="4356">
                  <c:v>4.26</c:v>
                </c:pt>
                <c:pt idx="4357">
                  <c:v>4.43</c:v>
                </c:pt>
                <c:pt idx="4358">
                  <c:v>5.16</c:v>
                </c:pt>
                <c:pt idx="4359">
                  <c:v>4.3</c:v>
                </c:pt>
                <c:pt idx="4360">
                  <c:v>5.08</c:v>
                </c:pt>
                <c:pt idx="4361">
                  <c:v>5.0599999999999996</c:v>
                </c:pt>
                <c:pt idx="4362">
                  <c:v>4.2699999999999996</c:v>
                </c:pt>
                <c:pt idx="4363">
                  <c:v>5.0199999999999996</c:v>
                </c:pt>
                <c:pt idx="4364">
                  <c:v>4.7</c:v>
                </c:pt>
                <c:pt idx="4365">
                  <c:v>5.68</c:v>
                </c:pt>
                <c:pt idx="4366">
                  <c:v>6.49</c:v>
                </c:pt>
                <c:pt idx="4367">
                  <c:v>4.9400000000000004</c:v>
                </c:pt>
                <c:pt idx="4368">
                  <c:v>5.2</c:v>
                </c:pt>
                <c:pt idx="4369">
                  <c:v>4.71</c:v>
                </c:pt>
                <c:pt idx="4370">
                  <c:v>5.49</c:v>
                </c:pt>
                <c:pt idx="4371">
                  <c:v>4.66</c:v>
                </c:pt>
                <c:pt idx="4372">
                  <c:v>4.9000000000000004</c:v>
                </c:pt>
                <c:pt idx="4373">
                  <c:v>6.2</c:v>
                </c:pt>
                <c:pt idx="4374">
                  <c:v>4.5599999999999996</c:v>
                </c:pt>
                <c:pt idx="4375">
                  <c:v>5.59</c:v>
                </c:pt>
                <c:pt idx="4376">
                  <c:v>5.95</c:v>
                </c:pt>
                <c:pt idx="4377">
                  <c:v>5.59</c:v>
                </c:pt>
                <c:pt idx="4378">
                  <c:v>5.43</c:v>
                </c:pt>
                <c:pt idx="4379">
                  <c:v>6.24</c:v>
                </c:pt>
                <c:pt idx="4380">
                  <c:v>5.14</c:v>
                </c:pt>
                <c:pt idx="4381">
                  <c:v>5.61</c:v>
                </c:pt>
                <c:pt idx="4382">
                  <c:v>6.41</c:v>
                </c:pt>
                <c:pt idx="4383">
                  <c:v>5.66</c:v>
                </c:pt>
                <c:pt idx="4384">
                  <c:v>6.23</c:v>
                </c:pt>
                <c:pt idx="4385">
                  <c:v>5.39</c:v>
                </c:pt>
                <c:pt idx="4386">
                  <c:v>5.19</c:v>
                </c:pt>
                <c:pt idx="4387">
                  <c:v>5.49</c:v>
                </c:pt>
                <c:pt idx="4388">
                  <c:v>8.06</c:v>
                </c:pt>
                <c:pt idx="4389">
                  <c:v>8.48</c:v>
                </c:pt>
                <c:pt idx="4390">
                  <c:v>5.17</c:v>
                </c:pt>
                <c:pt idx="4391">
                  <c:v>5.27</c:v>
                </c:pt>
                <c:pt idx="4392">
                  <c:v>9.6199999999999992</c:v>
                </c:pt>
                <c:pt idx="4393">
                  <c:v>5.19</c:v>
                </c:pt>
                <c:pt idx="4394">
                  <c:v>7.21</c:v>
                </c:pt>
                <c:pt idx="4395">
                  <c:v>6.31</c:v>
                </c:pt>
                <c:pt idx="4396">
                  <c:v>6.03</c:v>
                </c:pt>
                <c:pt idx="4397">
                  <c:v>5.79</c:v>
                </c:pt>
                <c:pt idx="4398">
                  <c:v>6.39</c:v>
                </c:pt>
                <c:pt idx="4399">
                  <c:v>4.92</c:v>
                </c:pt>
                <c:pt idx="4400">
                  <c:v>6.3</c:v>
                </c:pt>
                <c:pt idx="4401">
                  <c:v>5.65</c:v>
                </c:pt>
                <c:pt idx="4402">
                  <c:v>4.8600000000000003</c:v>
                </c:pt>
                <c:pt idx="4403">
                  <c:v>4.82</c:v>
                </c:pt>
                <c:pt idx="4404">
                  <c:v>5.16</c:v>
                </c:pt>
                <c:pt idx="4405">
                  <c:v>5.97</c:v>
                </c:pt>
                <c:pt idx="4406">
                  <c:v>5.49</c:v>
                </c:pt>
                <c:pt idx="4407">
                  <c:v>5.36</c:v>
                </c:pt>
                <c:pt idx="4408">
                  <c:v>5.42</c:v>
                </c:pt>
                <c:pt idx="4409">
                  <c:v>5.28</c:v>
                </c:pt>
                <c:pt idx="4410">
                  <c:v>5.6</c:v>
                </c:pt>
                <c:pt idx="4411">
                  <c:v>6.53</c:v>
                </c:pt>
                <c:pt idx="4412">
                  <c:v>5.87</c:v>
                </c:pt>
                <c:pt idx="4413">
                  <c:v>5.61</c:v>
                </c:pt>
                <c:pt idx="4414">
                  <c:v>6.24</c:v>
                </c:pt>
                <c:pt idx="4415">
                  <c:v>5.31</c:v>
                </c:pt>
                <c:pt idx="4416">
                  <c:v>5.01</c:v>
                </c:pt>
                <c:pt idx="4417">
                  <c:v>4.97</c:v>
                </c:pt>
                <c:pt idx="4418">
                  <c:v>4.6500000000000004</c:v>
                </c:pt>
                <c:pt idx="4419">
                  <c:v>5.9</c:v>
                </c:pt>
                <c:pt idx="4420">
                  <c:v>6.17</c:v>
                </c:pt>
                <c:pt idx="4421">
                  <c:v>4.75</c:v>
                </c:pt>
                <c:pt idx="4422">
                  <c:v>4.34</c:v>
                </c:pt>
                <c:pt idx="4423">
                  <c:v>4.54</c:v>
                </c:pt>
                <c:pt idx="4424">
                  <c:v>4.67</c:v>
                </c:pt>
                <c:pt idx="4425">
                  <c:v>6.33</c:v>
                </c:pt>
                <c:pt idx="4426">
                  <c:v>5.46</c:v>
                </c:pt>
                <c:pt idx="4427">
                  <c:v>5.93</c:v>
                </c:pt>
                <c:pt idx="4428">
                  <c:v>4.72</c:v>
                </c:pt>
                <c:pt idx="4429">
                  <c:v>4.45</c:v>
                </c:pt>
                <c:pt idx="4430">
                  <c:v>4.6100000000000003</c:v>
                </c:pt>
                <c:pt idx="4431">
                  <c:v>4.1900000000000004</c:v>
                </c:pt>
                <c:pt idx="4432">
                  <c:v>4.9000000000000004</c:v>
                </c:pt>
                <c:pt idx="4433">
                  <c:v>4.6500000000000004</c:v>
                </c:pt>
                <c:pt idx="4434">
                  <c:v>5.88</c:v>
                </c:pt>
                <c:pt idx="4435">
                  <c:v>4.5</c:v>
                </c:pt>
                <c:pt idx="4436">
                  <c:v>5.12</c:v>
                </c:pt>
                <c:pt idx="4437">
                  <c:v>5.73</c:v>
                </c:pt>
                <c:pt idx="4438">
                  <c:v>4.7699999999999996</c:v>
                </c:pt>
                <c:pt idx="4439">
                  <c:v>4.41</c:v>
                </c:pt>
                <c:pt idx="4440">
                  <c:v>4.62</c:v>
                </c:pt>
                <c:pt idx="4441">
                  <c:v>10.02</c:v>
                </c:pt>
                <c:pt idx="4442">
                  <c:v>9.48</c:v>
                </c:pt>
                <c:pt idx="4443">
                  <c:v>9.1300000000000008</c:v>
                </c:pt>
                <c:pt idx="4444">
                  <c:v>9.09</c:v>
                </c:pt>
                <c:pt idx="4445">
                  <c:v>8.66</c:v>
                </c:pt>
                <c:pt idx="4446">
                  <c:v>8.5500000000000007</c:v>
                </c:pt>
                <c:pt idx="4447">
                  <c:v>9.19</c:v>
                </c:pt>
                <c:pt idx="4448">
                  <c:v>21.34</c:v>
                </c:pt>
                <c:pt idx="4449">
                  <c:v>30.22</c:v>
                </c:pt>
                <c:pt idx="4450">
                  <c:v>34.21</c:v>
                </c:pt>
                <c:pt idx="4451">
                  <c:v>35.97</c:v>
                </c:pt>
                <c:pt idx="4452">
                  <c:v>36.4</c:v>
                </c:pt>
                <c:pt idx="4453">
                  <c:v>36.35</c:v>
                </c:pt>
                <c:pt idx="4454">
                  <c:v>34.74</c:v>
                </c:pt>
                <c:pt idx="4455">
                  <c:v>34.700000000000003</c:v>
                </c:pt>
                <c:pt idx="4456">
                  <c:v>35.119999999999997</c:v>
                </c:pt>
                <c:pt idx="4457">
                  <c:v>34.85</c:v>
                </c:pt>
                <c:pt idx="4458">
                  <c:v>34.1</c:v>
                </c:pt>
                <c:pt idx="4459">
                  <c:v>32</c:v>
                </c:pt>
                <c:pt idx="4460">
                  <c:v>29.77</c:v>
                </c:pt>
                <c:pt idx="4461">
                  <c:v>27.3</c:v>
                </c:pt>
                <c:pt idx="4462">
                  <c:v>24.92</c:v>
                </c:pt>
                <c:pt idx="4463">
                  <c:v>23.05</c:v>
                </c:pt>
                <c:pt idx="4464">
                  <c:v>20.46</c:v>
                </c:pt>
                <c:pt idx="4465">
                  <c:v>19.649999999999999</c:v>
                </c:pt>
                <c:pt idx="4466">
                  <c:v>17.87</c:v>
                </c:pt>
                <c:pt idx="4467">
                  <c:v>17.22</c:v>
                </c:pt>
                <c:pt idx="4468">
                  <c:v>16.07</c:v>
                </c:pt>
                <c:pt idx="4469">
                  <c:v>15.41</c:v>
                </c:pt>
                <c:pt idx="4470">
                  <c:v>16.649999999999999</c:v>
                </c:pt>
                <c:pt idx="4471">
                  <c:v>12.37</c:v>
                </c:pt>
                <c:pt idx="4472">
                  <c:v>13.21</c:v>
                </c:pt>
                <c:pt idx="4473">
                  <c:v>12.67</c:v>
                </c:pt>
                <c:pt idx="4474">
                  <c:v>12.04</c:v>
                </c:pt>
                <c:pt idx="4475">
                  <c:v>11.55</c:v>
                </c:pt>
                <c:pt idx="4476">
                  <c:v>11.22</c:v>
                </c:pt>
                <c:pt idx="4477">
                  <c:v>10.8</c:v>
                </c:pt>
                <c:pt idx="4478">
                  <c:v>10.58</c:v>
                </c:pt>
                <c:pt idx="4479">
                  <c:v>10.74</c:v>
                </c:pt>
                <c:pt idx="4480">
                  <c:v>10.44</c:v>
                </c:pt>
                <c:pt idx="4481">
                  <c:v>9.73</c:v>
                </c:pt>
                <c:pt idx="4482">
                  <c:v>9.7100000000000009</c:v>
                </c:pt>
                <c:pt idx="4483">
                  <c:v>9.3699999999999992</c:v>
                </c:pt>
                <c:pt idx="4484">
                  <c:v>9.06</c:v>
                </c:pt>
                <c:pt idx="4485">
                  <c:v>8.61</c:v>
                </c:pt>
                <c:pt idx="4486">
                  <c:v>8.09</c:v>
                </c:pt>
                <c:pt idx="4487">
                  <c:v>8.32</c:v>
                </c:pt>
                <c:pt idx="4488">
                  <c:v>9.92</c:v>
                </c:pt>
                <c:pt idx="4489">
                  <c:v>10.11</c:v>
                </c:pt>
                <c:pt idx="4490">
                  <c:v>9.19</c:v>
                </c:pt>
                <c:pt idx="4491">
                  <c:v>9.49</c:v>
                </c:pt>
                <c:pt idx="4492">
                  <c:v>16.79</c:v>
                </c:pt>
                <c:pt idx="4493">
                  <c:v>13.13</c:v>
                </c:pt>
                <c:pt idx="4494">
                  <c:v>15.37</c:v>
                </c:pt>
                <c:pt idx="4495">
                  <c:v>14.81</c:v>
                </c:pt>
                <c:pt idx="4496">
                  <c:v>10.92</c:v>
                </c:pt>
                <c:pt idx="4497">
                  <c:v>7.87</c:v>
                </c:pt>
                <c:pt idx="4498">
                  <c:v>7.43</c:v>
                </c:pt>
                <c:pt idx="4499">
                  <c:v>7.32</c:v>
                </c:pt>
                <c:pt idx="4500">
                  <c:v>6.94</c:v>
                </c:pt>
                <c:pt idx="4501">
                  <c:v>6.69</c:v>
                </c:pt>
                <c:pt idx="4502">
                  <c:v>6.47</c:v>
                </c:pt>
                <c:pt idx="4503">
                  <c:v>5.97</c:v>
                </c:pt>
                <c:pt idx="4504">
                  <c:v>5.74</c:v>
                </c:pt>
                <c:pt idx="4505">
                  <c:v>5.63</c:v>
                </c:pt>
                <c:pt idx="4506">
                  <c:v>5.51</c:v>
                </c:pt>
                <c:pt idx="4507">
                  <c:v>5.49</c:v>
                </c:pt>
                <c:pt idx="4508">
                  <c:v>5.31</c:v>
                </c:pt>
                <c:pt idx="4509">
                  <c:v>5.2</c:v>
                </c:pt>
                <c:pt idx="4510">
                  <c:v>5.0599999999999996</c:v>
                </c:pt>
                <c:pt idx="4511">
                  <c:v>4.74</c:v>
                </c:pt>
                <c:pt idx="4512">
                  <c:v>4.7</c:v>
                </c:pt>
                <c:pt idx="4513">
                  <c:v>4.63</c:v>
                </c:pt>
                <c:pt idx="4514">
                  <c:v>4.74</c:v>
                </c:pt>
                <c:pt idx="4515">
                  <c:v>4.51</c:v>
                </c:pt>
                <c:pt idx="4516">
                  <c:v>4.46</c:v>
                </c:pt>
                <c:pt idx="4517">
                  <c:v>4.4000000000000004</c:v>
                </c:pt>
                <c:pt idx="4518">
                  <c:v>4.47</c:v>
                </c:pt>
                <c:pt idx="4519">
                  <c:v>4.5599999999999996</c:v>
                </c:pt>
                <c:pt idx="4520">
                  <c:v>4.4000000000000004</c:v>
                </c:pt>
                <c:pt idx="4521">
                  <c:v>4.17</c:v>
                </c:pt>
                <c:pt idx="4522">
                  <c:v>4.28</c:v>
                </c:pt>
                <c:pt idx="4523">
                  <c:v>4.16</c:v>
                </c:pt>
                <c:pt idx="4524">
                  <c:v>4.07</c:v>
                </c:pt>
                <c:pt idx="4525">
                  <c:v>5.97</c:v>
                </c:pt>
                <c:pt idx="4526">
                  <c:v>4.0599999999999996</c:v>
                </c:pt>
                <c:pt idx="4527">
                  <c:v>4.16</c:v>
                </c:pt>
                <c:pt idx="4528">
                  <c:v>3.93</c:v>
                </c:pt>
                <c:pt idx="4529">
                  <c:v>4.21</c:v>
                </c:pt>
                <c:pt idx="4530">
                  <c:v>3.81</c:v>
                </c:pt>
                <c:pt idx="4531">
                  <c:v>3.76</c:v>
                </c:pt>
                <c:pt idx="4532">
                  <c:v>3.75</c:v>
                </c:pt>
                <c:pt idx="4533">
                  <c:v>3.59</c:v>
                </c:pt>
                <c:pt idx="4534">
                  <c:v>3.58</c:v>
                </c:pt>
                <c:pt idx="4535">
                  <c:v>3.58</c:v>
                </c:pt>
                <c:pt idx="4536">
                  <c:v>3.6</c:v>
                </c:pt>
                <c:pt idx="4537">
                  <c:v>3.58</c:v>
                </c:pt>
                <c:pt idx="4538">
                  <c:v>3.52</c:v>
                </c:pt>
                <c:pt idx="4539">
                  <c:v>3.44</c:v>
                </c:pt>
                <c:pt idx="4540">
                  <c:v>3.55</c:v>
                </c:pt>
                <c:pt idx="4541">
                  <c:v>3.41</c:v>
                </c:pt>
                <c:pt idx="4542">
                  <c:v>3.46</c:v>
                </c:pt>
                <c:pt idx="4543">
                  <c:v>3.41</c:v>
                </c:pt>
                <c:pt idx="4544">
                  <c:v>3.31</c:v>
                </c:pt>
                <c:pt idx="4545">
                  <c:v>3.39</c:v>
                </c:pt>
                <c:pt idx="4546">
                  <c:v>3.7</c:v>
                </c:pt>
                <c:pt idx="4547">
                  <c:v>3.42</c:v>
                </c:pt>
                <c:pt idx="4548">
                  <c:v>3.3</c:v>
                </c:pt>
                <c:pt idx="4549">
                  <c:v>3.31</c:v>
                </c:pt>
                <c:pt idx="4550">
                  <c:v>3.27</c:v>
                </c:pt>
                <c:pt idx="4551">
                  <c:v>3.26</c:v>
                </c:pt>
                <c:pt idx="4552">
                  <c:v>3.23</c:v>
                </c:pt>
                <c:pt idx="4553">
                  <c:v>3.3</c:v>
                </c:pt>
                <c:pt idx="4554">
                  <c:v>3.27</c:v>
                </c:pt>
                <c:pt idx="4555">
                  <c:v>3.31</c:v>
                </c:pt>
                <c:pt idx="4556">
                  <c:v>3.25</c:v>
                </c:pt>
                <c:pt idx="4557">
                  <c:v>3.14</c:v>
                </c:pt>
                <c:pt idx="4558">
                  <c:v>3.27</c:v>
                </c:pt>
                <c:pt idx="4559">
                  <c:v>3.27</c:v>
                </c:pt>
                <c:pt idx="4560">
                  <c:v>3.62</c:v>
                </c:pt>
                <c:pt idx="4561">
                  <c:v>3.42</c:v>
                </c:pt>
                <c:pt idx="4562">
                  <c:v>3.37</c:v>
                </c:pt>
                <c:pt idx="4563">
                  <c:v>3.68</c:v>
                </c:pt>
                <c:pt idx="4564">
                  <c:v>3.57</c:v>
                </c:pt>
                <c:pt idx="4565">
                  <c:v>3.58</c:v>
                </c:pt>
                <c:pt idx="4566">
                  <c:v>3.61</c:v>
                </c:pt>
                <c:pt idx="4567">
                  <c:v>3.66</c:v>
                </c:pt>
                <c:pt idx="4568">
                  <c:v>3.48</c:v>
                </c:pt>
                <c:pt idx="4569">
                  <c:v>3.69</c:v>
                </c:pt>
                <c:pt idx="4570">
                  <c:v>3.51</c:v>
                </c:pt>
                <c:pt idx="4571">
                  <c:v>3.55</c:v>
                </c:pt>
                <c:pt idx="4572">
                  <c:v>3.44</c:v>
                </c:pt>
                <c:pt idx="4573">
                  <c:v>3.71</c:v>
                </c:pt>
                <c:pt idx="4574">
                  <c:v>3.7</c:v>
                </c:pt>
                <c:pt idx="4575">
                  <c:v>3.6</c:v>
                </c:pt>
                <c:pt idx="4576">
                  <c:v>3.57</c:v>
                </c:pt>
                <c:pt idx="4577">
                  <c:v>3.66</c:v>
                </c:pt>
                <c:pt idx="4578">
                  <c:v>3.73</c:v>
                </c:pt>
                <c:pt idx="4579">
                  <c:v>3.59</c:v>
                </c:pt>
                <c:pt idx="4580">
                  <c:v>3.61</c:v>
                </c:pt>
                <c:pt idx="4581">
                  <c:v>3.62</c:v>
                </c:pt>
                <c:pt idx="4582">
                  <c:v>3.68</c:v>
                </c:pt>
                <c:pt idx="4583">
                  <c:v>3.67</c:v>
                </c:pt>
                <c:pt idx="4584">
                  <c:v>3.54</c:v>
                </c:pt>
                <c:pt idx="4585">
                  <c:v>3.5</c:v>
                </c:pt>
                <c:pt idx="4586">
                  <c:v>3.75</c:v>
                </c:pt>
                <c:pt idx="4587">
                  <c:v>3.43</c:v>
                </c:pt>
                <c:pt idx="4588">
                  <c:v>3.59</c:v>
                </c:pt>
                <c:pt idx="4589">
                  <c:v>3.59</c:v>
                </c:pt>
                <c:pt idx="4590">
                  <c:v>3.61</c:v>
                </c:pt>
                <c:pt idx="4591">
                  <c:v>3.59</c:v>
                </c:pt>
                <c:pt idx="4592">
                  <c:v>3.52</c:v>
                </c:pt>
                <c:pt idx="4593">
                  <c:v>3.73</c:v>
                </c:pt>
                <c:pt idx="4594">
                  <c:v>3.42</c:v>
                </c:pt>
                <c:pt idx="4595">
                  <c:v>3.35</c:v>
                </c:pt>
                <c:pt idx="4596">
                  <c:v>3.41</c:v>
                </c:pt>
                <c:pt idx="4597">
                  <c:v>3.22</c:v>
                </c:pt>
                <c:pt idx="4598">
                  <c:v>3.5</c:v>
                </c:pt>
                <c:pt idx="4599">
                  <c:v>3.42</c:v>
                </c:pt>
                <c:pt idx="4600">
                  <c:v>3.66</c:v>
                </c:pt>
                <c:pt idx="4601">
                  <c:v>3.53</c:v>
                </c:pt>
                <c:pt idx="4602">
                  <c:v>3.69</c:v>
                </c:pt>
                <c:pt idx="4603">
                  <c:v>3.8</c:v>
                </c:pt>
                <c:pt idx="4604">
                  <c:v>3.57</c:v>
                </c:pt>
                <c:pt idx="4605">
                  <c:v>3.68</c:v>
                </c:pt>
                <c:pt idx="4606">
                  <c:v>3.69</c:v>
                </c:pt>
                <c:pt idx="4607">
                  <c:v>3.71</c:v>
                </c:pt>
                <c:pt idx="4608">
                  <c:v>3.73</c:v>
                </c:pt>
                <c:pt idx="4609">
                  <c:v>3.59</c:v>
                </c:pt>
                <c:pt idx="4610">
                  <c:v>3.52</c:v>
                </c:pt>
                <c:pt idx="4611">
                  <c:v>3.58</c:v>
                </c:pt>
                <c:pt idx="4612">
                  <c:v>3.6</c:v>
                </c:pt>
                <c:pt idx="4613">
                  <c:v>3.57</c:v>
                </c:pt>
                <c:pt idx="4614">
                  <c:v>3.42</c:v>
                </c:pt>
                <c:pt idx="4615">
                  <c:v>3.44</c:v>
                </c:pt>
                <c:pt idx="4616">
                  <c:v>3.45</c:v>
                </c:pt>
                <c:pt idx="4617">
                  <c:v>3.49</c:v>
                </c:pt>
                <c:pt idx="4618">
                  <c:v>3.44</c:v>
                </c:pt>
                <c:pt idx="4619">
                  <c:v>3.31</c:v>
                </c:pt>
                <c:pt idx="4620">
                  <c:v>3.49</c:v>
                </c:pt>
                <c:pt idx="4621">
                  <c:v>3.35</c:v>
                </c:pt>
                <c:pt idx="4622">
                  <c:v>3.37</c:v>
                </c:pt>
                <c:pt idx="4623">
                  <c:v>3.28</c:v>
                </c:pt>
                <c:pt idx="4624">
                  <c:v>3.19</c:v>
                </c:pt>
                <c:pt idx="4625">
                  <c:v>3.37</c:v>
                </c:pt>
                <c:pt idx="4626">
                  <c:v>3.15</c:v>
                </c:pt>
                <c:pt idx="4627">
                  <c:v>3.13</c:v>
                </c:pt>
                <c:pt idx="4628">
                  <c:v>3.15</c:v>
                </c:pt>
                <c:pt idx="4629">
                  <c:v>2.99</c:v>
                </c:pt>
                <c:pt idx="4630">
                  <c:v>3.04</c:v>
                </c:pt>
                <c:pt idx="4631">
                  <c:v>2.91</c:v>
                </c:pt>
                <c:pt idx="4632">
                  <c:v>2.96</c:v>
                </c:pt>
                <c:pt idx="4633">
                  <c:v>3.1</c:v>
                </c:pt>
                <c:pt idx="4634">
                  <c:v>2.98</c:v>
                </c:pt>
                <c:pt idx="4635">
                  <c:v>3.09</c:v>
                </c:pt>
                <c:pt idx="4636">
                  <c:v>3.06</c:v>
                </c:pt>
                <c:pt idx="4637">
                  <c:v>3.09</c:v>
                </c:pt>
                <c:pt idx="4638">
                  <c:v>3.15</c:v>
                </c:pt>
                <c:pt idx="4639">
                  <c:v>2.97</c:v>
                </c:pt>
                <c:pt idx="4640">
                  <c:v>3.01</c:v>
                </c:pt>
                <c:pt idx="4641">
                  <c:v>2.88</c:v>
                </c:pt>
                <c:pt idx="4642">
                  <c:v>2.9</c:v>
                </c:pt>
                <c:pt idx="4643">
                  <c:v>3.09</c:v>
                </c:pt>
                <c:pt idx="4644">
                  <c:v>2.95</c:v>
                </c:pt>
                <c:pt idx="4645">
                  <c:v>2.92</c:v>
                </c:pt>
                <c:pt idx="4646">
                  <c:v>2.87</c:v>
                </c:pt>
                <c:pt idx="4647">
                  <c:v>2.93</c:v>
                </c:pt>
                <c:pt idx="4648">
                  <c:v>2.81</c:v>
                </c:pt>
                <c:pt idx="4649">
                  <c:v>2.78</c:v>
                </c:pt>
                <c:pt idx="4650">
                  <c:v>2.94</c:v>
                </c:pt>
                <c:pt idx="4651">
                  <c:v>2.82</c:v>
                </c:pt>
                <c:pt idx="4652">
                  <c:v>2.76</c:v>
                </c:pt>
                <c:pt idx="4653">
                  <c:v>2.81</c:v>
                </c:pt>
                <c:pt idx="4654">
                  <c:v>2.85</c:v>
                </c:pt>
                <c:pt idx="4655">
                  <c:v>2.88</c:v>
                </c:pt>
                <c:pt idx="4656">
                  <c:v>3.09</c:v>
                </c:pt>
                <c:pt idx="4657">
                  <c:v>3.1</c:v>
                </c:pt>
                <c:pt idx="4658">
                  <c:v>3.22</c:v>
                </c:pt>
                <c:pt idx="4659">
                  <c:v>3.12</c:v>
                </c:pt>
                <c:pt idx="4660">
                  <c:v>3.18</c:v>
                </c:pt>
                <c:pt idx="4661">
                  <c:v>3.15</c:v>
                </c:pt>
                <c:pt idx="4662">
                  <c:v>3.29</c:v>
                </c:pt>
                <c:pt idx="4663">
                  <c:v>3.27</c:v>
                </c:pt>
                <c:pt idx="4664">
                  <c:v>3.27</c:v>
                </c:pt>
                <c:pt idx="4665">
                  <c:v>3.31</c:v>
                </c:pt>
                <c:pt idx="4666">
                  <c:v>3.24</c:v>
                </c:pt>
                <c:pt idx="4667">
                  <c:v>3.45</c:v>
                </c:pt>
                <c:pt idx="4668">
                  <c:v>3.27</c:v>
                </c:pt>
                <c:pt idx="4669">
                  <c:v>3.28</c:v>
                </c:pt>
                <c:pt idx="4670">
                  <c:v>3.3</c:v>
                </c:pt>
                <c:pt idx="4671">
                  <c:v>3.48</c:v>
                </c:pt>
                <c:pt idx="4672">
                  <c:v>3.42</c:v>
                </c:pt>
                <c:pt idx="4673">
                  <c:v>3.37</c:v>
                </c:pt>
                <c:pt idx="4674">
                  <c:v>3.54</c:v>
                </c:pt>
                <c:pt idx="4675">
                  <c:v>3.3</c:v>
                </c:pt>
                <c:pt idx="4676">
                  <c:v>3.46</c:v>
                </c:pt>
                <c:pt idx="4677">
                  <c:v>3.4</c:v>
                </c:pt>
                <c:pt idx="4678">
                  <c:v>3.58</c:v>
                </c:pt>
                <c:pt idx="4679">
                  <c:v>3.49</c:v>
                </c:pt>
                <c:pt idx="4680">
                  <c:v>3.45</c:v>
                </c:pt>
                <c:pt idx="4681">
                  <c:v>3.54</c:v>
                </c:pt>
                <c:pt idx="4682">
                  <c:v>3.29</c:v>
                </c:pt>
                <c:pt idx="4683">
                  <c:v>3.35</c:v>
                </c:pt>
                <c:pt idx="4684">
                  <c:v>3.55</c:v>
                </c:pt>
                <c:pt idx="4685">
                  <c:v>3.35</c:v>
                </c:pt>
                <c:pt idx="4686">
                  <c:v>3.36</c:v>
                </c:pt>
                <c:pt idx="4687">
                  <c:v>3.39</c:v>
                </c:pt>
                <c:pt idx="4688">
                  <c:v>3.35</c:v>
                </c:pt>
                <c:pt idx="4689">
                  <c:v>3.33</c:v>
                </c:pt>
                <c:pt idx="4690">
                  <c:v>3.42</c:v>
                </c:pt>
                <c:pt idx="4691">
                  <c:v>3.34</c:v>
                </c:pt>
                <c:pt idx="4692">
                  <c:v>3.17</c:v>
                </c:pt>
                <c:pt idx="4693">
                  <c:v>3.24</c:v>
                </c:pt>
                <c:pt idx="4694">
                  <c:v>3.31</c:v>
                </c:pt>
                <c:pt idx="4695">
                  <c:v>3.47</c:v>
                </c:pt>
                <c:pt idx="4696">
                  <c:v>3.47</c:v>
                </c:pt>
                <c:pt idx="4697">
                  <c:v>3.6</c:v>
                </c:pt>
                <c:pt idx="4698">
                  <c:v>3.64</c:v>
                </c:pt>
                <c:pt idx="4699">
                  <c:v>3.66</c:v>
                </c:pt>
                <c:pt idx="4700">
                  <c:v>3.51</c:v>
                </c:pt>
                <c:pt idx="4701">
                  <c:v>3.54</c:v>
                </c:pt>
                <c:pt idx="4702">
                  <c:v>3.71</c:v>
                </c:pt>
                <c:pt idx="4703">
                  <c:v>3.5</c:v>
                </c:pt>
                <c:pt idx="4704">
                  <c:v>3.66</c:v>
                </c:pt>
                <c:pt idx="4705">
                  <c:v>3.72</c:v>
                </c:pt>
                <c:pt idx="4706">
                  <c:v>3.62</c:v>
                </c:pt>
                <c:pt idx="4707">
                  <c:v>3.55</c:v>
                </c:pt>
                <c:pt idx="4708">
                  <c:v>3.55</c:v>
                </c:pt>
                <c:pt idx="4709">
                  <c:v>3.47</c:v>
                </c:pt>
                <c:pt idx="4710">
                  <c:v>3.54</c:v>
                </c:pt>
                <c:pt idx="4711">
                  <c:v>3.64</c:v>
                </c:pt>
                <c:pt idx="4712">
                  <c:v>3.48</c:v>
                </c:pt>
                <c:pt idx="4713">
                  <c:v>3.51</c:v>
                </c:pt>
                <c:pt idx="4714">
                  <c:v>3.61</c:v>
                </c:pt>
                <c:pt idx="4715">
                  <c:v>3.48</c:v>
                </c:pt>
                <c:pt idx="4716">
                  <c:v>3.45</c:v>
                </c:pt>
                <c:pt idx="4717">
                  <c:v>3.35</c:v>
                </c:pt>
                <c:pt idx="4718">
                  <c:v>3.52</c:v>
                </c:pt>
                <c:pt idx="4719">
                  <c:v>3.31</c:v>
                </c:pt>
                <c:pt idx="4720">
                  <c:v>3.26</c:v>
                </c:pt>
                <c:pt idx="4721">
                  <c:v>3.33</c:v>
                </c:pt>
                <c:pt idx="4722">
                  <c:v>3.33</c:v>
                </c:pt>
                <c:pt idx="4723">
                  <c:v>3.45</c:v>
                </c:pt>
                <c:pt idx="4724">
                  <c:v>3.28</c:v>
                </c:pt>
                <c:pt idx="4725">
                  <c:v>3.21</c:v>
                </c:pt>
                <c:pt idx="4726">
                  <c:v>3.25</c:v>
                </c:pt>
                <c:pt idx="4727">
                  <c:v>3.3</c:v>
                </c:pt>
                <c:pt idx="4728">
                  <c:v>3.17</c:v>
                </c:pt>
                <c:pt idx="4729">
                  <c:v>3.32</c:v>
                </c:pt>
                <c:pt idx="4730">
                  <c:v>3.23</c:v>
                </c:pt>
                <c:pt idx="4731">
                  <c:v>3.18</c:v>
                </c:pt>
                <c:pt idx="4732">
                  <c:v>3.23</c:v>
                </c:pt>
                <c:pt idx="4733">
                  <c:v>3.14</c:v>
                </c:pt>
                <c:pt idx="4734">
                  <c:v>3.27</c:v>
                </c:pt>
                <c:pt idx="4735">
                  <c:v>3.08</c:v>
                </c:pt>
                <c:pt idx="4736">
                  <c:v>3.5</c:v>
                </c:pt>
                <c:pt idx="4737">
                  <c:v>3.46</c:v>
                </c:pt>
                <c:pt idx="4738">
                  <c:v>3.46</c:v>
                </c:pt>
                <c:pt idx="4739">
                  <c:v>3.49</c:v>
                </c:pt>
                <c:pt idx="4740">
                  <c:v>3.4</c:v>
                </c:pt>
                <c:pt idx="4741">
                  <c:v>3.21</c:v>
                </c:pt>
                <c:pt idx="4742">
                  <c:v>3.28</c:v>
                </c:pt>
                <c:pt idx="4743">
                  <c:v>3.05</c:v>
                </c:pt>
                <c:pt idx="4744">
                  <c:v>3.25</c:v>
                </c:pt>
                <c:pt idx="4745">
                  <c:v>3.28</c:v>
                </c:pt>
                <c:pt idx="4746">
                  <c:v>3.07</c:v>
                </c:pt>
                <c:pt idx="4747">
                  <c:v>2.99</c:v>
                </c:pt>
                <c:pt idx="4748">
                  <c:v>3.06</c:v>
                </c:pt>
                <c:pt idx="4749">
                  <c:v>3.12</c:v>
                </c:pt>
                <c:pt idx="4750">
                  <c:v>3.08</c:v>
                </c:pt>
                <c:pt idx="4751">
                  <c:v>3.24</c:v>
                </c:pt>
                <c:pt idx="4752">
                  <c:v>3.03</c:v>
                </c:pt>
                <c:pt idx="4753">
                  <c:v>3.23</c:v>
                </c:pt>
                <c:pt idx="4754">
                  <c:v>3.23</c:v>
                </c:pt>
                <c:pt idx="4755">
                  <c:v>3.18</c:v>
                </c:pt>
                <c:pt idx="4756">
                  <c:v>3.11</c:v>
                </c:pt>
                <c:pt idx="4757">
                  <c:v>3.28</c:v>
                </c:pt>
                <c:pt idx="4758">
                  <c:v>3.09</c:v>
                </c:pt>
                <c:pt idx="4759">
                  <c:v>3.28</c:v>
                </c:pt>
                <c:pt idx="4760">
                  <c:v>3.07</c:v>
                </c:pt>
                <c:pt idx="4761">
                  <c:v>3.24</c:v>
                </c:pt>
                <c:pt idx="4762">
                  <c:v>3.45</c:v>
                </c:pt>
                <c:pt idx="4763">
                  <c:v>3.23</c:v>
                </c:pt>
                <c:pt idx="4764">
                  <c:v>3.24</c:v>
                </c:pt>
                <c:pt idx="4765">
                  <c:v>3.23</c:v>
                </c:pt>
                <c:pt idx="4766">
                  <c:v>3.26</c:v>
                </c:pt>
                <c:pt idx="4767">
                  <c:v>3.23</c:v>
                </c:pt>
                <c:pt idx="4768">
                  <c:v>3.21</c:v>
                </c:pt>
                <c:pt idx="4769">
                  <c:v>3.2</c:v>
                </c:pt>
                <c:pt idx="4770">
                  <c:v>3.38</c:v>
                </c:pt>
                <c:pt idx="4771">
                  <c:v>3.36</c:v>
                </c:pt>
                <c:pt idx="4772">
                  <c:v>3.25</c:v>
                </c:pt>
                <c:pt idx="4773">
                  <c:v>3.4</c:v>
                </c:pt>
                <c:pt idx="4774">
                  <c:v>3.22</c:v>
                </c:pt>
                <c:pt idx="4775">
                  <c:v>3.24</c:v>
                </c:pt>
                <c:pt idx="4776">
                  <c:v>3.29</c:v>
                </c:pt>
                <c:pt idx="4777">
                  <c:v>3.33</c:v>
                </c:pt>
                <c:pt idx="4778">
                  <c:v>3.35</c:v>
                </c:pt>
                <c:pt idx="4779">
                  <c:v>3.41</c:v>
                </c:pt>
                <c:pt idx="4780">
                  <c:v>3.32</c:v>
                </c:pt>
                <c:pt idx="4781">
                  <c:v>3.45</c:v>
                </c:pt>
                <c:pt idx="4782">
                  <c:v>3.37</c:v>
                </c:pt>
                <c:pt idx="4783">
                  <c:v>3.52</c:v>
                </c:pt>
                <c:pt idx="4784">
                  <c:v>3.48</c:v>
                </c:pt>
                <c:pt idx="4785">
                  <c:v>3.69</c:v>
                </c:pt>
                <c:pt idx="4786">
                  <c:v>4</c:v>
                </c:pt>
                <c:pt idx="4787">
                  <c:v>3.98</c:v>
                </c:pt>
                <c:pt idx="4788">
                  <c:v>3.78</c:v>
                </c:pt>
                <c:pt idx="4789">
                  <c:v>3.68</c:v>
                </c:pt>
                <c:pt idx="4790">
                  <c:v>3.59</c:v>
                </c:pt>
                <c:pt idx="4791">
                  <c:v>3.59</c:v>
                </c:pt>
                <c:pt idx="4792">
                  <c:v>3.84</c:v>
                </c:pt>
                <c:pt idx="4793">
                  <c:v>3.69</c:v>
                </c:pt>
                <c:pt idx="4794">
                  <c:v>3.75</c:v>
                </c:pt>
                <c:pt idx="4795">
                  <c:v>3.73</c:v>
                </c:pt>
                <c:pt idx="4796">
                  <c:v>3.81</c:v>
                </c:pt>
                <c:pt idx="4797">
                  <c:v>3.6</c:v>
                </c:pt>
                <c:pt idx="4798">
                  <c:v>3.68</c:v>
                </c:pt>
                <c:pt idx="4799">
                  <c:v>3.54</c:v>
                </c:pt>
                <c:pt idx="4800">
                  <c:v>3.58</c:v>
                </c:pt>
                <c:pt idx="4801">
                  <c:v>3.62</c:v>
                </c:pt>
                <c:pt idx="4802">
                  <c:v>3.7</c:v>
                </c:pt>
                <c:pt idx="4803">
                  <c:v>3.5</c:v>
                </c:pt>
                <c:pt idx="4804">
                  <c:v>3.46</c:v>
                </c:pt>
                <c:pt idx="4805">
                  <c:v>3.59</c:v>
                </c:pt>
                <c:pt idx="4806">
                  <c:v>3.51</c:v>
                </c:pt>
                <c:pt idx="4807">
                  <c:v>3.6</c:v>
                </c:pt>
                <c:pt idx="4808">
                  <c:v>3.62</c:v>
                </c:pt>
                <c:pt idx="4809">
                  <c:v>3.48</c:v>
                </c:pt>
                <c:pt idx="4810">
                  <c:v>3.41</c:v>
                </c:pt>
                <c:pt idx="4811">
                  <c:v>3.3</c:v>
                </c:pt>
                <c:pt idx="4812">
                  <c:v>3.36</c:v>
                </c:pt>
                <c:pt idx="4813">
                  <c:v>3.29</c:v>
                </c:pt>
                <c:pt idx="4814">
                  <c:v>3.28</c:v>
                </c:pt>
                <c:pt idx="4815">
                  <c:v>3.33</c:v>
                </c:pt>
                <c:pt idx="4816">
                  <c:v>3.12</c:v>
                </c:pt>
                <c:pt idx="4817">
                  <c:v>3.11</c:v>
                </c:pt>
                <c:pt idx="4818">
                  <c:v>3.1</c:v>
                </c:pt>
                <c:pt idx="4819">
                  <c:v>3.13</c:v>
                </c:pt>
                <c:pt idx="4820">
                  <c:v>3.26</c:v>
                </c:pt>
                <c:pt idx="4821">
                  <c:v>3.03</c:v>
                </c:pt>
                <c:pt idx="4822">
                  <c:v>3.01</c:v>
                </c:pt>
                <c:pt idx="4823">
                  <c:v>3.03</c:v>
                </c:pt>
                <c:pt idx="4824">
                  <c:v>2.96</c:v>
                </c:pt>
                <c:pt idx="4825">
                  <c:v>3</c:v>
                </c:pt>
                <c:pt idx="4826">
                  <c:v>2.99</c:v>
                </c:pt>
                <c:pt idx="4827">
                  <c:v>2.87</c:v>
                </c:pt>
                <c:pt idx="4828">
                  <c:v>3.07</c:v>
                </c:pt>
                <c:pt idx="4829">
                  <c:v>3.01</c:v>
                </c:pt>
                <c:pt idx="4830">
                  <c:v>2.98</c:v>
                </c:pt>
                <c:pt idx="4831">
                  <c:v>3.02</c:v>
                </c:pt>
                <c:pt idx="4832">
                  <c:v>2.9</c:v>
                </c:pt>
                <c:pt idx="4833">
                  <c:v>3.04</c:v>
                </c:pt>
                <c:pt idx="4834">
                  <c:v>2.85</c:v>
                </c:pt>
                <c:pt idx="4835">
                  <c:v>2.93</c:v>
                </c:pt>
                <c:pt idx="4836">
                  <c:v>2.81</c:v>
                </c:pt>
                <c:pt idx="4837">
                  <c:v>2.87</c:v>
                </c:pt>
                <c:pt idx="4838">
                  <c:v>2.86</c:v>
                </c:pt>
                <c:pt idx="4839">
                  <c:v>2.87</c:v>
                </c:pt>
                <c:pt idx="4840">
                  <c:v>2.74</c:v>
                </c:pt>
                <c:pt idx="4841">
                  <c:v>2.8</c:v>
                </c:pt>
                <c:pt idx="4842">
                  <c:v>2.79</c:v>
                </c:pt>
                <c:pt idx="4843">
                  <c:v>2.91</c:v>
                </c:pt>
                <c:pt idx="4844">
                  <c:v>2.68</c:v>
                </c:pt>
                <c:pt idx="4845">
                  <c:v>2.77</c:v>
                </c:pt>
                <c:pt idx="4846">
                  <c:v>2.93</c:v>
                </c:pt>
                <c:pt idx="4847">
                  <c:v>2.96</c:v>
                </c:pt>
                <c:pt idx="4848">
                  <c:v>2.95</c:v>
                </c:pt>
                <c:pt idx="4849">
                  <c:v>3.09</c:v>
                </c:pt>
                <c:pt idx="4850">
                  <c:v>2.93</c:v>
                </c:pt>
                <c:pt idx="4851">
                  <c:v>3.07</c:v>
                </c:pt>
                <c:pt idx="4852">
                  <c:v>3.1</c:v>
                </c:pt>
                <c:pt idx="4853">
                  <c:v>3.16</c:v>
                </c:pt>
                <c:pt idx="4854">
                  <c:v>3.22</c:v>
                </c:pt>
                <c:pt idx="4855">
                  <c:v>3.13</c:v>
                </c:pt>
                <c:pt idx="4856">
                  <c:v>3.28</c:v>
                </c:pt>
                <c:pt idx="4857">
                  <c:v>3.35</c:v>
                </c:pt>
                <c:pt idx="4858">
                  <c:v>3.34</c:v>
                </c:pt>
                <c:pt idx="4859">
                  <c:v>3.45</c:v>
                </c:pt>
                <c:pt idx="4860">
                  <c:v>3.67</c:v>
                </c:pt>
                <c:pt idx="4861">
                  <c:v>3.44</c:v>
                </c:pt>
                <c:pt idx="4862">
                  <c:v>3.38</c:v>
                </c:pt>
                <c:pt idx="4863">
                  <c:v>3.36</c:v>
                </c:pt>
                <c:pt idx="4864">
                  <c:v>3.47</c:v>
                </c:pt>
                <c:pt idx="4865">
                  <c:v>3.48</c:v>
                </c:pt>
                <c:pt idx="4866">
                  <c:v>3.67</c:v>
                </c:pt>
                <c:pt idx="4867">
                  <c:v>3.5</c:v>
                </c:pt>
                <c:pt idx="4868">
                  <c:v>3.48</c:v>
                </c:pt>
                <c:pt idx="4869">
                  <c:v>3.43</c:v>
                </c:pt>
                <c:pt idx="4870">
                  <c:v>3.52</c:v>
                </c:pt>
                <c:pt idx="4871">
                  <c:v>4.01</c:v>
                </c:pt>
                <c:pt idx="4872">
                  <c:v>3.49</c:v>
                </c:pt>
                <c:pt idx="4873">
                  <c:v>3.43</c:v>
                </c:pt>
                <c:pt idx="4874">
                  <c:v>3.42</c:v>
                </c:pt>
                <c:pt idx="4875">
                  <c:v>3.46</c:v>
                </c:pt>
                <c:pt idx="4876">
                  <c:v>3.34</c:v>
                </c:pt>
                <c:pt idx="4877">
                  <c:v>3.39</c:v>
                </c:pt>
                <c:pt idx="4878">
                  <c:v>3.38</c:v>
                </c:pt>
                <c:pt idx="4879">
                  <c:v>3.22</c:v>
                </c:pt>
                <c:pt idx="4880">
                  <c:v>3.37</c:v>
                </c:pt>
                <c:pt idx="4881">
                  <c:v>3.34</c:v>
                </c:pt>
                <c:pt idx="4882">
                  <c:v>3.5</c:v>
                </c:pt>
                <c:pt idx="4883">
                  <c:v>4.38</c:v>
                </c:pt>
                <c:pt idx="4884">
                  <c:v>4.9000000000000004</c:v>
                </c:pt>
                <c:pt idx="4885">
                  <c:v>4.9400000000000004</c:v>
                </c:pt>
                <c:pt idx="4886">
                  <c:v>4.3099999999999996</c:v>
                </c:pt>
                <c:pt idx="4887">
                  <c:v>4.0999999999999996</c:v>
                </c:pt>
                <c:pt idx="4888">
                  <c:v>4.05</c:v>
                </c:pt>
                <c:pt idx="4889">
                  <c:v>4.12</c:v>
                </c:pt>
                <c:pt idx="4890">
                  <c:v>4.2</c:v>
                </c:pt>
                <c:pt idx="4891">
                  <c:v>4.0599999999999996</c:v>
                </c:pt>
                <c:pt idx="4892">
                  <c:v>4.0999999999999996</c:v>
                </c:pt>
                <c:pt idx="4893">
                  <c:v>4.1100000000000003</c:v>
                </c:pt>
                <c:pt idx="4894">
                  <c:v>4.07</c:v>
                </c:pt>
                <c:pt idx="4895">
                  <c:v>3.86</c:v>
                </c:pt>
                <c:pt idx="4896">
                  <c:v>3.93</c:v>
                </c:pt>
                <c:pt idx="4897">
                  <c:v>3.58</c:v>
                </c:pt>
                <c:pt idx="4898">
                  <c:v>3.78</c:v>
                </c:pt>
                <c:pt idx="4899">
                  <c:v>3.63</c:v>
                </c:pt>
                <c:pt idx="4900">
                  <c:v>3.59</c:v>
                </c:pt>
                <c:pt idx="4901">
                  <c:v>3.52</c:v>
                </c:pt>
                <c:pt idx="4902">
                  <c:v>3.6</c:v>
                </c:pt>
                <c:pt idx="4903">
                  <c:v>3.44</c:v>
                </c:pt>
                <c:pt idx="4904">
                  <c:v>3.56</c:v>
                </c:pt>
                <c:pt idx="4905">
                  <c:v>3.42</c:v>
                </c:pt>
                <c:pt idx="4906">
                  <c:v>3.37</c:v>
                </c:pt>
                <c:pt idx="4907">
                  <c:v>3.44</c:v>
                </c:pt>
                <c:pt idx="4908">
                  <c:v>3.45</c:v>
                </c:pt>
                <c:pt idx="4909">
                  <c:v>3.4</c:v>
                </c:pt>
                <c:pt idx="4910">
                  <c:v>3.37</c:v>
                </c:pt>
                <c:pt idx="4911">
                  <c:v>3.2</c:v>
                </c:pt>
                <c:pt idx="4912">
                  <c:v>3.21</c:v>
                </c:pt>
                <c:pt idx="4913">
                  <c:v>3.26</c:v>
                </c:pt>
                <c:pt idx="4914">
                  <c:v>3.23</c:v>
                </c:pt>
                <c:pt idx="4915">
                  <c:v>3.13</c:v>
                </c:pt>
                <c:pt idx="4916">
                  <c:v>3.15</c:v>
                </c:pt>
                <c:pt idx="4917">
                  <c:v>3.13</c:v>
                </c:pt>
                <c:pt idx="4918">
                  <c:v>2.99</c:v>
                </c:pt>
                <c:pt idx="4919">
                  <c:v>3</c:v>
                </c:pt>
                <c:pt idx="4920">
                  <c:v>3.02</c:v>
                </c:pt>
                <c:pt idx="4921">
                  <c:v>2.94</c:v>
                </c:pt>
                <c:pt idx="4922">
                  <c:v>2.95</c:v>
                </c:pt>
                <c:pt idx="4923">
                  <c:v>2.95</c:v>
                </c:pt>
                <c:pt idx="4924">
                  <c:v>2.87</c:v>
                </c:pt>
                <c:pt idx="4925">
                  <c:v>3.11</c:v>
                </c:pt>
                <c:pt idx="4926">
                  <c:v>3.05</c:v>
                </c:pt>
                <c:pt idx="4927">
                  <c:v>3.08</c:v>
                </c:pt>
                <c:pt idx="4928">
                  <c:v>2.93</c:v>
                </c:pt>
                <c:pt idx="4929">
                  <c:v>2.92</c:v>
                </c:pt>
                <c:pt idx="4930">
                  <c:v>3.02</c:v>
                </c:pt>
                <c:pt idx="4931">
                  <c:v>2.86</c:v>
                </c:pt>
                <c:pt idx="4932">
                  <c:v>2.88</c:v>
                </c:pt>
                <c:pt idx="4933">
                  <c:v>3.09</c:v>
                </c:pt>
                <c:pt idx="4934">
                  <c:v>2.88</c:v>
                </c:pt>
                <c:pt idx="4935">
                  <c:v>2.93</c:v>
                </c:pt>
                <c:pt idx="4936">
                  <c:v>2.76</c:v>
                </c:pt>
                <c:pt idx="4937">
                  <c:v>2.94</c:v>
                </c:pt>
                <c:pt idx="4938">
                  <c:v>2.73</c:v>
                </c:pt>
                <c:pt idx="4939">
                  <c:v>2.75</c:v>
                </c:pt>
                <c:pt idx="4940">
                  <c:v>2.99</c:v>
                </c:pt>
                <c:pt idx="4941">
                  <c:v>2.86</c:v>
                </c:pt>
                <c:pt idx="4942">
                  <c:v>2.89</c:v>
                </c:pt>
                <c:pt idx="4943">
                  <c:v>2.86</c:v>
                </c:pt>
                <c:pt idx="4944">
                  <c:v>2.95</c:v>
                </c:pt>
                <c:pt idx="4945">
                  <c:v>3.02</c:v>
                </c:pt>
                <c:pt idx="4946">
                  <c:v>2.98</c:v>
                </c:pt>
                <c:pt idx="4947">
                  <c:v>3.07</c:v>
                </c:pt>
                <c:pt idx="4948">
                  <c:v>3.13</c:v>
                </c:pt>
                <c:pt idx="4949">
                  <c:v>3.17</c:v>
                </c:pt>
                <c:pt idx="4950">
                  <c:v>3.45</c:v>
                </c:pt>
                <c:pt idx="4951">
                  <c:v>3.35</c:v>
                </c:pt>
                <c:pt idx="4952">
                  <c:v>3.47</c:v>
                </c:pt>
                <c:pt idx="4953">
                  <c:v>3.39</c:v>
                </c:pt>
                <c:pt idx="4954">
                  <c:v>3.49</c:v>
                </c:pt>
                <c:pt idx="4955">
                  <c:v>3.42</c:v>
                </c:pt>
                <c:pt idx="4956">
                  <c:v>3.29</c:v>
                </c:pt>
                <c:pt idx="4957">
                  <c:v>3.55</c:v>
                </c:pt>
                <c:pt idx="4958">
                  <c:v>3.4</c:v>
                </c:pt>
                <c:pt idx="4959">
                  <c:v>3.64</c:v>
                </c:pt>
                <c:pt idx="4960">
                  <c:v>3.67</c:v>
                </c:pt>
                <c:pt idx="4961">
                  <c:v>4.04</c:v>
                </c:pt>
                <c:pt idx="4962">
                  <c:v>4.25</c:v>
                </c:pt>
                <c:pt idx="4963">
                  <c:v>3.82</c:v>
                </c:pt>
                <c:pt idx="4964">
                  <c:v>3.69</c:v>
                </c:pt>
                <c:pt idx="4965">
                  <c:v>3.92</c:v>
                </c:pt>
                <c:pt idx="4966">
                  <c:v>3.85</c:v>
                </c:pt>
                <c:pt idx="4967">
                  <c:v>3.61</c:v>
                </c:pt>
                <c:pt idx="4968">
                  <c:v>3.76</c:v>
                </c:pt>
                <c:pt idx="4969">
                  <c:v>4.17</c:v>
                </c:pt>
                <c:pt idx="4970">
                  <c:v>5.36</c:v>
                </c:pt>
                <c:pt idx="4971">
                  <c:v>4.6100000000000003</c:v>
                </c:pt>
                <c:pt idx="4972">
                  <c:v>4</c:v>
                </c:pt>
                <c:pt idx="4973">
                  <c:v>5.07</c:v>
                </c:pt>
                <c:pt idx="4974">
                  <c:v>6.39</c:v>
                </c:pt>
                <c:pt idx="4975">
                  <c:v>9.01</c:v>
                </c:pt>
                <c:pt idx="4976">
                  <c:v>6.27</c:v>
                </c:pt>
                <c:pt idx="4977">
                  <c:v>4.7</c:v>
                </c:pt>
                <c:pt idx="4978">
                  <c:v>4.66</c:v>
                </c:pt>
                <c:pt idx="4979">
                  <c:v>4.03</c:v>
                </c:pt>
                <c:pt idx="4980">
                  <c:v>4.07</c:v>
                </c:pt>
                <c:pt idx="4981">
                  <c:v>3.67</c:v>
                </c:pt>
                <c:pt idx="4982">
                  <c:v>3.94</c:v>
                </c:pt>
                <c:pt idx="4983">
                  <c:v>3.98</c:v>
                </c:pt>
                <c:pt idx="4984">
                  <c:v>3.81</c:v>
                </c:pt>
                <c:pt idx="4985">
                  <c:v>3.91</c:v>
                </c:pt>
                <c:pt idx="4986">
                  <c:v>3.94</c:v>
                </c:pt>
                <c:pt idx="4987">
                  <c:v>3.65</c:v>
                </c:pt>
                <c:pt idx="4988">
                  <c:v>3.81</c:v>
                </c:pt>
                <c:pt idx="4989">
                  <c:v>3.69</c:v>
                </c:pt>
                <c:pt idx="4990">
                  <c:v>3.85</c:v>
                </c:pt>
                <c:pt idx="4991">
                  <c:v>3.67</c:v>
                </c:pt>
                <c:pt idx="4992">
                  <c:v>3.76</c:v>
                </c:pt>
                <c:pt idx="4993">
                  <c:v>3.59</c:v>
                </c:pt>
                <c:pt idx="4994">
                  <c:v>3.68</c:v>
                </c:pt>
                <c:pt idx="4995">
                  <c:v>3.69</c:v>
                </c:pt>
                <c:pt idx="4996">
                  <c:v>3.65</c:v>
                </c:pt>
                <c:pt idx="4997">
                  <c:v>3.57</c:v>
                </c:pt>
                <c:pt idx="4998">
                  <c:v>3.62</c:v>
                </c:pt>
                <c:pt idx="4999">
                  <c:v>3.53</c:v>
                </c:pt>
                <c:pt idx="5000">
                  <c:v>3.53</c:v>
                </c:pt>
                <c:pt idx="5001">
                  <c:v>3.56</c:v>
                </c:pt>
                <c:pt idx="5002">
                  <c:v>3.55</c:v>
                </c:pt>
                <c:pt idx="5003">
                  <c:v>3.48</c:v>
                </c:pt>
                <c:pt idx="5004">
                  <c:v>3.43</c:v>
                </c:pt>
                <c:pt idx="5005">
                  <c:v>3.39</c:v>
                </c:pt>
                <c:pt idx="5006">
                  <c:v>3.34</c:v>
                </c:pt>
                <c:pt idx="5007">
                  <c:v>3.34</c:v>
                </c:pt>
                <c:pt idx="5008">
                  <c:v>3.34</c:v>
                </c:pt>
                <c:pt idx="5009">
                  <c:v>3.31</c:v>
                </c:pt>
                <c:pt idx="5010">
                  <c:v>3.2</c:v>
                </c:pt>
                <c:pt idx="5011">
                  <c:v>3.03</c:v>
                </c:pt>
                <c:pt idx="5012">
                  <c:v>3.2</c:v>
                </c:pt>
                <c:pt idx="5013">
                  <c:v>3.18</c:v>
                </c:pt>
                <c:pt idx="5014">
                  <c:v>3.08</c:v>
                </c:pt>
                <c:pt idx="5015">
                  <c:v>2.95</c:v>
                </c:pt>
                <c:pt idx="5016">
                  <c:v>3.07</c:v>
                </c:pt>
                <c:pt idx="5017">
                  <c:v>3.01</c:v>
                </c:pt>
                <c:pt idx="5018">
                  <c:v>2.91</c:v>
                </c:pt>
                <c:pt idx="5019">
                  <c:v>2.99</c:v>
                </c:pt>
                <c:pt idx="5020">
                  <c:v>2.88</c:v>
                </c:pt>
                <c:pt idx="5021">
                  <c:v>3.11</c:v>
                </c:pt>
                <c:pt idx="5022">
                  <c:v>3.06</c:v>
                </c:pt>
                <c:pt idx="5023">
                  <c:v>3.06</c:v>
                </c:pt>
                <c:pt idx="5024">
                  <c:v>3.09</c:v>
                </c:pt>
                <c:pt idx="5025">
                  <c:v>2.9</c:v>
                </c:pt>
                <c:pt idx="5026">
                  <c:v>2.93</c:v>
                </c:pt>
                <c:pt idx="5027">
                  <c:v>2.86</c:v>
                </c:pt>
                <c:pt idx="5028">
                  <c:v>2.89</c:v>
                </c:pt>
                <c:pt idx="5029">
                  <c:v>2.85</c:v>
                </c:pt>
                <c:pt idx="5030">
                  <c:v>2.83</c:v>
                </c:pt>
                <c:pt idx="5031">
                  <c:v>2.93</c:v>
                </c:pt>
                <c:pt idx="5032">
                  <c:v>2.88</c:v>
                </c:pt>
                <c:pt idx="5033">
                  <c:v>2.85</c:v>
                </c:pt>
                <c:pt idx="5034">
                  <c:v>2.83</c:v>
                </c:pt>
                <c:pt idx="5035">
                  <c:v>2.77</c:v>
                </c:pt>
                <c:pt idx="5036">
                  <c:v>2.83</c:v>
                </c:pt>
                <c:pt idx="5037">
                  <c:v>2.8</c:v>
                </c:pt>
                <c:pt idx="5038">
                  <c:v>2.83</c:v>
                </c:pt>
                <c:pt idx="5039">
                  <c:v>2.9</c:v>
                </c:pt>
                <c:pt idx="5040">
                  <c:v>3.14</c:v>
                </c:pt>
                <c:pt idx="5041">
                  <c:v>2.95</c:v>
                </c:pt>
                <c:pt idx="5042">
                  <c:v>3.05</c:v>
                </c:pt>
                <c:pt idx="5043">
                  <c:v>3.12</c:v>
                </c:pt>
                <c:pt idx="5044">
                  <c:v>3.09</c:v>
                </c:pt>
                <c:pt idx="5045">
                  <c:v>3.02</c:v>
                </c:pt>
                <c:pt idx="5046">
                  <c:v>3.29</c:v>
                </c:pt>
                <c:pt idx="5047">
                  <c:v>3.22</c:v>
                </c:pt>
                <c:pt idx="5048">
                  <c:v>3.34</c:v>
                </c:pt>
                <c:pt idx="5049">
                  <c:v>3.32</c:v>
                </c:pt>
                <c:pt idx="5050">
                  <c:v>3.88</c:v>
                </c:pt>
                <c:pt idx="5051">
                  <c:v>3.32</c:v>
                </c:pt>
                <c:pt idx="5052">
                  <c:v>3.45</c:v>
                </c:pt>
                <c:pt idx="5053">
                  <c:v>3.45</c:v>
                </c:pt>
                <c:pt idx="5054">
                  <c:v>3.45</c:v>
                </c:pt>
                <c:pt idx="5055">
                  <c:v>3.36</c:v>
                </c:pt>
                <c:pt idx="5056">
                  <c:v>3.42</c:v>
                </c:pt>
                <c:pt idx="5057">
                  <c:v>3.38</c:v>
                </c:pt>
                <c:pt idx="5058">
                  <c:v>3.36</c:v>
                </c:pt>
                <c:pt idx="5059">
                  <c:v>3.27</c:v>
                </c:pt>
                <c:pt idx="5060">
                  <c:v>3.28</c:v>
                </c:pt>
                <c:pt idx="5061">
                  <c:v>3.33</c:v>
                </c:pt>
                <c:pt idx="5062">
                  <c:v>3.35</c:v>
                </c:pt>
                <c:pt idx="5063">
                  <c:v>3.58</c:v>
                </c:pt>
                <c:pt idx="5064">
                  <c:v>3.62</c:v>
                </c:pt>
                <c:pt idx="5065">
                  <c:v>3.38</c:v>
                </c:pt>
                <c:pt idx="5066">
                  <c:v>3.5</c:v>
                </c:pt>
                <c:pt idx="5067">
                  <c:v>3.34</c:v>
                </c:pt>
                <c:pt idx="5068">
                  <c:v>3.25</c:v>
                </c:pt>
                <c:pt idx="5069">
                  <c:v>3.42</c:v>
                </c:pt>
                <c:pt idx="5070">
                  <c:v>3.27</c:v>
                </c:pt>
                <c:pt idx="5071">
                  <c:v>3.27</c:v>
                </c:pt>
                <c:pt idx="5072">
                  <c:v>3.29</c:v>
                </c:pt>
                <c:pt idx="5073">
                  <c:v>3.29</c:v>
                </c:pt>
                <c:pt idx="5074">
                  <c:v>3.14</c:v>
                </c:pt>
                <c:pt idx="5075">
                  <c:v>3.33</c:v>
                </c:pt>
                <c:pt idx="5076">
                  <c:v>3.16</c:v>
                </c:pt>
                <c:pt idx="5077">
                  <c:v>3.13</c:v>
                </c:pt>
                <c:pt idx="5078">
                  <c:v>3.33</c:v>
                </c:pt>
                <c:pt idx="5079">
                  <c:v>3.5</c:v>
                </c:pt>
                <c:pt idx="5080">
                  <c:v>3.51</c:v>
                </c:pt>
                <c:pt idx="5081">
                  <c:v>3.62</c:v>
                </c:pt>
                <c:pt idx="5082">
                  <c:v>3.7</c:v>
                </c:pt>
                <c:pt idx="5083">
                  <c:v>3.45</c:v>
                </c:pt>
                <c:pt idx="5084">
                  <c:v>3.41</c:v>
                </c:pt>
                <c:pt idx="5085">
                  <c:v>3.46</c:v>
                </c:pt>
                <c:pt idx="5086">
                  <c:v>3.5</c:v>
                </c:pt>
                <c:pt idx="5087">
                  <c:v>3.6</c:v>
                </c:pt>
                <c:pt idx="5088">
                  <c:v>3.69</c:v>
                </c:pt>
                <c:pt idx="5089">
                  <c:v>3.51</c:v>
                </c:pt>
                <c:pt idx="5090">
                  <c:v>3.49</c:v>
                </c:pt>
                <c:pt idx="5091">
                  <c:v>3.38</c:v>
                </c:pt>
                <c:pt idx="5092">
                  <c:v>3.58</c:v>
                </c:pt>
                <c:pt idx="5093">
                  <c:v>3.33</c:v>
                </c:pt>
                <c:pt idx="5094">
                  <c:v>3.35</c:v>
                </c:pt>
                <c:pt idx="5095">
                  <c:v>3.48</c:v>
                </c:pt>
                <c:pt idx="5096">
                  <c:v>3.39</c:v>
                </c:pt>
                <c:pt idx="5097">
                  <c:v>3.29</c:v>
                </c:pt>
                <c:pt idx="5098">
                  <c:v>3.3</c:v>
                </c:pt>
                <c:pt idx="5099">
                  <c:v>3.33</c:v>
                </c:pt>
                <c:pt idx="5100">
                  <c:v>3.18</c:v>
                </c:pt>
                <c:pt idx="5101">
                  <c:v>3.42</c:v>
                </c:pt>
                <c:pt idx="5102">
                  <c:v>3.36</c:v>
                </c:pt>
                <c:pt idx="5103">
                  <c:v>3.29</c:v>
                </c:pt>
                <c:pt idx="5104">
                  <c:v>3.23</c:v>
                </c:pt>
                <c:pt idx="5105">
                  <c:v>3.22</c:v>
                </c:pt>
                <c:pt idx="5106">
                  <c:v>3.18</c:v>
                </c:pt>
                <c:pt idx="5107">
                  <c:v>3.11</c:v>
                </c:pt>
                <c:pt idx="5108">
                  <c:v>3.12</c:v>
                </c:pt>
                <c:pt idx="5109">
                  <c:v>3.08</c:v>
                </c:pt>
                <c:pt idx="5110">
                  <c:v>3</c:v>
                </c:pt>
                <c:pt idx="5111">
                  <c:v>3.04</c:v>
                </c:pt>
                <c:pt idx="5112">
                  <c:v>2.85</c:v>
                </c:pt>
                <c:pt idx="5113">
                  <c:v>2.78</c:v>
                </c:pt>
                <c:pt idx="5114">
                  <c:v>2.84</c:v>
                </c:pt>
                <c:pt idx="5115">
                  <c:v>2.89</c:v>
                </c:pt>
                <c:pt idx="5116">
                  <c:v>2.81</c:v>
                </c:pt>
                <c:pt idx="5117">
                  <c:v>2.98</c:v>
                </c:pt>
                <c:pt idx="5118">
                  <c:v>2.89</c:v>
                </c:pt>
                <c:pt idx="5119">
                  <c:v>2.82</c:v>
                </c:pt>
                <c:pt idx="5120">
                  <c:v>2.91</c:v>
                </c:pt>
                <c:pt idx="5121">
                  <c:v>3.1</c:v>
                </c:pt>
                <c:pt idx="5122">
                  <c:v>2.83</c:v>
                </c:pt>
                <c:pt idx="5123">
                  <c:v>2.78</c:v>
                </c:pt>
                <c:pt idx="5124">
                  <c:v>2.75</c:v>
                </c:pt>
                <c:pt idx="5125">
                  <c:v>2.81</c:v>
                </c:pt>
                <c:pt idx="5126">
                  <c:v>2.78</c:v>
                </c:pt>
                <c:pt idx="5127">
                  <c:v>2.72</c:v>
                </c:pt>
                <c:pt idx="5128">
                  <c:v>2.62</c:v>
                </c:pt>
                <c:pt idx="5129">
                  <c:v>2.65</c:v>
                </c:pt>
                <c:pt idx="5130">
                  <c:v>2.68</c:v>
                </c:pt>
                <c:pt idx="5131">
                  <c:v>2.67</c:v>
                </c:pt>
                <c:pt idx="5132">
                  <c:v>2.83</c:v>
                </c:pt>
                <c:pt idx="5133">
                  <c:v>2.82</c:v>
                </c:pt>
                <c:pt idx="5134">
                  <c:v>2.78</c:v>
                </c:pt>
                <c:pt idx="5135">
                  <c:v>2.79</c:v>
                </c:pt>
                <c:pt idx="5136">
                  <c:v>2.8</c:v>
                </c:pt>
                <c:pt idx="5137">
                  <c:v>3.11</c:v>
                </c:pt>
                <c:pt idx="5138">
                  <c:v>2.99</c:v>
                </c:pt>
                <c:pt idx="5139">
                  <c:v>3.12</c:v>
                </c:pt>
                <c:pt idx="5140">
                  <c:v>3.15</c:v>
                </c:pt>
                <c:pt idx="5141">
                  <c:v>3.09</c:v>
                </c:pt>
                <c:pt idx="5142">
                  <c:v>2.99</c:v>
                </c:pt>
                <c:pt idx="5143">
                  <c:v>3.06</c:v>
                </c:pt>
                <c:pt idx="5144">
                  <c:v>3.15</c:v>
                </c:pt>
                <c:pt idx="5145">
                  <c:v>3.26</c:v>
                </c:pt>
                <c:pt idx="5146">
                  <c:v>3.22</c:v>
                </c:pt>
                <c:pt idx="5147">
                  <c:v>3.45</c:v>
                </c:pt>
                <c:pt idx="5148">
                  <c:v>3.22</c:v>
                </c:pt>
                <c:pt idx="5149">
                  <c:v>3.4</c:v>
                </c:pt>
                <c:pt idx="5150">
                  <c:v>3.29</c:v>
                </c:pt>
                <c:pt idx="5151">
                  <c:v>3.37</c:v>
                </c:pt>
                <c:pt idx="5152">
                  <c:v>3.47</c:v>
                </c:pt>
                <c:pt idx="5153">
                  <c:v>3.33</c:v>
                </c:pt>
                <c:pt idx="5154">
                  <c:v>3.34</c:v>
                </c:pt>
                <c:pt idx="5155">
                  <c:v>3.37</c:v>
                </c:pt>
                <c:pt idx="5156">
                  <c:v>3.31</c:v>
                </c:pt>
                <c:pt idx="5157">
                  <c:v>3.5</c:v>
                </c:pt>
                <c:pt idx="5158">
                  <c:v>3.34</c:v>
                </c:pt>
                <c:pt idx="5159">
                  <c:v>3.41</c:v>
                </c:pt>
                <c:pt idx="5160">
                  <c:v>3.36</c:v>
                </c:pt>
                <c:pt idx="5161">
                  <c:v>3.16</c:v>
                </c:pt>
                <c:pt idx="5162">
                  <c:v>3.15</c:v>
                </c:pt>
                <c:pt idx="5163">
                  <c:v>3.28</c:v>
                </c:pt>
                <c:pt idx="5164">
                  <c:v>3.27</c:v>
                </c:pt>
                <c:pt idx="5165">
                  <c:v>3.27</c:v>
                </c:pt>
                <c:pt idx="5166">
                  <c:v>3.3</c:v>
                </c:pt>
                <c:pt idx="5167">
                  <c:v>3.16</c:v>
                </c:pt>
                <c:pt idx="5168">
                  <c:v>3.15</c:v>
                </c:pt>
                <c:pt idx="5169">
                  <c:v>3.26</c:v>
                </c:pt>
                <c:pt idx="5170">
                  <c:v>3.24</c:v>
                </c:pt>
                <c:pt idx="5171">
                  <c:v>3.17</c:v>
                </c:pt>
                <c:pt idx="5172">
                  <c:v>3.16</c:v>
                </c:pt>
                <c:pt idx="5173">
                  <c:v>3.2</c:v>
                </c:pt>
                <c:pt idx="5174">
                  <c:v>3.12</c:v>
                </c:pt>
                <c:pt idx="5175">
                  <c:v>3.48</c:v>
                </c:pt>
                <c:pt idx="5176">
                  <c:v>3.56</c:v>
                </c:pt>
                <c:pt idx="5177">
                  <c:v>3.39</c:v>
                </c:pt>
                <c:pt idx="5178">
                  <c:v>3.3</c:v>
                </c:pt>
                <c:pt idx="5179">
                  <c:v>3.52</c:v>
                </c:pt>
                <c:pt idx="5180">
                  <c:v>3.4</c:v>
                </c:pt>
                <c:pt idx="5181">
                  <c:v>3.42</c:v>
                </c:pt>
                <c:pt idx="5182">
                  <c:v>3.39</c:v>
                </c:pt>
                <c:pt idx="5183">
                  <c:v>3.59</c:v>
                </c:pt>
                <c:pt idx="5184">
                  <c:v>3.5</c:v>
                </c:pt>
                <c:pt idx="5185">
                  <c:v>3.49</c:v>
                </c:pt>
                <c:pt idx="5186">
                  <c:v>3.42</c:v>
                </c:pt>
                <c:pt idx="5187">
                  <c:v>3.51</c:v>
                </c:pt>
                <c:pt idx="5188">
                  <c:v>3.51</c:v>
                </c:pt>
                <c:pt idx="5189">
                  <c:v>3.24</c:v>
                </c:pt>
                <c:pt idx="5190">
                  <c:v>3.25</c:v>
                </c:pt>
                <c:pt idx="5191">
                  <c:v>3.33</c:v>
                </c:pt>
                <c:pt idx="5192">
                  <c:v>3.29</c:v>
                </c:pt>
                <c:pt idx="5193">
                  <c:v>3.43</c:v>
                </c:pt>
                <c:pt idx="5194">
                  <c:v>3.23</c:v>
                </c:pt>
                <c:pt idx="5195">
                  <c:v>3.23</c:v>
                </c:pt>
                <c:pt idx="5196">
                  <c:v>3.4</c:v>
                </c:pt>
                <c:pt idx="5197">
                  <c:v>3.21</c:v>
                </c:pt>
                <c:pt idx="5198">
                  <c:v>3.21</c:v>
                </c:pt>
                <c:pt idx="5199">
                  <c:v>3.09</c:v>
                </c:pt>
                <c:pt idx="5200">
                  <c:v>2.98</c:v>
                </c:pt>
                <c:pt idx="5201">
                  <c:v>3.13</c:v>
                </c:pt>
                <c:pt idx="5202">
                  <c:v>3.25</c:v>
                </c:pt>
                <c:pt idx="5203">
                  <c:v>3.06</c:v>
                </c:pt>
                <c:pt idx="5204">
                  <c:v>3.13</c:v>
                </c:pt>
                <c:pt idx="5205">
                  <c:v>3.09</c:v>
                </c:pt>
                <c:pt idx="5206">
                  <c:v>2.89</c:v>
                </c:pt>
                <c:pt idx="5207">
                  <c:v>3.12</c:v>
                </c:pt>
                <c:pt idx="5208">
                  <c:v>2.95</c:v>
                </c:pt>
                <c:pt idx="5209">
                  <c:v>3.01</c:v>
                </c:pt>
                <c:pt idx="5210">
                  <c:v>2.96</c:v>
                </c:pt>
                <c:pt idx="5211">
                  <c:v>2.94</c:v>
                </c:pt>
                <c:pt idx="5212">
                  <c:v>3.01</c:v>
                </c:pt>
                <c:pt idx="5213">
                  <c:v>3.07</c:v>
                </c:pt>
                <c:pt idx="5214">
                  <c:v>2.91</c:v>
                </c:pt>
                <c:pt idx="5215">
                  <c:v>2.84</c:v>
                </c:pt>
                <c:pt idx="5216">
                  <c:v>2.88</c:v>
                </c:pt>
                <c:pt idx="5217">
                  <c:v>2.8</c:v>
                </c:pt>
                <c:pt idx="5218">
                  <c:v>2.85</c:v>
                </c:pt>
                <c:pt idx="5219">
                  <c:v>3.05</c:v>
                </c:pt>
                <c:pt idx="5220">
                  <c:v>2.74</c:v>
                </c:pt>
                <c:pt idx="5221">
                  <c:v>2.74</c:v>
                </c:pt>
                <c:pt idx="5222">
                  <c:v>2.7</c:v>
                </c:pt>
                <c:pt idx="5223">
                  <c:v>2.7</c:v>
                </c:pt>
                <c:pt idx="5224">
                  <c:v>2.7</c:v>
                </c:pt>
                <c:pt idx="5225">
                  <c:v>2.68</c:v>
                </c:pt>
                <c:pt idx="5226">
                  <c:v>2.64</c:v>
                </c:pt>
                <c:pt idx="5227">
                  <c:v>2.74</c:v>
                </c:pt>
                <c:pt idx="5228">
                  <c:v>2.82</c:v>
                </c:pt>
                <c:pt idx="5229">
                  <c:v>2.89</c:v>
                </c:pt>
                <c:pt idx="5230">
                  <c:v>3.12</c:v>
                </c:pt>
                <c:pt idx="5231">
                  <c:v>2.78</c:v>
                </c:pt>
                <c:pt idx="5232">
                  <c:v>2.88</c:v>
                </c:pt>
                <c:pt idx="5233">
                  <c:v>2.89</c:v>
                </c:pt>
                <c:pt idx="5234">
                  <c:v>2.95</c:v>
                </c:pt>
                <c:pt idx="5235">
                  <c:v>2.93</c:v>
                </c:pt>
                <c:pt idx="5236">
                  <c:v>2.89</c:v>
                </c:pt>
                <c:pt idx="5237">
                  <c:v>3.25</c:v>
                </c:pt>
                <c:pt idx="5238">
                  <c:v>3.03</c:v>
                </c:pt>
                <c:pt idx="5239">
                  <c:v>3.14</c:v>
                </c:pt>
                <c:pt idx="5240">
                  <c:v>3.32</c:v>
                </c:pt>
                <c:pt idx="5241">
                  <c:v>3.24</c:v>
                </c:pt>
                <c:pt idx="5242">
                  <c:v>3.19</c:v>
                </c:pt>
                <c:pt idx="5243">
                  <c:v>3.31</c:v>
                </c:pt>
                <c:pt idx="5244">
                  <c:v>3.3</c:v>
                </c:pt>
                <c:pt idx="5245">
                  <c:v>3.27</c:v>
                </c:pt>
                <c:pt idx="5246">
                  <c:v>3.3</c:v>
                </c:pt>
                <c:pt idx="5247">
                  <c:v>3.38</c:v>
                </c:pt>
                <c:pt idx="5248">
                  <c:v>3.3</c:v>
                </c:pt>
                <c:pt idx="5249">
                  <c:v>3.36</c:v>
                </c:pt>
                <c:pt idx="5250">
                  <c:v>3.49</c:v>
                </c:pt>
                <c:pt idx="5251">
                  <c:v>3.42</c:v>
                </c:pt>
                <c:pt idx="5252">
                  <c:v>3.56</c:v>
                </c:pt>
                <c:pt idx="5253">
                  <c:v>3.69</c:v>
                </c:pt>
                <c:pt idx="5254">
                  <c:v>3.42</c:v>
                </c:pt>
                <c:pt idx="5255">
                  <c:v>3.39</c:v>
                </c:pt>
                <c:pt idx="5256">
                  <c:v>3.36</c:v>
                </c:pt>
                <c:pt idx="5257">
                  <c:v>3.45</c:v>
                </c:pt>
                <c:pt idx="5258">
                  <c:v>3.39</c:v>
                </c:pt>
                <c:pt idx="5259">
                  <c:v>3.27</c:v>
                </c:pt>
                <c:pt idx="5260">
                  <c:v>3.25</c:v>
                </c:pt>
                <c:pt idx="5261">
                  <c:v>3.52</c:v>
                </c:pt>
                <c:pt idx="5262">
                  <c:v>3.26</c:v>
                </c:pt>
                <c:pt idx="5263">
                  <c:v>3.2</c:v>
                </c:pt>
                <c:pt idx="5264">
                  <c:v>3.15</c:v>
                </c:pt>
                <c:pt idx="5265">
                  <c:v>3.28</c:v>
                </c:pt>
                <c:pt idx="5266">
                  <c:v>3.04</c:v>
                </c:pt>
                <c:pt idx="5267">
                  <c:v>3.07</c:v>
                </c:pt>
                <c:pt idx="5268">
                  <c:v>3.25</c:v>
                </c:pt>
                <c:pt idx="5269">
                  <c:v>3.13</c:v>
                </c:pt>
                <c:pt idx="5270">
                  <c:v>3.22</c:v>
                </c:pt>
                <c:pt idx="5271">
                  <c:v>3.24</c:v>
                </c:pt>
                <c:pt idx="5272">
                  <c:v>3.35</c:v>
                </c:pt>
                <c:pt idx="5273">
                  <c:v>3.39</c:v>
                </c:pt>
                <c:pt idx="5274">
                  <c:v>3.37</c:v>
                </c:pt>
                <c:pt idx="5275">
                  <c:v>3.18</c:v>
                </c:pt>
                <c:pt idx="5276">
                  <c:v>3.67</c:v>
                </c:pt>
                <c:pt idx="5277">
                  <c:v>3.22</c:v>
                </c:pt>
                <c:pt idx="5278">
                  <c:v>3.58</c:v>
                </c:pt>
                <c:pt idx="5279">
                  <c:v>3.41</c:v>
                </c:pt>
                <c:pt idx="5280">
                  <c:v>3.62</c:v>
                </c:pt>
                <c:pt idx="5281">
                  <c:v>3.29</c:v>
                </c:pt>
                <c:pt idx="5282">
                  <c:v>3.22</c:v>
                </c:pt>
                <c:pt idx="5283">
                  <c:v>3.37</c:v>
                </c:pt>
                <c:pt idx="5284">
                  <c:v>3.28</c:v>
                </c:pt>
                <c:pt idx="5285">
                  <c:v>3.37</c:v>
                </c:pt>
                <c:pt idx="5286">
                  <c:v>3.13</c:v>
                </c:pt>
                <c:pt idx="5287">
                  <c:v>3.12</c:v>
                </c:pt>
                <c:pt idx="5288">
                  <c:v>3.16</c:v>
                </c:pt>
                <c:pt idx="5289">
                  <c:v>3.15</c:v>
                </c:pt>
                <c:pt idx="5290">
                  <c:v>3.15</c:v>
                </c:pt>
                <c:pt idx="5291">
                  <c:v>3.09</c:v>
                </c:pt>
                <c:pt idx="5292">
                  <c:v>3.05</c:v>
                </c:pt>
                <c:pt idx="5293">
                  <c:v>3.16</c:v>
                </c:pt>
                <c:pt idx="5294">
                  <c:v>3.13</c:v>
                </c:pt>
                <c:pt idx="5295">
                  <c:v>3.07</c:v>
                </c:pt>
                <c:pt idx="5296">
                  <c:v>3.11</c:v>
                </c:pt>
                <c:pt idx="5297">
                  <c:v>3.18</c:v>
                </c:pt>
                <c:pt idx="5298">
                  <c:v>3.1</c:v>
                </c:pt>
                <c:pt idx="5299">
                  <c:v>3.03</c:v>
                </c:pt>
                <c:pt idx="5300">
                  <c:v>2.94</c:v>
                </c:pt>
                <c:pt idx="5301">
                  <c:v>2.92</c:v>
                </c:pt>
                <c:pt idx="5302">
                  <c:v>2.93</c:v>
                </c:pt>
                <c:pt idx="5303">
                  <c:v>2.87</c:v>
                </c:pt>
                <c:pt idx="5304">
                  <c:v>2.94</c:v>
                </c:pt>
                <c:pt idx="5305">
                  <c:v>2.8</c:v>
                </c:pt>
                <c:pt idx="5306">
                  <c:v>2.79</c:v>
                </c:pt>
                <c:pt idx="5307">
                  <c:v>2.72</c:v>
                </c:pt>
                <c:pt idx="5308">
                  <c:v>2.94</c:v>
                </c:pt>
                <c:pt idx="5309">
                  <c:v>2.86</c:v>
                </c:pt>
                <c:pt idx="5310">
                  <c:v>2.93</c:v>
                </c:pt>
                <c:pt idx="5311">
                  <c:v>2.98</c:v>
                </c:pt>
                <c:pt idx="5312">
                  <c:v>2.76</c:v>
                </c:pt>
                <c:pt idx="5313">
                  <c:v>2.8</c:v>
                </c:pt>
                <c:pt idx="5314">
                  <c:v>2.75</c:v>
                </c:pt>
                <c:pt idx="5315">
                  <c:v>2.76</c:v>
                </c:pt>
                <c:pt idx="5316">
                  <c:v>2.82</c:v>
                </c:pt>
                <c:pt idx="5317">
                  <c:v>2.74</c:v>
                </c:pt>
                <c:pt idx="5318">
                  <c:v>2.77</c:v>
                </c:pt>
                <c:pt idx="5319">
                  <c:v>2.69</c:v>
                </c:pt>
                <c:pt idx="5320">
                  <c:v>2.71</c:v>
                </c:pt>
                <c:pt idx="5321">
                  <c:v>2.77</c:v>
                </c:pt>
                <c:pt idx="5322">
                  <c:v>3.06</c:v>
                </c:pt>
                <c:pt idx="5323">
                  <c:v>2.86</c:v>
                </c:pt>
                <c:pt idx="5324">
                  <c:v>2.99</c:v>
                </c:pt>
                <c:pt idx="5325">
                  <c:v>2.88</c:v>
                </c:pt>
                <c:pt idx="5326">
                  <c:v>2.81</c:v>
                </c:pt>
                <c:pt idx="5327">
                  <c:v>2.68</c:v>
                </c:pt>
                <c:pt idx="5328">
                  <c:v>2.91</c:v>
                </c:pt>
                <c:pt idx="5329">
                  <c:v>2.74</c:v>
                </c:pt>
                <c:pt idx="5330">
                  <c:v>2.72</c:v>
                </c:pt>
                <c:pt idx="5331">
                  <c:v>2.64</c:v>
                </c:pt>
                <c:pt idx="5332">
                  <c:v>2.72</c:v>
                </c:pt>
                <c:pt idx="5333">
                  <c:v>2.83</c:v>
                </c:pt>
                <c:pt idx="5334">
                  <c:v>2.72</c:v>
                </c:pt>
                <c:pt idx="5335">
                  <c:v>2.73</c:v>
                </c:pt>
                <c:pt idx="5336">
                  <c:v>2.65</c:v>
                </c:pt>
                <c:pt idx="5337">
                  <c:v>2.69</c:v>
                </c:pt>
                <c:pt idx="5338">
                  <c:v>2.78</c:v>
                </c:pt>
                <c:pt idx="5339">
                  <c:v>3</c:v>
                </c:pt>
                <c:pt idx="5340">
                  <c:v>2.83</c:v>
                </c:pt>
                <c:pt idx="5341">
                  <c:v>2.88</c:v>
                </c:pt>
                <c:pt idx="5342">
                  <c:v>2.95</c:v>
                </c:pt>
                <c:pt idx="5343">
                  <c:v>2.83</c:v>
                </c:pt>
                <c:pt idx="5344">
                  <c:v>2.89</c:v>
                </c:pt>
                <c:pt idx="5345">
                  <c:v>3.07</c:v>
                </c:pt>
                <c:pt idx="5346">
                  <c:v>3.1</c:v>
                </c:pt>
                <c:pt idx="5347">
                  <c:v>3.08</c:v>
                </c:pt>
                <c:pt idx="5348">
                  <c:v>2.94</c:v>
                </c:pt>
                <c:pt idx="5349">
                  <c:v>2.98</c:v>
                </c:pt>
                <c:pt idx="5350">
                  <c:v>3.2</c:v>
                </c:pt>
                <c:pt idx="5351">
                  <c:v>3.11</c:v>
                </c:pt>
                <c:pt idx="5352">
                  <c:v>2.96</c:v>
                </c:pt>
                <c:pt idx="5353">
                  <c:v>2.88</c:v>
                </c:pt>
                <c:pt idx="5354">
                  <c:v>2.98</c:v>
                </c:pt>
                <c:pt idx="5355">
                  <c:v>3.18</c:v>
                </c:pt>
                <c:pt idx="5356">
                  <c:v>3.1</c:v>
                </c:pt>
                <c:pt idx="5357">
                  <c:v>3.24</c:v>
                </c:pt>
                <c:pt idx="5358">
                  <c:v>3.27</c:v>
                </c:pt>
                <c:pt idx="5359">
                  <c:v>3.47</c:v>
                </c:pt>
                <c:pt idx="5360">
                  <c:v>3.1</c:v>
                </c:pt>
                <c:pt idx="5361">
                  <c:v>2.98</c:v>
                </c:pt>
                <c:pt idx="5362">
                  <c:v>3.21</c:v>
                </c:pt>
                <c:pt idx="5363">
                  <c:v>3.06</c:v>
                </c:pt>
                <c:pt idx="5364">
                  <c:v>3.21</c:v>
                </c:pt>
                <c:pt idx="5365">
                  <c:v>3.23</c:v>
                </c:pt>
                <c:pt idx="5366">
                  <c:v>3.13</c:v>
                </c:pt>
                <c:pt idx="5367">
                  <c:v>3.34</c:v>
                </c:pt>
                <c:pt idx="5368">
                  <c:v>3.27</c:v>
                </c:pt>
                <c:pt idx="5369">
                  <c:v>3.35</c:v>
                </c:pt>
                <c:pt idx="5370">
                  <c:v>3.33</c:v>
                </c:pt>
                <c:pt idx="5371">
                  <c:v>3.21</c:v>
                </c:pt>
                <c:pt idx="5372">
                  <c:v>3.33</c:v>
                </c:pt>
                <c:pt idx="5373">
                  <c:v>3.24</c:v>
                </c:pt>
                <c:pt idx="5374">
                  <c:v>3.33</c:v>
                </c:pt>
                <c:pt idx="5375">
                  <c:v>3.46</c:v>
                </c:pt>
                <c:pt idx="5376">
                  <c:v>3.28</c:v>
                </c:pt>
                <c:pt idx="5377">
                  <c:v>3.29</c:v>
                </c:pt>
                <c:pt idx="5378">
                  <c:v>3.27</c:v>
                </c:pt>
                <c:pt idx="5379">
                  <c:v>3.26</c:v>
                </c:pt>
                <c:pt idx="5380">
                  <c:v>3.33</c:v>
                </c:pt>
                <c:pt idx="5381">
                  <c:v>3.18</c:v>
                </c:pt>
                <c:pt idx="5382">
                  <c:v>3.17</c:v>
                </c:pt>
                <c:pt idx="5383">
                  <c:v>3.32</c:v>
                </c:pt>
                <c:pt idx="5384">
                  <c:v>3.15</c:v>
                </c:pt>
                <c:pt idx="5385">
                  <c:v>3.08</c:v>
                </c:pt>
                <c:pt idx="5386">
                  <c:v>3.14</c:v>
                </c:pt>
                <c:pt idx="5387">
                  <c:v>3.15</c:v>
                </c:pt>
                <c:pt idx="5388">
                  <c:v>3.11</c:v>
                </c:pt>
                <c:pt idx="5389">
                  <c:v>3.12</c:v>
                </c:pt>
                <c:pt idx="5390">
                  <c:v>3.08</c:v>
                </c:pt>
                <c:pt idx="5391">
                  <c:v>3.02</c:v>
                </c:pt>
                <c:pt idx="5392">
                  <c:v>3.05</c:v>
                </c:pt>
                <c:pt idx="5393">
                  <c:v>3.09</c:v>
                </c:pt>
                <c:pt idx="5394">
                  <c:v>3.09</c:v>
                </c:pt>
                <c:pt idx="5395">
                  <c:v>3.05</c:v>
                </c:pt>
                <c:pt idx="5396">
                  <c:v>3.03</c:v>
                </c:pt>
                <c:pt idx="5397">
                  <c:v>2.92</c:v>
                </c:pt>
                <c:pt idx="5398">
                  <c:v>2.98</c:v>
                </c:pt>
                <c:pt idx="5399">
                  <c:v>3.03</c:v>
                </c:pt>
                <c:pt idx="5400">
                  <c:v>3.08</c:v>
                </c:pt>
                <c:pt idx="5401">
                  <c:v>2.92</c:v>
                </c:pt>
                <c:pt idx="5402">
                  <c:v>2.97</c:v>
                </c:pt>
                <c:pt idx="5403">
                  <c:v>2.95</c:v>
                </c:pt>
                <c:pt idx="5404">
                  <c:v>2.99</c:v>
                </c:pt>
                <c:pt idx="5405">
                  <c:v>2.95</c:v>
                </c:pt>
                <c:pt idx="5406">
                  <c:v>2.96</c:v>
                </c:pt>
                <c:pt idx="5407">
                  <c:v>12.52</c:v>
                </c:pt>
                <c:pt idx="5408">
                  <c:v>5.59</c:v>
                </c:pt>
                <c:pt idx="5409">
                  <c:v>4.78</c:v>
                </c:pt>
                <c:pt idx="5410">
                  <c:v>4.37</c:v>
                </c:pt>
                <c:pt idx="5411">
                  <c:v>4.62</c:v>
                </c:pt>
                <c:pt idx="5412">
                  <c:v>4.8099999999999996</c:v>
                </c:pt>
                <c:pt idx="5413">
                  <c:v>4.88</c:v>
                </c:pt>
                <c:pt idx="5414">
                  <c:v>4.28</c:v>
                </c:pt>
                <c:pt idx="5415">
                  <c:v>3.74</c:v>
                </c:pt>
                <c:pt idx="5416">
                  <c:v>3.74</c:v>
                </c:pt>
                <c:pt idx="5417">
                  <c:v>3.5</c:v>
                </c:pt>
                <c:pt idx="5418">
                  <c:v>3.35</c:v>
                </c:pt>
                <c:pt idx="5419">
                  <c:v>3.58</c:v>
                </c:pt>
                <c:pt idx="5420">
                  <c:v>3.46</c:v>
                </c:pt>
                <c:pt idx="5421">
                  <c:v>3.2</c:v>
                </c:pt>
                <c:pt idx="5422">
                  <c:v>3.18</c:v>
                </c:pt>
                <c:pt idx="5423">
                  <c:v>3.21</c:v>
                </c:pt>
                <c:pt idx="5424">
                  <c:v>3.27</c:v>
                </c:pt>
                <c:pt idx="5425">
                  <c:v>3.32</c:v>
                </c:pt>
                <c:pt idx="5426">
                  <c:v>3.39</c:v>
                </c:pt>
                <c:pt idx="5427">
                  <c:v>3.45</c:v>
                </c:pt>
                <c:pt idx="5428">
                  <c:v>3.33</c:v>
                </c:pt>
                <c:pt idx="5429">
                  <c:v>3.32</c:v>
                </c:pt>
                <c:pt idx="5430">
                  <c:v>3.47</c:v>
                </c:pt>
                <c:pt idx="5431">
                  <c:v>3.41</c:v>
                </c:pt>
                <c:pt idx="5432">
                  <c:v>3.72</c:v>
                </c:pt>
                <c:pt idx="5433">
                  <c:v>3.65</c:v>
                </c:pt>
                <c:pt idx="5434">
                  <c:v>3.92</c:v>
                </c:pt>
                <c:pt idx="5435">
                  <c:v>4.22</c:v>
                </c:pt>
                <c:pt idx="5436">
                  <c:v>4.16</c:v>
                </c:pt>
                <c:pt idx="5437">
                  <c:v>4.1100000000000003</c:v>
                </c:pt>
                <c:pt idx="5438">
                  <c:v>3.76</c:v>
                </c:pt>
                <c:pt idx="5439">
                  <c:v>9.15</c:v>
                </c:pt>
                <c:pt idx="5440">
                  <c:v>6.38</c:v>
                </c:pt>
                <c:pt idx="5441">
                  <c:v>5.53</c:v>
                </c:pt>
                <c:pt idx="5442">
                  <c:v>5.21</c:v>
                </c:pt>
                <c:pt idx="5443">
                  <c:v>4.3</c:v>
                </c:pt>
                <c:pt idx="5444">
                  <c:v>4.0999999999999996</c:v>
                </c:pt>
                <c:pt idx="5445">
                  <c:v>4.05</c:v>
                </c:pt>
                <c:pt idx="5446">
                  <c:v>4.17</c:v>
                </c:pt>
                <c:pt idx="5447">
                  <c:v>4</c:v>
                </c:pt>
                <c:pt idx="5448">
                  <c:v>5.4</c:v>
                </c:pt>
                <c:pt idx="5449">
                  <c:v>5.0999999999999996</c:v>
                </c:pt>
                <c:pt idx="5450">
                  <c:v>4.7699999999999996</c:v>
                </c:pt>
                <c:pt idx="5451">
                  <c:v>4.71</c:v>
                </c:pt>
                <c:pt idx="5452">
                  <c:v>5.05</c:v>
                </c:pt>
                <c:pt idx="5453">
                  <c:v>3.22</c:v>
                </c:pt>
                <c:pt idx="5454">
                  <c:v>3.11</c:v>
                </c:pt>
                <c:pt idx="5455">
                  <c:v>3.77</c:v>
                </c:pt>
                <c:pt idx="5456">
                  <c:v>3.72</c:v>
                </c:pt>
                <c:pt idx="5457">
                  <c:v>3.52</c:v>
                </c:pt>
                <c:pt idx="5458">
                  <c:v>3.34</c:v>
                </c:pt>
                <c:pt idx="5459">
                  <c:v>3.89</c:v>
                </c:pt>
                <c:pt idx="5460">
                  <c:v>3.58</c:v>
                </c:pt>
                <c:pt idx="5461">
                  <c:v>3.61</c:v>
                </c:pt>
                <c:pt idx="5462">
                  <c:v>3.47</c:v>
                </c:pt>
                <c:pt idx="5463">
                  <c:v>3.18</c:v>
                </c:pt>
                <c:pt idx="5464">
                  <c:v>3.11</c:v>
                </c:pt>
                <c:pt idx="5465">
                  <c:v>3.17</c:v>
                </c:pt>
                <c:pt idx="5466">
                  <c:v>3.1</c:v>
                </c:pt>
                <c:pt idx="5467">
                  <c:v>3.31</c:v>
                </c:pt>
                <c:pt idx="5468">
                  <c:v>3.21</c:v>
                </c:pt>
                <c:pt idx="5469">
                  <c:v>3.36</c:v>
                </c:pt>
                <c:pt idx="5470">
                  <c:v>3.28</c:v>
                </c:pt>
                <c:pt idx="5471">
                  <c:v>3.38</c:v>
                </c:pt>
                <c:pt idx="5472">
                  <c:v>3.22</c:v>
                </c:pt>
                <c:pt idx="5473">
                  <c:v>3.42</c:v>
                </c:pt>
                <c:pt idx="5474">
                  <c:v>3.38</c:v>
                </c:pt>
                <c:pt idx="5475">
                  <c:v>3.32</c:v>
                </c:pt>
                <c:pt idx="5476">
                  <c:v>3.48</c:v>
                </c:pt>
                <c:pt idx="5477">
                  <c:v>3.32</c:v>
                </c:pt>
                <c:pt idx="5478">
                  <c:v>3.38</c:v>
                </c:pt>
                <c:pt idx="5479">
                  <c:v>3.03</c:v>
                </c:pt>
                <c:pt idx="5480">
                  <c:v>3.19</c:v>
                </c:pt>
                <c:pt idx="5481">
                  <c:v>3.42</c:v>
                </c:pt>
                <c:pt idx="5482">
                  <c:v>3.06</c:v>
                </c:pt>
                <c:pt idx="5483">
                  <c:v>3.45</c:v>
                </c:pt>
                <c:pt idx="5484">
                  <c:v>3.04</c:v>
                </c:pt>
                <c:pt idx="5485">
                  <c:v>3.1</c:v>
                </c:pt>
                <c:pt idx="5486">
                  <c:v>3.22</c:v>
                </c:pt>
                <c:pt idx="5487">
                  <c:v>3.15</c:v>
                </c:pt>
                <c:pt idx="5488">
                  <c:v>3.13</c:v>
                </c:pt>
                <c:pt idx="5489">
                  <c:v>3.01</c:v>
                </c:pt>
                <c:pt idx="5490">
                  <c:v>3.11</c:v>
                </c:pt>
                <c:pt idx="5491">
                  <c:v>3.27</c:v>
                </c:pt>
                <c:pt idx="5492">
                  <c:v>3.23</c:v>
                </c:pt>
                <c:pt idx="5493">
                  <c:v>3.02</c:v>
                </c:pt>
                <c:pt idx="5494">
                  <c:v>3.17</c:v>
                </c:pt>
                <c:pt idx="5495">
                  <c:v>2.95</c:v>
                </c:pt>
                <c:pt idx="5496">
                  <c:v>2.8</c:v>
                </c:pt>
                <c:pt idx="5497">
                  <c:v>2.94</c:v>
                </c:pt>
                <c:pt idx="5498">
                  <c:v>2.91</c:v>
                </c:pt>
                <c:pt idx="5499">
                  <c:v>2.74</c:v>
                </c:pt>
                <c:pt idx="5500">
                  <c:v>2.83</c:v>
                </c:pt>
                <c:pt idx="5501">
                  <c:v>2.92</c:v>
                </c:pt>
                <c:pt idx="5502">
                  <c:v>3.01</c:v>
                </c:pt>
                <c:pt idx="5503">
                  <c:v>2.9</c:v>
                </c:pt>
                <c:pt idx="5504">
                  <c:v>2.75</c:v>
                </c:pt>
                <c:pt idx="5505">
                  <c:v>2.73</c:v>
                </c:pt>
                <c:pt idx="5506">
                  <c:v>2.81</c:v>
                </c:pt>
                <c:pt idx="5507">
                  <c:v>3.09</c:v>
                </c:pt>
                <c:pt idx="5508">
                  <c:v>2.77</c:v>
                </c:pt>
                <c:pt idx="5509">
                  <c:v>2.93</c:v>
                </c:pt>
                <c:pt idx="5510">
                  <c:v>2.73</c:v>
                </c:pt>
                <c:pt idx="5511">
                  <c:v>2.73</c:v>
                </c:pt>
                <c:pt idx="5512">
                  <c:v>2.68</c:v>
                </c:pt>
                <c:pt idx="5513">
                  <c:v>2.72</c:v>
                </c:pt>
                <c:pt idx="5514">
                  <c:v>2.69</c:v>
                </c:pt>
                <c:pt idx="5515">
                  <c:v>2.77</c:v>
                </c:pt>
                <c:pt idx="5516">
                  <c:v>2.79</c:v>
                </c:pt>
                <c:pt idx="5517">
                  <c:v>2.71</c:v>
                </c:pt>
                <c:pt idx="5518">
                  <c:v>2.84</c:v>
                </c:pt>
                <c:pt idx="5519">
                  <c:v>2.56</c:v>
                </c:pt>
                <c:pt idx="5520">
                  <c:v>2.59</c:v>
                </c:pt>
                <c:pt idx="5521">
                  <c:v>2.4900000000000002</c:v>
                </c:pt>
                <c:pt idx="5522">
                  <c:v>2.75</c:v>
                </c:pt>
                <c:pt idx="5523">
                  <c:v>2.75</c:v>
                </c:pt>
                <c:pt idx="5524">
                  <c:v>2.73</c:v>
                </c:pt>
                <c:pt idx="5525">
                  <c:v>2.71</c:v>
                </c:pt>
                <c:pt idx="5526">
                  <c:v>2.74</c:v>
                </c:pt>
                <c:pt idx="5527">
                  <c:v>2.77</c:v>
                </c:pt>
                <c:pt idx="5528">
                  <c:v>2.89</c:v>
                </c:pt>
                <c:pt idx="5529">
                  <c:v>2.97</c:v>
                </c:pt>
                <c:pt idx="5530">
                  <c:v>2.8</c:v>
                </c:pt>
                <c:pt idx="5531">
                  <c:v>3.04</c:v>
                </c:pt>
                <c:pt idx="5532">
                  <c:v>2.95</c:v>
                </c:pt>
                <c:pt idx="5533">
                  <c:v>2.82</c:v>
                </c:pt>
                <c:pt idx="5534">
                  <c:v>3</c:v>
                </c:pt>
                <c:pt idx="5535">
                  <c:v>3.2</c:v>
                </c:pt>
                <c:pt idx="5536">
                  <c:v>3.02</c:v>
                </c:pt>
                <c:pt idx="5537">
                  <c:v>3.13</c:v>
                </c:pt>
                <c:pt idx="5538">
                  <c:v>3.4</c:v>
                </c:pt>
                <c:pt idx="5539">
                  <c:v>3.7</c:v>
                </c:pt>
                <c:pt idx="5540">
                  <c:v>3.47</c:v>
                </c:pt>
                <c:pt idx="5541">
                  <c:v>3.43</c:v>
                </c:pt>
                <c:pt idx="5542">
                  <c:v>3.17</c:v>
                </c:pt>
                <c:pt idx="5543">
                  <c:v>3.77</c:v>
                </c:pt>
                <c:pt idx="5544">
                  <c:v>3.2</c:v>
                </c:pt>
                <c:pt idx="5545">
                  <c:v>4.2699999999999996</c:v>
                </c:pt>
                <c:pt idx="5546">
                  <c:v>6.18</c:v>
                </c:pt>
                <c:pt idx="5547">
                  <c:v>5.13</c:v>
                </c:pt>
                <c:pt idx="5548">
                  <c:v>3.49</c:v>
                </c:pt>
                <c:pt idx="5549">
                  <c:v>4.05</c:v>
                </c:pt>
                <c:pt idx="5550">
                  <c:v>3.42</c:v>
                </c:pt>
                <c:pt idx="5551">
                  <c:v>3.15</c:v>
                </c:pt>
                <c:pt idx="5552">
                  <c:v>3.14</c:v>
                </c:pt>
                <c:pt idx="5553">
                  <c:v>3.12</c:v>
                </c:pt>
                <c:pt idx="5554">
                  <c:v>3.02</c:v>
                </c:pt>
                <c:pt idx="5555">
                  <c:v>3.18</c:v>
                </c:pt>
                <c:pt idx="5556">
                  <c:v>2.98</c:v>
                </c:pt>
                <c:pt idx="5557">
                  <c:v>2.99</c:v>
                </c:pt>
                <c:pt idx="5558">
                  <c:v>3.05</c:v>
                </c:pt>
                <c:pt idx="5559">
                  <c:v>3</c:v>
                </c:pt>
                <c:pt idx="5560">
                  <c:v>3.07</c:v>
                </c:pt>
                <c:pt idx="5561">
                  <c:v>3.2</c:v>
                </c:pt>
                <c:pt idx="5562">
                  <c:v>3.12</c:v>
                </c:pt>
                <c:pt idx="5563">
                  <c:v>3.33</c:v>
                </c:pt>
                <c:pt idx="5564">
                  <c:v>3.37</c:v>
                </c:pt>
                <c:pt idx="5565">
                  <c:v>3.24</c:v>
                </c:pt>
                <c:pt idx="5566">
                  <c:v>3.11</c:v>
                </c:pt>
                <c:pt idx="5567">
                  <c:v>3.23</c:v>
                </c:pt>
                <c:pt idx="5568">
                  <c:v>3.29</c:v>
                </c:pt>
                <c:pt idx="5569">
                  <c:v>3.27</c:v>
                </c:pt>
                <c:pt idx="5570">
                  <c:v>3.32</c:v>
                </c:pt>
                <c:pt idx="5571">
                  <c:v>3.31</c:v>
                </c:pt>
                <c:pt idx="5572">
                  <c:v>3.21</c:v>
                </c:pt>
                <c:pt idx="5573">
                  <c:v>3.31</c:v>
                </c:pt>
                <c:pt idx="5574">
                  <c:v>3.2</c:v>
                </c:pt>
                <c:pt idx="5575">
                  <c:v>3.43</c:v>
                </c:pt>
                <c:pt idx="5576">
                  <c:v>3.33</c:v>
                </c:pt>
                <c:pt idx="5577">
                  <c:v>3.29</c:v>
                </c:pt>
                <c:pt idx="5578">
                  <c:v>3.1</c:v>
                </c:pt>
                <c:pt idx="5579">
                  <c:v>3.32</c:v>
                </c:pt>
                <c:pt idx="5580">
                  <c:v>3.02</c:v>
                </c:pt>
                <c:pt idx="5581">
                  <c:v>3.23</c:v>
                </c:pt>
                <c:pt idx="5582">
                  <c:v>3.01</c:v>
                </c:pt>
                <c:pt idx="5583">
                  <c:v>3.02</c:v>
                </c:pt>
                <c:pt idx="5584">
                  <c:v>2.94</c:v>
                </c:pt>
                <c:pt idx="5585">
                  <c:v>3.19</c:v>
                </c:pt>
                <c:pt idx="5586">
                  <c:v>3.05</c:v>
                </c:pt>
                <c:pt idx="5587">
                  <c:v>2.92</c:v>
                </c:pt>
                <c:pt idx="5588">
                  <c:v>2.84</c:v>
                </c:pt>
                <c:pt idx="5589">
                  <c:v>3.09</c:v>
                </c:pt>
                <c:pt idx="5590">
                  <c:v>3.17</c:v>
                </c:pt>
                <c:pt idx="5591">
                  <c:v>2.98</c:v>
                </c:pt>
                <c:pt idx="5592">
                  <c:v>3.09</c:v>
                </c:pt>
                <c:pt idx="5593">
                  <c:v>3.05</c:v>
                </c:pt>
                <c:pt idx="5594">
                  <c:v>2.84</c:v>
                </c:pt>
                <c:pt idx="5595">
                  <c:v>3.01</c:v>
                </c:pt>
                <c:pt idx="5596">
                  <c:v>3</c:v>
                </c:pt>
                <c:pt idx="5597">
                  <c:v>2.71</c:v>
                </c:pt>
                <c:pt idx="5598">
                  <c:v>2.79</c:v>
                </c:pt>
                <c:pt idx="5599">
                  <c:v>2.8</c:v>
                </c:pt>
                <c:pt idx="5600">
                  <c:v>2.82</c:v>
                </c:pt>
                <c:pt idx="5601">
                  <c:v>2.9</c:v>
                </c:pt>
                <c:pt idx="5602">
                  <c:v>2.72</c:v>
                </c:pt>
                <c:pt idx="5603">
                  <c:v>7.01</c:v>
                </c:pt>
                <c:pt idx="5604">
                  <c:v>3.94</c:v>
                </c:pt>
                <c:pt idx="5605">
                  <c:v>3.13</c:v>
                </c:pt>
                <c:pt idx="5606">
                  <c:v>2.74</c:v>
                </c:pt>
                <c:pt idx="5607">
                  <c:v>3</c:v>
                </c:pt>
                <c:pt idx="5608">
                  <c:v>2.95</c:v>
                </c:pt>
                <c:pt idx="5609">
                  <c:v>2.75</c:v>
                </c:pt>
                <c:pt idx="5610">
                  <c:v>3.12</c:v>
                </c:pt>
                <c:pt idx="5611">
                  <c:v>2.93</c:v>
                </c:pt>
                <c:pt idx="5612">
                  <c:v>2.86</c:v>
                </c:pt>
                <c:pt idx="5613">
                  <c:v>2.7</c:v>
                </c:pt>
                <c:pt idx="5614">
                  <c:v>2.82</c:v>
                </c:pt>
                <c:pt idx="5615">
                  <c:v>2.57</c:v>
                </c:pt>
                <c:pt idx="5616">
                  <c:v>2.65</c:v>
                </c:pt>
                <c:pt idx="5617">
                  <c:v>2.68</c:v>
                </c:pt>
                <c:pt idx="5618">
                  <c:v>2.76</c:v>
                </c:pt>
                <c:pt idx="5619">
                  <c:v>3.12</c:v>
                </c:pt>
                <c:pt idx="5620">
                  <c:v>2.76</c:v>
                </c:pt>
                <c:pt idx="5621">
                  <c:v>2.67</c:v>
                </c:pt>
                <c:pt idx="5622">
                  <c:v>2.92</c:v>
                </c:pt>
                <c:pt idx="5623">
                  <c:v>2.94</c:v>
                </c:pt>
                <c:pt idx="5624">
                  <c:v>2.71</c:v>
                </c:pt>
                <c:pt idx="5625">
                  <c:v>3.08</c:v>
                </c:pt>
                <c:pt idx="5626">
                  <c:v>3.42</c:v>
                </c:pt>
                <c:pt idx="5627">
                  <c:v>2.98</c:v>
                </c:pt>
                <c:pt idx="5628">
                  <c:v>3.2</c:v>
                </c:pt>
                <c:pt idx="5629">
                  <c:v>3.02</c:v>
                </c:pt>
                <c:pt idx="5630">
                  <c:v>3.14</c:v>
                </c:pt>
                <c:pt idx="5631">
                  <c:v>3.13</c:v>
                </c:pt>
                <c:pt idx="5632">
                  <c:v>3.06</c:v>
                </c:pt>
                <c:pt idx="5633">
                  <c:v>3.04</c:v>
                </c:pt>
                <c:pt idx="5634">
                  <c:v>3.06</c:v>
                </c:pt>
                <c:pt idx="5635">
                  <c:v>3.25</c:v>
                </c:pt>
                <c:pt idx="5636">
                  <c:v>3.67</c:v>
                </c:pt>
                <c:pt idx="5637">
                  <c:v>3.79</c:v>
                </c:pt>
                <c:pt idx="5638">
                  <c:v>3.74</c:v>
                </c:pt>
                <c:pt idx="5639">
                  <c:v>3.51</c:v>
                </c:pt>
                <c:pt idx="5640">
                  <c:v>5.46</c:v>
                </c:pt>
                <c:pt idx="5641">
                  <c:v>5.0199999999999996</c:v>
                </c:pt>
                <c:pt idx="5642">
                  <c:v>4.7300000000000004</c:v>
                </c:pt>
                <c:pt idx="5643">
                  <c:v>4.32</c:v>
                </c:pt>
                <c:pt idx="5644">
                  <c:v>4.1500000000000004</c:v>
                </c:pt>
                <c:pt idx="5645">
                  <c:v>4.17</c:v>
                </c:pt>
                <c:pt idx="5646">
                  <c:v>5.13</c:v>
                </c:pt>
                <c:pt idx="5647">
                  <c:v>4.99</c:v>
                </c:pt>
                <c:pt idx="5648">
                  <c:v>4.54</c:v>
                </c:pt>
                <c:pt idx="5649">
                  <c:v>4.05</c:v>
                </c:pt>
                <c:pt idx="5650">
                  <c:v>3.98</c:v>
                </c:pt>
                <c:pt idx="5651">
                  <c:v>4.38</c:v>
                </c:pt>
                <c:pt idx="5652">
                  <c:v>4.59</c:v>
                </c:pt>
                <c:pt idx="5653">
                  <c:v>4.0999999999999996</c:v>
                </c:pt>
                <c:pt idx="5654">
                  <c:v>4.1500000000000004</c:v>
                </c:pt>
                <c:pt idx="5655">
                  <c:v>4.05</c:v>
                </c:pt>
                <c:pt idx="5656">
                  <c:v>3.72</c:v>
                </c:pt>
                <c:pt idx="5657">
                  <c:v>3.76</c:v>
                </c:pt>
                <c:pt idx="5658">
                  <c:v>3.76</c:v>
                </c:pt>
                <c:pt idx="5659">
                  <c:v>3.69</c:v>
                </c:pt>
                <c:pt idx="5660">
                  <c:v>3.58</c:v>
                </c:pt>
                <c:pt idx="5661">
                  <c:v>3.57</c:v>
                </c:pt>
                <c:pt idx="5662">
                  <c:v>3.53</c:v>
                </c:pt>
                <c:pt idx="5663">
                  <c:v>3.61</c:v>
                </c:pt>
                <c:pt idx="5664">
                  <c:v>3.4</c:v>
                </c:pt>
                <c:pt idx="5665">
                  <c:v>3.52</c:v>
                </c:pt>
                <c:pt idx="5666">
                  <c:v>3.4</c:v>
                </c:pt>
                <c:pt idx="5667">
                  <c:v>3.46</c:v>
                </c:pt>
                <c:pt idx="5668">
                  <c:v>3.44</c:v>
                </c:pt>
                <c:pt idx="5669">
                  <c:v>3.56</c:v>
                </c:pt>
                <c:pt idx="5670">
                  <c:v>3.51</c:v>
                </c:pt>
                <c:pt idx="5671">
                  <c:v>3.35</c:v>
                </c:pt>
                <c:pt idx="5672">
                  <c:v>3.38</c:v>
                </c:pt>
                <c:pt idx="5673">
                  <c:v>3.45</c:v>
                </c:pt>
                <c:pt idx="5674">
                  <c:v>3.33</c:v>
                </c:pt>
                <c:pt idx="5675">
                  <c:v>3.33</c:v>
                </c:pt>
                <c:pt idx="5676">
                  <c:v>3.2</c:v>
                </c:pt>
                <c:pt idx="5677">
                  <c:v>3.15</c:v>
                </c:pt>
                <c:pt idx="5678">
                  <c:v>3.13</c:v>
                </c:pt>
                <c:pt idx="5679">
                  <c:v>3.04</c:v>
                </c:pt>
                <c:pt idx="5680">
                  <c:v>3.21</c:v>
                </c:pt>
                <c:pt idx="5681">
                  <c:v>3</c:v>
                </c:pt>
                <c:pt idx="5682">
                  <c:v>3.7</c:v>
                </c:pt>
                <c:pt idx="5683">
                  <c:v>2.89</c:v>
                </c:pt>
                <c:pt idx="5684">
                  <c:v>2.84</c:v>
                </c:pt>
                <c:pt idx="5685">
                  <c:v>2.79</c:v>
                </c:pt>
                <c:pt idx="5686">
                  <c:v>2.88</c:v>
                </c:pt>
                <c:pt idx="5687">
                  <c:v>2.81</c:v>
                </c:pt>
                <c:pt idx="5688">
                  <c:v>3</c:v>
                </c:pt>
                <c:pt idx="5689">
                  <c:v>3.12</c:v>
                </c:pt>
                <c:pt idx="5690">
                  <c:v>2.83</c:v>
                </c:pt>
                <c:pt idx="5691">
                  <c:v>3.03</c:v>
                </c:pt>
                <c:pt idx="5692">
                  <c:v>2.98</c:v>
                </c:pt>
                <c:pt idx="5693">
                  <c:v>2.94</c:v>
                </c:pt>
                <c:pt idx="5694">
                  <c:v>3.06</c:v>
                </c:pt>
                <c:pt idx="5695">
                  <c:v>2.77</c:v>
                </c:pt>
                <c:pt idx="5696">
                  <c:v>3.04</c:v>
                </c:pt>
                <c:pt idx="5697">
                  <c:v>2.84</c:v>
                </c:pt>
                <c:pt idx="5698">
                  <c:v>2.62</c:v>
                </c:pt>
                <c:pt idx="5699">
                  <c:v>2.71</c:v>
                </c:pt>
                <c:pt idx="5700">
                  <c:v>3.05</c:v>
                </c:pt>
                <c:pt idx="5701">
                  <c:v>2.91</c:v>
                </c:pt>
                <c:pt idx="5702">
                  <c:v>2.63</c:v>
                </c:pt>
                <c:pt idx="5703">
                  <c:v>2.65</c:v>
                </c:pt>
                <c:pt idx="5704">
                  <c:v>2.77</c:v>
                </c:pt>
                <c:pt idx="5705">
                  <c:v>2.81</c:v>
                </c:pt>
                <c:pt idx="5706">
                  <c:v>2.7</c:v>
                </c:pt>
                <c:pt idx="5707">
                  <c:v>2.78</c:v>
                </c:pt>
                <c:pt idx="5708">
                  <c:v>2.88</c:v>
                </c:pt>
                <c:pt idx="5709">
                  <c:v>2.75</c:v>
                </c:pt>
                <c:pt idx="5710">
                  <c:v>2.69</c:v>
                </c:pt>
                <c:pt idx="5711">
                  <c:v>2.8</c:v>
                </c:pt>
                <c:pt idx="5712">
                  <c:v>2.96</c:v>
                </c:pt>
                <c:pt idx="5713">
                  <c:v>2.8</c:v>
                </c:pt>
                <c:pt idx="5714">
                  <c:v>3.01</c:v>
                </c:pt>
                <c:pt idx="5715">
                  <c:v>3.13</c:v>
                </c:pt>
                <c:pt idx="5716">
                  <c:v>2.95</c:v>
                </c:pt>
                <c:pt idx="5717">
                  <c:v>3.11</c:v>
                </c:pt>
                <c:pt idx="5718">
                  <c:v>2.91</c:v>
                </c:pt>
                <c:pt idx="5719">
                  <c:v>2.76</c:v>
                </c:pt>
                <c:pt idx="5720">
                  <c:v>2.92</c:v>
                </c:pt>
                <c:pt idx="5721">
                  <c:v>3</c:v>
                </c:pt>
                <c:pt idx="5722">
                  <c:v>2.81</c:v>
                </c:pt>
                <c:pt idx="5723">
                  <c:v>2.78</c:v>
                </c:pt>
                <c:pt idx="5724">
                  <c:v>3</c:v>
                </c:pt>
                <c:pt idx="5725">
                  <c:v>3.04</c:v>
                </c:pt>
                <c:pt idx="5726">
                  <c:v>3.11</c:v>
                </c:pt>
                <c:pt idx="5727">
                  <c:v>3.22</c:v>
                </c:pt>
                <c:pt idx="5728">
                  <c:v>2.96</c:v>
                </c:pt>
                <c:pt idx="5729">
                  <c:v>2.88</c:v>
                </c:pt>
                <c:pt idx="5730">
                  <c:v>3.14</c:v>
                </c:pt>
                <c:pt idx="5731">
                  <c:v>3.06</c:v>
                </c:pt>
                <c:pt idx="5732">
                  <c:v>2.93</c:v>
                </c:pt>
                <c:pt idx="5733">
                  <c:v>3.1</c:v>
                </c:pt>
                <c:pt idx="5734">
                  <c:v>3.08</c:v>
                </c:pt>
                <c:pt idx="5735">
                  <c:v>2.78</c:v>
                </c:pt>
                <c:pt idx="5736">
                  <c:v>3.01</c:v>
                </c:pt>
                <c:pt idx="5737">
                  <c:v>2.92</c:v>
                </c:pt>
                <c:pt idx="5738">
                  <c:v>2.77</c:v>
                </c:pt>
                <c:pt idx="5739">
                  <c:v>3.04</c:v>
                </c:pt>
                <c:pt idx="5740">
                  <c:v>3.07</c:v>
                </c:pt>
                <c:pt idx="5741">
                  <c:v>3.06</c:v>
                </c:pt>
                <c:pt idx="5742">
                  <c:v>3</c:v>
                </c:pt>
                <c:pt idx="5743">
                  <c:v>2.86</c:v>
                </c:pt>
                <c:pt idx="5744">
                  <c:v>2.95</c:v>
                </c:pt>
                <c:pt idx="5745">
                  <c:v>3.04</c:v>
                </c:pt>
                <c:pt idx="5746">
                  <c:v>2.89</c:v>
                </c:pt>
                <c:pt idx="5747">
                  <c:v>3.08</c:v>
                </c:pt>
                <c:pt idx="5748">
                  <c:v>3.6</c:v>
                </c:pt>
                <c:pt idx="5749">
                  <c:v>3.33</c:v>
                </c:pt>
                <c:pt idx="5750">
                  <c:v>3.34</c:v>
                </c:pt>
                <c:pt idx="5751">
                  <c:v>3.56</c:v>
                </c:pt>
                <c:pt idx="5752">
                  <c:v>3.91</c:v>
                </c:pt>
                <c:pt idx="5753">
                  <c:v>3.56</c:v>
                </c:pt>
                <c:pt idx="5754">
                  <c:v>3.46</c:v>
                </c:pt>
                <c:pt idx="5755">
                  <c:v>3.2</c:v>
                </c:pt>
                <c:pt idx="5756">
                  <c:v>3.43</c:v>
                </c:pt>
                <c:pt idx="5757">
                  <c:v>3.56</c:v>
                </c:pt>
                <c:pt idx="5758">
                  <c:v>3.82</c:v>
                </c:pt>
                <c:pt idx="5759">
                  <c:v>3.25</c:v>
                </c:pt>
                <c:pt idx="5760">
                  <c:v>3.51</c:v>
                </c:pt>
                <c:pt idx="5761">
                  <c:v>3.62</c:v>
                </c:pt>
                <c:pt idx="5762">
                  <c:v>3.65</c:v>
                </c:pt>
                <c:pt idx="5763">
                  <c:v>3.34</c:v>
                </c:pt>
                <c:pt idx="5764">
                  <c:v>3.57</c:v>
                </c:pt>
                <c:pt idx="5765">
                  <c:v>3.36</c:v>
                </c:pt>
                <c:pt idx="5766">
                  <c:v>3.53</c:v>
                </c:pt>
                <c:pt idx="5767">
                  <c:v>3.28</c:v>
                </c:pt>
                <c:pt idx="5768">
                  <c:v>3.37</c:v>
                </c:pt>
                <c:pt idx="5769">
                  <c:v>2.42</c:v>
                </c:pt>
                <c:pt idx="5770">
                  <c:v>2.59</c:v>
                </c:pt>
                <c:pt idx="5771">
                  <c:v>2.59</c:v>
                </c:pt>
                <c:pt idx="5772">
                  <c:v>2.52</c:v>
                </c:pt>
                <c:pt idx="5773">
                  <c:v>2.85</c:v>
                </c:pt>
                <c:pt idx="5774">
                  <c:v>2.5299999999999998</c:v>
                </c:pt>
                <c:pt idx="5775">
                  <c:v>2.5099999999999998</c:v>
                </c:pt>
                <c:pt idx="5776">
                  <c:v>2.42</c:v>
                </c:pt>
                <c:pt idx="5777">
                  <c:v>2.58</c:v>
                </c:pt>
                <c:pt idx="5778">
                  <c:v>2.52</c:v>
                </c:pt>
                <c:pt idx="5779">
                  <c:v>2.5499999999999998</c:v>
                </c:pt>
                <c:pt idx="5780">
                  <c:v>2.44</c:v>
                </c:pt>
                <c:pt idx="5781">
                  <c:v>2.5099999999999998</c:v>
                </c:pt>
                <c:pt idx="5782">
                  <c:v>2.5099999999999998</c:v>
                </c:pt>
                <c:pt idx="5783">
                  <c:v>2.42</c:v>
                </c:pt>
                <c:pt idx="5784">
                  <c:v>2.65</c:v>
                </c:pt>
                <c:pt idx="5785">
                  <c:v>2.59</c:v>
                </c:pt>
                <c:pt idx="5786">
                  <c:v>2.58</c:v>
                </c:pt>
                <c:pt idx="5787">
                  <c:v>2.68</c:v>
                </c:pt>
                <c:pt idx="5788">
                  <c:v>3.62</c:v>
                </c:pt>
                <c:pt idx="5789">
                  <c:v>4.18</c:v>
                </c:pt>
                <c:pt idx="5790">
                  <c:v>3.62</c:v>
                </c:pt>
                <c:pt idx="5791">
                  <c:v>3.21</c:v>
                </c:pt>
                <c:pt idx="5792">
                  <c:v>3.2</c:v>
                </c:pt>
                <c:pt idx="5793">
                  <c:v>3.04</c:v>
                </c:pt>
                <c:pt idx="5794">
                  <c:v>2.9</c:v>
                </c:pt>
                <c:pt idx="5795">
                  <c:v>2.92</c:v>
                </c:pt>
                <c:pt idx="5796">
                  <c:v>3.26</c:v>
                </c:pt>
                <c:pt idx="5797">
                  <c:v>4.03</c:v>
                </c:pt>
                <c:pt idx="5798">
                  <c:v>4.8600000000000003</c:v>
                </c:pt>
                <c:pt idx="5799">
                  <c:v>4.2300000000000004</c:v>
                </c:pt>
                <c:pt idx="5800">
                  <c:v>3.67</c:v>
                </c:pt>
                <c:pt idx="5801">
                  <c:v>3.54</c:v>
                </c:pt>
                <c:pt idx="5802">
                  <c:v>3.61</c:v>
                </c:pt>
                <c:pt idx="5803">
                  <c:v>3.44</c:v>
                </c:pt>
                <c:pt idx="5804">
                  <c:v>3.65</c:v>
                </c:pt>
                <c:pt idx="5805">
                  <c:v>3.21</c:v>
                </c:pt>
                <c:pt idx="5806">
                  <c:v>3.19</c:v>
                </c:pt>
                <c:pt idx="5807">
                  <c:v>3.13</c:v>
                </c:pt>
                <c:pt idx="5808">
                  <c:v>3.29</c:v>
                </c:pt>
                <c:pt idx="5809">
                  <c:v>3.18</c:v>
                </c:pt>
                <c:pt idx="5810">
                  <c:v>2.98</c:v>
                </c:pt>
                <c:pt idx="5811">
                  <c:v>3.25</c:v>
                </c:pt>
                <c:pt idx="5812">
                  <c:v>3.22</c:v>
                </c:pt>
                <c:pt idx="5813">
                  <c:v>3.05</c:v>
                </c:pt>
                <c:pt idx="5814">
                  <c:v>3.13</c:v>
                </c:pt>
                <c:pt idx="5815">
                  <c:v>3.21</c:v>
                </c:pt>
                <c:pt idx="5816">
                  <c:v>3.11</c:v>
                </c:pt>
                <c:pt idx="5817">
                  <c:v>3.08</c:v>
                </c:pt>
                <c:pt idx="5818">
                  <c:v>3.2</c:v>
                </c:pt>
                <c:pt idx="5819">
                  <c:v>3.15</c:v>
                </c:pt>
                <c:pt idx="5820">
                  <c:v>3.02</c:v>
                </c:pt>
                <c:pt idx="5821">
                  <c:v>2.99</c:v>
                </c:pt>
                <c:pt idx="5822">
                  <c:v>3.09</c:v>
                </c:pt>
                <c:pt idx="5823">
                  <c:v>2.86</c:v>
                </c:pt>
                <c:pt idx="5824">
                  <c:v>2.86</c:v>
                </c:pt>
                <c:pt idx="5825">
                  <c:v>2.83</c:v>
                </c:pt>
                <c:pt idx="5826">
                  <c:v>3.04</c:v>
                </c:pt>
                <c:pt idx="5827">
                  <c:v>3.7</c:v>
                </c:pt>
                <c:pt idx="5828">
                  <c:v>2.87</c:v>
                </c:pt>
                <c:pt idx="5829">
                  <c:v>3.12</c:v>
                </c:pt>
                <c:pt idx="5830">
                  <c:v>2.89</c:v>
                </c:pt>
                <c:pt idx="5831">
                  <c:v>2.81</c:v>
                </c:pt>
                <c:pt idx="5832">
                  <c:v>2.82</c:v>
                </c:pt>
                <c:pt idx="5833">
                  <c:v>2.95</c:v>
                </c:pt>
                <c:pt idx="5834">
                  <c:v>2.84</c:v>
                </c:pt>
                <c:pt idx="5835">
                  <c:v>2.76</c:v>
                </c:pt>
                <c:pt idx="5836">
                  <c:v>2.63</c:v>
                </c:pt>
                <c:pt idx="5837">
                  <c:v>3.07</c:v>
                </c:pt>
                <c:pt idx="5838">
                  <c:v>2.72</c:v>
                </c:pt>
                <c:pt idx="5839">
                  <c:v>2.61</c:v>
                </c:pt>
                <c:pt idx="5840">
                  <c:v>2.5499999999999998</c:v>
                </c:pt>
                <c:pt idx="5841">
                  <c:v>2.71</c:v>
                </c:pt>
                <c:pt idx="5842">
                  <c:v>2.4900000000000002</c:v>
                </c:pt>
                <c:pt idx="5843">
                  <c:v>2.57</c:v>
                </c:pt>
                <c:pt idx="5844">
                  <c:v>2.5499999999999998</c:v>
                </c:pt>
                <c:pt idx="5845">
                  <c:v>2.52</c:v>
                </c:pt>
                <c:pt idx="5846">
                  <c:v>2.4700000000000002</c:v>
                </c:pt>
                <c:pt idx="5847">
                  <c:v>2.5299999999999998</c:v>
                </c:pt>
                <c:pt idx="5848">
                  <c:v>2.5</c:v>
                </c:pt>
                <c:pt idx="5849">
                  <c:v>2.57</c:v>
                </c:pt>
                <c:pt idx="5850">
                  <c:v>2.52</c:v>
                </c:pt>
                <c:pt idx="5851">
                  <c:v>2.46</c:v>
                </c:pt>
                <c:pt idx="5852">
                  <c:v>2.46</c:v>
                </c:pt>
                <c:pt idx="5853">
                  <c:v>2.4</c:v>
                </c:pt>
                <c:pt idx="5854">
                  <c:v>2.57</c:v>
                </c:pt>
                <c:pt idx="5855">
                  <c:v>2.76</c:v>
                </c:pt>
                <c:pt idx="5856">
                  <c:v>2.61</c:v>
                </c:pt>
                <c:pt idx="5857">
                  <c:v>2.4</c:v>
                </c:pt>
                <c:pt idx="5858">
                  <c:v>2.48</c:v>
                </c:pt>
                <c:pt idx="5859">
                  <c:v>2.38</c:v>
                </c:pt>
                <c:pt idx="5860">
                  <c:v>2.48</c:v>
                </c:pt>
                <c:pt idx="5861">
                  <c:v>2.35</c:v>
                </c:pt>
                <c:pt idx="5862">
                  <c:v>2.92</c:v>
                </c:pt>
                <c:pt idx="5863">
                  <c:v>2.37</c:v>
                </c:pt>
                <c:pt idx="5864">
                  <c:v>2.38</c:v>
                </c:pt>
                <c:pt idx="5865">
                  <c:v>2.48</c:v>
                </c:pt>
                <c:pt idx="5866">
                  <c:v>2.5499999999999998</c:v>
                </c:pt>
                <c:pt idx="5867">
                  <c:v>2.4900000000000002</c:v>
                </c:pt>
                <c:pt idx="5868">
                  <c:v>2.59</c:v>
                </c:pt>
                <c:pt idx="5869">
                  <c:v>2.63</c:v>
                </c:pt>
                <c:pt idx="5870">
                  <c:v>2.63</c:v>
                </c:pt>
                <c:pt idx="5871">
                  <c:v>2.65</c:v>
                </c:pt>
                <c:pt idx="5872">
                  <c:v>2.72</c:v>
                </c:pt>
                <c:pt idx="5873">
                  <c:v>2.63</c:v>
                </c:pt>
                <c:pt idx="5874">
                  <c:v>2.77</c:v>
                </c:pt>
                <c:pt idx="5875">
                  <c:v>2.69</c:v>
                </c:pt>
                <c:pt idx="5876">
                  <c:v>2.78</c:v>
                </c:pt>
                <c:pt idx="5877">
                  <c:v>2.6</c:v>
                </c:pt>
                <c:pt idx="5878">
                  <c:v>2.69</c:v>
                </c:pt>
                <c:pt idx="5879">
                  <c:v>2.65</c:v>
                </c:pt>
                <c:pt idx="5880">
                  <c:v>3.01</c:v>
                </c:pt>
                <c:pt idx="5881">
                  <c:v>3.22</c:v>
                </c:pt>
                <c:pt idx="5882">
                  <c:v>2.71</c:v>
                </c:pt>
                <c:pt idx="5883">
                  <c:v>2.71</c:v>
                </c:pt>
                <c:pt idx="5884">
                  <c:v>2.59</c:v>
                </c:pt>
                <c:pt idx="5885">
                  <c:v>2.66</c:v>
                </c:pt>
                <c:pt idx="5886">
                  <c:v>2.59</c:v>
                </c:pt>
                <c:pt idx="5887">
                  <c:v>2.9</c:v>
                </c:pt>
                <c:pt idx="5888">
                  <c:v>2.86</c:v>
                </c:pt>
                <c:pt idx="5889">
                  <c:v>2.9</c:v>
                </c:pt>
                <c:pt idx="5890">
                  <c:v>2.73</c:v>
                </c:pt>
                <c:pt idx="5891">
                  <c:v>2.89</c:v>
                </c:pt>
                <c:pt idx="5892">
                  <c:v>2.78</c:v>
                </c:pt>
                <c:pt idx="5893">
                  <c:v>2.7</c:v>
                </c:pt>
                <c:pt idx="5894">
                  <c:v>2.7</c:v>
                </c:pt>
                <c:pt idx="5895">
                  <c:v>2.74</c:v>
                </c:pt>
                <c:pt idx="5896">
                  <c:v>2.73</c:v>
                </c:pt>
                <c:pt idx="5897">
                  <c:v>3.52</c:v>
                </c:pt>
                <c:pt idx="5898">
                  <c:v>2.74</c:v>
                </c:pt>
                <c:pt idx="5899">
                  <c:v>2.95</c:v>
                </c:pt>
                <c:pt idx="5900">
                  <c:v>3.01</c:v>
                </c:pt>
                <c:pt idx="5901">
                  <c:v>4.99</c:v>
                </c:pt>
                <c:pt idx="5902">
                  <c:v>4.5999999999999996</c:v>
                </c:pt>
                <c:pt idx="5903">
                  <c:v>3.94</c:v>
                </c:pt>
                <c:pt idx="5904">
                  <c:v>4.1100000000000003</c:v>
                </c:pt>
                <c:pt idx="5905">
                  <c:v>3.74</c:v>
                </c:pt>
                <c:pt idx="5906">
                  <c:v>3.29</c:v>
                </c:pt>
                <c:pt idx="5907">
                  <c:v>3.32</c:v>
                </c:pt>
                <c:pt idx="5908">
                  <c:v>3.22</c:v>
                </c:pt>
                <c:pt idx="5909">
                  <c:v>3.25</c:v>
                </c:pt>
                <c:pt idx="5910">
                  <c:v>3.29</c:v>
                </c:pt>
                <c:pt idx="5911">
                  <c:v>3.42</c:v>
                </c:pt>
                <c:pt idx="5912">
                  <c:v>3.28</c:v>
                </c:pt>
                <c:pt idx="5913">
                  <c:v>3.36</c:v>
                </c:pt>
                <c:pt idx="5914">
                  <c:v>3.33</c:v>
                </c:pt>
                <c:pt idx="5915">
                  <c:v>3.12</c:v>
                </c:pt>
                <c:pt idx="5916">
                  <c:v>3.14</c:v>
                </c:pt>
                <c:pt idx="5917">
                  <c:v>3.19</c:v>
                </c:pt>
                <c:pt idx="5918">
                  <c:v>3.05</c:v>
                </c:pt>
                <c:pt idx="5919">
                  <c:v>2.98</c:v>
                </c:pt>
                <c:pt idx="5920">
                  <c:v>2.88</c:v>
                </c:pt>
                <c:pt idx="5921">
                  <c:v>3.07</c:v>
                </c:pt>
                <c:pt idx="5922">
                  <c:v>3.12</c:v>
                </c:pt>
                <c:pt idx="5923">
                  <c:v>2.8</c:v>
                </c:pt>
                <c:pt idx="5924">
                  <c:v>2.98</c:v>
                </c:pt>
                <c:pt idx="5925">
                  <c:v>3.01</c:v>
                </c:pt>
                <c:pt idx="5926">
                  <c:v>2.79</c:v>
                </c:pt>
                <c:pt idx="5927">
                  <c:v>2.74</c:v>
                </c:pt>
                <c:pt idx="5928">
                  <c:v>2.92</c:v>
                </c:pt>
                <c:pt idx="5929">
                  <c:v>3.01</c:v>
                </c:pt>
                <c:pt idx="5930">
                  <c:v>2.92</c:v>
                </c:pt>
                <c:pt idx="5931">
                  <c:v>2.63</c:v>
                </c:pt>
                <c:pt idx="5932">
                  <c:v>2.91</c:v>
                </c:pt>
                <c:pt idx="5933">
                  <c:v>2.79</c:v>
                </c:pt>
                <c:pt idx="5934">
                  <c:v>2.68</c:v>
                </c:pt>
                <c:pt idx="5935">
                  <c:v>2.84</c:v>
                </c:pt>
                <c:pt idx="5936">
                  <c:v>2.69</c:v>
                </c:pt>
                <c:pt idx="5937">
                  <c:v>2.73</c:v>
                </c:pt>
                <c:pt idx="5938">
                  <c:v>2.5099999999999998</c:v>
                </c:pt>
                <c:pt idx="5939">
                  <c:v>2.54</c:v>
                </c:pt>
                <c:pt idx="5940">
                  <c:v>2.57</c:v>
                </c:pt>
                <c:pt idx="5941">
                  <c:v>2.59</c:v>
                </c:pt>
                <c:pt idx="5942">
                  <c:v>2.4300000000000002</c:v>
                </c:pt>
                <c:pt idx="5943">
                  <c:v>2.61</c:v>
                </c:pt>
                <c:pt idx="5944">
                  <c:v>2.63</c:v>
                </c:pt>
                <c:pt idx="5945">
                  <c:v>2.4</c:v>
                </c:pt>
                <c:pt idx="5946">
                  <c:v>2.56</c:v>
                </c:pt>
                <c:pt idx="5947">
                  <c:v>2.4500000000000002</c:v>
                </c:pt>
                <c:pt idx="5948">
                  <c:v>2.38</c:v>
                </c:pt>
                <c:pt idx="5949">
                  <c:v>2.5</c:v>
                </c:pt>
                <c:pt idx="5950">
                  <c:v>2.34</c:v>
                </c:pt>
                <c:pt idx="5951">
                  <c:v>2.5</c:v>
                </c:pt>
                <c:pt idx="5952">
                  <c:v>2.38</c:v>
                </c:pt>
                <c:pt idx="5953">
                  <c:v>2.38</c:v>
                </c:pt>
                <c:pt idx="5954">
                  <c:v>2.52</c:v>
                </c:pt>
                <c:pt idx="5955">
                  <c:v>2.5499999999999998</c:v>
                </c:pt>
                <c:pt idx="5956">
                  <c:v>2.36</c:v>
                </c:pt>
                <c:pt idx="5957">
                  <c:v>2.31</c:v>
                </c:pt>
                <c:pt idx="5958">
                  <c:v>2.2999999999999998</c:v>
                </c:pt>
                <c:pt idx="5959">
                  <c:v>2.5</c:v>
                </c:pt>
                <c:pt idx="5960">
                  <c:v>2.34</c:v>
                </c:pt>
                <c:pt idx="5961">
                  <c:v>2.4700000000000002</c:v>
                </c:pt>
                <c:pt idx="5962">
                  <c:v>2.42</c:v>
                </c:pt>
                <c:pt idx="5963">
                  <c:v>2.48</c:v>
                </c:pt>
                <c:pt idx="5964">
                  <c:v>2.69</c:v>
                </c:pt>
                <c:pt idx="5965">
                  <c:v>2.71</c:v>
                </c:pt>
                <c:pt idx="5966">
                  <c:v>2.38</c:v>
                </c:pt>
                <c:pt idx="5967">
                  <c:v>2.68</c:v>
                </c:pt>
                <c:pt idx="5968">
                  <c:v>2.48</c:v>
                </c:pt>
                <c:pt idx="5969">
                  <c:v>2.77</c:v>
                </c:pt>
                <c:pt idx="5970">
                  <c:v>2.71</c:v>
                </c:pt>
                <c:pt idx="5971">
                  <c:v>2.61</c:v>
                </c:pt>
                <c:pt idx="5972">
                  <c:v>2.84</c:v>
                </c:pt>
                <c:pt idx="5973">
                  <c:v>2.74</c:v>
                </c:pt>
                <c:pt idx="5974">
                  <c:v>2.78</c:v>
                </c:pt>
                <c:pt idx="5975">
                  <c:v>2.66</c:v>
                </c:pt>
                <c:pt idx="5976">
                  <c:v>2.78</c:v>
                </c:pt>
                <c:pt idx="5977">
                  <c:v>2.78</c:v>
                </c:pt>
                <c:pt idx="5978">
                  <c:v>3.15</c:v>
                </c:pt>
                <c:pt idx="5979">
                  <c:v>2.77</c:v>
                </c:pt>
                <c:pt idx="5980">
                  <c:v>2.71</c:v>
                </c:pt>
                <c:pt idx="5981">
                  <c:v>3.12</c:v>
                </c:pt>
                <c:pt idx="5982">
                  <c:v>2.78</c:v>
                </c:pt>
                <c:pt idx="5983">
                  <c:v>2.74</c:v>
                </c:pt>
                <c:pt idx="5984">
                  <c:v>2.92</c:v>
                </c:pt>
                <c:pt idx="5985">
                  <c:v>3.18</c:v>
                </c:pt>
                <c:pt idx="5986">
                  <c:v>2.78</c:v>
                </c:pt>
                <c:pt idx="5987">
                  <c:v>2.93</c:v>
                </c:pt>
                <c:pt idx="5988">
                  <c:v>2.87</c:v>
                </c:pt>
                <c:pt idx="5989">
                  <c:v>2.89</c:v>
                </c:pt>
                <c:pt idx="5990">
                  <c:v>3.23</c:v>
                </c:pt>
                <c:pt idx="5991">
                  <c:v>3.25</c:v>
                </c:pt>
                <c:pt idx="5992">
                  <c:v>2.96</c:v>
                </c:pt>
                <c:pt idx="5993">
                  <c:v>2.89</c:v>
                </c:pt>
                <c:pt idx="5994">
                  <c:v>3.13</c:v>
                </c:pt>
                <c:pt idx="5995">
                  <c:v>3.09</c:v>
                </c:pt>
                <c:pt idx="5996">
                  <c:v>2.69</c:v>
                </c:pt>
                <c:pt idx="5997">
                  <c:v>6.2</c:v>
                </c:pt>
                <c:pt idx="5998">
                  <c:v>4.2300000000000004</c:v>
                </c:pt>
                <c:pt idx="5999">
                  <c:v>4.5999999999999996</c:v>
                </c:pt>
                <c:pt idx="6000">
                  <c:v>4.0599999999999996</c:v>
                </c:pt>
                <c:pt idx="6001">
                  <c:v>3.47</c:v>
                </c:pt>
                <c:pt idx="6002">
                  <c:v>3.72</c:v>
                </c:pt>
                <c:pt idx="6003">
                  <c:v>3.39</c:v>
                </c:pt>
                <c:pt idx="6004">
                  <c:v>3.42</c:v>
                </c:pt>
                <c:pt idx="6005">
                  <c:v>3.14</c:v>
                </c:pt>
                <c:pt idx="6006">
                  <c:v>3.17</c:v>
                </c:pt>
                <c:pt idx="6007">
                  <c:v>3.35</c:v>
                </c:pt>
                <c:pt idx="6008">
                  <c:v>3.38</c:v>
                </c:pt>
                <c:pt idx="6009">
                  <c:v>3.35</c:v>
                </c:pt>
                <c:pt idx="6010">
                  <c:v>3.27</c:v>
                </c:pt>
                <c:pt idx="6011">
                  <c:v>2.99</c:v>
                </c:pt>
                <c:pt idx="6012">
                  <c:v>3.03</c:v>
                </c:pt>
                <c:pt idx="6013">
                  <c:v>3.13</c:v>
                </c:pt>
                <c:pt idx="6014">
                  <c:v>3.17</c:v>
                </c:pt>
                <c:pt idx="6015">
                  <c:v>2.93</c:v>
                </c:pt>
                <c:pt idx="6016">
                  <c:v>2.97</c:v>
                </c:pt>
                <c:pt idx="6017">
                  <c:v>3.13</c:v>
                </c:pt>
                <c:pt idx="6018">
                  <c:v>3.2</c:v>
                </c:pt>
                <c:pt idx="6019">
                  <c:v>3.68</c:v>
                </c:pt>
                <c:pt idx="6020">
                  <c:v>3.61</c:v>
                </c:pt>
                <c:pt idx="6021">
                  <c:v>3.24</c:v>
                </c:pt>
                <c:pt idx="6022">
                  <c:v>3.43</c:v>
                </c:pt>
                <c:pt idx="6023">
                  <c:v>3.23</c:v>
                </c:pt>
                <c:pt idx="6024">
                  <c:v>3.13</c:v>
                </c:pt>
                <c:pt idx="6025">
                  <c:v>2.83</c:v>
                </c:pt>
                <c:pt idx="6026">
                  <c:v>3.26</c:v>
                </c:pt>
                <c:pt idx="6027">
                  <c:v>2.99</c:v>
                </c:pt>
                <c:pt idx="6028">
                  <c:v>3.17</c:v>
                </c:pt>
                <c:pt idx="6029">
                  <c:v>3.14</c:v>
                </c:pt>
                <c:pt idx="6030">
                  <c:v>3.1</c:v>
                </c:pt>
                <c:pt idx="6031">
                  <c:v>3.07</c:v>
                </c:pt>
                <c:pt idx="6032">
                  <c:v>3.02</c:v>
                </c:pt>
                <c:pt idx="6033">
                  <c:v>3.02</c:v>
                </c:pt>
                <c:pt idx="6034">
                  <c:v>3</c:v>
                </c:pt>
                <c:pt idx="6035">
                  <c:v>2.82</c:v>
                </c:pt>
                <c:pt idx="6036">
                  <c:v>2.6</c:v>
                </c:pt>
                <c:pt idx="6037">
                  <c:v>2.66</c:v>
                </c:pt>
                <c:pt idx="6038">
                  <c:v>2.6</c:v>
                </c:pt>
                <c:pt idx="6039">
                  <c:v>2.5299999999999998</c:v>
                </c:pt>
                <c:pt idx="6040">
                  <c:v>2.76</c:v>
                </c:pt>
                <c:pt idx="6041">
                  <c:v>2.91</c:v>
                </c:pt>
                <c:pt idx="6042">
                  <c:v>2.77</c:v>
                </c:pt>
                <c:pt idx="6043">
                  <c:v>2.5099999999999998</c:v>
                </c:pt>
                <c:pt idx="6044">
                  <c:v>2.6</c:v>
                </c:pt>
                <c:pt idx="6045">
                  <c:v>2.86</c:v>
                </c:pt>
                <c:pt idx="6046">
                  <c:v>2.59</c:v>
                </c:pt>
                <c:pt idx="6047">
                  <c:v>2.63</c:v>
                </c:pt>
                <c:pt idx="6048">
                  <c:v>2.5099999999999998</c:v>
                </c:pt>
                <c:pt idx="6049">
                  <c:v>2.34</c:v>
                </c:pt>
                <c:pt idx="6050">
                  <c:v>2.2999999999999998</c:v>
                </c:pt>
                <c:pt idx="6051">
                  <c:v>2.85</c:v>
                </c:pt>
                <c:pt idx="6052">
                  <c:v>2.59</c:v>
                </c:pt>
                <c:pt idx="6053">
                  <c:v>2.54</c:v>
                </c:pt>
                <c:pt idx="6054">
                  <c:v>2.5099999999999998</c:v>
                </c:pt>
                <c:pt idx="6055">
                  <c:v>2.37</c:v>
                </c:pt>
                <c:pt idx="6056">
                  <c:v>2.5</c:v>
                </c:pt>
                <c:pt idx="6057">
                  <c:v>2.2799999999999998</c:v>
                </c:pt>
                <c:pt idx="6058">
                  <c:v>2.36</c:v>
                </c:pt>
                <c:pt idx="6059">
                  <c:v>2.48</c:v>
                </c:pt>
                <c:pt idx="6060">
                  <c:v>2.61</c:v>
                </c:pt>
                <c:pt idx="6061">
                  <c:v>2.64</c:v>
                </c:pt>
                <c:pt idx="6062">
                  <c:v>2.65</c:v>
                </c:pt>
                <c:pt idx="6063">
                  <c:v>2.69</c:v>
                </c:pt>
                <c:pt idx="6064">
                  <c:v>2.62</c:v>
                </c:pt>
                <c:pt idx="6065">
                  <c:v>2.76</c:v>
                </c:pt>
                <c:pt idx="6066">
                  <c:v>2.87</c:v>
                </c:pt>
                <c:pt idx="6067">
                  <c:v>2.67</c:v>
                </c:pt>
                <c:pt idx="6068">
                  <c:v>2.71</c:v>
                </c:pt>
                <c:pt idx="6069">
                  <c:v>2.72</c:v>
                </c:pt>
                <c:pt idx="6070">
                  <c:v>2.83</c:v>
                </c:pt>
                <c:pt idx="6071">
                  <c:v>3.07</c:v>
                </c:pt>
                <c:pt idx="6072">
                  <c:v>3.06</c:v>
                </c:pt>
                <c:pt idx="6073">
                  <c:v>2.91</c:v>
                </c:pt>
                <c:pt idx="6074">
                  <c:v>3.09</c:v>
                </c:pt>
                <c:pt idx="6075">
                  <c:v>3.15</c:v>
                </c:pt>
                <c:pt idx="6076">
                  <c:v>2.88</c:v>
                </c:pt>
                <c:pt idx="6077">
                  <c:v>2.75</c:v>
                </c:pt>
                <c:pt idx="6078">
                  <c:v>2.95</c:v>
                </c:pt>
                <c:pt idx="6079">
                  <c:v>2.98</c:v>
                </c:pt>
                <c:pt idx="6080">
                  <c:v>2.94</c:v>
                </c:pt>
                <c:pt idx="6081">
                  <c:v>2.82</c:v>
                </c:pt>
                <c:pt idx="6082">
                  <c:v>2.87</c:v>
                </c:pt>
                <c:pt idx="6083">
                  <c:v>2.91</c:v>
                </c:pt>
                <c:pt idx="6084">
                  <c:v>3.53</c:v>
                </c:pt>
                <c:pt idx="6085">
                  <c:v>4.4800000000000004</c:v>
                </c:pt>
                <c:pt idx="6086">
                  <c:v>3.92</c:v>
                </c:pt>
                <c:pt idx="6087">
                  <c:v>3.56</c:v>
                </c:pt>
                <c:pt idx="6088">
                  <c:v>3.39</c:v>
                </c:pt>
                <c:pt idx="6089">
                  <c:v>2.99</c:v>
                </c:pt>
                <c:pt idx="6090">
                  <c:v>2.91</c:v>
                </c:pt>
                <c:pt idx="6091">
                  <c:v>2.96</c:v>
                </c:pt>
                <c:pt idx="6092">
                  <c:v>2.87</c:v>
                </c:pt>
                <c:pt idx="6093">
                  <c:v>2.88</c:v>
                </c:pt>
                <c:pt idx="6094">
                  <c:v>2.85</c:v>
                </c:pt>
                <c:pt idx="6095">
                  <c:v>3.1</c:v>
                </c:pt>
                <c:pt idx="6096">
                  <c:v>2.91</c:v>
                </c:pt>
                <c:pt idx="6097">
                  <c:v>3.08</c:v>
                </c:pt>
                <c:pt idx="6098">
                  <c:v>3.07</c:v>
                </c:pt>
                <c:pt idx="6099">
                  <c:v>3.88</c:v>
                </c:pt>
                <c:pt idx="6100">
                  <c:v>3.17</c:v>
                </c:pt>
                <c:pt idx="6101">
                  <c:v>3.03</c:v>
                </c:pt>
                <c:pt idx="6102">
                  <c:v>3.03</c:v>
                </c:pt>
                <c:pt idx="6103">
                  <c:v>2.93</c:v>
                </c:pt>
                <c:pt idx="6104">
                  <c:v>3.18</c:v>
                </c:pt>
                <c:pt idx="6105">
                  <c:v>3.1</c:v>
                </c:pt>
                <c:pt idx="6106">
                  <c:v>2.94</c:v>
                </c:pt>
                <c:pt idx="6107">
                  <c:v>3.11</c:v>
                </c:pt>
                <c:pt idx="6108">
                  <c:v>3.01</c:v>
                </c:pt>
                <c:pt idx="6109">
                  <c:v>2.83</c:v>
                </c:pt>
                <c:pt idx="6110">
                  <c:v>2.97</c:v>
                </c:pt>
                <c:pt idx="6111">
                  <c:v>2.79</c:v>
                </c:pt>
                <c:pt idx="6112">
                  <c:v>3.17</c:v>
                </c:pt>
                <c:pt idx="6113">
                  <c:v>3.01</c:v>
                </c:pt>
                <c:pt idx="6114">
                  <c:v>2.98</c:v>
                </c:pt>
                <c:pt idx="6115">
                  <c:v>2.78</c:v>
                </c:pt>
                <c:pt idx="6116">
                  <c:v>2.69</c:v>
                </c:pt>
                <c:pt idx="6117">
                  <c:v>2.77</c:v>
                </c:pt>
                <c:pt idx="6118">
                  <c:v>2.77</c:v>
                </c:pt>
                <c:pt idx="6119">
                  <c:v>2.76</c:v>
                </c:pt>
                <c:pt idx="6120">
                  <c:v>2.76</c:v>
                </c:pt>
                <c:pt idx="6121">
                  <c:v>2.67</c:v>
                </c:pt>
                <c:pt idx="6122">
                  <c:v>2.58</c:v>
                </c:pt>
                <c:pt idx="6123">
                  <c:v>2.69</c:v>
                </c:pt>
                <c:pt idx="6124">
                  <c:v>2.64</c:v>
                </c:pt>
                <c:pt idx="6125">
                  <c:v>2.96</c:v>
                </c:pt>
                <c:pt idx="6126">
                  <c:v>2.76</c:v>
                </c:pt>
                <c:pt idx="6127">
                  <c:v>2.5499999999999998</c:v>
                </c:pt>
                <c:pt idx="6128">
                  <c:v>2.6</c:v>
                </c:pt>
                <c:pt idx="6129">
                  <c:v>2.73</c:v>
                </c:pt>
                <c:pt idx="6130">
                  <c:v>2.4900000000000002</c:v>
                </c:pt>
                <c:pt idx="6131">
                  <c:v>2.72</c:v>
                </c:pt>
                <c:pt idx="6132">
                  <c:v>2.4</c:v>
                </c:pt>
                <c:pt idx="6133">
                  <c:v>2.41</c:v>
                </c:pt>
                <c:pt idx="6134">
                  <c:v>2.65</c:v>
                </c:pt>
                <c:pt idx="6135">
                  <c:v>2.62</c:v>
                </c:pt>
                <c:pt idx="6136">
                  <c:v>2.48</c:v>
                </c:pt>
                <c:pt idx="6137">
                  <c:v>2.5299999999999998</c:v>
                </c:pt>
                <c:pt idx="6138">
                  <c:v>2.82</c:v>
                </c:pt>
                <c:pt idx="6139">
                  <c:v>2.81</c:v>
                </c:pt>
                <c:pt idx="6140">
                  <c:v>2.56</c:v>
                </c:pt>
                <c:pt idx="6141">
                  <c:v>2.84</c:v>
                </c:pt>
                <c:pt idx="6142">
                  <c:v>2.52</c:v>
                </c:pt>
                <c:pt idx="6143">
                  <c:v>2.68</c:v>
                </c:pt>
                <c:pt idx="6144">
                  <c:v>3.57</c:v>
                </c:pt>
                <c:pt idx="6145">
                  <c:v>3.05</c:v>
                </c:pt>
                <c:pt idx="6146">
                  <c:v>2.83</c:v>
                </c:pt>
                <c:pt idx="6147">
                  <c:v>3.11</c:v>
                </c:pt>
                <c:pt idx="6148">
                  <c:v>2.77</c:v>
                </c:pt>
                <c:pt idx="6149">
                  <c:v>2.82</c:v>
                </c:pt>
                <c:pt idx="6150">
                  <c:v>2.64</c:v>
                </c:pt>
                <c:pt idx="6151">
                  <c:v>2.59</c:v>
                </c:pt>
                <c:pt idx="6152">
                  <c:v>2.84</c:v>
                </c:pt>
                <c:pt idx="6153">
                  <c:v>2.69</c:v>
                </c:pt>
                <c:pt idx="6154">
                  <c:v>2.74</c:v>
                </c:pt>
                <c:pt idx="6155">
                  <c:v>2.82</c:v>
                </c:pt>
                <c:pt idx="6156">
                  <c:v>2.74</c:v>
                </c:pt>
                <c:pt idx="6157">
                  <c:v>2.82</c:v>
                </c:pt>
                <c:pt idx="6158">
                  <c:v>2.76</c:v>
                </c:pt>
                <c:pt idx="6159">
                  <c:v>2.78</c:v>
                </c:pt>
                <c:pt idx="6160">
                  <c:v>2.76</c:v>
                </c:pt>
                <c:pt idx="6161">
                  <c:v>2.79</c:v>
                </c:pt>
                <c:pt idx="6162">
                  <c:v>3.05</c:v>
                </c:pt>
                <c:pt idx="6163">
                  <c:v>2.97</c:v>
                </c:pt>
                <c:pt idx="6164">
                  <c:v>2.83</c:v>
                </c:pt>
                <c:pt idx="6165">
                  <c:v>2.89</c:v>
                </c:pt>
                <c:pt idx="6166">
                  <c:v>3.05</c:v>
                </c:pt>
                <c:pt idx="6167">
                  <c:v>3</c:v>
                </c:pt>
                <c:pt idx="6168">
                  <c:v>2.91</c:v>
                </c:pt>
                <c:pt idx="6169">
                  <c:v>3.18</c:v>
                </c:pt>
                <c:pt idx="6170">
                  <c:v>2.8</c:v>
                </c:pt>
                <c:pt idx="6171">
                  <c:v>2.93</c:v>
                </c:pt>
                <c:pt idx="6172">
                  <c:v>3.15</c:v>
                </c:pt>
                <c:pt idx="6173">
                  <c:v>3.1</c:v>
                </c:pt>
                <c:pt idx="6174">
                  <c:v>2.96</c:v>
                </c:pt>
                <c:pt idx="6175">
                  <c:v>2.9</c:v>
                </c:pt>
                <c:pt idx="6176">
                  <c:v>2.98</c:v>
                </c:pt>
                <c:pt idx="6177">
                  <c:v>3.01</c:v>
                </c:pt>
                <c:pt idx="6178">
                  <c:v>3.35</c:v>
                </c:pt>
                <c:pt idx="6179">
                  <c:v>3.03</c:v>
                </c:pt>
                <c:pt idx="6180">
                  <c:v>2.86</c:v>
                </c:pt>
                <c:pt idx="6181">
                  <c:v>3.12</c:v>
                </c:pt>
                <c:pt idx="6182">
                  <c:v>2.9</c:v>
                </c:pt>
                <c:pt idx="6183">
                  <c:v>2.92</c:v>
                </c:pt>
                <c:pt idx="6184">
                  <c:v>2.99</c:v>
                </c:pt>
                <c:pt idx="6185">
                  <c:v>3</c:v>
                </c:pt>
                <c:pt idx="6186">
                  <c:v>2.96</c:v>
                </c:pt>
                <c:pt idx="6187">
                  <c:v>3.02</c:v>
                </c:pt>
                <c:pt idx="6188">
                  <c:v>2.81</c:v>
                </c:pt>
                <c:pt idx="6189">
                  <c:v>2.93</c:v>
                </c:pt>
                <c:pt idx="6190">
                  <c:v>2.98</c:v>
                </c:pt>
                <c:pt idx="6191">
                  <c:v>4.32</c:v>
                </c:pt>
                <c:pt idx="6192">
                  <c:v>11.59</c:v>
                </c:pt>
                <c:pt idx="6193">
                  <c:v>15.36</c:v>
                </c:pt>
                <c:pt idx="6194">
                  <c:v>11.12</c:v>
                </c:pt>
                <c:pt idx="6195">
                  <c:v>5.84</c:v>
                </c:pt>
                <c:pt idx="6196">
                  <c:v>4.3899999999999997</c:v>
                </c:pt>
                <c:pt idx="6197">
                  <c:v>3.8</c:v>
                </c:pt>
                <c:pt idx="6198">
                  <c:v>3.87</c:v>
                </c:pt>
                <c:pt idx="6199">
                  <c:v>3.84</c:v>
                </c:pt>
                <c:pt idx="6200">
                  <c:v>3.73</c:v>
                </c:pt>
                <c:pt idx="6201">
                  <c:v>3.39</c:v>
                </c:pt>
                <c:pt idx="6202">
                  <c:v>3.29</c:v>
                </c:pt>
                <c:pt idx="6203">
                  <c:v>3.39</c:v>
                </c:pt>
                <c:pt idx="6204">
                  <c:v>3.36</c:v>
                </c:pt>
                <c:pt idx="6205">
                  <c:v>3.39</c:v>
                </c:pt>
                <c:pt idx="6206">
                  <c:v>3.32</c:v>
                </c:pt>
                <c:pt idx="6207">
                  <c:v>3.25</c:v>
                </c:pt>
                <c:pt idx="6208">
                  <c:v>3.28</c:v>
                </c:pt>
                <c:pt idx="6209">
                  <c:v>3.4</c:v>
                </c:pt>
                <c:pt idx="6210">
                  <c:v>3.15</c:v>
                </c:pt>
                <c:pt idx="6211">
                  <c:v>3.3</c:v>
                </c:pt>
                <c:pt idx="6212">
                  <c:v>3.25</c:v>
                </c:pt>
                <c:pt idx="6213">
                  <c:v>3.21</c:v>
                </c:pt>
                <c:pt idx="6214">
                  <c:v>3.11</c:v>
                </c:pt>
                <c:pt idx="6215">
                  <c:v>3.01</c:v>
                </c:pt>
                <c:pt idx="6216">
                  <c:v>3.15</c:v>
                </c:pt>
                <c:pt idx="6217">
                  <c:v>3.08</c:v>
                </c:pt>
                <c:pt idx="6218">
                  <c:v>3.18</c:v>
                </c:pt>
                <c:pt idx="6219">
                  <c:v>2.98</c:v>
                </c:pt>
                <c:pt idx="6220">
                  <c:v>3.15</c:v>
                </c:pt>
                <c:pt idx="6221">
                  <c:v>2.84</c:v>
                </c:pt>
                <c:pt idx="6222">
                  <c:v>2.68</c:v>
                </c:pt>
                <c:pt idx="6223">
                  <c:v>2.85</c:v>
                </c:pt>
                <c:pt idx="6224">
                  <c:v>2.97</c:v>
                </c:pt>
                <c:pt idx="6225">
                  <c:v>2.85</c:v>
                </c:pt>
                <c:pt idx="6226">
                  <c:v>2.74</c:v>
                </c:pt>
                <c:pt idx="6227">
                  <c:v>2.5499999999999998</c:v>
                </c:pt>
                <c:pt idx="6228">
                  <c:v>2.71</c:v>
                </c:pt>
                <c:pt idx="6229">
                  <c:v>2.69</c:v>
                </c:pt>
                <c:pt idx="6230">
                  <c:v>2.72</c:v>
                </c:pt>
                <c:pt idx="6231">
                  <c:v>2.67</c:v>
                </c:pt>
                <c:pt idx="6232">
                  <c:v>2.75</c:v>
                </c:pt>
                <c:pt idx="6233">
                  <c:v>2.71</c:v>
                </c:pt>
                <c:pt idx="6234">
                  <c:v>2.72</c:v>
                </c:pt>
                <c:pt idx="6235">
                  <c:v>2.79</c:v>
                </c:pt>
                <c:pt idx="6236">
                  <c:v>2.79</c:v>
                </c:pt>
                <c:pt idx="6237">
                  <c:v>2.84</c:v>
                </c:pt>
                <c:pt idx="6238">
                  <c:v>2.58</c:v>
                </c:pt>
                <c:pt idx="6239">
                  <c:v>2.64</c:v>
                </c:pt>
                <c:pt idx="6240">
                  <c:v>2.76</c:v>
                </c:pt>
                <c:pt idx="6241">
                  <c:v>2.5299999999999998</c:v>
                </c:pt>
                <c:pt idx="6242">
                  <c:v>2.82</c:v>
                </c:pt>
                <c:pt idx="6243">
                  <c:v>2.59</c:v>
                </c:pt>
                <c:pt idx="6244">
                  <c:v>2.5</c:v>
                </c:pt>
                <c:pt idx="6245">
                  <c:v>2.59</c:v>
                </c:pt>
                <c:pt idx="6246">
                  <c:v>2.5099999999999998</c:v>
                </c:pt>
                <c:pt idx="6247">
                  <c:v>2.56</c:v>
                </c:pt>
                <c:pt idx="6248">
                  <c:v>2.31</c:v>
                </c:pt>
                <c:pt idx="6249">
                  <c:v>2.42</c:v>
                </c:pt>
                <c:pt idx="6250">
                  <c:v>2.59</c:v>
                </c:pt>
                <c:pt idx="6251">
                  <c:v>2.6</c:v>
                </c:pt>
                <c:pt idx="6252">
                  <c:v>2.4900000000000002</c:v>
                </c:pt>
                <c:pt idx="6253">
                  <c:v>2.79</c:v>
                </c:pt>
                <c:pt idx="6254">
                  <c:v>2.69</c:v>
                </c:pt>
                <c:pt idx="6255">
                  <c:v>2.5099999999999998</c:v>
                </c:pt>
                <c:pt idx="6256">
                  <c:v>2.73</c:v>
                </c:pt>
                <c:pt idx="6257">
                  <c:v>2.5499999999999998</c:v>
                </c:pt>
                <c:pt idx="6258">
                  <c:v>2.88</c:v>
                </c:pt>
                <c:pt idx="6259">
                  <c:v>2.82</c:v>
                </c:pt>
                <c:pt idx="6260">
                  <c:v>3.12</c:v>
                </c:pt>
                <c:pt idx="6261">
                  <c:v>2.74</c:v>
                </c:pt>
                <c:pt idx="6262">
                  <c:v>2.84</c:v>
                </c:pt>
                <c:pt idx="6263">
                  <c:v>2.63</c:v>
                </c:pt>
                <c:pt idx="6264">
                  <c:v>2.98</c:v>
                </c:pt>
                <c:pt idx="6265">
                  <c:v>2.79</c:v>
                </c:pt>
                <c:pt idx="6266">
                  <c:v>2.91</c:v>
                </c:pt>
                <c:pt idx="6267">
                  <c:v>2.89</c:v>
                </c:pt>
                <c:pt idx="6268">
                  <c:v>2.68</c:v>
                </c:pt>
                <c:pt idx="6269">
                  <c:v>2.94</c:v>
                </c:pt>
                <c:pt idx="6270">
                  <c:v>2.91</c:v>
                </c:pt>
                <c:pt idx="6271">
                  <c:v>2.76</c:v>
                </c:pt>
                <c:pt idx="6272">
                  <c:v>2.76</c:v>
                </c:pt>
                <c:pt idx="6273">
                  <c:v>2.87</c:v>
                </c:pt>
                <c:pt idx="6274">
                  <c:v>2.77</c:v>
                </c:pt>
                <c:pt idx="6275">
                  <c:v>2.71</c:v>
                </c:pt>
                <c:pt idx="6276">
                  <c:v>2.69</c:v>
                </c:pt>
                <c:pt idx="6277">
                  <c:v>2.75</c:v>
                </c:pt>
                <c:pt idx="6278">
                  <c:v>2.81</c:v>
                </c:pt>
                <c:pt idx="6279">
                  <c:v>2.69</c:v>
                </c:pt>
                <c:pt idx="6280">
                  <c:v>3</c:v>
                </c:pt>
                <c:pt idx="6281">
                  <c:v>2.82</c:v>
                </c:pt>
                <c:pt idx="6282">
                  <c:v>3.45</c:v>
                </c:pt>
                <c:pt idx="6283">
                  <c:v>3.03</c:v>
                </c:pt>
                <c:pt idx="6284">
                  <c:v>2.96</c:v>
                </c:pt>
                <c:pt idx="6285">
                  <c:v>2.77</c:v>
                </c:pt>
                <c:pt idx="6286">
                  <c:v>2.79</c:v>
                </c:pt>
                <c:pt idx="6287">
                  <c:v>2.56</c:v>
                </c:pt>
                <c:pt idx="6288">
                  <c:v>2.82</c:v>
                </c:pt>
                <c:pt idx="6289">
                  <c:v>2.63</c:v>
                </c:pt>
                <c:pt idx="6290">
                  <c:v>2.87</c:v>
                </c:pt>
                <c:pt idx="6291">
                  <c:v>3.17</c:v>
                </c:pt>
                <c:pt idx="6292">
                  <c:v>3.05</c:v>
                </c:pt>
                <c:pt idx="6293">
                  <c:v>3.02</c:v>
                </c:pt>
                <c:pt idx="6294">
                  <c:v>3.02</c:v>
                </c:pt>
                <c:pt idx="6295">
                  <c:v>2.99</c:v>
                </c:pt>
                <c:pt idx="6296">
                  <c:v>3.12</c:v>
                </c:pt>
                <c:pt idx="6297">
                  <c:v>2.84</c:v>
                </c:pt>
                <c:pt idx="6298">
                  <c:v>3.18</c:v>
                </c:pt>
                <c:pt idx="6299">
                  <c:v>3.05</c:v>
                </c:pt>
                <c:pt idx="6300">
                  <c:v>2.95</c:v>
                </c:pt>
                <c:pt idx="6301">
                  <c:v>2.95</c:v>
                </c:pt>
                <c:pt idx="6302">
                  <c:v>3.09</c:v>
                </c:pt>
                <c:pt idx="6303">
                  <c:v>3.18</c:v>
                </c:pt>
                <c:pt idx="6304">
                  <c:v>2.84</c:v>
                </c:pt>
                <c:pt idx="6305">
                  <c:v>2.92</c:v>
                </c:pt>
                <c:pt idx="6306">
                  <c:v>2.94</c:v>
                </c:pt>
                <c:pt idx="6307">
                  <c:v>2.85</c:v>
                </c:pt>
                <c:pt idx="6308">
                  <c:v>3</c:v>
                </c:pt>
                <c:pt idx="6309">
                  <c:v>3.06</c:v>
                </c:pt>
                <c:pt idx="6310">
                  <c:v>2.72</c:v>
                </c:pt>
                <c:pt idx="6311">
                  <c:v>2.82</c:v>
                </c:pt>
                <c:pt idx="6312">
                  <c:v>2.91</c:v>
                </c:pt>
                <c:pt idx="6313">
                  <c:v>2.89</c:v>
                </c:pt>
                <c:pt idx="6314">
                  <c:v>2.88</c:v>
                </c:pt>
                <c:pt idx="6315">
                  <c:v>2.78</c:v>
                </c:pt>
                <c:pt idx="6316">
                  <c:v>2.77</c:v>
                </c:pt>
                <c:pt idx="6317">
                  <c:v>2.9</c:v>
                </c:pt>
                <c:pt idx="6318">
                  <c:v>2.64</c:v>
                </c:pt>
                <c:pt idx="6319">
                  <c:v>2.78</c:v>
                </c:pt>
                <c:pt idx="6320">
                  <c:v>2.7</c:v>
                </c:pt>
                <c:pt idx="6321">
                  <c:v>2.75</c:v>
                </c:pt>
                <c:pt idx="6322">
                  <c:v>2.86</c:v>
                </c:pt>
                <c:pt idx="6323">
                  <c:v>2.6</c:v>
                </c:pt>
                <c:pt idx="6324">
                  <c:v>2.77</c:v>
                </c:pt>
                <c:pt idx="6325">
                  <c:v>2.77</c:v>
                </c:pt>
                <c:pt idx="6326">
                  <c:v>2.78</c:v>
                </c:pt>
                <c:pt idx="6327">
                  <c:v>2.67</c:v>
                </c:pt>
                <c:pt idx="6328">
                  <c:v>2.5099999999999998</c:v>
                </c:pt>
                <c:pt idx="6329">
                  <c:v>2.68</c:v>
                </c:pt>
                <c:pt idx="6330">
                  <c:v>2.5299999999999998</c:v>
                </c:pt>
                <c:pt idx="6331">
                  <c:v>2.64</c:v>
                </c:pt>
                <c:pt idx="6332">
                  <c:v>2.61</c:v>
                </c:pt>
                <c:pt idx="6333">
                  <c:v>2.63</c:v>
                </c:pt>
                <c:pt idx="6334">
                  <c:v>2.5099999999999998</c:v>
                </c:pt>
                <c:pt idx="6335">
                  <c:v>2.59</c:v>
                </c:pt>
                <c:pt idx="6336">
                  <c:v>2.4</c:v>
                </c:pt>
                <c:pt idx="6337">
                  <c:v>2.56</c:v>
                </c:pt>
                <c:pt idx="6338">
                  <c:v>2.54</c:v>
                </c:pt>
                <c:pt idx="6339">
                  <c:v>2.54</c:v>
                </c:pt>
                <c:pt idx="6340">
                  <c:v>2.36</c:v>
                </c:pt>
                <c:pt idx="6341">
                  <c:v>2.48</c:v>
                </c:pt>
                <c:pt idx="6342">
                  <c:v>2.46</c:v>
                </c:pt>
                <c:pt idx="6343">
                  <c:v>2.52</c:v>
                </c:pt>
                <c:pt idx="6344">
                  <c:v>2.4700000000000002</c:v>
                </c:pt>
                <c:pt idx="6345">
                  <c:v>2.4300000000000002</c:v>
                </c:pt>
                <c:pt idx="6346">
                  <c:v>2.4</c:v>
                </c:pt>
                <c:pt idx="6347">
                  <c:v>2.4700000000000002</c:v>
                </c:pt>
                <c:pt idx="6348">
                  <c:v>2.61</c:v>
                </c:pt>
                <c:pt idx="6349">
                  <c:v>2.57</c:v>
                </c:pt>
                <c:pt idx="6350">
                  <c:v>2.68</c:v>
                </c:pt>
                <c:pt idx="6351">
                  <c:v>2.66</c:v>
                </c:pt>
                <c:pt idx="6352">
                  <c:v>2.73</c:v>
                </c:pt>
                <c:pt idx="6353">
                  <c:v>2.76</c:v>
                </c:pt>
                <c:pt idx="6354">
                  <c:v>2.83</c:v>
                </c:pt>
                <c:pt idx="6355">
                  <c:v>2.63</c:v>
                </c:pt>
                <c:pt idx="6356">
                  <c:v>2.65</c:v>
                </c:pt>
                <c:pt idx="6357">
                  <c:v>2.79</c:v>
                </c:pt>
                <c:pt idx="6358">
                  <c:v>2.81</c:v>
                </c:pt>
                <c:pt idx="6359">
                  <c:v>2.81</c:v>
                </c:pt>
                <c:pt idx="6360">
                  <c:v>2.68</c:v>
                </c:pt>
                <c:pt idx="6361">
                  <c:v>3.07</c:v>
                </c:pt>
                <c:pt idx="6362">
                  <c:v>2.7</c:v>
                </c:pt>
                <c:pt idx="6363">
                  <c:v>2.87</c:v>
                </c:pt>
                <c:pt idx="6364">
                  <c:v>3.01</c:v>
                </c:pt>
                <c:pt idx="6365">
                  <c:v>3.1</c:v>
                </c:pt>
                <c:pt idx="6366">
                  <c:v>2.74</c:v>
                </c:pt>
                <c:pt idx="6367">
                  <c:v>2.93</c:v>
                </c:pt>
                <c:pt idx="6368">
                  <c:v>3.01</c:v>
                </c:pt>
                <c:pt idx="6369">
                  <c:v>2.73</c:v>
                </c:pt>
                <c:pt idx="6370">
                  <c:v>3.05</c:v>
                </c:pt>
                <c:pt idx="6371">
                  <c:v>2.77</c:v>
                </c:pt>
                <c:pt idx="6372">
                  <c:v>2.78</c:v>
                </c:pt>
                <c:pt idx="6373">
                  <c:v>2.86</c:v>
                </c:pt>
                <c:pt idx="6374">
                  <c:v>2.85</c:v>
                </c:pt>
                <c:pt idx="6375">
                  <c:v>2.81</c:v>
                </c:pt>
                <c:pt idx="6376">
                  <c:v>2.58</c:v>
                </c:pt>
                <c:pt idx="6377">
                  <c:v>2.74</c:v>
                </c:pt>
                <c:pt idx="6378">
                  <c:v>2.75</c:v>
                </c:pt>
                <c:pt idx="6379">
                  <c:v>2.8</c:v>
                </c:pt>
                <c:pt idx="6380">
                  <c:v>2.59</c:v>
                </c:pt>
                <c:pt idx="6381">
                  <c:v>2.71</c:v>
                </c:pt>
                <c:pt idx="6382">
                  <c:v>2.6</c:v>
                </c:pt>
                <c:pt idx="6383">
                  <c:v>2.65</c:v>
                </c:pt>
                <c:pt idx="6384">
                  <c:v>3.27</c:v>
                </c:pt>
                <c:pt idx="6385">
                  <c:v>2.86</c:v>
                </c:pt>
                <c:pt idx="6386">
                  <c:v>2.88</c:v>
                </c:pt>
                <c:pt idx="6387">
                  <c:v>2.97</c:v>
                </c:pt>
                <c:pt idx="6388">
                  <c:v>2.99</c:v>
                </c:pt>
                <c:pt idx="6389">
                  <c:v>2.93</c:v>
                </c:pt>
                <c:pt idx="6390">
                  <c:v>3.15</c:v>
                </c:pt>
                <c:pt idx="6391">
                  <c:v>3.06</c:v>
                </c:pt>
                <c:pt idx="6392">
                  <c:v>3.02</c:v>
                </c:pt>
                <c:pt idx="6393">
                  <c:v>2.86</c:v>
                </c:pt>
                <c:pt idx="6394">
                  <c:v>3.04</c:v>
                </c:pt>
                <c:pt idx="6395">
                  <c:v>3.05</c:v>
                </c:pt>
                <c:pt idx="6396">
                  <c:v>3.07</c:v>
                </c:pt>
                <c:pt idx="6397">
                  <c:v>2.87</c:v>
                </c:pt>
                <c:pt idx="6398">
                  <c:v>2.97</c:v>
                </c:pt>
                <c:pt idx="6399">
                  <c:v>2.85</c:v>
                </c:pt>
                <c:pt idx="6400">
                  <c:v>2.84</c:v>
                </c:pt>
                <c:pt idx="6401">
                  <c:v>3.08</c:v>
                </c:pt>
                <c:pt idx="6402">
                  <c:v>2.88</c:v>
                </c:pt>
                <c:pt idx="6403">
                  <c:v>2.84</c:v>
                </c:pt>
                <c:pt idx="6404">
                  <c:v>2.77</c:v>
                </c:pt>
                <c:pt idx="6405">
                  <c:v>2.85</c:v>
                </c:pt>
                <c:pt idx="6406">
                  <c:v>2.91</c:v>
                </c:pt>
                <c:pt idx="6407">
                  <c:v>2.78</c:v>
                </c:pt>
                <c:pt idx="6408">
                  <c:v>2.74</c:v>
                </c:pt>
                <c:pt idx="6409">
                  <c:v>2.95</c:v>
                </c:pt>
                <c:pt idx="6410">
                  <c:v>3.1</c:v>
                </c:pt>
                <c:pt idx="6411">
                  <c:v>2.94</c:v>
                </c:pt>
                <c:pt idx="6412">
                  <c:v>2.83</c:v>
                </c:pt>
                <c:pt idx="6413">
                  <c:v>2.86</c:v>
                </c:pt>
                <c:pt idx="6414">
                  <c:v>3.1</c:v>
                </c:pt>
                <c:pt idx="6415">
                  <c:v>2.87</c:v>
                </c:pt>
                <c:pt idx="6416">
                  <c:v>2.95</c:v>
                </c:pt>
                <c:pt idx="6417">
                  <c:v>2.79</c:v>
                </c:pt>
                <c:pt idx="6418">
                  <c:v>2.58</c:v>
                </c:pt>
                <c:pt idx="6419">
                  <c:v>2.56</c:v>
                </c:pt>
                <c:pt idx="6420">
                  <c:v>2.91</c:v>
                </c:pt>
                <c:pt idx="6421">
                  <c:v>2.66</c:v>
                </c:pt>
                <c:pt idx="6422">
                  <c:v>2.5499999999999998</c:v>
                </c:pt>
                <c:pt idx="6423">
                  <c:v>2.56</c:v>
                </c:pt>
                <c:pt idx="6424">
                  <c:v>2.61</c:v>
                </c:pt>
                <c:pt idx="6425">
                  <c:v>2.54</c:v>
                </c:pt>
                <c:pt idx="6426">
                  <c:v>2.5299999999999998</c:v>
                </c:pt>
                <c:pt idx="6427">
                  <c:v>2.5099999999999998</c:v>
                </c:pt>
                <c:pt idx="6428">
                  <c:v>5.51</c:v>
                </c:pt>
                <c:pt idx="6429">
                  <c:v>3.66</c:v>
                </c:pt>
                <c:pt idx="6430">
                  <c:v>3.3</c:v>
                </c:pt>
                <c:pt idx="6431">
                  <c:v>2.93</c:v>
                </c:pt>
                <c:pt idx="6432">
                  <c:v>2.83</c:v>
                </c:pt>
                <c:pt idx="6433">
                  <c:v>2.83</c:v>
                </c:pt>
                <c:pt idx="6434">
                  <c:v>3.04</c:v>
                </c:pt>
                <c:pt idx="6435">
                  <c:v>2.66</c:v>
                </c:pt>
                <c:pt idx="6436">
                  <c:v>2.6</c:v>
                </c:pt>
                <c:pt idx="6437">
                  <c:v>2.58</c:v>
                </c:pt>
                <c:pt idx="6438">
                  <c:v>2.63</c:v>
                </c:pt>
                <c:pt idx="6439">
                  <c:v>2.54</c:v>
                </c:pt>
                <c:pt idx="6440">
                  <c:v>2.59</c:v>
                </c:pt>
                <c:pt idx="6441">
                  <c:v>2.41</c:v>
                </c:pt>
                <c:pt idx="6442">
                  <c:v>2.5299999999999998</c:v>
                </c:pt>
                <c:pt idx="6443">
                  <c:v>2.56</c:v>
                </c:pt>
                <c:pt idx="6444">
                  <c:v>2.74</c:v>
                </c:pt>
                <c:pt idx="6445">
                  <c:v>2.77</c:v>
                </c:pt>
                <c:pt idx="6446">
                  <c:v>2.84</c:v>
                </c:pt>
                <c:pt idx="6447">
                  <c:v>2.58</c:v>
                </c:pt>
                <c:pt idx="6448">
                  <c:v>2.78</c:v>
                </c:pt>
                <c:pt idx="6449">
                  <c:v>2.57</c:v>
                </c:pt>
                <c:pt idx="6450">
                  <c:v>2.64</c:v>
                </c:pt>
                <c:pt idx="6451">
                  <c:v>2.61</c:v>
                </c:pt>
                <c:pt idx="6452">
                  <c:v>2.59</c:v>
                </c:pt>
                <c:pt idx="6453">
                  <c:v>2.5499999999999998</c:v>
                </c:pt>
                <c:pt idx="6454">
                  <c:v>2.68</c:v>
                </c:pt>
                <c:pt idx="6455">
                  <c:v>2.69</c:v>
                </c:pt>
                <c:pt idx="6456">
                  <c:v>2.86</c:v>
                </c:pt>
                <c:pt idx="6457">
                  <c:v>2.85</c:v>
                </c:pt>
                <c:pt idx="6458">
                  <c:v>2.75</c:v>
                </c:pt>
                <c:pt idx="6459">
                  <c:v>2.68</c:v>
                </c:pt>
                <c:pt idx="6460">
                  <c:v>2.91</c:v>
                </c:pt>
                <c:pt idx="6461">
                  <c:v>2.82</c:v>
                </c:pt>
                <c:pt idx="6462">
                  <c:v>2.83</c:v>
                </c:pt>
                <c:pt idx="6463">
                  <c:v>2.76</c:v>
                </c:pt>
                <c:pt idx="6464">
                  <c:v>2.81</c:v>
                </c:pt>
                <c:pt idx="6465">
                  <c:v>2.76</c:v>
                </c:pt>
                <c:pt idx="6466">
                  <c:v>2.61</c:v>
                </c:pt>
                <c:pt idx="6467">
                  <c:v>2.73</c:v>
                </c:pt>
                <c:pt idx="6468">
                  <c:v>2.58</c:v>
                </c:pt>
                <c:pt idx="6469">
                  <c:v>2.71</c:v>
                </c:pt>
                <c:pt idx="6470">
                  <c:v>2.79</c:v>
                </c:pt>
                <c:pt idx="6471">
                  <c:v>2.68</c:v>
                </c:pt>
                <c:pt idx="6472">
                  <c:v>2.77</c:v>
                </c:pt>
                <c:pt idx="6473">
                  <c:v>2.52</c:v>
                </c:pt>
                <c:pt idx="6474">
                  <c:v>2.44</c:v>
                </c:pt>
                <c:pt idx="6475">
                  <c:v>2.68</c:v>
                </c:pt>
                <c:pt idx="6476">
                  <c:v>2.5</c:v>
                </c:pt>
                <c:pt idx="6477">
                  <c:v>2.63</c:v>
                </c:pt>
                <c:pt idx="6478">
                  <c:v>2.75</c:v>
                </c:pt>
                <c:pt idx="6479">
                  <c:v>2.74</c:v>
                </c:pt>
                <c:pt idx="6480">
                  <c:v>2.7</c:v>
                </c:pt>
                <c:pt idx="6481">
                  <c:v>2.96</c:v>
                </c:pt>
                <c:pt idx="6482">
                  <c:v>2.86</c:v>
                </c:pt>
                <c:pt idx="6483">
                  <c:v>2.75</c:v>
                </c:pt>
                <c:pt idx="6484">
                  <c:v>3.3</c:v>
                </c:pt>
                <c:pt idx="6485">
                  <c:v>2.9</c:v>
                </c:pt>
                <c:pt idx="6486">
                  <c:v>3.07</c:v>
                </c:pt>
                <c:pt idx="6487">
                  <c:v>3.07</c:v>
                </c:pt>
                <c:pt idx="6488">
                  <c:v>2.99</c:v>
                </c:pt>
                <c:pt idx="6489">
                  <c:v>2.99</c:v>
                </c:pt>
                <c:pt idx="6490">
                  <c:v>2.94</c:v>
                </c:pt>
                <c:pt idx="6491">
                  <c:v>2.97</c:v>
                </c:pt>
                <c:pt idx="6492">
                  <c:v>3.02</c:v>
                </c:pt>
                <c:pt idx="6493">
                  <c:v>3.07</c:v>
                </c:pt>
                <c:pt idx="6494">
                  <c:v>2.98</c:v>
                </c:pt>
                <c:pt idx="6495">
                  <c:v>1.27</c:v>
                </c:pt>
                <c:pt idx="6496">
                  <c:v>1.38</c:v>
                </c:pt>
                <c:pt idx="6497">
                  <c:v>1.1100000000000001</c:v>
                </c:pt>
                <c:pt idx="6498">
                  <c:v>1.21</c:v>
                </c:pt>
                <c:pt idx="6499">
                  <c:v>1.0900000000000001</c:v>
                </c:pt>
                <c:pt idx="6500">
                  <c:v>1.1299999999999999</c:v>
                </c:pt>
                <c:pt idx="6501">
                  <c:v>1.1499999999999999</c:v>
                </c:pt>
                <c:pt idx="6502">
                  <c:v>2.66</c:v>
                </c:pt>
                <c:pt idx="6503">
                  <c:v>1.35</c:v>
                </c:pt>
                <c:pt idx="6504">
                  <c:v>1.1599999999999999</c:v>
                </c:pt>
                <c:pt idx="6505">
                  <c:v>1.29</c:v>
                </c:pt>
                <c:pt idx="6506">
                  <c:v>1.07</c:v>
                </c:pt>
                <c:pt idx="6507">
                  <c:v>1.38</c:v>
                </c:pt>
                <c:pt idx="6508">
                  <c:v>1.1100000000000001</c:v>
                </c:pt>
                <c:pt idx="6509">
                  <c:v>1.37</c:v>
                </c:pt>
                <c:pt idx="6510">
                  <c:v>2.36</c:v>
                </c:pt>
                <c:pt idx="6511">
                  <c:v>1.55</c:v>
                </c:pt>
                <c:pt idx="6512">
                  <c:v>1.25</c:v>
                </c:pt>
                <c:pt idx="6513">
                  <c:v>1.18</c:v>
                </c:pt>
                <c:pt idx="6514">
                  <c:v>1.25</c:v>
                </c:pt>
                <c:pt idx="6515">
                  <c:v>1.8</c:v>
                </c:pt>
                <c:pt idx="6516">
                  <c:v>1.1399999999999999</c:v>
                </c:pt>
                <c:pt idx="6517">
                  <c:v>1.17</c:v>
                </c:pt>
                <c:pt idx="6518">
                  <c:v>1.91</c:v>
                </c:pt>
                <c:pt idx="6519">
                  <c:v>1.21</c:v>
                </c:pt>
                <c:pt idx="6520">
                  <c:v>1.1399999999999999</c:v>
                </c:pt>
                <c:pt idx="6521">
                  <c:v>1.35</c:v>
                </c:pt>
                <c:pt idx="6522">
                  <c:v>1.33</c:v>
                </c:pt>
                <c:pt idx="6523">
                  <c:v>1.1399999999999999</c:v>
                </c:pt>
                <c:pt idx="6524">
                  <c:v>3.82</c:v>
                </c:pt>
                <c:pt idx="6525">
                  <c:v>1.33</c:v>
                </c:pt>
                <c:pt idx="6526">
                  <c:v>1.48</c:v>
                </c:pt>
                <c:pt idx="6527">
                  <c:v>1.1599999999999999</c:v>
                </c:pt>
                <c:pt idx="6528">
                  <c:v>1.23</c:v>
                </c:pt>
                <c:pt idx="6529">
                  <c:v>1.06</c:v>
                </c:pt>
                <c:pt idx="6530">
                  <c:v>1.07</c:v>
                </c:pt>
                <c:pt idx="6531">
                  <c:v>0.92</c:v>
                </c:pt>
                <c:pt idx="6532">
                  <c:v>0.93</c:v>
                </c:pt>
                <c:pt idx="6533">
                  <c:v>0.91</c:v>
                </c:pt>
                <c:pt idx="6534">
                  <c:v>0.86</c:v>
                </c:pt>
                <c:pt idx="6535">
                  <c:v>0.95</c:v>
                </c:pt>
                <c:pt idx="6536">
                  <c:v>1.1100000000000001</c:v>
                </c:pt>
                <c:pt idx="6537">
                  <c:v>0.91</c:v>
                </c:pt>
                <c:pt idx="6538">
                  <c:v>1.18</c:v>
                </c:pt>
                <c:pt idx="6539">
                  <c:v>0.95</c:v>
                </c:pt>
                <c:pt idx="6540">
                  <c:v>0.98</c:v>
                </c:pt>
                <c:pt idx="6541">
                  <c:v>1</c:v>
                </c:pt>
                <c:pt idx="6542">
                  <c:v>0.89</c:v>
                </c:pt>
                <c:pt idx="6543">
                  <c:v>0.84</c:v>
                </c:pt>
                <c:pt idx="6544">
                  <c:v>0.98</c:v>
                </c:pt>
                <c:pt idx="6545">
                  <c:v>0.68</c:v>
                </c:pt>
                <c:pt idx="6546">
                  <c:v>0.7</c:v>
                </c:pt>
                <c:pt idx="6547">
                  <c:v>0.8</c:v>
                </c:pt>
                <c:pt idx="6548">
                  <c:v>0.98</c:v>
                </c:pt>
                <c:pt idx="6549">
                  <c:v>0.72</c:v>
                </c:pt>
                <c:pt idx="6550">
                  <c:v>0.73</c:v>
                </c:pt>
                <c:pt idx="6551">
                  <c:v>0.79</c:v>
                </c:pt>
                <c:pt idx="6552">
                  <c:v>0.71</c:v>
                </c:pt>
                <c:pt idx="6553">
                  <c:v>0.85</c:v>
                </c:pt>
                <c:pt idx="6554">
                  <c:v>0.76</c:v>
                </c:pt>
                <c:pt idx="6555">
                  <c:v>0.69</c:v>
                </c:pt>
                <c:pt idx="6556">
                  <c:v>0.75</c:v>
                </c:pt>
                <c:pt idx="6557">
                  <c:v>0.65</c:v>
                </c:pt>
                <c:pt idx="6558">
                  <c:v>0.62</c:v>
                </c:pt>
                <c:pt idx="6559">
                  <c:v>0.67</c:v>
                </c:pt>
                <c:pt idx="6560">
                  <c:v>0.7</c:v>
                </c:pt>
                <c:pt idx="6561">
                  <c:v>1.1000000000000001</c:v>
                </c:pt>
                <c:pt idx="6562">
                  <c:v>0.73</c:v>
                </c:pt>
                <c:pt idx="6563">
                  <c:v>0.72</c:v>
                </c:pt>
                <c:pt idx="6564">
                  <c:v>0.69</c:v>
                </c:pt>
                <c:pt idx="6565">
                  <c:v>0.51</c:v>
                </c:pt>
                <c:pt idx="6566">
                  <c:v>0.63</c:v>
                </c:pt>
                <c:pt idx="6567">
                  <c:v>0.56999999999999995</c:v>
                </c:pt>
                <c:pt idx="6568">
                  <c:v>0.75</c:v>
                </c:pt>
                <c:pt idx="6569">
                  <c:v>0.88</c:v>
                </c:pt>
                <c:pt idx="6570">
                  <c:v>0.93</c:v>
                </c:pt>
                <c:pt idx="6571">
                  <c:v>1.03</c:v>
                </c:pt>
                <c:pt idx="6572">
                  <c:v>0.88</c:v>
                </c:pt>
                <c:pt idx="6573">
                  <c:v>0.77</c:v>
                </c:pt>
                <c:pt idx="6574">
                  <c:v>1.01</c:v>
                </c:pt>
                <c:pt idx="6575">
                  <c:v>1.1399999999999999</c:v>
                </c:pt>
                <c:pt idx="6576">
                  <c:v>0.82</c:v>
                </c:pt>
                <c:pt idx="6577">
                  <c:v>1</c:v>
                </c:pt>
                <c:pt idx="6578">
                  <c:v>0.81</c:v>
                </c:pt>
                <c:pt idx="6579">
                  <c:v>0.88</c:v>
                </c:pt>
                <c:pt idx="6580">
                  <c:v>0.99</c:v>
                </c:pt>
                <c:pt idx="6581">
                  <c:v>0.92</c:v>
                </c:pt>
                <c:pt idx="6582">
                  <c:v>1.18</c:v>
                </c:pt>
                <c:pt idx="6583">
                  <c:v>0.83</c:v>
                </c:pt>
                <c:pt idx="6584">
                  <c:v>0.87</c:v>
                </c:pt>
                <c:pt idx="6585">
                  <c:v>0.89</c:v>
                </c:pt>
                <c:pt idx="6586">
                  <c:v>1.02</c:v>
                </c:pt>
                <c:pt idx="6587">
                  <c:v>0.96</c:v>
                </c:pt>
                <c:pt idx="6588">
                  <c:v>0.96</c:v>
                </c:pt>
                <c:pt idx="6589">
                  <c:v>1.1200000000000001</c:v>
                </c:pt>
                <c:pt idx="6590">
                  <c:v>0.92</c:v>
                </c:pt>
                <c:pt idx="6591">
                  <c:v>0.94</c:v>
                </c:pt>
                <c:pt idx="6592">
                  <c:v>0.98</c:v>
                </c:pt>
                <c:pt idx="6593">
                  <c:v>0.98</c:v>
                </c:pt>
                <c:pt idx="6594">
                  <c:v>1.01</c:v>
                </c:pt>
                <c:pt idx="6595">
                  <c:v>1.56</c:v>
                </c:pt>
                <c:pt idx="6596">
                  <c:v>1.1599999999999999</c:v>
                </c:pt>
                <c:pt idx="6597">
                  <c:v>0.91</c:v>
                </c:pt>
                <c:pt idx="6598">
                  <c:v>1.05</c:v>
                </c:pt>
                <c:pt idx="6599">
                  <c:v>0.84</c:v>
                </c:pt>
                <c:pt idx="6600">
                  <c:v>1.2</c:v>
                </c:pt>
                <c:pt idx="6601">
                  <c:v>0.89</c:v>
                </c:pt>
                <c:pt idx="6602">
                  <c:v>0.94</c:v>
                </c:pt>
                <c:pt idx="6603">
                  <c:v>1.05</c:v>
                </c:pt>
                <c:pt idx="6604">
                  <c:v>1.0900000000000001</c:v>
                </c:pt>
                <c:pt idx="6605">
                  <c:v>1.1499999999999999</c:v>
                </c:pt>
                <c:pt idx="6606">
                  <c:v>1.28</c:v>
                </c:pt>
                <c:pt idx="6607">
                  <c:v>1.31</c:v>
                </c:pt>
                <c:pt idx="6608">
                  <c:v>1.1499999999999999</c:v>
                </c:pt>
                <c:pt idx="6609">
                  <c:v>1.1499999999999999</c:v>
                </c:pt>
                <c:pt idx="6610">
                  <c:v>1.0900000000000001</c:v>
                </c:pt>
                <c:pt idx="6611">
                  <c:v>1.19</c:v>
                </c:pt>
                <c:pt idx="6612">
                  <c:v>1.1599999999999999</c:v>
                </c:pt>
                <c:pt idx="6613">
                  <c:v>1.25</c:v>
                </c:pt>
                <c:pt idx="6614">
                  <c:v>1.0900000000000001</c:v>
                </c:pt>
                <c:pt idx="6615">
                  <c:v>1.1000000000000001</c:v>
                </c:pt>
                <c:pt idx="6616">
                  <c:v>1.1100000000000001</c:v>
                </c:pt>
                <c:pt idx="6617">
                  <c:v>1.1100000000000001</c:v>
                </c:pt>
                <c:pt idx="6618">
                  <c:v>1.08</c:v>
                </c:pt>
                <c:pt idx="6619">
                  <c:v>1.04</c:v>
                </c:pt>
                <c:pt idx="6620">
                  <c:v>0.98</c:v>
                </c:pt>
                <c:pt idx="6621">
                  <c:v>1.43</c:v>
                </c:pt>
                <c:pt idx="6622">
                  <c:v>0.98</c:v>
                </c:pt>
                <c:pt idx="6623">
                  <c:v>0.99</c:v>
                </c:pt>
                <c:pt idx="6624">
                  <c:v>0.96</c:v>
                </c:pt>
                <c:pt idx="6625">
                  <c:v>1.18</c:v>
                </c:pt>
                <c:pt idx="6626">
                  <c:v>1.26</c:v>
                </c:pt>
                <c:pt idx="6627">
                  <c:v>0.95</c:v>
                </c:pt>
                <c:pt idx="6628">
                  <c:v>1.03</c:v>
                </c:pt>
                <c:pt idx="6629">
                  <c:v>1.1499999999999999</c:v>
                </c:pt>
                <c:pt idx="6630">
                  <c:v>1.06</c:v>
                </c:pt>
                <c:pt idx="6631">
                  <c:v>0.97</c:v>
                </c:pt>
                <c:pt idx="6632">
                  <c:v>1.21</c:v>
                </c:pt>
                <c:pt idx="6633">
                  <c:v>1.03</c:v>
                </c:pt>
                <c:pt idx="6634">
                  <c:v>1.1100000000000001</c:v>
                </c:pt>
                <c:pt idx="6635">
                  <c:v>1.1200000000000001</c:v>
                </c:pt>
                <c:pt idx="6636">
                  <c:v>0.96</c:v>
                </c:pt>
                <c:pt idx="6637">
                  <c:v>0.89</c:v>
                </c:pt>
                <c:pt idx="6638">
                  <c:v>0.98</c:v>
                </c:pt>
                <c:pt idx="6639">
                  <c:v>0.95</c:v>
                </c:pt>
                <c:pt idx="6640">
                  <c:v>0.84</c:v>
                </c:pt>
                <c:pt idx="6641">
                  <c:v>0.92</c:v>
                </c:pt>
                <c:pt idx="6642">
                  <c:v>0.89</c:v>
                </c:pt>
                <c:pt idx="6643">
                  <c:v>0.92</c:v>
                </c:pt>
                <c:pt idx="6644">
                  <c:v>0.76</c:v>
                </c:pt>
                <c:pt idx="6645">
                  <c:v>0.83</c:v>
                </c:pt>
                <c:pt idx="6646">
                  <c:v>0.77</c:v>
                </c:pt>
                <c:pt idx="6647">
                  <c:v>0.8</c:v>
                </c:pt>
                <c:pt idx="6648">
                  <c:v>0.76</c:v>
                </c:pt>
                <c:pt idx="6649">
                  <c:v>0.76</c:v>
                </c:pt>
                <c:pt idx="6650">
                  <c:v>0.71</c:v>
                </c:pt>
                <c:pt idx="6651">
                  <c:v>0.85</c:v>
                </c:pt>
                <c:pt idx="6652">
                  <c:v>0.94</c:v>
                </c:pt>
                <c:pt idx="6653">
                  <c:v>0.72</c:v>
                </c:pt>
                <c:pt idx="6654">
                  <c:v>0.76</c:v>
                </c:pt>
                <c:pt idx="6655">
                  <c:v>0.75</c:v>
                </c:pt>
                <c:pt idx="6656">
                  <c:v>0.69</c:v>
                </c:pt>
                <c:pt idx="6657">
                  <c:v>0.6</c:v>
                </c:pt>
                <c:pt idx="6658">
                  <c:v>0.78</c:v>
                </c:pt>
                <c:pt idx="6659">
                  <c:v>0.7</c:v>
                </c:pt>
                <c:pt idx="6660">
                  <c:v>0.68</c:v>
                </c:pt>
                <c:pt idx="6661">
                  <c:v>0.81</c:v>
                </c:pt>
                <c:pt idx="6662">
                  <c:v>0.72</c:v>
                </c:pt>
                <c:pt idx="6663">
                  <c:v>0.71</c:v>
                </c:pt>
                <c:pt idx="6664">
                  <c:v>0.78</c:v>
                </c:pt>
                <c:pt idx="6665">
                  <c:v>0.83</c:v>
                </c:pt>
                <c:pt idx="6666">
                  <c:v>0.92</c:v>
                </c:pt>
                <c:pt idx="6667">
                  <c:v>1.05</c:v>
                </c:pt>
                <c:pt idx="6668">
                  <c:v>0.74</c:v>
                </c:pt>
                <c:pt idx="6669">
                  <c:v>0.92</c:v>
                </c:pt>
                <c:pt idx="6670">
                  <c:v>0.81</c:v>
                </c:pt>
                <c:pt idx="6671">
                  <c:v>1.02</c:v>
                </c:pt>
                <c:pt idx="6672">
                  <c:v>0.85</c:v>
                </c:pt>
                <c:pt idx="6673">
                  <c:v>0.92</c:v>
                </c:pt>
                <c:pt idx="6674">
                  <c:v>1.04</c:v>
                </c:pt>
                <c:pt idx="6675">
                  <c:v>1.19</c:v>
                </c:pt>
                <c:pt idx="6676">
                  <c:v>1.01</c:v>
                </c:pt>
                <c:pt idx="6677">
                  <c:v>1.1000000000000001</c:v>
                </c:pt>
                <c:pt idx="6678">
                  <c:v>1.19</c:v>
                </c:pt>
                <c:pt idx="6679">
                  <c:v>1.1299999999999999</c:v>
                </c:pt>
                <c:pt idx="6680">
                  <c:v>1.01</c:v>
                </c:pt>
                <c:pt idx="6681">
                  <c:v>1.1399999999999999</c:v>
                </c:pt>
                <c:pt idx="6682">
                  <c:v>1.06</c:v>
                </c:pt>
                <c:pt idx="6683">
                  <c:v>1.21</c:v>
                </c:pt>
                <c:pt idx="6684">
                  <c:v>1.1399999999999999</c:v>
                </c:pt>
                <c:pt idx="6685">
                  <c:v>1.06</c:v>
                </c:pt>
                <c:pt idx="6686">
                  <c:v>1.3</c:v>
                </c:pt>
                <c:pt idx="6687">
                  <c:v>1.1599999999999999</c:v>
                </c:pt>
                <c:pt idx="6688">
                  <c:v>1.28</c:v>
                </c:pt>
                <c:pt idx="6689">
                  <c:v>1.19</c:v>
                </c:pt>
                <c:pt idx="6690">
                  <c:v>1.1100000000000001</c:v>
                </c:pt>
                <c:pt idx="6691">
                  <c:v>1.19</c:v>
                </c:pt>
                <c:pt idx="6692">
                  <c:v>0.97</c:v>
                </c:pt>
                <c:pt idx="6693">
                  <c:v>1.1000000000000001</c:v>
                </c:pt>
                <c:pt idx="6694">
                  <c:v>1.1200000000000001</c:v>
                </c:pt>
                <c:pt idx="6695">
                  <c:v>1.07</c:v>
                </c:pt>
                <c:pt idx="6696">
                  <c:v>1.08</c:v>
                </c:pt>
                <c:pt idx="6697">
                  <c:v>0.98</c:v>
                </c:pt>
                <c:pt idx="6698">
                  <c:v>1.61</c:v>
                </c:pt>
                <c:pt idx="6699">
                  <c:v>1.73</c:v>
                </c:pt>
                <c:pt idx="6700">
                  <c:v>1.69</c:v>
                </c:pt>
                <c:pt idx="6701">
                  <c:v>1.1100000000000001</c:v>
                </c:pt>
                <c:pt idx="6702">
                  <c:v>2.9</c:v>
                </c:pt>
                <c:pt idx="6703">
                  <c:v>2.48</c:v>
                </c:pt>
                <c:pt idx="6704">
                  <c:v>1.86</c:v>
                </c:pt>
                <c:pt idx="6705">
                  <c:v>1.64</c:v>
                </c:pt>
                <c:pt idx="6706">
                  <c:v>1.33</c:v>
                </c:pt>
                <c:pt idx="6707">
                  <c:v>1.54</c:v>
                </c:pt>
                <c:pt idx="6708">
                  <c:v>1.53</c:v>
                </c:pt>
                <c:pt idx="6709">
                  <c:v>1.33</c:v>
                </c:pt>
                <c:pt idx="6710">
                  <c:v>1.71</c:v>
                </c:pt>
                <c:pt idx="6711">
                  <c:v>1.57</c:v>
                </c:pt>
                <c:pt idx="6712">
                  <c:v>1.73</c:v>
                </c:pt>
                <c:pt idx="6713">
                  <c:v>1.35</c:v>
                </c:pt>
                <c:pt idx="6714">
                  <c:v>1.3</c:v>
                </c:pt>
                <c:pt idx="6715">
                  <c:v>1.37</c:v>
                </c:pt>
                <c:pt idx="6716">
                  <c:v>1.27</c:v>
                </c:pt>
                <c:pt idx="6717">
                  <c:v>1.37</c:v>
                </c:pt>
                <c:pt idx="6718">
                  <c:v>1.34</c:v>
                </c:pt>
                <c:pt idx="6719">
                  <c:v>1.26</c:v>
                </c:pt>
                <c:pt idx="6720">
                  <c:v>1.7</c:v>
                </c:pt>
                <c:pt idx="6721">
                  <c:v>1.21</c:v>
                </c:pt>
                <c:pt idx="6722">
                  <c:v>1.26</c:v>
                </c:pt>
                <c:pt idx="6723">
                  <c:v>1.28</c:v>
                </c:pt>
                <c:pt idx="6724">
                  <c:v>1.18</c:v>
                </c:pt>
                <c:pt idx="6725">
                  <c:v>1.02</c:v>
                </c:pt>
                <c:pt idx="6726">
                  <c:v>0.98</c:v>
                </c:pt>
                <c:pt idx="6727">
                  <c:v>1.1100000000000001</c:v>
                </c:pt>
                <c:pt idx="6728">
                  <c:v>1.1000000000000001</c:v>
                </c:pt>
                <c:pt idx="6729">
                  <c:v>1</c:v>
                </c:pt>
                <c:pt idx="6730">
                  <c:v>0.95</c:v>
                </c:pt>
                <c:pt idx="6731">
                  <c:v>1.1100000000000001</c:v>
                </c:pt>
                <c:pt idx="6732">
                  <c:v>0.95</c:v>
                </c:pt>
                <c:pt idx="6733">
                  <c:v>1.3</c:v>
                </c:pt>
                <c:pt idx="6734">
                  <c:v>1.08</c:v>
                </c:pt>
                <c:pt idx="6735">
                  <c:v>1</c:v>
                </c:pt>
                <c:pt idx="6736">
                  <c:v>0.88</c:v>
                </c:pt>
                <c:pt idx="6737">
                  <c:v>0.99</c:v>
                </c:pt>
                <c:pt idx="6738">
                  <c:v>0.98</c:v>
                </c:pt>
                <c:pt idx="6739">
                  <c:v>1.2</c:v>
                </c:pt>
                <c:pt idx="6740">
                  <c:v>0.88</c:v>
                </c:pt>
                <c:pt idx="6741">
                  <c:v>1.01</c:v>
                </c:pt>
                <c:pt idx="6742">
                  <c:v>0.78</c:v>
                </c:pt>
                <c:pt idx="6743">
                  <c:v>0.93</c:v>
                </c:pt>
                <c:pt idx="6744">
                  <c:v>0.81</c:v>
                </c:pt>
                <c:pt idx="6745">
                  <c:v>0.99</c:v>
                </c:pt>
                <c:pt idx="6746">
                  <c:v>0.85</c:v>
                </c:pt>
                <c:pt idx="6747">
                  <c:v>0.86</c:v>
                </c:pt>
                <c:pt idx="6748">
                  <c:v>0.89</c:v>
                </c:pt>
                <c:pt idx="6749">
                  <c:v>0.79</c:v>
                </c:pt>
                <c:pt idx="6750">
                  <c:v>0.76</c:v>
                </c:pt>
                <c:pt idx="6751">
                  <c:v>0.8</c:v>
                </c:pt>
                <c:pt idx="6752">
                  <c:v>0.84</c:v>
                </c:pt>
                <c:pt idx="6753">
                  <c:v>0.82</c:v>
                </c:pt>
                <c:pt idx="6754">
                  <c:v>0.96</c:v>
                </c:pt>
                <c:pt idx="6755">
                  <c:v>0.87</c:v>
                </c:pt>
                <c:pt idx="6756">
                  <c:v>0.83</c:v>
                </c:pt>
                <c:pt idx="6757">
                  <c:v>0.98</c:v>
                </c:pt>
                <c:pt idx="6758">
                  <c:v>1</c:v>
                </c:pt>
                <c:pt idx="6759">
                  <c:v>2.02</c:v>
                </c:pt>
                <c:pt idx="6760">
                  <c:v>1.1200000000000001</c:v>
                </c:pt>
                <c:pt idx="6761">
                  <c:v>0.96</c:v>
                </c:pt>
                <c:pt idx="6762">
                  <c:v>0.96</c:v>
                </c:pt>
              </c:numCache>
            </c:numRef>
          </c:xVal>
          <c:yVal>
            <c:numRef>
              <c:f>all_summers!$C$2:$C$6764</c:f>
              <c:numCache>
                <c:formatCode>General</c:formatCode>
                <c:ptCount val="6763"/>
                <c:pt idx="0">
                  <c:v>4.62</c:v>
                </c:pt>
                <c:pt idx="1">
                  <c:v>4.2300000000000004</c:v>
                </c:pt>
                <c:pt idx="2">
                  <c:v>4.21</c:v>
                </c:pt>
                <c:pt idx="3">
                  <c:v>4.24</c:v>
                </c:pt>
                <c:pt idx="4">
                  <c:v>4.2300000000000004</c:v>
                </c:pt>
                <c:pt idx="5">
                  <c:v>7</c:v>
                </c:pt>
                <c:pt idx="6">
                  <c:v>4.3600000000000003</c:v>
                </c:pt>
                <c:pt idx="7">
                  <c:v>3.92</c:v>
                </c:pt>
                <c:pt idx="8">
                  <c:v>3.79</c:v>
                </c:pt>
                <c:pt idx="9">
                  <c:v>3.69</c:v>
                </c:pt>
                <c:pt idx="10">
                  <c:v>3.68</c:v>
                </c:pt>
                <c:pt idx="11">
                  <c:v>3.63</c:v>
                </c:pt>
                <c:pt idx="12">
                  <c:v>3.62</c:v>
                </c:pt>
                <c:pt idx="13">
                  <c:v>3.65</c:v>
                </c:pt>
                <c:pt idx="14">
                  <c:v>3.6</c:v>
                </c:pt>
                <c:pt idx="15">
                  <c:v>3.49</c:v>
                </c:pt>
                <c:pt idx="16">
                  <c:v>3.38</c:v>
                </c:pt>
                <c:pt idx="17">
                  <c:v>3.32</c:v>
                </c:pt>
                <c:pt idx="18">
                  <c:v>3.25</c:v>
                </c:pt>
                <c:pt idx="19">
                  <c:v>3.17</c:v>
                </c:pt>
                <c:pt idx="20">
                  <c:v>3.15</c:v>
                </c:pt>
                <c:pt idx="21">
                  <c:v>3.07</c:v>
                </c:pt>
                <c:pt idx="22">
                  <c:v>3.02</c:v>
                </c:pt>
                <c:pt idx="23">
                  <c:v>2.95</c:v>
                </c:pt>
                <c:pt idx="24">
                  <c:v>2.92</c:v>
                </c:pt>
                <c:pt idx="25">
                  <c:v>2.89</c:v>
                </c:pt>
                <c:pt idx="26">
                  <c:v>2.87</c:v>
                </c:pt>
                <c:pt idx="27">
                  <c:v>2.79</c:v>
                </c:pt>
                <c:pt idx="28">
                  <c:v>2.75</c:v>
                </c:pt>
                <c:pt idx="29">
                  <c:v>2.79</c:v>
                </c:pt>
                <c:pt idx="30">
                  <c:v>2.7</c:v>
                </c:pt>
                <c:pt idx="31">
                  <c:v>2.64</c:v>
                </c:pt>
                <c:pt idx="32">
                  <c:v>2.57</c:v>
                </c:pt>
                <c:pt idx="33">
                  <c:v>2.62</c:v>
                </c:pt>
                <c:pt idx="34">
                  <c:v>2.59</c:v>
                </c:pt>
                <c:pt idx="35">
                  <c:v>2.62</c:v>
                </c:pt>
                <c:pt idx="36">
                  <c:v>3.08</c:v>
                </c:pt>
                <c:pt idx="37">
                  <c:v>3.6</c:v>
                </c:pt>
                <c:pt idx="38">
                  <c:v>3.37</c:v>
                </c:pt>
                <c:pt idx="39">
                  <c:v>3.13</c:v>
                </c:pt>
                <c:pt idx="40">
                  <c:v>3.07</c:v>
                </c:pt>
                <c:pt idx="41">
                  <c:v>3.11</c:v>
                </c:pt>
                <c:pt idx="42">
                  <c:v>3.25</c:v>
                </c:pt>
                <c:pt idx="43">
                  <c:v>3.51</c:v>
                </c:pt>
                <c:pt idx="44">
                  <c:v>4.0599999999999996</c:v>
                </c:pt>
                <c:pt idx="45">
                  <c:v>5.93</c:v>
                </c:pt>
                <c:pt idx="46">
                  <c:v>6.37</c:v>
                </c:pt>
                <c:pt idx="47">
                  <c:v>6.15</c:v>
                </c:pt>
                <c:pt idx="48">
                  <c:v>6.23</c:v>
                </c:pt>
                <c:pt idx="49">
                  <c:v>6.26</c:v>
                </c:pt>
                <c:pt idx="50">
                  <c:v>5.93</c:v>
                </c:pt>
                <c:pt idx="51">
                  <c:v>5.68</c:v>
                </c:pt>
                <c:pt idx="52">
                  <c:v>5.45</c:v>
                </c:pt>
                <c:pt idx="53">
                  <c:v>5.17</c:v>
                </c:pt>
                <c:pt idx="54">
                  <c:v>4.92</c:v>
                </c:pt>
                <c:pt idx="55">
                  <c:v>4.84</c:v>
                </c:pt>
                <c:pt idx="56">
                  <c:v>4.59</c:v>
                </c:pt>
                <c:pt idx="57">
                  <c:v>4.49</c:v>
                </c:pt>
                <c:pt idx="58">
                  <c:v>4.33</c:v>
                </c:pt>
                <c:pt idx="59">
                  <c:v>4.25</c:v>
                </c:pt>
                <c:pt idx="60">
                  <c:v>4.1399999999999997</c:v>
                </c:pt>
                <c:pt idx="61">
                  <c:v>4.05</c:v>
                </c:pt>
                <c:pt idx="62">
                  <c:v>3.92</c:v>
                </c:pt>
                <c:pt idx="63">
                  <c:v>3.84</c:v>
                </c:pt>
                <c:pt idx="64">
                  <c:v>3.78</c:v>
                </c:pt>
                <c:pt idx="65">
                  <c:v>3.68</c:v>
                </c:pt>
                <c:pt idx="66">
                  <c:v>3.63</c:v>
                </c:pt>
                <c:pt idx="67">
                  <c:v>3.55</c:v>
                </c:pt>
                <c:pt idx="68">
                  <c:v>3.45</c:v>
                </c:pt>
                <c:pt idx="69">
                  <c:v>3.38</c:v>
                </c:pt>
                <c:pt idx="70">
                  <c:v>3.29</c:v>
                </c:pt>
                <c:pt idx="71">
                  <c:v>3.22</c:v>
                </c:pt>
                <c:pt idx="72">
                  <c:v>3.17</c:v>
                </c:pt>
                <c:pt idx="73">
                  <c:v>3.14</c:v>
                </c:pt>
                <c:pt idx="74">
                  <c:v>3.09</c:v>
                </c:pt>
                <c:pt idx="75">
                  <c:v>3.03</c:v>
                </c:pt>
                <c:pt idx="76">
                  <c:v>2.98</c:v>
                </c:pt>
                <c:pt idx="77">
                  <c:v>2.9</c:v>
                </c:pt>
                <c:pt idx="78">
                  <c:v>2.9</c:v>
                </c:pt>
                <c:pt idx="79">
                  <c:v>2.85</c:v>
                </c:pt>
                <c:pt idx="80">
                  <c:v>2.86</c:v>
                </c:pt>
                <c:pt idx="81">
                  <c:v>2.8</c:v>
                </c:pt>
                <c:pt idx="82">
                  <c:v>2.76</c:v>
                </c:pt>
                <c:pt idx="83">
                  <c:v>2.72</c:v>
                </c:pt>
                <c:pt idx="84">
                  <c:v>2.69</c:v>
                </c:pt>
                <c:pt idx="85">
                  <c:v>2.62</c:v>
                </c:pt>
                <c:pt idx="86">
                  <c:v>2.56</c:v>
                </c:pt>
                <c:pt idx="87">
                  <c:v>2.5499999999999998</c:v>
                </c:pt>
                <c:pt idx="88">
                  <c:v>2.5299999999999998</c:v>
                </c:pt>
                <c:pt idx="89">
                  <c:v>2.4900000000000002</c:v>
                </c:pt>
                <c:pt idx="90">
                  <c:v>2.44</c:v>
                </c:pt>
                <c:pt idx="91">
                  <c:v>2.4300000000000002</c:v>
                </c:pt>
                <c:pt idx="92">
                  <c:v>2.48</c:v>
                </c:pt>
                <c:pt idx="93">
                  <c:v>3.7</c:v>
                </c:pt>
                <c:pt idx="94">
                  <c:v>2.67</c:v>
                </c:pt>
                <c:pt idx="95">
                  <c:v>2.62</c:v>
                </c:pt>
                <c:pt idx="96">
                  <c:v>2.94</c:v>
                </c:pt>
                <c:pt idx="97">
                  <c:v>2.5499999999999998</c:v>
                </c:pt>
                <c:pt idx="98">
                  <c:v>2.48</c:v>
                </c:pt>
                <c:pt idx="99">
                  <c:v>2.44</c:v>
                </c:pt>
                <c:pt idx="100">
                  <c:v>2.42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2.41</c:v>
                </c:pt>
                <c:pt idx="104">
                  <c:v>2.41</c:v>
                </c:pt>
                <c:pt idx="105">
                  <c:v>2.39</c:v>
                </c:pt>
                <c:pt idx="106">
                  <c:v>2.37</c:v>
                </c:pt>
                <c:pt idx="107">
                  <c:v>2.37</c:v>
                </c:pt>
                <c:pt idx="108">
                  <c:v>2.37</c:v>
                </c:pt>
                <c:pt idx="109">
                  <c:v>2.37</c:v>
                </c:pt>
                <c:pt idx="110">
                  <c:v>2.4</c:v>
                </c:pt>
                <c:pt idx="111">
                  <c:v>2.39</c:v>
                </c:pt>
                <c:pt idx="112">
                  <c:v>2.41</c:v>
                </c:pt>
                <c:pt idx="113">
                  <c:v>2.42</c:v>
                </c:pt>
                <c:pt idx="114">
                  <c:v>2.41</c:v>
                </c:pt>
                <c:pt idx="115">
                  <c:v>2.4</c:v>
                </c:pt>
                <c:pt idx="116">
                  <c:v>2.4</c:v>
                </c:pt>
                <c:pt idx="117">
                  <c:v>2.36</c:v>
                </c:pt>
                <c:pt idx="118">
                  <c:v>2.34</c:v>
                </c:pt>
                <c:pt idx="119">
                  <c:v>2.3199999999999998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2.31</c:v>
                </c:pt>
                <c:pt idx="123">
                  <c:v>2.3199999999999998</c:v>
                </c:pt>
                <c:pt idx="124">
                  <c:v>2.2799999999999998</c:v>
                </c:pt>
                <c:pt idx="125">
                  <c:v>2.29</c:v>
                </c:pt>
                <c:pt idx="126">
                  <c:v>2.2999999999999998</c:v>
                </c:pt>
                <c:pt idx="127">
                  <c:v>2.2799999999999998</c:v>
                </c:pt>
                <c:pt idx="128">
                  <c:v>2.2799999999999998</c:v>
                </c:pt>
                <c:pt idx="129">
                  <c:v>2.2599999999999998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2.2400000000000002</c:v>
                </c:pt>
                <c:pt idx="133">
                  <c:v>2.2200000000000002</c:v>
                </c:pt>
                <c:pt idx="134">
                  <c:v>2.21</c:v>
                </c:pt>
                <c:pt idx="135">
                  <c:v>2.23</c:v>
                </c:pt>
                <c:pt idx="136">
                  <c:v>2.2400000000000002</c:v>
                </c:pt>
                <c:pt idx="137">
                  <c:v>2.2599999999999998</c:v>
                </c:pt>
                <c:pt idx="138">
                  <c:v>2.23</c:v>
                </c:pt>
                <c:pt idx="139">
                  <c:v>2.21</c:v>
                </c:pt>
                <c:pt idx="140">
                  <c:v>2.19</c:v>
                </c:pt>
                <c:pt idx="141">
                  <c:v>2.1800000000000002</c:v>
                </c:pt>
                <c:pt idx="142">
                  <c:v>2.2000000000000002</c:v>
                </c:pt>
                <c:pt idx="143">
                  <c:v>2.1800000000000002</c:v>
                </c:pt>
                <c:pt idx="144">
                  <c:v>2.2000000000000002</c:v>
                </c:pt>
                <c:pt idx="145">
                  <c:v>2.1800000000000002</c:v>
                </c:pt>
                <c:pt idx="146">
                  <c:v>2.13</c:v>
                </c:pt>
                <c:pt idx="147">
                  <c:v>2.13</c:v>
                </c:pt>
                <c:pt idx="148">
                  <c:v>2.15</c:v>
                </c:pt>
                <c:pt idx="149">
                  <c:v>2.12</c:v>
                </c:pt>
                <c:pt idx="150">
                  <c:v>2.15</c:v>
                </c:pt>
                <c:pt idx="151">
                  <c:v>2.11</c:v>
                </c:pt>
                <c:pt idx="152">
                  <c:v>2.09</c:v>
                </c:pt>
                <c:pt idx="153">
                  <c:v>2.09</c:v>
                </c:pt>
                <c:pt idx="154">
                  <c:v>2.08</c:v>
                </c:pt>
                <c:pt idx="155">
                  <c:v>2.0699999999999998</c:v>
                </c:pt>
                <c:pt idx="156">
                  <c:v>2.08</c:v>
                </c:pt>
                <c:pt idx="157">
                  <c:v>2.09</c:v>
                </c:pt>
                <c:pt idx="158">
                  <c:v>2.09</c:v>
                </c:pt>
                <c:pt idx="159">
                  <c:v>2.1</c:v>
                </c:pt>
                <c:pt idx="160">
                  <c:v>2.1</c:v>
                </c:pt>
                <c:pt idx="161">
                  <c:v>2.09</c:v>
                </c:pt>
                <c:pt idx="162">
                  <c:v>2.09</c:v>
                </c:pt>
                <c:pt idx="163">
                  <c:v>2.06</c:v>
                </c:pt>
                <c:pt idx="164">
                  <c:v>2.06</c:v>
                </c:pt>
                <c:pt idx="165">
                  <c:v>2.13</c:v>
                </c:pt>
                <c:pt idx="166">
                  <c:v>2.08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2.0099999999999998</c:v>
                </c:pt>
                <c:pt idx="170">
                  <c:v>2.0299999999999998</c:v>
                </c:pt>
                <c:pt idx="171">
                  <c:v>2</c:v>
                </c:pt>
                <c:pt idx="172">
                  <c:v>1.99</c:v>
                </c:pt>
                <c:pt idx="173">
                  <c:v>2.0099999999999998</c:v>
                </c:pt>
                <c:pt idx="174">
                  <c:v>1.99</c:v>
                </c:pt>
                <c:pt idx="175">
                  <c:v>2</c:v>
                </c:pt>
                <c:pt idx="176">
                  <c:v>2</c:v>
                </c:pt>
                <c:pt idx="177">
                  <c:v>2.0299999999999998</c:v>
                </c:pt>
                <c:pt idx="178">
                  <c:v>1.99</c:v>
                </c:pt>
                <c:pt idx="179">
                  <c:v>1.99</c:v>
                </c:pt>
                <c:pt idx="180">
                  <c:v>2.0099999999999998</c:v>
                </c:pt>
                <c:pt idx="181">
                  <c:v>1.98</c:v>
                </c:pt>
                <c:pt idx="182">
                  <c:v>1.97</c:v>
                </c:pt>
                <c:pt idx="183">
                  <c:v>1.95</c:v>
                </c:pt>
                <c:pt idx="184">
                  <c:v>1.95</c:v>
                </c:pt>
                <c:pt idx="185">
                  <c:v>2.15</c:v>
                </c:pt>
                <c:pt idx="186">
                  <c:v>2.09</c:v>
                </c:pt>
                <c:pt idx="187">
                  <c:v>2.13</c:v>
                </c:pt>
                <c:pt idx="188">
                  <c:v>2.02</c:v>
                </c:pt>
                <c:pt idx="189">
                  <c:v>1.96</c:v>
                </c:pt>
                <c:pt idx="190">
                  <c:v>1.93</c:v>
                </c:pt>
                <c:pt idx="191">
                  <c:v>1.9</c:v>
                </c:pt>
                <c:pt idx="192">
                  <c:v>1.9</c:v>
                </c:pt>
                <c:pt idx="193">
                  <c:v>1.88</c:v>
                </c:pt>
                <c:pt idx="194">
                  <c:v>1.87</c:v>
                </c:pt>
                <c:pt idx="195">
                  <c:v>1.88</c:v>
                </c:pt>
                <c:pt idx="196">
                  <c:v>1.86</c:v>
                </c:pt>
                <c:pt idx="197">
                  <c:v>1.86</c:v>
                </c:pt>
                <c:pt idx="198">
                  <c:v>1.87</c:v>
                </c:pt>
                <c:pt idx="199">
                  <c:v>1.86</c:v>
                </c:pt>
                <c:pt idx="200">
                  <c:v>1.85</c:v>
                </c:pt>
                <c:pt idx="201">
                  <c:v>1.88</c:v>
                </c:pt>
                <c:pt idx="202">
                  <c:v>1.92</c:v>
                </c:pt>
                <c:pt idx="203">
                  <c:v>1.92</c:v>
                </c:pt>
                <c:pt idx="204">
                  <c:v>1.93</c:v>
                </c:pt>
                <c:pt idx="205">
                  <c:v>1.91</c:v>
                </c:pt>
                <c:pt idx="206">
                  <c:v>1.92</c:v>
                </c:pt>
                <c:pt idx="207">
                  <c:v>1.9</c:v>
                </c:pt>
                <c:pt idx="208">
                  <c:v>1.89</c:v>
                </c:pt>
                <c:pt idx="209">
                  <c:v>1.87</c:v>
                </c:pt>
                <c:pt idx="210">
                  <c:v>1.86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1.83</c:v>
                </c:pt>
                <c:pt idx="216">
                  <c:v>1.85</c:v>
                </c:pt>
                <c:pt idx="217">
                  <c:v>1.84</c:v>
                </c:pt>
                <c:pt idx="218">
                  <c:v>1.83</c:v>
                </c:pt>
                <c:pt idx="219">
                  <c:v>1.84</c:v>
                </c:pt>
                <c:pt idx="220">
                  <c:v>1.85</c:v>
                </c:pt>
                <c:pt idx="221">
                  <c:v>1.85</c:v>
                </c:pt>
                <c:pt idx="222">
                  <c:v>1.85</c:v>
                </c:pt>
                <c:pt idx="223">
                  <c:v>1.82</c:v>
                </c:pt>
                <c:pt idx="224">
                  <c:v>1.84</c:v>
                </c:pt>
                <c:pt idx="225">
                  <c:v>1.83</c:v>
                </c:pt>
                <c:pt idx="226">
                  <c:v>1.85</c:v>
                </c:pt>
                <c:pt idx="227">
                  <c:v>1.82</c:v>
                </c:pt>
                <c:pt idx="228">
                  <c:v>1.88</c:v>
                </c:pt>
                <c:pt idx="229">
                  <c:v>1.82</c:v>
                </c:pt>
                <c:pt idx="230">
                  <c:v>1.81</c:v>
                </c:pt>
                <c:pt idx="231">
                  <c:v>1.82</c:v>
                </c:pt>
                <c:pt idx="232">
                  <c:v>1.82</c:v>
                </c:pt>
                <c:pt idx="233">
                  <c:v>1.81</c:v>
                </c:pt>
                <c:pt idx="234">
                  <c:v>1.81</c:v>
                </c:pt>
                <c:pt idx="235">
                  <c:v>1.8</c:v>
                </c:pt>
                <c:pt idx="236">
                  <c:v>1.78</c:v>
                </c:pt>
                <c:pt idx="237">
                  <c:v>1.79</c:v>
                </c:pt>
                <c:pt idx="238">
                  <c:v>1.79</c:v>
                </c:pt>
                <c:pt idx="239">
                  <c:v>1.79</c:v>
                </c:pt>
                <c:pt idx="240">
                  <c:v>1.79</c:v>
                </c:pt>
                <c:pt idx="241">
                  <c:v>1.78</c:v>
                </c:pt>
                <c:pt idx="242">
                  <c:v>1.77</c:v>
                </c:pt>
                <c:pt idx="243">
                  <c:v>1.78</c:v>
                </c:pt>
                <c:pt idx="244">
                  <c:v>1.78</c:v>
                </c:pt>
                <c:pt idx="245">
                  <c:v>1.76</c:v>
                </c:pt>
                <c:pt idx="246">
                  <c:v>1.76</c:v>
                </c:pt>
                <c:pt idx="247">
                  <c:v>1.78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1.75</c:v>
                </c:pt>
                <c:pt idx="252">
                  <c:v>1.75</c:v>
                </c:pt>
                <c:pt idx="253">
                  <c:v>1.81</c:v>
                </c:pt>
                <c:pt idx="254">
                  <c:v>1.81</c:v>
                </c:pt>
                <c:pt idx="255">
                  <c:v>1.8</c:v>
                </c:pt>
                <c:pt idx="256">
                  <c:v>1.81</c:v>
                </c:pt>
                <c:pt idx="257">
                  <c:v>1.79</c:v>
                </c:pt>
                <c:pt idx="258">
                  <c:v>1.81</c:v>
                </c:pt>
                <c:pt idx="259">
                  <c:v>1.8</c:v>
                </c:pt>
                <c:pt idx="260">
                  <c:v>1.79</c:v>
                </c:pt>
                <c:pt idx="261">
                  <c:v>1.77</c:v>
                </c:pt>
                <c:pt idx="262">
                  <c:v>1.78</c:v>
                </c:pt>
                <c:pt idx="263">
                  <c:v>1.76</c:v>
                </c:pt>
                <c:pt idx="264">
                  <c:v>1.76</c:v>
                </c:pt>
                <c:pt idx="265">
                  <c:v>1.76</c:v>
                </c:pt>
                <c:pt idx="266">
                  <c:v>1.77</c:v>
                </c:pt>
                <c:pt idx="267">
                  <c:v>1.76</c:v>
                </c:pt>
                <c:pt idx="268">
                  <c:v>1.76</c:v>
                </c:pt>
                <c:pt idx="269">
                  <c:v>1.76</c:v>
                </c:pt>
                <c:pt idx="270">
                  <c:v>1.74</c:v>
                </c:pt>
                <c:pt idx="271">
                  <c:v>1.75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1.74</c:v>
                </c:pt>
                <c:pt idx="276">
                  <c:v>1.75</c:v>
                </c:pt>
                <c:pt idx="277">
                  <c:v>1.74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1.77</c:v>
                </c:pt>
                <c:pt idx="282">
                  <c:v>1.86</c:v>
                </c:pt>
                <c:pt idx="283">
                  <c:v>1.82</c:v>
                </c:pt>
                <c:pt idx="284">
                  <c:v>1.8</c:v>
                </c:pt>
                <c:pt idx="285">
                  <c:v>1.8</c:v>
                </c:pt>
                <c:pt idx="286">
                  <c:v>1.81</c:v>
                </c:pt>
                <c:pt idx="287">
                  <c:v>1.84</c:v>
                </c:pt>
                <c:pt idx="288">
                  <c:v>1.81</c:v>
                </c:pt>
                <c:pt idx="289">
                  <c:v>1.82</c:v>
                </c:pt>
                <c:pt idx="290">
                  <c:v>1.79</c:v>
                </c:pt>
                <c:pt idx="291">
                  <c:v>1.78</c:v>
                </c:pt>
                <c:pt idx="292">
                  <c:v>1.79</c:v>
                </c:pt>
                <c:pt idx="293">
                  <c:v>1.8</c:v>
                </c:pt>
                <c:pt idx="294">
                  <c:v>1.8</c:v>
                </c:pt>
                <c:pt idx="295">
                  <c:v>1.77</c:v>
                </c:pt>
                <c:pt idx="296">
                  <c:v>1.76</c:v>
                </c:pt>
                <c:pt idx="297">
                  <c:v>1.74</c:v>
                </c:pt>
                <c:pt idx="298">
                  <c:v>1.74</c:v>
                </c:pt>
                <c:pt idx="299">
                  <c:v>1.72</c:v>
                </c:pt>
                <c:pt idx="300">
                  <c:v>1.72</c:v>
                </c:pt>
                <c:pt idx="301">
                  <c:v>1.71</c:v>
                </c:pt>
                <c:pt idx="302">
                  <c:v>1.7</c:v>
                </c:pt>
                <c:pt idx="303">
                  <c:v>1.7</c:v>
                </c:pt>
                <c:pt idx="304">
                  <c:v>1.69</c:v>
                </c:pt>
                <c:pt idx="305">
                  <c:v>1.69</c:v>
                </c:pt>
                <c:pt idx="306">
                  <c:v>1.68</c:v>
                </c:pt>
                <c:pt idx="307">
                  <c:v>1.68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1.67</c:v>
                </c:pt>
                <c:pt idx="314">
                  <c:v>1.69</c:v>
                </c:pt>
                <c:pt idx="315">
                  <c:v>1.64</c:v>
                </c:pt>
                <c:pt idx="316">
                  <c:v>1.63</c:v>
                </c:pt>
                <c:pt idx="317">
                  <c:v>1.65</c:v>
                </c:pt>
                <c:pt idx="318">
                  <c:v>1.77</c:v>
                </c:pt>
                <c:pt idx="319">
                  <c:v>1.72</c:v>
                </c:pt>
                <c:pt idx="320">
                  <c:v>1.66</c:v>
                </c:pt>
                <c:pt idx="321">
                  <c:v>1.67</c:v>
                </c:pt>
                <c:pt idx="322">
                  <c:v>1.65</c:v>
                </c:pt>
                <c:pt idx="323">
                  <c:v>1.63</c:v>
                </c:pt>
                <c:pt idx="324">
                  <c:v>1.65</c:v>
                </c:pt>
                <c:pt idx="325">
                  <c:v>1.64</c:v>
                </c:pt>
                <c:pt idx="326">
                  <c:v>1.65</c:v>
                </c:pt>
                <c:pt idx="327">
                  <c:v>1.64</c:v>
                </c:pt>
                <c:pt idx="328">
                  <c:v>1.63</c:v>
                </c:pt>
                <c:pt idx="329">
                  <c:v>1.61</c:v>
                </c:pt>
                <c:pt idx="330">
                  <c:v>1.61</c:v>
                </c:pt>
                <c:pt idx="331">
                  <c:v>1.62</c:v>
                </c:pt>
                <c:pt idx="332">
                  <c:v>1.61</c:v>
                </c:pt>
                <c:pt idx="333">
                  <c:v>1.59</c:v>
                </c:pt>
                <c:pt idx="334">
                  <c:v>1.61</c:v>
                </c:pt>
                <c:pt idx="335">
                  <c:v>1.59</c:v>
                </c:pt>
                <c:pt idx="336">
                  <c:v>1.59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1.57</c:v>
                </c:pt>
                <c:pt idx="341">
                  <c:v>1.57</c:v>
                </c:pt>
                <c:pt idx="342">
                  <c:v>1.55</c:v>
                </c:pt>
                <c:pt idx="343">
                  <c:v>1.56</c:v>
                </c:pt>
                <c:pt idx="344">
                  <c:v>1.55</c:v>
                </c:pt>
                <c:pt idx="345">
                  <c:v>1.55</c:v>
                </c:pt>
                <c:pt idx="346">
                  <c:v>1.54</c:v>
                </c:pt>
                <c:pt idx="347">
                  <c:v>1.59</c:v>
                </c:pt>
                <c:pt idx="348">
                  <c:v>1.59</c:v>
                </c:pt>
                <c:pt idx="349">
                  <c:v>1.59</c:v>
                </c:pt>
                <c:pt idx="350">
                  <c:v>1.58</c:v>
                </c:pt>
                <c:pt idx="351">
                  <c:v>1.6</c:v>
                </c:pt>
                <c:pt idx="352">
                  <c:v>1.61</c:v>
                </c:pt>
                <c:pt idx="353">
                  <c:v>1.6</c:v>
                </c:pt>
                <c:pt idx="354">
                  <c:v>1.58</c:v>
                </c:pt>
                <c:pt idx="355">
                  <c:v>1.58</c:v>
                </c:pt>
                <c:pt idx="356">
                  <c:v>1.63</c:v>
                </c:pt>
                <c:pt idx="357">
                  <c:v>1.69</c:v>
                </c:pt>
                <c:pt idx="358">
                  <c:v>1.61</c:v>
                </c:pt>
                <c:pt idx="359">
                  <c:v>1.6</c:v>
                </c:pt>
                <c:pt idx="360">
                  <c:v>1.58</c:v>
                </c:pt>
                <c:pt idx="361">
                  <c:v>1.58</c:v>
                </c:pt>
                <c:pt idx="362">
                  <c:v>1.57</c:v>
                </c:pt>
                <c:pt idx="363">
                  <c:v>1.57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1.57</c:v>
                </c:pt>
                <c:pt idx="368">
                  <c:v>1.57</c:v>
                </c:pt>
                <c:pt idx="369">
                  <c:v>1.55</c:v>
                </c:pt>
                <c:pt idx="370">
                  <c:v>1.56</c:v>
                </c:pt>
                <c:pt idx="371">
                  <c:v>1.55</c:v>
                </c:pt>
                <c:pt idx="372">
                  <c:v>1.53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1.51</c:v>
                </c:pt>
                <c:pt idx="377">
                  <c:v>1.5</c:v>
                </c:pt>
                <c:pt idx="378">
                  <c:v>1.51</c:v>
                </c:pt>
                <c:pt idx="379">
                  <c:v>1.5</c:v>
                </c:pt>
                <c:pt idx="380">
                  <c:v>1.66</c:v>
                </c:pt>
                <c:pt idx="381">
                  <c:v>1.87</c:v>
                </c:pt>
                <c:pt idx="382">
                  <c:v>1.63</c:v>
                </c:pt>
                <c:pt idx="383">
                  <c:v>1.61</c:v>
                </c:pt>
                <c:pt idx="384">
                  <c:v>1.61</c:v>
                </c:pt>
                <c:pt idx="385">
                  <c:v>1.59</c:v>
                </c:pt>
                <c:pt idx="386">
                  <c:v>1.62</c:v>
                </c:pt>
                <c:pt idx="387">
                  <c:v>1.6</c:v>
                </c:pt>
                <c:pt idx="388">
                  <c:v>1.59</c:v>
                </c:pt>
                <c:pt idx="389">
                  <c:v>1.57</c:v>
                </c:pt>
                <c:pt idx="390">
                  <c:v>1.56</c:v>
                </c:pt>
                <c:pt idx="391">
                  <c:v>1.56</c:v>
                </c:pt>
                <c:pt idx="392">
                  <c:v>1.54</c:v>
                </c:pt>
                <c:pt idx="393">
                  <c:v>1.54</c:v>
                </c:pt>
                <c:pt idx="394">
                  <c:v>1.52</c:v>
                </c:pt>
                <c:pt idx="395">
                  <c:v>1.53</c:v>
                </c:pt>
                <c:pt idx="396">
                  <c:v>1.52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1.53</c:v>
                </c:pt>
                <c:pt idx="401">
                  <c:v>1.55</c:v>
                </c:pt>
                <c:pt idx="402">
                  <c:v>1.56</c:v>
                </c:pt>
                <c:pt idx="403">
                  <c:v>1.53</c:v>
                </c:pt>
                <c:pt idx="404">
                  <c:v>1.52</c:v>
                </c:pt>
                <c:pt idx="405">
                  <c:v>1.54</c:v>
                </c:pt>
                <c:pt idx="406">
                  <c:v>1.53</c:v>
                </c:pt>
                <c:pt idx="407">
                  <c:v>1.53</c:v>
                </c:pt>
                <c:pt idx="408">
                  <c:v>1.52</c:v>
                </c:pt>
                <c:pt idx="409">
                  <c:v>1.52</c:v>
                </c:pt>
                <c:pt idx="410">
                  <c:v>1.51</c:v>
                </c:pt>
                <c:pt idx="411">
                  <c:v>1.52</c:v>
                </c:pt>
                <c:pt idx="412">
                  <c:v>1.54</c:v>
                </c:pt>
                <c:pt idx="413">
                  <c:v>1.5</c:v>
                </c:pt>
                <c:pt idx="414">
                  <c:v>1.49</c:v>
                </c:pt>
                <c:pt idx="415">
                  <c:v>1.49</c:v>
                </c:pt>
                <c:pt idx="416">
                  <c:v>1.51</c:v>
                </c:pt>
                <c:pt idx="417">
                  <c:v>1.51</c:v>
                </c:pt>
                <c:pt idx="418">
                  <c:v>1.54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1.52</c:v>
                </c:pt>
                <c:pt idx="425">
                  <c:v>1.52</c:v>
                </c:pt>
                <c:pt idx="426">
                  <c:v>1.49</c:v>
                </c:pt>
                <c:pt idx="427">
                  <c:v>1.51</c:v>
                </c:pt>
                <c:pt idx="428">
                  <c:v>1.51</c:v>
                </c:pt>
                <c:pt idx="429">
                  <c:v>1.49</c:v>
                </c:pt>
                <c:pt idx="430">
                  <c:v>1.48</c:v>
                </c:pt>
                <c:pt idx="431">
                  <c:v>1.48</c:v>
                </c:pt>
                <c:pt idx="432">
                  <c:v>1.49</c:v>
                </c:pt>
                <c:pt idx="433">
                  <c:v>1.48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1.47</c:v>
                </c:pt>
                <c:pt idx="444">
                  <c:v>1.47</c:v>
                </c:pt>
                <c:pt idx="445">
                  <c:v>1.49</c:v>
                </c:pt>
                <c:pt idx="446">
                  <c:v>1.49</c:v>
                </c:pt>
                <c:pt idx="447">
                  <c:v>1.52</c:v>
                </c:pt>
                <c:pt idx="448">
                  <c:v>1.52</c:v>
                </c:pt>
                <c:pt idx="449">
                  <c:v>1.5</c:v>
                </c:pt>
                <c:pt idx="450">
                  <c:v>1.51</c:v>
                </c:pt>
                <c:pt idx="451">
                  <c:v>1.52</c:v>
                </c:pt>
                <c:pt idx="452">
                  <c:v>1.52</c:v>
                </c:pt>
                <c:pt idx="453">
                  <c:v>1.52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1.5</c:v>
                </c:pt>
                <c:pt idx="458">
                  <c:v>1.48</c:v>
                </c:pt>
                <c:pt idx="459">
                  <c:v>1.49</c:v>
                </c:pt>
                <c:pt idx="460">
                  <c:v>1.48</c:v>
                </c:pt>
                <c:pt idx="461">
                  <c:v>1.47</c:v>
                </c:pt>
                <c:pt idx="462">
                  <c:v>1.49</c:v>
                </c:pt>
                <c:pt idx="463">
                  <c:v>1.49</c:v>
                </c:pt>
                <c:pt idx="464">
                  <c:v>1.52</c:v>
                </c:pt>
                <c:pt idx="465">
                  <c:v>1.54</c:v>
                </c:pt>
                <c:pt idx="466">
                  <c:v>1.51</c:v>
                </c:pt>
                <c:pt idx="467">
                  <c:v>1.53</c:v>
                </c:pt>
                <c:pt idx="468">
                  <c:v>1.51</c:v>
                </c:pt>
                <c:pt idx="469">
                  <c:v>1.52</c:v>
                </c:pt>
                <c:pt idx="470">
                  <c:v>1.52</c:v>
                </c:pt>
                <c:pt idx="471">
                  <c:v>1.65</c:v>
                </c:pt>
                <c:pt idx="472">
                  <c:v>1.6</c:v>
                </c:pt>
                <c:pt idx="473">
                  <c:v>1.57</c:v>
                </c:pt>
                <c:pt idx="474">
                  <c:v>1.56</c:v>
                </c:pt>
                <c:pt idx="475">
                  <c:v>1.57</c:v>
                </c:pt>
                <c:pt idx="476">
                  <c:v>1.58</c:v>
                </c:pt>
                <c:pt idx="477">
                  <c:v>1.56</c:v>
                </c:pt>
                <c:pt idx="478">
                  <c:v>1.56</c:v>
                </c:pt>
                <c:pt idx="479">
                  <c:v>1.54</c:v>
                </c:pt>
                <c:pt idx="480">
                  <c:v>1.55</c:v>
                </c:pt>
                <c:pt idx="481">
                  <c:v>1.55</c:v>
                </c:pt>
                <c:pt idx="482">
                  <c:v>1.58</c:v>
                </c:pt>
                <c:pt idx="483">
                  <c:v>1.56</c:v>
                </c:pt>
                <c:pt idx="484">
                  <c:v>1.55</c:v>
                </c:pt>
                <c:pt idx="485">
                  <c:v>1.55</c:v>
                </c:pt>
                <c:pt idx="486">
                  <c:v>1.54</c:v>
                </c:pt>
                <c:pt idx="487">
                  <c:v>1.54</c:v>
                </c:pt>
                <c:pt idx="488">
                  <c:v>1.87</c:v>
                </c:pt>
                <c:pt idx="489">
                  <c:v>1.59</c:v>
                </c:pt>
                <c:pt idx="490">
                  <c:v>1.54</c:v>
                </c:pt>
                <c:pt idx="491">
                  <c:v>1.55</c:v>
                </c:pt>
                <c:pt idx="492">
                  <c:v>1.79</c:v>
                </c:pt>
                <c:pt idx="493">
                  <c:v>1.59</c:v>
                </c:pt>
                <c:pt idx="494">
                  <c:v>1.6</c:v>
                </c:pt>
                <c:pt idx="495">
                  <c:v>1.55</c:v>
                </c:pt>
                <c:pt idx="496">
                  <c:v>1.53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1.53</c:v>
                </c:pt>
                <c:pt idx="501">
                  <c:v>1.6</c:v>
                </c:pt>
                <c:pt idx="502">
                  <c:v>1.63</c:v>
                </c:pt>
                <c:pt idx="503">
                  <c:v>1.62</c:v>
                </c:pt>
                <c:pt idx="504">
                  <c:v>1.61</c:v>
                </c:pt>
                <c:pt idx="505">
                  <c:v>1.59</c:v>
                </c:pt>
                <c:pt idx="506">
                  <c:v>1.58</c:v>
                </c:pt>
                <c:pt idx="507">
                  <c:v>1.58</c:v>
                </c:pt>
                <c:pt idx="508">
                  <c:v>1.55</c:v>
                </c:pt>
                <c:pt idx="509">
                  <c:v>1.55</c:v>
                </c:pt>
                <c:pt idx="510">
                  <c:v>1.54</c:v>
                </c:pt>
                <c:pt idx="511">
                  <c:v>1.52</c:v>
                </c:pt>
                <c:pt idx="512">
                  <c:v>1.51</c:v>
                </c:pt>
                <c:pt idx="513">
                  <c:v>1.5</c:v>
                </c:pt>
                <c:pt idx="514">
                  <c:v>1.53</c:v>
                </c:pt>
                <c:pt idx="515">
                  <c:v>1.56</c:v>
                </c:pt>
                <c:pt idx="516">
                  <c:v>1.53</c:v>
                </c:pt>
                <c:pt idx="517">
                  <c:v>1.51</c:v>
                </c:pt>
                <c:pt idx="518">
                  <c:v>1.54</c:v>
                </c:pt>
                <c:pt idx="519">
                  <c:v>1.52</c:v>
                </c:pt>
                <c:pt idx="520">
                  <c:v>1.56</c:v>
                </c:pt>
                <c:pt idx="521">
                  <c:v>1.5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1.5</c:v>
                </c:pt>
                <c:pt idx="526">
                  <c:v>1.48</c:v>
                </c:pt>
                <c:pt idx="527">
                  <c:v>1.49</c:v>
                </c:pt>
                <c:pt idx="528">
                  <c:v>1.48</c:v>
                </c:pt>
                <c:pt idx="529">
                  <c:v>1.45</c:v>
                </c:pt>
                <c:pt idx="530">
                  <c:v>1.46</c:v>
                </c:pt>
                <c:pt idx="531">
                  <c:v>1.48</c:v>
                </c:pt>
                <c:pt idx="532">
                  <c:v>1.45</c:v>
                </c:pt>
                <c:pt idx="533">
                  <c:v>1.44</c:v>
                </c:pt>
                <c:pt idx="534">
                  <c:v>1.45</c:v>
                </c:pt>
                <c:pt idx="535">
                  <c:v>1.45</c:v>
                </c:pt>
                <c:pt idx="536">
                  <c:v>1.45</c:v>
                </c:pt>
                <c:pt idx="537">
                  <c:v>1.44</c:v>
                </c:pt>
                <c:pt idx="538">
                  <c:v>1.43</c:v>
                </c:pt>
                <c:pt idx="539">
                  <c:v>1.42</c:v>
                </c:pt>
                <c:pt idx="540">
                  <c:v>1.45</c:v>
                </c:pt>
                <c:pt idx="541">
                  <c:v>1.42</c:v>
                </c:pt>
                <c:pt idx="542">
                  <c:v>1.42</c:v>
                </c:pt>
                <c:pt idx="543">
                  <c:v>1.44</c:v>
                </c:pt>
                <c:pt idx="544">
                  <c:v>1.46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1.48</c:v>
                </c:pt>
                <c:pt idx="549">
                  <c:v>1.48</c:v>
                </c:pt>
                <c:pt idx="550">
                  <c:v>1.49</c:v>
                </c:pt>
                <c:pt idx="551">
                  <c:v>1.46</c:v>
                </c:pt>
                <c:pt idx="552">
                  <c:v>1.44</c:v>
                </c:pt>
                <c:pt idx="553">
                  <c:v>1.45</c:v>
                </c:pt>
                <c:pt idx="554">
                  <c:v>1.45</c:v>
                </c:pt>
                <c:pt idx="555">
                  <c:v>1.44</c:v>
                </c:pt>
                <c:pt idx="556">
                  <c:v>1.45</c:v>
                </c:pt>
                <c:pt idx="557">
                  <c:v>1.49</c:v>
                </c:pt>
                <c:pt idx="558">
                  <c:v>1.46</c:v>
                </c:pt>
                <c:pt idx="559">
                  <c:v>1.46</c:v>
                </c:pt>
                <c:pt idx="560">
                  <c:v>1.45</c:v>
                </c:pt>
                <c:pt idx="561">
                  <c:v>1.44</c:v>
                </c:pt>
                <c:pt idx="562">
                  <c:v>1.46</c:v>
                </c:pt>
                <c:pt idx="563">
                  <c:v>1.47</c:v>
                </c:pt>
                <c:pt idx="564">
                  <c:v>1.49</c:v>
                </c:pt>
                <c:pt idx="565">
                  <c:v>1.47</c:v>
                </c:pt>
                <c:pt idx="566">
                  <c:v>1.47</c:v>
                </c:pt>
                <c:pt idx="567">
                  <c:v>1.48</c:v>
                </c:pt>
                <c:pt idx="568">
                  <c:v>1.49</c:v>
                </c:pt>
                <c:pt idx="569">
                  <c:v>1.5</c:v>
                </c:pt>
                <c:pt idx="570">
                  <c:v>1.49</c:v>
                </c:pt>
                <c:pt idx="571">
                  <c:v>1.91</c:v>
                </c:pt>
                <c:pt idx="572">
                  <c:v>1.94</c:v>
                </c:pt>
                <c:pt idx="573">
                  <c:v>4.92</c:v>
                </c:pt>
                <c:pt idx="574">
                  <c:v>3.44</c:v>
                </c:pt>
                <c:pt idx="575">
                  <c:v>2.97</c:v>
                </c:pt>
                <c:pt idx="576">
                  <c:v>3</c:v>
                </c:pt>
                <c:pt idx="577">
                  <c:v>4.38</c:v>
                </c:pt>
                <c:pt idx="578">
                  <c:v>10.76</c:v>
                </c:pt>
                <c:pt idx="579">
                  <c:v>37.299999999999997</c:v>
                </c:pt>
                <c:pt idx="580">
                  <c:v>34.229999999999997</c:v>
                </c:pt>
                <c:pt idx="581">
                  <c:v>32.11</c:v>
                </c:pt>
                <c:pt idx="582">
                  <c:v>29.77</c:v>
                </c:pt>
                <c:pt idx="583">
                  <c:v>27.69</c:v>
                </c:pt>
                <c:pt idx="584">
                  <c:v>21.76</c:v>
                </c:pt>
                <c:pt idx="585">
                  <c:v>18.82</c:v>
                </c:pt>
                <c:pt idx="586">
                  <c:v>17.190000000000001</c:v>
                </c:pt>
                <c:pt idx="587">
                  <c:v>16.489999999999998</c:v>
                </c:pt>
                <c:pt idx="588">
                  <c:v>16.010000000000002</c:v>
                </c:pt>
                <c:pt idx="589">
                  <c:v>15.54</c:v>
                </c:pt>
                <c:pt idx="590">
                  <c:v>15.13</c:v>
                </c:pt>
                <c:pt idx="591">
                  <c:v>14.1</c:v>
                </c:pt>
                <c:pt idx="592">
                  <c:v>13.62</c:v>
                </c:pt>
                <c:pt idx="593">
                  <c:v>13.29</c:v>
                </c:pt>
                <c:pt idx="594">
                  <c:v>13.8</c:v>
                </c:pt>
                <c:pt idx="595">
                  <c:v>13.24</c:v>
                </c:pt>
                <c:pt idx="596">
                  <c:v>12.75</c:v>
                </c:pt>
                <c:pt idx="597">
                  <c:v>12.27</c:v>
                </c:pt>
                <c:pt idx="598">
                  <c:v>12</c:v>
                </c:pt>
                <c:pt idx="599">
                  <c:v>11.64</c:v>
                </c:pt>
                <c:pt idx="600">
                  <c:v>11.41</c:v>
                </c:pt>
                <c:pt idx="601">
                  <c:v>11.16</c:v>
                </c:pt>
                <c:pt idx="602">
                  <c:v>10.97</c:v>
                </c:pt>
                <c:pt idx="603">
                  <c:v>10.86</c:v>
                </c:pt>
                <c:pt idx="604">
                  <c:v>10.6</c:v>
                </c:pt>
                <c:pt idx="605">
                  <c:v>10.43</c:v>
                </c:pt>
                <c:pt idx="606">
                  <c:v>10.33</c:v>
                </c:pt>
                <c:pt idx="607">
                  <c:v>10.1</c:v>
                </c:pt>
                <c:pt idx="608">
                  <c:v>9.89</c:v>
                </c:pt>
                <c:pt idx="609">
                  <c:v>9.77</c:v>
                </c:pt>
                <c:pt idx="610">
                  <c:v>9.64</c:v>
                </c:pt>
                <c:pt idx="611">
                  <c:v>9.4600000000000009</c:v>
                </c:pt>
                <c:pt idx="612">
                  <c:v>9.3000000000000007</c:v>
                </c:pt>
                <c:pt idx="613">
                  <c:v>9.18</c:v>
                </c:pt>
                <c:pt idx="614">
                  <c:v>9.09</c:v>
                </c:pt>
                <c:pt idx="615">
                  <c:v>8.98</c:v>
                </c:pt>
                <c:pt idx="616">
                  <c:v>8.84</c:v>
                </c:pt>
                <c:pt idx="617">
                  <c:v>8.7100000000000009</c:v>
                </c:pt>
                <c:pt idx="618">
                  <c:v>8.6199999999999992</c:v>
                </c:pt>
                <c:pt idx="619">
                  <c:v>8.5299999999999994</c:v>
                </c:pt>
                <c:pt idx="620">
                  <c:v>8.48</c:v>
                </c:pt>
                <c:pt idx="621">
                  <c:v>8.3699999999999992</c:v>
                </c:pt>
                <c:pt idx="622">
                  <c:v>8.2899999999999991</c:v>
                </c:pt>
                <c:pt idx="623">
                  <c:v>8.2200000000000006</c:v>
                </c:pt>
                <c:pt idx="624">
                  <c:v>8.1199999999999992</c:v>
                </c:pt>
                <c:pt idx="625">
                  <c:v>8.06</c:v>
                </c:pt>
                <c:pt idx="626">
                  <c:v>8</c:v>
                </c:pt>
                <c:pt idx="627">
                  <c:v>5.95</c:v>
                </c:pt>
                <c:pt idx="628">
                  <c:v>5.61</c:v>
                </c:pt>
                <c:pt idx="629">
                  <c:v>5.48</c:v>
                </c:pt>
                <c:pt idx="630">
                  <c:v>4.53</c:v>
                </c:pt>
                <c:pt idx="631">
                  <c:v>4.88</c:v>
                </c:pt>
                <c:pt idx="632">
                  <c:v>5.53</c:v>
                </c:pt>
                <c:pt idx="633">
                  <c:v>5.0599999999999996</c:v>
                </c:pt>
                <c:pt idx="634">
                  <c:v>4.9800000000000004</c:v>
                </c:pt>
                <c:pt idx="635">
                  <c:v>4.97</c:v>
                </c:pt>
                <c:pt idx="636">
                  <c:v>4.93</c:v>
                </c:pt>
                <c:pt idx="637">
                  <c:v>4.95</c:v>
                </c:pt>
                <c:pt idx="638">
                  <c:v>4.8899999999999997</c:v>
                </c:pt>
                <c:pt idx="639">
                  <c:v>4.91</c:v>
                </c:pt>
                <c:pt idx="640">
                  <c:v>4.8899999999999997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4.83</c:v>
                </c:pt>
                <c:pt idx="644">
                  <c:v>4.83</c:v>
                </c:pt>
                <c:pt idx="645">
                  <c:v>4.8099999999999996</c:v>
                </c:pt>
                <c:pt idx="646">
                  <c:v>4.79</c:v>
                </c:pt>
                <c:pt idx="647">
                  <c:v>4.79</c:v>
                </c:pt>
                <c:pt idx="648">
                  <c:v>4.7699999999999996</c:v>
                </c:pt>
                <c:pt idx="649">
                  <c:v>4.8</c:v>
                </c:pt>
                <c:pt idx="650">
                  <c:v>4.76</c:v>
                </c:pt>
                <c:pt idx="651">
                  <c:v>4.74</c:v>
                </c:pt>
                <c:pt idx="652">
                  <c:v>4.75</c:v>
                </c:pt>
                <c:pt idx="653">
                  <c:v>4.74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4.66</c:v>
                </c:pt>
                <c:pt idx="658">
                  <c:v>4.68</c:v>
                </c:pt>
                <c:pt idx="659">
                  <c:v>4.6900000000000004</c:v>
                </c:pt>
                <c:pt idx="660">
                  <c:v>4.6399999999999997</c:v>
                </c:pt>
                <c:pt idx="661">
                  <c:v>4.63</c:v>
                </c:pt>
                <c:pt idx="662">
                  <c:v>4.6100000000000003</c:v>
                </c:pt>
                <c:pt idx="663">
                  <c:v>4.59</c:v>
                </c:pt>
                <c:pt idx="664">
                  <c:v>4.62</c:v>
                </c:pt>
                <c:pt idx="665">
                  <c:v>4.59</c:v>
                </c:pt>
                <c:pt idx="666">
                  <c:v>4.53</c:v>
                </c:pt>
                <c:pt idx="667">
                  <c:v>4.5</c:v>
                </c:pt>
                <c:pt idx="668">
                  <c:v>4.53</c:v>
                </c:pt>
                <c:pt idx="669">
                  <c:v>4.51</c:v>
                </c:pt>
                <c:pt idx="670">
                  <c:v>4.5</c:v>
                </c:pt>
                <c:pt idx="671">
                  <c:v>4.5</c:v>
                </c:pt>
                <c:pt idx="672">
                  <c:v>4.4800000000000004</c:v>
                </c:pt>
                <c:pt idx="673">
                  <c:v>4.47</c:v>
                </c:pt>
                <c:pt idx="674">
                  <c:v>4.53</c:v>
                </c:pt>
                <c:pt idx="675">
                  <c:v>4.49</c:v>
                </c:pt>
                <c:pt idx="676">
                  <c:v>4.46</c:v>
                </c:pt>
                <c:pt idx="677">
                  <c:v>4.43</c:v>
                </c:pt>
                <c:pt idx="678">
                  <c:v>4.4400000000000004</c:v>
                </c:pt>
                <c:pt idx="679">
                  <c:v>4.42</c:v>
                </c:pt>
                <c:pt idx="680">
                  <c:v>4.3899999999999997</c:v>
                </c:pt>
                <c:pt idx="681">
                  <c:v>4.3600000000000003</c:v>
                </c:pt>
                <c:pt idx="682">
                  <c:v>4.3600000000000003</c:v>
                </c:pt>
                <c:pt idx="683">
                  <c:v>4.3499999999999996</c:v>
                </c:pt>
                <c:pt idx="684">
                  <c:v>4.34</c:v>
                </c:pt>
                <c:pt idx="685">
                  <c:v>4.34</c:v>
                </c:pt>
                <c:pt idx="686">
                  <c:v>4.37</c:v>
                </c:pt>
                <c:pt idx="687">
                  <c:v>4.32</c:v>
                </c:pt>
                <c:pt idx="688">
                  <c:v>4.3499999999999996</c:v>
                </c:pt>
                <c:pt idx="689">
                  <c:v>4.3600000000000003</c:v>
                </c:pt>
                <c:pt idx="690">
                  <c:v>4.3499999999999996</c:v>
                </c:pt>
                <c:pt idx="691">
                  <c:v>4.3099999999999996</c:v>
                </c:pt>
                <c:pt idx="692">
                  <c:v>4.29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4.18</c:v>
                </c:pt>
                <c:pt idx="697">
                  <c:v>4.18</c:v>
                </c:pt>
                <c:pt idx="698">
                  <c:v>4.17</c:v>
                </c:pt>
                <c:pt idx="699">
                  <c:v>4.16</c:v>
                </c:pt>
                <c:pt idx="700">
                  <c:v>4.1500000000000004</c:v>
                </c:pt>
                <c:pt idx="701">
                  <c:v>4.13</c:v>
                </c:pt>
                <c:pt idx="702">
                  <c:v>4.1100000000000003</c:v>
                </c:pt>
                <c:pt idx="703">
                  <c:v>4.0999999999999996</c:v>
                </c:pt>
                <c:pt idx="704">
                  <c:v>4.0999999999999996</c:v>
                </c:pt>
                <c:pt idx="705">
                  <c:v>4.03</c:v>
                </c:pt>
                <c:pt idx="706">
                  <c:v>4</c:v>
                </c:pt>
                <c:pt idx="707">
                  <c:v>4</c:v>
                </c:pt>
                <c:pt idx="708">
                  <c:v>3.99</c:v>
                </c:pt>
                <c:pt idx="709">
                  <c:v>3.99</c:v>
                </c:pt>
                <c:pt idx="710">
                  <c:v>3.97</c:v>
                </c:pt>
                <c:pt idx="711">
                  <c:v>3.96</c:v>
                </c:pt>
                <c:pt idx="712">
                  <c:v>3.93</c:v>
                </c:pt>
                <c:pt idx="713">
                  <c:v>3.92</c:v>
                </c:pt>
                <c:pt idx="714">
                  <c:v>3.91</c:v>
                </c:pt>
                <c:pt idx="715">
                  <c:v>3.92</c:v>
                </c:pt>
                <c:pt idx="716">
                  <c:v>3.92</c:v>
                </c:pt>
                <c:pt idx="717">
                  <c:v>3.9</c:v>
                </c:pt>
                <c:pt idx="718">
                  <c:v>3.88</c:v>
                </c:pt>
                <c:pt idx="719">
                  <c:v>3.85</c:v>
                </c:pt>
                <c:pt idx="720">
                  <c:v>3.83</c:v>
                </c:pt>
                <c:pt idx="721">
                  <c:v>3.82</c:v>
                </c:pt>
                <c:pt idx="722">
                  <c:v>3.8</c:v>
                </c:pt>
                <c:pt idx="723">
                  <c:v>3.79</c:v>
                </c:pt>
                <c:pt idx="724">
                  <c:v>3.77</c:v>
                </c:pt>
                <c:pt idx="725">
                  <c:v>3.77</c:v>
                </c:pt>
                <c:pt idx="726">
                  <c:v>3.78</c:v>
                </c:pt>
                <c:pt idx="727">
                  <c:v>3.8</c:v>
                </c:pt>
                <c:pt idx="728">
                  <c:v>3.79</c:v>
                </c:pt>
                <c:pt idx="729">
                  <c:v>3.77</c:v>
                </c:pt>
                <c:pt idx="730">
                  <c:v>3.76</c:v>
                </c:pt>
                <c:pt idx="731">
                  <c:v>3.73</c:v>
                </c:pt>
                <c:pt idx="732">
                  <c:v>3.74</c:v>
                </c:pt>
                <c:pt idx="733">
                  <c:v>3.72</c:v>
                </c:pt>
                <c:pt idx="734">
                  <c:v>3.72</c:v>
                </c:pt>
                <c:pt idx="735">
                  <c:v>3.72</c:v>
                </c:pt>
                <c:pt idx="736">
                  <c:v>3.68</c:v>
                </c:pt>
                <c:pt idx="737">
                  <c:v>3.7</c:v>
                </c:pt>
                <c:pt idx="738">
                  <c:v>3.69</c:v>
                </c:pt>
                <c:pt idx="739">
                  <c:v>3.69</c:v>
                </c:pt>
                <c:pt idx="740">
                  <c:v>3.66</c:v>
                </c:pt>
                <c:pt idx="741">
                  <c:v>4.09</c:v>
                </c:pt>
                <c:pt idx="742">
                  <c:v>3.85</c:v>
                </c:pt>
                <c:pt idx="743">
                  <c:v>3.74</c:v>
                </c:pt>
                <c:pt idx="744">
                  <c:v>3.73</c:v>
                </c:pt>
                <c:pt idx="745">
                  <c:v>3.71</c:v>
                </c:pt>
                <c:pt idx="746">
                  <c:v>3.89</c:v>
                </c:pt>
                <c:pt idx="747">
                  <c:v>3.72</c:v>
                </c:pt>
                <c:pt idx="748">
                  <c:v>3.68</c:v>
                </c:pt>
                <c:pt idx="749">
                  <c:v>3.65</c:v>
                </c:pt>
                <c:pt idx="750">
                  <c:v>3.63</c:v>
                </c:pt>
                <c:pt idx="751">
                  <c:v>3.63</c:v>
                </c:pt>
                <c:pt idx="752">
                  <c:v>3.63</c:v>
                </c:pt>
                <c:pt idx="753">
                  <c:v>3.64</c:v>
                </c:pt>
                <c:pt idx="754">
                  <c:v>3.63</c:v>
                </c:pt>
                <c:pt idx="755">
                  <c:v>3.63</c:v>
                </c:pt>
                <c:pt idx="756">
                  <c:v>3.62</c:v>
                </c:pt>
                <c:pt idx="757">
                  <c:v>3.62</c:v>
                </c:pt>
                <c:pt idx="758">
                  <c:v>3.6</c:v>
                </c:pt>
                <c:pt idx="759">
                  <c:v>3.62</c:v>
                </c:pt>
                <c:pt idx="760">
                  <c:v>3.6</c:v>
                </c:pt>
                <c:pt idx="761">
                  <c:v>3.58</c:v>
                </c:pt>
                <c:pt idx="762">
                  <c:v>3.58</c:v>
                </c:pt>
                <c:pt idx="763">
                  <c:v>3.56</c:v>
                </c:pt>
                <c:pt idx="764">
                  <c:v>3.54</c:v>
                </c:pt>
                <c:pt idx="765">
                  <c:v>3.55</c:v>
                </c:pt>
                <c:pt idx="766">
                  <c:v>3.53</c:v>
                </c:pt>
                <c:pt idx="767">
                  <c:v>3.52</c:v>
                </c:pt>
                <c:pt idx="768">
                  <c:v>3.51</c:v>
                </c:pt>
                <c:pt idx="769">
                  <c:v>3.51</c:v>
                </c:pt>
                <c:pt idx="770">
                  <c:v>3.48</c:v>
                </c:pt>
                <c:pt idx="771">
                  <c:v>3.49</c:v>
                </c:pt>
                <c:pt idx="772">
                  <c:v>3.48</c:v>
                </c:pt>
                <c:pt idx="773">
                  <c:v>3.47</c:v>
                </c:pt>
                <c:pt idx="774">
                  <c:v>3.45</c:v>
                </c:pt>
                <c:pt idx="775">
                  <c:v>3.45</c:v>
                </c:pt>
                <c:pt idx="776">
                  <c:v>3.44</c:v>
                </c:pt>
                <c:pt idx="777">
                  <c:v>3.43</c:v>
                </c:pt>
                <c:pt idx="778">
                  <c:v>3.44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3.44</c:v>
                </c:pt>
                <c:pt idx="783">
                  <c:v>3.44</c:v>
                </c:pt>
                <c:pt idx="784">
                  <c:v>3.44</c:v>
                </c:pt>
                <c:pt idx="785">
                  <c:v>3.44</c:v>
                </c:pt>
                <c:pt idx="786">
                  <c:v>3.41</c:v>
                </c:pt>
                <c:pt idx="787">
                  <c:v>3.61</c:v>
                </c:pt>
                <c:pt idx="788">
                  <c:v>3.48</c:v>
                </c:pt>
                <c:pt idx="789">
                  <c:v>3.65</c:v>
                </c:pt>
                <c:pt idx="790">
                  <c:v>3.49</c:v>
                </c:pt>
                <c:pt idx="791">
                  <c:v>3.44</c:v>
                </c:pt>
                <c:pt idx="792">
                  <c:v>3.38</c:v>
                </c:pt>
                <c:pt idx="793">
                  <c:v>3.37</c:v>
                </c:pt>
                <c:pt idx="794">
                  <c:v>3.33</c:v>
                </c:pt>
                <c:pt idx="795">
                  <c:v>3.32</c:v>
                </c:pt>
                <c:pt idx="796">
                  <c:v>3.32</c:v>
                </c:pt>
                <c:pt idx="797">
                  <c:v>3.3</c:v>
                </c:pt>
                <c:pt idx="798">
                  <c:v>3.29</c:v>
                </c:pt>
                <c:pt idx="799">
                  <c:v>3.28</c:v>
                </c:pt>
                <c:pt idx="800">
                  <c:v>3.25</c:v>
                </c:pt>
                <c:pt idx="801">
                  <c:v>3.22</c:v>
                </c:pt>
                <c:pt idx="802">
                  <c:v>3.18</c:v>
                </c:pt>
                <c:pt idx="803">
                  <c:v>3.13</c:v>
                </c:pt>
                <c:pt idx="804">
                  <c:v>3.21</c:v>
                </c:pt>
                <c:pt idx="805">
                  <c:v>3.14</c:v>
                </c:pt>
                <c:pt idx="806">
                  <c:v>3.11</c:v>
                </c:pt>
                <c:pt idx="807">
                  <c:v>3.08</c:v>
                </c:pt>
                <c:pt idx="808">
                  <c:v>3.09</c:v>
                </c:pt>
                <c:pt idx="809">
                  <c:v>3.08</c:v>
                </c:pt>
                <c:pt idx="810">
                  <c:v>3.07</c:v>
                </c:pt>
                <c:pt idx="811">
                  <c:v>3.07</c:v>
                </c:pt>
                <c:pt idx="812">
                  <c:v>3.07</c:v>
                </c:pt>
                <c:pt idx="813">
                  <c:v>3.1</c:v>
                </c:pt>
                <c:pt idx="814">
                  <c:v>3.1</c:v>
                </c:pt>
                <c:pt idx="815">
                  <c:v>3.11</c:v>
                </c:pt>
                <c:pt idx="816">
                  <c:v>3.11</c:v>
                </c:pt>
                <c:pt idx="817">
                  <c:v>3.15</c:v>
                </c:pt>
                <c:pt idx="818">
                  <c:v>3.13</c:v>
                </c:pt>
                <c:pt idx="819">
                  <c:v>3.16</c:v>
                </c:pt>
                <c:pt idx="820">
                  <c:v>3.12</c:v>
                </c:pt>
                <c:pt idx="821">
                  <c:v>3.13</c:v>
                </c:pt>
                <c:pt idx="822">
                  <c:v>3.15</c:v>
                </c:pt>
                <c:pt idx="823">
                  <c:v>3.16</c:v>
                </c:pt>
                <c:pt idx="824">
                  <c:v>3.16</c:v>
                </c:pt>
                <c:pt idx="825">
                  <c:v>3.16</c:v>
                </c:pt>
                <c:pt idx="826">
                  <c:v>3.13</c:v>
                </c:pt>
                <c:pt idx="827">
                  <c:v>3.13</c:v>
                </c:pt>
                <c:pt idx="828">
                  <c:v>3.13</c:v>
                </c:pt>
                <c:pt idx="829">
                  <c:v>3.14</c:v>
                </c:pt>
                <c:pt idx="830">
                  <c:v>3.12</c:v>
                </c:pt>
                <c:pt idx="831">
                  <c:v>3.1</c:v>
                </c:pt>
                <c:pt idx="832">
                  <c:v>3.09</c:v>
                </c:pt>
                <c:pt idx="833">
                  <c:v>3.11</c:v>
                </c:pt>
                <c:pt idx="834">
                  <c:v>3.42</c:v>
                </c:pt>
                <c:pt idx="835">
                  <c:v>3.16</c:v>
                </c:pt>
                <c:pt idx="836">
                  <c:v>3.1</c:v>
                </c:pt>
                <c:pt idx="837">
                  <c:v>3.06</c:v>
                </c:pt>
                <c:pt idx="838">
                  <c:v>3.05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3.08</c:v>
                </c:pt>
                <c:pt idx="843">
                  <c:v>3.06</c:v>
                </c:pt>
                <c:pt idx="844">
                  <c:v>3.06</c:v>
                </c:pt>
                <c:pt idx="845">
                  <c:v>3.05</c:v>
                </c:pt>
                <c:pt idx="846">
                  <c:v>3.04</c:v>
                </c:pt>
                <c:pt idx="847">
                  <c:v>3.01</c:v>
                </c:pt>
                <c:pt idx="848">
                  <c:v>3.03</c:v>
                </c:pt>
                <c:pt idx="849">
                  <c:v>3.04</c:v>
                </c:pt>
                <c:pt idx="850">
                  <c:v>3.03</c:v>
                </c:pt>
                <c:pt idx="851">
                  <c:v>3.02</c:v>
                </c:pt>
                <c:pt idx="852">
                  <c:v>3.01</c:v>
                </c:pt>
                <c:pt idx="853">
                  <c:v>3.02</c:v>
                </c:pt>
                <c:pt idx="854">
                  <c:v>3.01</c:v>
                </c:pt>
                <c:pt idx="855">
                  <c:v>3.01</c:v>
                </c:pt>
                <c:pt idx="856">
                  <c:v>3</c:v>
                </c:pt>
                <c:pt idx="857">
                  <c:v>3.01</c:v>
                </c:pt>
                <c:pt idx="858">
                  <c:v>3.03</c:v>
                </c:pt>
                <c:pt idx="859">
                  <c:v>3.02</c:v>
                </c:pt>
                <c:pt idx="860">
                  <c:v>3.01</c:v>
                </c:pt>
                <c:pt idx="861">
                  <c:v>3</c:v>
                </c:pt>
                <c:pt idx="862">
                  <c:v>3</c:v>
                </c:pt>
                <c:pt idx="863">
                  <c:v>2.98</c:v>
                </c:pt>
                <c:pt idx="864">
                  <c:v>2.97</c:v>
                </c:pt>
                <c:pt idx="865">
                  <c:v>2.96</c:v>
                </c:pt>
                <c:pt idx="866">
                  <c:v>2.96</c:v>
                </c:pt>
                <c:pt idx="867">
                  <c:v>2.97</c:v>
                </c:pt>
                <c:pt idx="868">
                  <c:v>2.96</c:v>
                </c:pt>
                <c:pt idx="869">
                  <c:v>2.95</c:v>
                </c:pt>
                <c:pt idx="870">
                  <c:v>2.95</c:v>
                </c:pt>
                <c:pt idx="871">
                  <c:v>2.96</c:v>
                </c:pt>
                <c:pt idx="872">
                  <c:v>2.94</c:v>
                </c:pt>
                <c:pt idx="873">
                  <c:v>2.95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2.94</c:v>
                </c:pt>
                <c:pt idx="879">
                  <c:v>2.95</c:v>
                </c:pt>
                <c:pt idx="880">
                  <c:v>2.95</c:v>
                </c:pt>
                <c:pt idx="881">
                  <c:v>2.97</c:v>
                </c:pt>
                <c:pt idx="882">
                  <c:v>4.8600000000000003</c:v>
                </c:pt>
                <c:pt idx="883">
                  <c:v>2.83</c:v>
                </c:pt>
                <c:pt idx="884">
                  <c:v>1.97</c:v>
                </c:pt>
                <c:pt idx="885">
                  <c:v>1.84</c:v>
                </c:pt>
                <c:pt idx="886">
                  <c:v>1.82</c:v>
                </c:pt>
                <c:pt idx="887">
                  <c:v>1.8</c:v>
                </c:pt>
                <c:pt idx="888">
                  <c:v>1.8</c:v>
                </c:pt>
                <c:pt idx="889">
                  <c:v>1.8</c:v>
                </c:pt>
                <c:pt idx="890">
                  <c:v>1.81</c:v>
                </c:pt>
                <c:pt idx="891">
                  <c:v>1.81</c:v>
                </c:pt>
                <c:pt idx="892">
                  <c:v>1.81</c:v>
                </c:pt>
                <c:pt idx="893">
                  <c:v>1.84</c:v>
                </c:pt>
                <c:pt idx="894">
                  <c:v>1.83</c:v>
                </c:pt>
                <c:pt idx="895">
                  <c:v>1.84</c:v>
                </c:pt>
                <c:pt idx="896">
                  <c:v>1.82</c:v>
                </c:pt>
                <c:pt idx="897">
                  <c:v>1.86</c:v>
                </c:pt>
                <c:pt idx="898">
                  <c:v>1.83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1.81</c:v>
                </c:pt>
                <c:pt idx="903">
                  <c:v>1.83</c:v>
                </c:pt>
                <c:pt idx="904">
                  <c:v>1.81</c:v>
                </c:pt>
                <c:pt idx="905">
                  <c:v>1.8</c:v>
                </c:pt>
                <c:pt idx="906">
                  <c:v>1.79</c:v>
                </c:pt>
                <c:pt idx="907">
                  <c:v>1.81</c:v>
                </c:pt>
                <c:pt idx="908">
                  <c:v>1.83</c:v>
                </c:pt>
                <c:pt idx="909">
                  <c:v>1.79</c:v>
                </c:pt>
                <c:pt idx="910">
                  <c:v>1.8</c:v>
                </c:pt>
                <c:pt idx="911">
                  <c:v>1.82</c:v>
                </c:pt>
                <c:pt idx="912">
                  <c:v>1.81</c:v>
                </c:pt>
                <c:pt idx="913">
                  <c:v>1.81</c:v>
                </c:pt>
                <c:pt idx="914">
                  <c:v>1.83</c:v>
                </c:pt>
                <c:pt idx="915">
                  <c:v>1.82</c:v>
                </c:pt>
                <c:pt idx="916">
                  <c:v>1.81</c:v>
                </c:pt>
                <c:pt idx="917">
                  <c:v>1.79</c:v>
                </c:pt>
                <c:pt idx="918">
                  <c:v>1.8</c:v>
                </c:pt>
                <c:pt idx="919">
                  <c:v>1.9</c:v>
                </c:pt>
                <c:pt idx="920">
                  <c:v>1.83</c:v>
                </c:pt>
                <c:pt idx="921">
                  <c:v>1.8</c:v>
                </c:pt>
                <c:pt idx="922">
                  <c:v>1.8</c:v>
                </c:pt>
                <c:pt idx="923">
                  <c:v>1.83</c:v>
                </c:pt>
                <c:pt idx="924">
                  <c:v>1.83</c:v>
                </c:pt>
                <c:pt idx="925">
                  <c:v>1.81</c:v>
                </c:pt>
                <c:pt idx="926">
                  <c:v>1.82</c:v>
                </c:pt>
                <c:pt idx="927">
                  <c:v>1.8</c:v>
                </c:pt>
                <c:pt idx="928">
                  <c:v>1.8</c:v>
                </c:pt>
                <c:pt idx="929">
                  <c:v>1.79</c:v>
                </c:pt>
                <c:pt idx="930">
                  <c:v>1.79</c:v>
                </c:pt>
                <c:pt idx="931">
                  <c:v>1.81</c:v>
                </c:pt>
                <c:pt idx="932">
                  <c:v>1.81</c:v>
                </c:pt>
                <c:pt idx="933">
                  <c:v>1.83</c:v>
                </c:pt>
                <c:pt idx="934">
                  <c:v>1.86</c:v>
                </c:pt>
                <c:pt idx="935">
                  <c:v>1.82</c:v>
                </c:pt>
                <c:pt idx="936">
                  <c:v>1.81</c:v>
                </c:pt>
                <c:pt idx="937">
                  <c:v>1.79</c:v>
                </c:pt>
                <c:pt idx="938">
                  <c:v>1.79</c:v>
                </c:pt>
                <c:pt idx="939">
                  <c:v>1.79</c:v>
                </c:pt>
                <c:pt idx="940">
                  <c:v>1.76</c:v>
                </c:pt>
                <c:pt idx="941">
                  <c:v>1.74</c:v>
                </c:pt>
                <c:pt idx="942">
                  <c:v>1.76</c:v>
                </c:pt>
                <c:pt idx="943">
                  <c:v>1.77</c:v>
                </c:pt>
                <c:pt idx="944">
                  <c:v>1.75</c:v>
                </c:pt>
                <c:pt idx="945">
                  <c:v>1.76</c:v>
                </c:pt>
                <c:pt idx="946">
                  <c:v>1.74</c:v>
                </c:pt>
                <c:pt idx="947">
                  <c:v>1.76</c:v>
                </c:pt>
                <c:pt idx="948">
                  <c:v>1.74</c:v>
                </c:pt>
                <c:pt idx="949">
                  <c:v>1.77</c:v>
                </c:pt>
                <c:pt idx="950">
                  <c:v>1.78</c:v>
                </c:pt>
                <c:pt idx="951">
                  <c:v>1.79</c:v>
                </c:pt>
                <c:pt idx="952">
                  <c:v>1.8</c:v>
                </c:pt>
                <c:pt idx="953">
                  <c:v>1.83</c:v>
                </c:pt>
                <c:pt idx="954">
                  <c:v>1.84</c:v>
                </c:pt>
                <c:pt idx="955">
                  <c:v>1.82</c:v>
                </c:pt>
                <c:pt idx="956">
                  <c:v>1.83</c:v>
                </c:pt>
                <c:pt idx="957">
                  <c:v>1.81</c:v>
                </c:pt>
                <c:pt idx="958">
                  <c:v>1.85</c:v>
                </c:pt>
                <c:pt idx="959">
                  <c:v>1.85</c:v>
                </c:pt>
                <c:pt idx="960">
                  <c:v>1.87</c:v>
                </c:pt>
                <c:pt idx="961">
                  <c:v>1.85</c:v>
                </c:pt>
                <c:pt idx="962">
                  <c:v>1.87</c:v>
                </c:pt>
                <c:pt idx="963">
                  <c:v>1.86</c:v>
                </c:pt>
                <c:pt idx="964">
                  <c:v>1.88</c:v>
                </c:pt>
                <c:pt idx="965">
                  <c:v>1.88</c:v>
                </c:pt>
                <c:pt idx="966">
                  <c:v>1.89</c:v>
                </c:pt>
                <c:pt idx="967">
                  <c:v>1.9</c:v>
                </c:pt>
                <c:pt idx="968">
                  <c:v>1.88</c:v>
                </c:pt>
                <c:pt idx="969">
                  <c:v>1.86</c:v>
                </c:pt>
                <c:pt idx="970">
                  <c:v>1.88</c:v>
                </c:pt>
                <c:pt idx="971">
                  <c:v>1.88</c:v>
                </c:pt>
                <c:pt idx="972">
                  <c:v>1.87</c:v>
                </c:pt>
                <c:pt idx="973">
                  <c:v>1.85</c:v>
                </c:pt>
                <c:pt idx="974">
                  <c:v>1.83</c:v>
                </c:pt>
                <c:pt idx="975">
                  <c:v>1.81</c:v>
                </c:pt>
                <c:pt idx="976">
                  <c:v>1.83</c:v>
                </c:pt>
                <c:pt idx="977">
                  <c:v>1.83</c:v>
                </c:pt>
                <c:pt idx="978">
                  <c:v>1.8</c:v>
                </c:pt>
                <c:pt idx="979">
                  <c:v>1.82</c:v>
                </c:pt>
                <c:pt idx="980">
                  <c:v>1.82</c:v>
                </c:pt>
                <c:pt idx="981">
                  <c:v>1.8</c:v>
                </c:pt>
                <c:pt idx="982">
                  <c:v>1.8</c:v>
                </c:pt>
                <c:pt idx="983">
                  <c:v>1.79</c:v>
                </c:pt>
                <c:pt idx="984">
                  <c:v>1.79</c:v>
                </c:pt>
                <c:pt idx="985">
                  <c:v>1.76</c:v>
                </c:pt>
                <c:pt idx="986">
                  <c:v>1.76</c:v>
                </c:pt>
                <c:pt idx="987">
                  <c:v>1.74</c:v>
                </c:pt>
                <c:pt idx="988">
                  <c:v>1.79</c:v>
                </c:pt>
                <c:pt idx="989">
                  <c:v>1.78</c:v>
                </c:pt>
                <c:pt idx="990">
                  <c:v>1.79</c:v>
                </c:pt>
                <c:pt idx="991">
                  <c:v>1.79</c:v>
                </c:pt>
                <c:pt idx="992">
                  <c:v>1.79</c:v>
                </c:pt>
                <c:pt idx="993">
                  <c:v>1.77</c:v>
                </c:pt>
                <c:pt idx="994">
                  <c:v>1.78</c:v>
                </c:pt>
                <c:pt idx="995">
                  <c:v>1.79</c:v>
                </c:pt>
                <c:pt idx="996">
                  <c:v>1.8</c:v>
                </c:pt>
                <c:pt idx="997">
                  <c:v>1.78</c:v>
                </c:pt>
                <c:pt idx="998">
                  <c:v>1.79</c:v>
                </c:pt>
                <c:pt idx="999">
                  <c:v>1.79</c:v>
                </c:pt>
                <c:pt idx="1000">
                  <c:v>1.78</c:v>
                </c:pt>
                <c:pt idx="1001">
                  <c:v>1.74</c:v>
                </c:pt>
                <c:pt idx="1002">
                  <c:v>1.77</c:v>
                </c:pt>
                <c:pt idx="1003">
                  <c:v>1.77</c:v>
                </c:pt>
                <c:pt idx="1004">
                  <c:v>1.76</c:v>
                </c:pt>
                <c:pt idx="1005">
                  <c:v>1.77</c:v>
                </c:pt>
                <c:pt idx="1006">
                  <c:v>1.77</c:v>
                </c:pt>
                <c:pt idx="1007">
                  <c:v>1.78</c:v>
                </c:pt>
                <c:pt idx="1008">
                  <c:v>1.8</c:v>
                </c:pt>
                <c:pt idx="1009">
                  <c:v>1.81</c:v>
                </c:pt>
                <c:pt idx="1010">
                  <c:v>1.78</c:v>
                </c:pt>
                <c:pt idx="1011">
                  <c:v>1.79</c:v>
                </c:pt>
                <c:pt idx="1012">
                  <c:v>1.79</c:v>
                </c:pt>
                <c:pt idx="1013">
                  <c:v>1.78</c:v>
                </c:pt>
                <c:pt idx="1014">
                  <c:v>1.78</c:v>
                </c:pt>
                <c:pt idx="1015">
                  <c:v>1.79</c:v>
                </c:pt>
                <c:pt idx="1016">
                  <c:v>1.78</c:v>
                </c:pt>
                <c:pt idx="1017">
                  <c:v>1.77</c:v>
                </c:pt>
                <c:pt idx="1018">
                  <c:v>1.78</c:v>
                </c:pt>
                <c:pt idx="1019">
                  <c:v>1.76</c:v>
                </c:pt>
                <c:pt idx="1020">
                  <c:v>1.75</c:v>
                </c:pt>
                <c:pt idx="1021">
                  <c:v>1.75</c:v>
                </c:pt>
                <c:pt idx="1022">
                  <c:v>1.76</c:v>
                </c:pt>
                <c:pt idx="1023">
                  <c:v>1.77</c:v>
                </c:pt>
                <c:pt idx="1024">
                  <c:v>1.77</c:v>
                </c:pt>
                <c:pt idx="1025">
                  <c:v>1.76</c:v>
                </c:pt>
                <c:pt idx="1026">
                  <c:v>1.77</c:v>
                </c:pt>
                <c:pt idx="1027">
                  <c:v>1.76</c:v>
                </c:pt>
                <c:pt idx="1028">
                  <c:v>1.78</c:v>
                </c:pt>
                <c:pt idx="1029">
                  <c:v>1.8</c:v>
                </c:pt>
                <c:pt idx="1030">
                  <c:v>1.8</c:v>
                </c:pt>
                <c:pt idx="1031">
                  <c:v>1.78</c:v>
                </c:pt>
                <c:pt idx="1032">
                  <c:v>1.75</c:v>
                </c:pt>
                <c:pt idx="1033">
                  <c:v>1.76</c:v>
                </c:pt>
                <c:pt idx="1034">
                  <c:v>1.74</c:v>
                </c:pt>
                <c:pt idx="1035">
                  <c:v>1.74</c:v>
                </c:pt>
                <c:pt idx="1036">
                  <c:v>1.73</c:v>
                </c:pt>
                <c:pt idx="1037">
                  <c:v>1.7</c:v>
                </c:pt>
                <c:pt idx="1038">
                  <c:v>1.7</c:v>
                </c:pt>
                <c:pt idx="1039">
                  <c:v>1.69</c:v>
                </c:pt>
                <c:pt idx="1040">
                  <c:v>1.69</c:v>
                </c:pt>
                <c:pt idx="1041">
                  <c:v>1.67</c:v>
                </c:pt>
                <c:pt idx="1042">
                  <c:v>1.68</c:v>
                </c:pt>
                <c:pt idx="1043">
                  <c:v>1.67</c:v>
                </c:pt>
                <c:pt idx="1044">
                  <c:v>1.71</c:v>
                </c:pt>
                <c:pt idx="1045">
                  <c:v>1.7</c:v>
                </c:pt>
                <c:pt idx="1046">
                  <c:v>1.72</c:v>
                </c:pt>
                <c:pt idx="1047">
                  <c:v>1.74</c:v>
                </c:pt>
                <c:pt idx="1048">
                  <c:v>1.74</c:v>
                </c:pt>
                <c:pt idx="1049">
                  <c:v>1.73</c:v>
                </c:pt>
                <c:pt idx="1050">
                  <c:v>1.74</c:v>
                </c:pt>
                <c:pt idx="1051">
                  <c:v>1.78</c:v>
                </c:pt>
                <c:pt idx="1052">
                  <c:v>1.76</c:v>
                </c:pt>
                <c:pt idx="1053">
                  <c:v>1.75</c:v>
                </c:pt>
                <c:pt idx="1054">
                  <c:v>1.76</c:v>
                </c:pt>
                <c:pt idx="1055">
                  <c:v>1.78</c:v>
                </c:pt>
                <c:pt idx="1056">
                  <c:v>1.81</c:v>
                </c:pt>
                <c:pt idx="1057">
                  <c:v>1.84</c:v>
                </c:pt>
                <c:pt idx="1058">
                  <c:v>1.81</c:v>
                </c:pt>
                <c:pt idx="1059">
                  <c:v>1.81</c:v>
                </c:pt>
                <c:pt idx="1060">
                  <c:v>1.83</c:v>
                </c:pt>
                <c:pt idx="1061">
                  <c:v>1.88</c:v>
                </c:pt>
                <c:pt idx="1062">
                  <c:v>1.84</c:v>
                </c:pt>
                <c:pt idx="1063">
                  <c:v>1.85</c:v>
                </c:pt>
                <c:pt idx="1064">
                  <c:v>1.86</c:v>
                </c:pt>
                <c:pt idx="1065">
                  <c:v>1.82</c:v>
                </c:pt>
                <c:pt idx="1066">
                  <c:v>1.84</c:v>
                </c:pt>
                <c:pt idx="1067">
                  <c:v>1.85</c:v>
                </c:pt>
                <c:pt idx="1068">
                  <c:v>1.84</c:v>
                </c:pt>
                <c:pt idx="1069">
                  <c:v>1.81</c:v>
                </c:pt>
                <c:pt idx="1070">
                  <c:v>1.8</c:v>
                </c:pt>
                <c:pt idx="1071">
                  <c:v>1.81</c:v>
                </c:pt>
                <c:pt idx="1072">
                  <c:v>1.81</c:v>
                </c:pt>
                <c:pt idx="1073">
                  <c:v>1.85</c:v>
                </c:pt>
                <c:pt idx="1074">
                  <c:v>27.27</c:v>
                </c:pt>
                <c:pt idx="1075">
                  <c:v>29.2</c:v>
                </c:pt>
                <c:pt idx="1076">
                  <c:v>24.2</c:v>
                </c:pt>
                <c:pt idx="1077">
                  <c:v>12.3</c:v>
                </c:pt>
                <c:pt idx="1078">
                  <c:v>1.75</c:v>
                </c:pt>
                <c:pt idx="1079">
                  <c:v>1.69</c:v>
                </c:pt>
                <c:pt idx="1080">
                  <c:v>1.81</c:v>
                </c:pt>
                <c:pt idx="1081">
                  <c:v>1.76</c:v>
                </c:pt>
                <c:pt idx="1082">
                  <c:v>1.69</c:v>
                </c:pt>
                <c:pt idx="1083">
                  <c:v>2.33</c:v>
                </c:pt>
                <c:pt idx="1084">
                  <c:v>1.62</c:v>
                </c:pt>
                <c:pt idx="1085">
                  <c:v>1.63</c:v>
                </c:pt>
                <c:pt idx="1086">
                  <c:v>1.68</c:v>
                </c:pt>
                <c:pt idx="1087">
                  <c:v>1.65</c:v>
                </c:pt>
                <c:pt idx="1088">
                  <c:v>1.66</c:v>
                </c:pt>
                <c:pt idx="1089">
                  <c:v>1.64</c:v>
                </c:pt>
                <c:pt idx="1090">
                  <c:v>1.65</c:v>
                </c:pt>
                <c:pt idx="1091">
                  <c:v>1.61</c:v>
                </c:pt>
                <c:pt idx="1092">
                  <c:v>1.63</c:v>
                </c:pt>
                <c:pt idx="1093">
                  <c:v>1.64</c:v>
                </c:pt>
                <c:pt idx="1094">
                  <c:v>1.63</c:v>
                </c:pt>
                <c:pt idx="1095">
                  <c:v>1.64</c:v>
                </c:pt>
                <c:pt idx="1096">
                  <c:v>1.64</c:v>
                </c:pt>
                <c:pt idx="1097">
                  <c:v>1.63</c:v>
                </c:pt>
                <c:pt idx="1098">
                  <c:v>1.65</c:v>
                </c:pt>
                <c:pt idx="1099">
                  <c:v>1.63</c:v>
                </c:pt>
                <c:pt idx="1100">
                  <c:v>1.63</c:v>
                </c:pt>
                <c:pt idx="1101">
                  <c:v>1.63</c:v>
                </c:pt>
                <c:pt idx="1102">
                  <c:v>1.63</c:v>
                </c:pt>
                <c:pt idx="1103">
                  <c:v>1.65</c:v>
                </c:pt>
                <c:pt idx="1104">
                  <c:v>1.65</c:v>
                </c:pt>
                <c:pt idx="1105">
                  <c:v>1.67</c:v>
                </c:pt>
                <c:pt idx="1106">
                  <c:v>1.66</c:v>
                </c:pt>
                <c:pt idx="1107">
                  <c:v>1.65</c:v>
                </c:pt>
                <c:pt idx="1108">
                  <c:v>1.64</c:v>
                </c:pt>
                <c:pt idx="1109">
                  <c:v>1.66</c:v>
                </c:pt>
                <c:pt idx="1110">
                  <c:v>1.66</c:v>
                </c:pt>
                <c:pt idx="1111">
                  <c:v>1.66</c:v>
                </c:pt>
                <c:pt idx="1112">
                  <c:v>1.67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1.64</c:v>
                </c:pt>
                <c:pt idx="1117">
                  <c:v>1.65</c:v>
                </c:pt>
                <c:pt idx="1118">
                  <c:v>1.63</c:v>
                </c:pt>
                <c:pt idx="1119">
                  <c:v>1.63</c:v>
                </c:pt>
                <c:pt idx="1120">
                  <c:v>1.63</c:v>
                </c:pt>
                <c:pt idx="1121">
                  <c:v>1.63</c:v>
                </c:pt>
                <c:pt idx="1122">
                  <c:v>1.63</c:v>
                </c:pt>
                <c:pt idx="1123">
                  <c:v>1.63</c:v>
                </c:pt>
                <c:pt idx="1124">
                  <c:v>1.66</c:v>
                </c:pt>
                <c:pt idx="1125">
                  <c:v>1.68</c:v>
                </c:pt>
                <c:pt idx="1126">
                  <c:v>1.65</c:v>
                </c:pt>
                <c:pt idx="1127">
                  <c:v>1.66</c:v>
                </c:pt>
                <c:pt idx="1128">
                  <c:v>1.63</c:v>
                </c:pt>
                <c:pt idx="1129">
                  <c:v>1.64</c:v>
                </c:pt>
                <c:pt idx="1130">
                  <c:v>1.61</c:v>
                </c:pt>
                <c:pt idx="1131">
                  <c:v>1.62</c:v>
                </c:pt>
                <c:pt idx="1132">
                  <c:v>1.61</c:v>
                </c:pt>
                <c:pt idx="1133">
                  <c:v>1.6</c:v>
                </c:pt>
                <c:pt idx="1134">
                  <c:v>1.62</c:v>
                </c:pt>
                <c:pt idx="1135">
                  <c:v>1.63</c:v>
                </c:pt>
                <c:pt idx="1136">
                  <c:v>1.64</c:v>
                </c:pt>
                <c:pt idx="1137">
                  <c:v>1.63</c:v>
                </c:pt>
                <c:pt idx="1138">
                  <c:v>1.62</c:v>
                </c:pt>
                <c:pt idx="1139">
                  <c:v>1.64</c:v>
                </c:pt>
                <c:pt idx="1140">
                  <c:v>1.65</c:v>
                </c:pt>
                <c:pt idx="1141">
                  <c:v>1.63</c:v>
                </c:pt>
                <c:pt idx="1142">
                  <c:v>1.66</c:v>
                </c:pt>
                <c:pt idx="1143">
                  <c:v>1.66</c:v>
                </c:pt>
                <c:pt idx="1144">
                  <c:v>1.67</c:v>
                </c:pt>
                <c:pt idx="1145">
                  <c:v>1.67</c:v>
                </c:pt>
                <c:pt idx="1146">
                  <c:v>1.68</c:v>
                </c:pt>
                <c:pt idx="1147">
                  <c:v>1.67</c:v>
                </c:pt>
                <c:pt idx="1148">
                  <c:v>1.67</c:v>
                </c:pt>
                <c:pt idx="1149">
                  <c:v>1.68</c:v>
                </c:pt>
                <c:pt idx="1150">
                  <c:v>1.69</c:v>
                </c:pt>
                <c:pt idx="1151">
                  <c:v>1.71</c:v>
                </c:pt>
                <c:pt idx="1152">
                  <c:v>1.72</c:v>
                </c:pt>
                <c:pt idx="1153">
                  <c:v>1.73</c:v>
                </c:pt>
                <c:pt idx="1154">
                  <c:v>1.74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1.74</c:v>
                </c:pt>
                <c:pt idx="1161">
                  <c:v>1.73</c:v>
                </c:pt>
                <c:pt idx="1162">
                  <c:v>1.74</c:v>
                </c:pt>
                <c:pt idx="1163">
                  <c:v>1.74</c:v>
                </c:pt>
                <c:pt idx="1164">
                  <c:v>1.73</c:v>
                </c:pt>
                <c:pt idx="1165">
                  <c:v>1.72</c:v>
                </c:pt>
                <c:pt idx="1166">
                  <c:v>1.72</c:v>
                </c:pt>
                <c:pt idx="1167">
                  <c:v>1.71</c:v>
                </c:pt>
                <c:pt idx="1168">
                  <c:v>1.7</c:v>
                </c:pt>
                <c:pt idx="1169">
                  <c:v>1.68</c:v>
                </c:pt>
                <c:pt idx="1170">
                  <c:v>1.68</c:v>
                </c:pt>
                <c:pt idx="1171">
                  <c:v>1.68</c:v>
                </c:pt>
                <c:pt idx="1172">
                  <c:v>1.67</c:v>
                </c:pt>
                <c:pt idx="1173">
                  <c:v>1.69</c:v>
                </c:pt>
                <c:pt idx="1174">
                  <c:v>1.67</c:v>
                </c:pt>
                <c:pt idx="1175">
                  <c:v>1.68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1.63</c:v>
                </c:pt>
                <c:pt idx="1180">
                  <c:v>1.62</c:v>
                </c:pt>
                <c:pt idx="1181">
                  <c:v>1.63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1.65</c:v>
                </c:pt>
                <c:pt idx="1187">
                  <c:v>1.67</c:v>
                </c:pt>
                <c:pt idx="1188">
                  <c:v>1.65</c:v>
                </c:pt>
                <c:pt idx="1189">
                  <c:v>1.64</c:v>
                </c:pt>
                <c:pt idx="1190">
                  <c:v>1.64</c:v>
                </c:pt>
                <c:pt idx="1191">
                  <c:v>1.65</c:v>
                </c:pt>
                <c:pt idx="1192">
                  <c:v>1.63</c:v>
                </c:pt>
                <c:pt idx="1193">
                  <c:v>1.66</c:v>
                </c:pt>
                <c:pt idx="1194">
                  <c:v>1.66</c:v>
                </c:pt>
                <c:pt idx="1195">
                  <c:v>1.65</c:v>
                </c:pt>
                <c:pt idx="1196">
                  <c:v>1.65</c:v>
                </c:pt>
                <c:pt idx="1197">
                  <c:v>1.64</c:v>
                </c:pt>
                <c:pt idx="1198">
                  <c:v>1.65</c:v>
                </c:pt>
                <c:pt idx="1199">
                  <c:v>1.66</c:v>
                </c:pt>
                <c:pt idx="1200">
                  <c:v>1.64</c:v>
                </c:pt>
                <c:pt idx="1201">
                  <c:v>1.69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1.63</c:v>
                </c:pt>
                <c:pt idx="1206">
                  <c:v>1.64</c:v>
                </c:pt>
                <c:pt idx="1207">
                  <c:v>1.63</c:v>
                </c:pt>
                <c:pt idx="1208">
                  <c:v>1.64</c:v>
                </c:pt>
                <c:pt idx="1209">
                  <c:v>1.65</c:v>
                </c:pt>
                <c:pt idx="1210">
                  <c:v>1.65</c:v>
                </c:pt>
                <c:pt idx="1211">
                  <c:v>1.64</c:v>
                </c:pt>
                <c:pt idx="1212">
                  <c:v>1.63</c:v>
                </c:pt>
                <c:pt idx="1213">
                  <c:v>1.65</c:v>
                </c:pt>
                <c:pt idx="1214">
                  <c:v>1.62</c:v>
                </c:pt>
                <c:pt idx="1215">
                  <c:v>1.64</c:v>
                </c:pt>
                <c:pt idx="1216">
                  <c:v>1.64</c:v>
                </c:pt>
                <c:pt idx="1217">
                  <c:v>1.64</c:v>
                </c:pt>
                <c:pt idx="1218">
                  <c:v>1.63</c:v>
                </c:pt>
                <c:pt idx="1219">
                  <c:v>1.64</c:v>
                </c:pt>
                <c:pt idx="1220">
                  <c:v>1.63</c:v>
                </c:pt>
                <c:pt idx="1221">
                  <c:v>1.65</c:v>
                </c:pt>
                <c:pt idx="1222">
                  <c:v>1.63</c:v>
                </c:pt>
                <c:pt idx="1223">
                  <c:v>1.63</c:v>
                </c:pt>
                <c:pt idx="1224">
                  <c:v>1.63</c:v>
                </c:pt>
                <c:pt idx="1225">
                  <c:v>1.62</c:v>
                </c:pt>
                <c:pt idx="1226">
                  <c:v>1.6</c:v>
                </c:pt>
                <c:pt idx="1227">
                  <c:v>1.6</c:v>
                </c:pt>
                <c:pt idx="1228">
                  <c:v>1.59</c:v>
                </c:pt>
                <c:pt idx="1229">
                  <c:v>1.64</c:v>
                </c:pt>
                <c:pt idx="1230">
                  <c:v>1.61</c:v>
                </c:pt>
                <c:pt idx="1231">
                  <c:v>1.62</c:v>
                </c:pt>
                <c:pt idx="1232">
                  <c:v>1.59</c:v>
                </c:pt>
                <c:pt idx="1233">
                  <c:v>1.6</c:v>
                </c:pt>
                <c:pt idx="1234">
                  <c:v>1.6</c:v>
                </c:pt>
                <c:pt idx="1235">
                  <c:v>1.58</c:v>
                </c:pt>
                <c:pt idx="1236">
                  <c:v>1.6</c:v>
                </c:pt>
                <c:pt idx="1237">
                  <c:v>1.62</c:v>
                </c:pt>
                <c:pt idx="1238">
                  <c:v>1.64</c:v>
                </c:pt>
                <c:pt idx="1239">
                  <c:v>1.63</c:v>
                </c:pt>
                <c:pt idx="1240">
                  <c:v>1.65</c:v>
                </c:pt>
                <c:pt idx="1241">
                  <c:v>1.65</c:v>
                </c:pt>
                <c:pt idx="1242">
                  <c:v>1.66</c:v>
                </c:pt>
                <c:pt idx="1243">
                  <c:v>1.66</c:v>
                </c:pt>
                <c:pt idx="1244">
                  <c:v>1.68</c:v>
                </c:pt>
                <c:pt idx="1245">
                  <c:v>1.67</c:v>
                </c:pt>
                <c:pt idx="1246">
                  <c:v>1.67</c:v>
                </c:pt>
                <c:pt idx="1247">
                  <c:v>1.68</c:v>
                </c:pt>
                <c:pt idx="1248">
                  <c:v>1.71</c:v>
                </c:pt>
                <c:pt idx="1249">
                  <c:v>1.73</c:v>
                </c:pt>
                <c:pt idx="1250">
                  <c:v>1.69</c:v>
                </c:pt>
                <c:pt idx="1251">
                  <c:v>1.69</c:v>
                </c:pt>
                <c:pt idx="1252">
                  <c:v>1.68</c:v>
                </c:pt>
                <c:pt idx="1253">
                  <c:v>1.69</c:v>
                </c:pt>
                <c:pt idx="1254">
                  <c:v>1.69</c:v>
                </c:pt>
                <c:pt idx="1255">
                  <c:v>1.69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1.71</c:v>
                </c:pt>
                <c:pt idx="1260">
                  <c:v>1.68</c:v>
                </c:pt>
                <c:pt idx="1261">
                  <c:v>1.7</c:v>
                </c:pt>
                <c:pt idx="1262">
                  <c:v>1.69</c:v>
                </c:pt>
                <c:pt idx="1263">
                  <c:v>1.68</c:v>
                </c:pt>
                <c:pt idx="1264">
                  <c:v>1.68</c:v>
                </c:pt>
                <c:pt idx="1265">
                  <c:v>1.75</c:v>
                </c:pt>
                <c:pt idx="1266">
                  <c:v>1.71</c:v>
                </c:pt>
                <c:pt idx="1267">
                  <c:v>1.68</c:v>
                </c:pt>
                <c:pt idx="1268">
                  <c:v>1.67</c:v>
                </c:pt>
                <c:pt idx="1269">
                  <c:v>1.67</c:v>
                </c:pt>
                <c:pt idx="1270">
                  <c:v>1.66</c:v>
                </c:pt>
                <c:pt idx="1271">
                  <c:v>1.64</c:v>
                </c:pt>
                <c:pt idx="1272">
                  <c:v>1.71</c:v>
                </c:pt>
                <c:pt idx="1273">
                  <c:v>1.7</c:v>
                </c:pt>
                <c:pt idx="1274">
                  <c:v>1.7</c:v>
                </c:pt>
                <c:pt idx="1275">
                  <c:v>1.66</c:v>
                </c:pt>
                <c:pt idx="1276">
                  <c:v>1.62</c:v>
                </c:pt>
                <c:pt idx="1277">
                  <c:v>1.65</c:v>
                </c:pt>
                <c:pt idx="1278">
                  <c:v>1.67</c:v>
                </c:pt>
                <c:pt idx="1279">
                  <c:v>1.68</c:v>
                </c:pt>
                <c:pt idx="1280">
                  <c:v>1.66</c:v>
                </c:pt>
                <c:pt idx="1281">
                  <c:v>1.69</c:v>
                </c:pt>
                <c:pt idx="1282">
                  <c:v>1.67</c:v>
                </c:pt>
                <c:pt idx="1283">
                  <c:v>1.65</c:v>
                </c:pt>
                <c:pt idx="1284">
                  <c:v>1.65</c:v>
                </c:pt>
                <c:pt idx="1285">
                  <c:v>1.65</c:v>
                </c:pt>
                <c:pt idx="1286">
                  <c:v>1.64</c:v>
                </c:pt>
                <c:pt idx="1287">
                  <c:v>1.65</c:v>
                </c:pt>
                <c:pt idx="1288">
                  <c:v>1.64</c:v>
                </c:pt>
                <c:pt idx="1289">
                  <c:v>1.65</c:v>
                </c:pt>
                <c:pt idx="1290">
                  <c:v>1.66</c:v>
                </c:pt>
                <c:pt idx="1291">
                  <c:v>1.65</c:v>
                </c:pt>
                <c:pt idx="1292">
                  <c:v>1.66</c:v>
                </c:pt>
                <c:pt idx="1293">
                  <c:v>1.65</c:v>
                </c:pt>
                <c:pt idx="1294">
                  <c:v>1.65</c:v>
                </c:pt>
                <c:pt idx="1295">
                  <c:v>1.66</c:v>
                </c:pt>
                <c:pt idx="1296">
                  <c:v>1.65</c:v>
                </c:pt>
                <c:pt idx="1297">
                  <c:v>1.65</c:v>
                </c:pt>
                <c:pt idx="1298">
                  <c:v>1.66</c:v>
                </c:pt>
                <c:pt idx="1299">
                  <c:v>1.65</c:v>
                </c:pt>
                <c:pt idx="1300">
                  <c:v>1.64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1.66</c:v>
                </c:pt>
                <c:pt idx="1305">
                  <c:v>1.64</c:v>
                </c:pt>
                <c:pt idx="1306">
                  <c:v>1.66</c:v>
                </c:pt>
                <c:pt idx="1307">
                  <c:v>1.65</c:v>
                </c:pt>
                <c:pt idx="1308">
                  <c:v>1.64</c:v>
                </c:pt>
                <c:pt idx="1309">
                  <c:v>1.65</c:v>
                </c:pt>
                <c:pt idx="1310">
                  <c:v>1.66</c:v>
                </c:pt>
                <c:pt idx="1311">
                  <c:v>1.64</c:v>
                </c:pt>
                <c:pt idx="1312">
                  <c:v>1.62</c:v>
                </c:pt>
                <c:pt idx="1313">
                  <c:v>1.63</c:v>
                </c:pt>
                <c:pt idx="1314">
                  <c:v>1.63</c:v>
                </c:pt>
                <c:pt idx="1315">
                  <c:v>1.64</c:v>
                </c:pt>
                <c:pt idx="1316">
                  <c:v>1.65</c:v>
                </c:pt>
                <c:pt idx="1317">
                  <c:v>1.66</c:v>
                </c:pt>
                <c:pt idx="1318">
                  <c:v>1.64</c:v>
                </c:pt>
                <c:pt idx="1319">
                  <c:v>1.67</c:v>
                </c:pt>
                <c:pt idx="1320">
                  <c:v>1.67</c:v>
                </c:pt>
                <c:pt idx="1321">
                  <c:v>1.64</c:v>
                </c:pt>
                <c:pt idx="1322">
                  <c:v>1.61</c:v>
                </c:pt>
                <c:pt idx="1323">
                  <c:v>1.63</c:v>
                </c:pt>
                <c:pt idx="1324">
                  <c:v>1.61</c:v>
                </c:pt>
                <c:pt idx="1325">
                  <c:v>1.59</c:v>
                </c:pt>
                <c:pt idx="1326">
                  <c:v>1.59</c:v>
                </c:pt>
                <c:pt idx="1327">
                  <c:v>1.57</c:v>
                </c:pt>
                <c:pt idx="1328">
                  <c:v>1.57</c:v>
                </c:pt>
                <c:pt idx="1329">
                  <c:v>1.56</c:v>
                </c:pt>
                <c:pt idx="1330">
                  <c:v>1.56</c:v>
                </c:pt>
                <c:pt idx="1331">
                  <c:v>1.56</c:v>
                </c:pt>
                <c:pt idx="1332">
                  <c:v>1.56</c:v>
                </c:pt>
                <c:pt idx="1333">
                  <c:v>1.57</c:v>
                </c:pt>
                <c:pt idx="1334">
                  <c:v>1.59</c:v>
                </c:pt>
                <c:pt idx="1335">
                  <c:v>1.6</c:v>
                </c:pt>
                <c:pt idx="1336">
                  <c:v>1.6</c:v>
                </c:pt>
                <c:pt idx="1337">
                  <c:v>1.61</c:v>
                </c:pt>
                <c:pt idx="1338">
                  <c:v>1.63</c:v>
                </c:pt>
                <c:pt idx="1339">
                  <c:v>1.6</c:v>
                </c:pt>
                <c:pt idx="1340">
                  <c:v>1.59</c:v>
                </c:pt>
                <c:pt idx="1341">
                  <c:v>1.58</c:v>
                </c:pt>
                <c:pt idx="1342">
                  <c:v>1.57</c:v>
                </c:pt>
                <c:pt idx="1343">
                  <c:v>1.57</c:v>
                </c:pt>
                <c:pt idx="1344">
                  <c:v>1.59</c:v>
                </c:pt>
                <c:pt idx="1345">
                  <c:v>1.59</c:v>
                </c:pt>
                <c:pt idx="1346">
                  <c:v>1.62</c:v>
                </c:pt>
                <c:pt idx="1347">
                  <c:v>1.6</c:v>
                </c:pt>
                <c:pt idx="1348">
                  <c:v>1.58</c:v>
                </c:pt>
                <c:pt idx="1349">
                  <c:v>1.65</c:v>
                </c:pt>
                <c:pt idx="1350">
                  <c:v>1.62</c:v>
                </c:pt>
                <c:pt idx="1351">
                  <c:v>1.6</c:v>
                </c:pt>
                <c:pt idx="1352">
                  <c:v>1.62</c:v>
                </c:pt>
                <c:pt idx="1353">
                  <c:v>1.62</c:v>
                </c:pt>
                <c:pt idx="1354">
                  <c:v>1.65</c:v>
                </c:pt>
                <c:pt idx="1355">
                  <c:v>1.64</c:v>
                </c:pt>
                <c:pt idx="1356">
                  <c:v>1.65</c:v>
                </c:pt>
                <c:pt idx="1357">
                  <c:v>1.72</c:v>
                </c:pt>
                <c:pt idx="1358">
                  <c:v>1.75</c:v>
                </c:pt>
                <c:pt idx="1359">
                  <c:v>1.68</c:v>
                </c:pt>
                <c:pt idx="1360">
                  <c:v>1.66</c:v>
                </c:pt>
                <c:pt idx="1361">
                  <c:v>1.64</c:v>
                </c:pt>
                <c:pt idx="1362">
                  <c:v>1.64</c:v>
                </c:pt>
                <c:pt idx="1363">
                  <c:v>1.64</c:v>
                </c:pt>
                <c:pt idx="1364">
                  <c:v>1.64</c:v>
                </c:pt>
                <c:pt idx="1365">
                  <c:v>1.62</c:v>
                </c:pt>
                <c:pt idx="1366">
                  <c:v>1.62</c:v>
                </c:pt>
                <c:pt idx="1367">
                  <c:v>1.62</c:v>
                </c:pt>
                <c:pt idx="1368">
                  <c:v>1.62</c:v>
                </c:pt>
                <c:pt idx="1369">
                  <c:v>1.67</c:v>
                </c:pt>
                <c:pt idx="1370">
                  <c:v>1.65</c:v>
                </c:pt>
                <c:pt idx="1371">
                  <c:v>1.63</c:v>
                </c:pt>
                <c:pt idx="1372">
                  <c:v>1.61</c:v>
                </c:pt>
                <c:pt idx="1373">
                  <c:v>1.64</c:v>
                </c:pt>
                <c:pt idx="1374">
                  <c:v>1.66</c:v>
                </c:pt>
                <c:pt idx="1375">
                  <c:v>1.66</c:v>
                </c:pt>
                <c:pt idx="1376">
                  <c:v>1.65</c:v>
                </c:pt>
                <c:pt idx="1377">
                  <c:v>1.65</c:v>
                </c:pt>
                <c:pt idx="1378">
                  <c:v>1.61</c:v>
                </c:pt>
                <c:pt idx="1379">
                  <c:v>1.64</c:v>
                </c:pt>
                <c:pt idx="1380">
                  <c:v>1.62</c:v>
                </c:pt>
                <c:pt idx="1381">
                  <c:v>1.64</c:v>
                </c:pt>
                <c:pt idx="1382">
                  <c:v>1.63</c:v>
                </c:pt>
                <c:pt idx="1383">
                  <c:v>1.65</c:v>
                </c:pt>
                <c:pt idx="1384">
                  <c:v>1.66</c:v>
                </c:pt>
                <c:pt idx="1385">
                  <c:v>1.64</c:v>
                </c:pt>
                <c:pt idx="1386">
                  <c:v>1.64</c:v>
                </c:pt>
                <c:pt idx="1387">
                  <c:v>1.66</c:v>
                </c:pt>
                <c:pt idx="1388">
                  <c:v>1.66</c:v>
                </c:pt>
                <c:pt idx="1389">
                  <c:v>1.65</c:v>
                </c:pt>
                <c:pt idx="1390">
                  <c:v>1.62</c:v>
                </c:pt>
                <c:pt idx="1391">
                  <c:v>1.63</c:v>
                </c:pt>
                <c:pt idx="1392">
                  <c:v>1.65</c:v>
                </c:pt>
                <c:pt idx="1393">
                  <c:v>1.64</c:v>
                </c:pt>
                <c:pt idx="1394">
                  <c:v>1.63</c:v>
                </c:pt>
                <c:pt idx="1395">
                  <c:v>1.65</c:v>
                </c:pt>
                <c:pt idx="1396">
                  <c:v>1.7</c:v>
                </c:pt>
                <c:pt idx="1397">
                  <c:v>1.67</c:v>
                </c:pt>
                <c:pt idx="1398">
                  <c:v>1.76</c:v>
                </c:pt>
                <c:pt idx="1399">
                  <c:v>1.67</c:v>
                </c:pt>
                <c:pt idx="1400">
                  <c:v>1.68</c:v>
                </c:pt>
                <c:pt idx="1401">
                  <c:v>1.66</c:v>
                </c:pt>
                <c:pt idx="1402">
                  <c:v>1.65</c:v>
                </c:pt>
                <c:pt idx="1403">
                  <c:v>1.64</c:v>
                </c:pt>
                <c:pt idx="1404">
                  <c:v>1.62</c:v>
                </c:pt>
                <c:pt idx="1405">
                  <c:v>1.64</c:v>
                </c:pt>
                <c:pt idx="1406">
                  <c:v>1.63</c:v>
                </c:pt>
                <c:pt idx="1407">
                  <c:v>1.64</c:v>
                </c:pt>
                <c:pt idx="1408">
                  <c:v>1.63</c:v>
                </c:pt>
                <c:pt idx="1409">
                  <c:v>1.63</c:v>
                </c:pt>
                <c:pt idx="1410">
                  <c:v>1.63</c:v>
                </c:pt>
                <c:pt idx="1411">
                  <c:v>1.64</c:v>
                </c:pt>
                <c:pt idx="1412">
                  <c:v>1.65</c:v>
                </c:pt>
                <c:pt idx="1413">
                  <c:v>1.66</c:v>
                </c:pt>
                <c:pt idx="1414">
                  <c:v>1.66</c:v>
                </c:pt>
                <c:pt idx="1415">
                  <c:v>1.66</c:v>
                </c:pt>
                <c:pt idx="1416">
                  <c:v>1.64</c:v>
                </c:pt>
                <c:pt idx="1417">
                  <c:v>1.63</c:v>
                </c:pt>
                <c:pt idx="1418">
                  <c:v>1.67</c:v>
                </c:pt>
                <c:pt idx="1419">
                  <c:v>1.65</c:v>
                </c:pt>
                <c:pt idx="1420">
                  <c:v>1.61</c:v>
                </c:pt>
                <c:pt idx="1421">
                  <c:v>1.6</c:v>
                </c:pt>
                <c:pt idx="1422">
                  <c:v>1.6</c:v>
                </c:pt>
                <c:pt idx="1423">
                  <c:v>1.59</c:v>
                </c:pt>
                <c:pt idx="1424">
                  <c:v>1.58</c:v>
                </c:pt>
                <c:pt idx="1425">
                  <c:v>1.59</c:v>
                </c:pt>
                <c:pt idx="1426">
                  <c:v>1.57</c:v>
                </c:pt>
                <c:pt idx="1427">
                  <c:v>1.56</c:v>
                </c:pt>
                <c:pt idx="1428">
                  <c:v>1.6</c:v>
                </c:pt>
                <c:pt idx="1429">
                  <c:v>1.63</c:v>
                </c:pt>
                <c:pt idx="1430">
                  <c:v>1.61</c:v>
                </c:pt>
                <c:pt idx="1431">
                  <c:v>1.59</c:v>
                </c:pt>
                <c:pt idx="1432">
                  <c:v>1.6</c:v>
                </c:pt>
                <c:pt idx="1433">
                  <c:v>1.6</c:v>
                </c:pt>
                <c:pt idx="1434">
                  <c:v>1.58</c:v>
                </c:pt>
                <c:pt idx="1435">
                  <c:v>1.59</c:v>
                </c:pt>
                <c:pt idx="1436">
                  <c:v>1.59</c:v>
                </c:pt>
                <c:pt idx="1437">
                  <c:v>1.63</c:v>
                </c:pt>
                <c:pt idx="1438">
                  <c:v>1.62</c:v>
                </c:pt>
                <c:pt idx="1439">
                  <c:v>1.64</c:v>
                </c:pt>
                <c:pt idx="1440">
                  <c:v>1.63</c:v>
                </c:pt>
                <c:pt idx="1441">
                  <c:v>1.64</c:v>
                </c:pt>
                <c:pt idx="1442">
                  <c:v>1.66</c:v>
                </c:pt>
                <c:pt idx="1443">
                  <c:v>1.69</c:v>
                </c:pt>
                <c:pt idx="1444">
                  <c:v>1.69</c:v>
                </c:pt>
                <c:pt idx="1445">
                  <c:v>1.68</c:v>
                </c:pt>
                <c:pt idx="1446">
                  <c:v>1.66</c:v>
                </c:pt>
                <c:pt idx="1447">
                  <c:v>1.67</c:v>
                </c:pt>
                <c:pt idx="1448">
                  <c:v>1.64</c:v>
                </c:pt>
                <c:pt idx="1449">
                  <c:v>1.65</c:v>
                </c:pt>
                <c:pt idx="1450">
                  <c:v>1.62</c:v>
                </c:pt>
                <c:pt idx="1451">
                  <c:v>1.63</c:v>
                </c:pt>
                <c:pt idx="1452">
                  <c:v>1.61</c:v>
                </c:pt>
                <c:pt idx="1453">
                  <c:v>1.61</c:v>
                </c:pt>
                <c:pt idx="1454">
                  <c:v>1.59</c:v>
                </c:pt>
                <c:pt idx="1455">
                  <c:v>1.59</c:v>
                </c:pt>
                <c:pt idx="1456">
                  <c:v>1.66</c:v>
                </c:pt>
                <c:pt idx="1457">
                  <c:v>3.92</c:v>
                </c:pt>
                <c:pt idx="1458">
                  <c:v>4.63</c:v>
                </c:pt>
                <c:pt idx="1459">
                  <c:v>4.5599999999999996</c:v>
                </c:pt>
                <c:pt idx="1460">
                  <c:v>4.62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4.58</c:v>
                </c:pt>
                <c:pt idx="1464">
                  <c:v>4.5599999999999996</c:v>
                </c:pt>
                <c:pt idx="1465">
                  <c:v>4.54</c:v>
                </c:pt>
                <c:pt idx="1466">
                  <c:v>4.53</c:v>
                </c:pt>
                <c:pt idx="1467">
                  <c:v>4.51</c:v>
                </c:pt>
                <c:pt idx="1468">
                  <c:v>4.5</c:v>
                </c:pt>
                <c:pt idx="1469">
                  <c:v>4.49</c:v>
                </c:pt>
                <c:pt idx="1470">
                  <c:v>4.4800000000000004</c:v>
                </c:pt>
                <c:pt idx="1471">
                  <c:v>4.47</c:v>
                </c:pt>
                <c:pt idx="1472">
                  <c:v>4.45</c:v>
                </c:pt>
                <c:pt idx="1473">
                  <c:v>4.45</c:v>
                </c:pt>
                <c:pt idx="1474">
                  <c:v>4.45</c:v>
                </c:pt>
                <c:pt idx="1475">
                  <c:v>4.45</c:v>
                </c:pt>
                <c:pt idx="1476">
                  <c:v>4.45</c:v>
                </c:pt>
                <c:pt idx="1477">
                  <c:v>4.4400000000000004</c:v>
                </c:pt>
                <c:pt idx="1478">
                  <c:v>4.45</c:v>
                </c:pt>
                <c:pt idx="1479">
                  <c:v>4.45</c:v>
                </c:pt>
                <c:pt idx="1480">
                  <c:v>4.45</c:v>
                </c:pt>
                <c:pt idx="1481">
                  <c:v>4.46</c:v>
                </c:pt>
                <c:pt idx="1482">
                  <c:v>4.47</c:v>
                </c:pt>
                <c:pt idx="1483">
                  <c:v>4.47</c:v>
                </c:pt>
                <c:pt idx="1484">
                  <c:v>4.4800000000000004</c:v>
                </c:pt>
                <c:pt idx="1485">
                  <c:v>4.49</c:v>
                </c:pt>
                <c:pt idx="1486">
                  <c:v>4.49</c:v>
                </c:pt>
                <c:pt idx="1487">
                  <c:v>4.5</c:v>
                </c:pt>
                <c:pt idx="1488">
                  <c:v>4.5</c:v>
                </c:pt>
                <c:pt idx="1489">
                  <c:v>4.51</c:v>
                </c:pt>
                <c:pt idx="1490">
                  <c:v>4.5199999999999996</c:v>
                </c:pt>
                <c:pt idx="1491">
                  <c:v>4.53</c:v>
                </c:pt>
                <c:pt idx="1492">
                  <c:v>4.53</c:v>
                </c:pt>
                <c:pt idx="1493">
                  <c:v>4.53</c:v>
                </c:pt>
                <c:pt idx="1494">
                  <c:v>4.53</c:v>
                </c:pt>
                <c:pt idx="1495">
                  <c:v>4.54</c:v>
                </c:pt>
                <c:pt idx="1496">
                  <c:v>4.53</c:v>
                </c:pt>
                <c:pt idx="1497">
                  <c:v>4.54</c:v>
                </c:pt>
                <c:pt idx="1498">
                  <c:v>4.55</c:v>
                </c:pt>
                <c:pt idx="1499">
                  <c:v>4.5599999999999996</c:v>
                </c:pt>
                <c:pt idx="1500">
                  <c:v>4.57</c:v>
                </c:pt>
                <c:pt idx="1501">
                  <c:v>4.58</c:v>
                </c:pt>
                <c:pt idx="1502">
                  <c:v>4.57</c:v>
                </c:pt>
                <c:pt idx="1503">
                  <c:v>4.58</c:v>
                </c:pt>
                <c:pt idx="1504">
                  <c:v>4.59</c:v>
                </c:pt>
                <c:pt idx="1505">
                  <c:v>4.59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4.6100000000000003</c:v>
                </c:pt>
                <c:pt idx="1509">
                  <c:v>4.6100000000000003</c:v>
                </c:pt>
                <c:pt idx="1510">
                  <c:v>4.62</c:v>
                </c:pt>
                <c:pt idx="1511">
                  <c:v>4.63</c:v>
                </c:pt>
                <c:pt idx="1512">
                  <c:v>4.63</c:v>
                </c:pt>
                <c:pt idx="1513">
                  <c:v>4.6399999999999997</c:v>
                </c:pt>
                <c:pt idx="1514">
                  <c:v>4.63</c:v>
                </c:pt>
                <c:pt idx="1515">
                  <c:v>4.6399999999999997</c:v>
                </c:pt>
                <c:pt idx="1516">
                  <c:v>4.6399999999999997</c:v>
                </c:pt>
                <c:pt idx="1517">
                  <c:v>4.6399999999999997</c:v>
                </c:pt>
                <c:pt idx="1518">
                  <c:v>4.6399999999999997</c:v>
                </c:pt>
                <c:pt idx="1519">
                  <c:v>4.63</c:v>
                </c:pt>
                <c:pt idx="1520">
                  <c:v>4.63</c:v>
                </c:pt>
                <c:pt idx="1521">
                  <c:v>4.63</c:v>
                </c:pt>
                <c:pt idx="1522">
                  <c:v>4.63</c:v>
                </c:pt>
                <c:pt idx="1523">
                  <c:v>4.62</c:v>
                </c:pt>
                <c:pt idx="1524">
                  <c:v>4.6100000000000003</c:v>
                </c:pt>
                <c:pt idx="1525">
                  <c:v>4.6100000000000003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4.58</c:v>
                </c:pt>
                <c:pt idx="1530">
                  <c:v>5.17</c:v>
                </c:pt>
                <c:pt idx="1531">
                  <c:v>1.58</c:v>
                </c:pt>
                <c:pt idx="1532">
                  <c:v>1.48</c:v>
                </c:pt>
                <c:pt idx="1533">
                  <c:v>1.46</c:v>
                </c:pt>
                <c:pt idx="1534">
                  <c:v>1.46</c:v>
                </c:pt>
                <c:pt idx="1535">
                  <c:v>1.47</c:v>
                </c:pt>
                <c:pt idx="1536">
                  <c:v>1.57</c:v>
                </c:pt>
                <c:pt idx="1537">
                  <c:v>1.58</c:v>
                </c:pt>
                <c:pt idx="1538">
                  <c:v>1.45</c:v>
                </c:pt>
                <c:pt idx="1539">
                  <c:v>1.45</c:v>
                </c:pt>
                <c:pt idx="1540">
                  <c:v>1.5</c:v>
                </c:pt>
                <c:pt idx="1541">
                  <c:v>1.53</c:v>
                </c:pt>
                <c:pt idx="1542">
                  <c:v>1.48</c:v>
                </c:pt>
                <c:pt idx="1543">
                  <c:v>1.38</c:v>
                </c:pt>
                <c:pt idx="1544">
                  <c:v>1.35</c:v>
                </c:pt>
                <c:pt idx="1545">
                  <c:v>1.47</c:v>
                </c:pt>
                <c:pt idx="1546">
                  <c:v>1.45</c:v>
                </c:pt>
                <c:pt idx="1547">
                  <c:v>1.44</c:v>
                </c:pt>
                <c:pt idx="1548">
                  <c:v>1.45</c:v>
                </c:pt>
                <c:pt idx="1549">
                  <c:v>1.5</c:v>
                </c:pt>
                <c:pt idx="1550">
                  <c:v>1.53</c:v>
                </c:pt>
                <c:pt idx="1551">
                  <c:v>1.49</c:v>
                </c:pt>
                <c:pt idx="1552">
                  <c:v>1.48</c:v>
                </c:pt>
                <c:pt idx="1553">
                  <c:v>1.38</c:v>
                </c:pt>
                <c:pt idx="1554">
                  <c:v>1.47</c:v>
                </c:pt>
                <c:pt idx="1555">
                  <c:v>1.43</c:v>
                </c:pt>
                <c:pt idx="1556">
                  <c:v>1.42</c:v>
                </c:pt>
                <c:pt idx="1557">
                  <c:v>1.52</c:v>
                </c:pt>
                <c:pt idx="1558">
                  <c:v>1.45</c:v>
                </c:pt>
                <c:pt idx="1559">
                  <c:v>1.49</c:v>
                </c:pt>
                <c:pt idx="1560">
                  <c:v>1.46</c:v>
                </c:pt>
                <c:pt idx="1561">
                  <c:v>1.47</c:v>
                </c:pt>
                <c:pt idx="1562">
                  <c:v>1.51</c:v>
                </c:pt>
                <c:pt idx="1563">
                  <c:v>1.37</c:v>
                </c:pt>
                <c:pt idx="1564">
                  <c:v>1.45</c:v>
                </c:pt>
                <c:pt idx="1565">
                  <c:v>1.49</c:v>
                </c:pt>
                <c:pt idx="1566">
                  <c:v>1.47</c:v>
                </c:pt>
                <c:pt idx="1567">
                  <c:v>1.4</c:v>
                </c:pt>
                <c:pt idx="1568">
                  <c:v>1.53</c:v>
                </c:pt>
                <c:pt idx="1569">
                  <c:v>1.42</c:v>
                </c:pt>
                <c:pt idx="1570">
                  <c:v>1.45</c:v>
                </c:pt>
                <c:pt idx="1571">
                  <c:v>1.44</c:v>
                </c:pt>
                <c:pt idx="1572">
                  <c:v>1.44</c:v>
                </c:pt>
                <c:pt idx="1573">
                  <c:v>1.41</c:v>
                </c:pt>
                <c:pt idx="1574">
                  <c:v>1.46</c:v>
                </c:pt>
                <c:pt idx="1575">
                  <c:v>1.38</c:v>
                </c:pt>
                <c:pt idx="1576">
                  <c:v>1.44</c:v>
                </c:pt>
                <c:pt idx="1577">
                  <c:v>1.41</c:v>
                </c:pt>
                <c:pt idx="1578">
                  <c:v>1.41</c:v>
                </c:pt>
                <c:pt idx="1579">
                  <c:v>1.49</c:v>
                </c:pt>
                <c:pt idx="1580">
                  <c:v>1.37</c:v>
                </c:pt>
                <c:pt idx="1581">
                  <c:v>1.45</c:v>
                </c:pt>
                <c:pt idx="1582">
                  <c:v>1.54</c:v>
                </c:pt>
                <c:pt idx="1583">
                  <c:v>1.42</c:v>
                </c:pt>
                <c:pt idx="1584">
                  <c:v>1.36</c:v>
                </c:pt>
                <c:pt idx="1585">
                  <c:v>1.42</c:v>
                </c:pt>
                <c:pt idx="1586">
                  <c:v>1.46</c:v>
                </c:pt>
                <c:pt idx="1587">
                  <c:v>1.47</c:v>
                </c:pt>
                <c:pt idx="1588">
                  <c:v>1.44</c:v>
                </c:pt>
                <c:pt idx="1589">
                  <c:v>1.41</c:v>
                </c:pt>
                <c:pt idx="1590">
                  <c:v>1.43</c:v>
                </c:pt>
                <c:pt idx="1591">
                  <c:v>1.4</c:v>
                </c:pt>
                <c:pt idx="1592">
                  <c:v>1.34</c:v>
                </c:pt>
                <c:pt idx="1593">
                  <c:v>1.43</c:v>
                </c:pt>
                <c:pt idx="1594">
                  <c:v>1.39</c:v>
                </c:pt>
                <c:pt idx="1595">
                  <c:v>1.39</c:v>
                </c:pt>
                <c:pt idx="1596">
                  <c:v>1.34</c:v>
                </c:pt>
                <c:pt idx="1597">
                  <c:v>1.44</c:v>
                </c:pt>
                <c:pt idx="1598">
                  <c:v>1.44</c:v>
                </c:pt>
                <c:pt idx="1599">
                  <c:v>1.4</c:v>
                </c:pt>
                <c:pt idx="1600">
                  <c:v>1.34</c:v>
                </c:pt>
                <c:pt idx="1601">
                  <c:v>1.4</c:v>
                </c:pt>
                <c:pt idx="1602">
                  <c:v>1.44</c:v>
                </c:pt>
                <c:pt idx="1603">
                  <c:v>1.43</c:v>
                </c:pt>
                <c:pt idx="1604">
                  <c:v>1.41</c:v>
                </c:pt>
                <c:pt idx="1605">
                  <c:v>1.41</c:v>
                </c:pt>
                <c:pt idx="1606">
                  <c:v>1.45</c:v>
                </c:pt>
                <c:pt idx="1607">
                  <c:v>1.49</c:v>
                </c:pt>
                <c:pt idx="1608">
                  <c:v>1.44</c:v>
                </c:pt>
                <c:pt idx="1609">
                  <c:v>1.54</c:v>
                </c:pt>
                <c:pt idx="1610">
                  <c:v>1.39</c:v>
                </c:pt>
                <c:pt idx="1611">
                  <c:v>1.45</c:v>
                </c:pt>
                <c:pt idx="1612">
                  <c:v>1.44</c:v>
                </c:pt>
                <c:pt idx="1613">
                  <c:v>1.38</c:v>
                </c:pt>
                <c:pt idx="1614">
                  <c:v>1.45</c:v>
                </c:pt>
                <c:pt idx="1615">
                  <c:v>1.54</c:v>
                </c:pt>
                <c:pt idx="1616">
                  <c:v>1.67</c:v>
                </c:pt>
                <c:pt idx="1617">
                  <c:v>1.49</c:v>
                </c:pt>
                <c:pt idx="1618">
                  <c:v>1.45</c:v>
                </c:pt>
                <c:pt idx="1619">
                  <c:v>1.53</c:v>
                </c:pt>
                <c:pt idx="1620">
                  <c:v>1.55</c:v>
                </c:pt>
                <c:pt idx="1621">
                  <c:v>1.5</c:v>
                </c:pt>
                <c:pt idx="1622">
                  <c:v>1.54</c:v>
                </c:pt>
                <c:pt idx="1623">
                  <c:v>1.51</c:v>
                </c:pt>
                <c:pt idx="1624">
                  <c:v>1.53</c:v>
                </c:pt>
                <c:pt idx="1625">
                  <c:v>1.4</c:v>
                </c:pt>
                <c:pt idx="1626">
                  <c:v>1.49</c:v>
                </c:pt>
                <c:pt idx="1627">
                  <c:v>1.46</c:v>
                </c:pt>
                <c:pt idx="1628">
                  <c:v>1.69</c:v>
                </c:pt>
                <c:pt idx="1629">
                  <c:v>1.51</c:v>
                </c:pt>
                <c:pt idx="1630">
                  <c:v>1.69</c:v>
                </c:pt>
                <c:pt idx="1631">
                  <c:v>1.85</c:v>
                </c:pt>
                <c:pt idx="1632">
                  <c:v>1.46</c:v>
                </c:pt>
                <c:pt idx="1633">
                  <c:v>1.43</c:v>
                </c:pt>
                <c:pt idx="1634">
                  <c:v>1.41</c:v>
                </c:pt>
                <c:pt idx="1635">
                  <c:v>1.43</c:v>
                </c:pt>
                <c:pt idx="1636">
                  <c:v>1.52</c:v>
                </c:pt>
                <c:pt idx="1637">
                  <c:v>1.45</c:v>
                </c:pt>
                <c:pt idx="1638">
                  <c:v>1.4</c:v>
                </c:pt>
                <c:pt idx="1639">
                  <c:v>1.38</c:v>
                </c:pt>
                <c:pt idx="1640">
                  <c:v>1.42</c:v>
                </c:pt>
                <c:pt idx="1641">
                  <c:v>1.44</c:v>
                </c:pt>
                <c:pt idx="1642">
                  <c:v>1.38</c:v>
                </c:pt>
                <c:pt idx="1643">
                  <c:v>1.46</c:v>
                </c:pt>
                <c:pt idx="1644">
                  <c:v>1.39</c:v>
                </c:pt>
                <c:pt idx="1645">
                  <c:v>1.46</c:v>
                </c:pt>
                <c:pt idx="1646">
                  <c:v>1.44</c:v>
                </c:pt>
                <c:pt idx="1647">
                  <c:v>1.37</c:v>
                </c:pt>
                <c:pt idx="1648">
                  <c:v>1.45</c:v>
                </c:pt>
                <c:pt idx="1649">
                  <c:v>1.5</c:v>
                </c:pt>
                <c:pt idx="1650">
                  <c:v>1.37</c:v>
                </c:pt>
                <c:pt idx="1651">
                  <c:v>1.45</c:v>
                </c:pt>
                <c:pt idx="1652">
                  <c:v>1.4</c:v>
                </c:pt>
                <c:pt idx="1653">
                  <c:v>1.44</c:v>
                </c:pt>
                <c:pt idx="1654">
                  <c:v>1.37</c:v>
                </c:pt>
                <c:pt idx="1655">
                  <c:v>1.49</c:v>
                </c:pt>
                <c:pt idx="1656">
                  <c:v>1.43</c:v>
                </c:pt>
                <c:pt idx="1657">
                  <c:v>1.45</c:v>
                </c:pt>
                <c:pt idx="1658">
                  <c:v>1.49</c:v>
                </c:pt>
                <c:pt idx="1659">
                  <c:v>1.4</c:v>
                </c:pt>
                <c:pt idx="1660">
                  <c:v>1.52</c:v>
                </c:pt>
                <c:pt idx="1661">
                  <c:v>1.47</c:v>
                </c:pt>
                <c:pt idx="1662">
                  <c:v>1.44</c:v>
                </c:pt>
                <c:pt idx="1663">
                  <c:v>1.44</c:v>
                </c:pt>
                <c:pt idx="1664">
                  <c:v>1.38</c:v>
                </c:pt>
                <c:pt idx="1665">
                  <c:v>1.41</c:v>
                </c:pt>
                <c:pt idx="1666">
                  <c:v>1.44</c:v>
                </c:pt>
                <c:pt idx="1667">
                  <c:v>1.43</c:v>
                </c:pt>
                <c:pt idx="1668">
                  <c:v>1.46</c:v>
                </c:pt>
                <c:pt idx="1669">
                  <c:v>1.41</c:v>
                </c:pt>
                <c:pt idx="1670">
                  <c:v>1.5</c:v>
                </c:pt>
                <c:pt idx="1671">
                  <c:v>1.4</c:v>
                </c:pt>
                <c:pt idx="1672">
                  <c:v>1.45</c:v>
                </c:pt>
                <c:pt idx="1673">
                  <c:v>1.43</c:v>
                </c:pt>
                <c:pt idx="1674">
                  <c:v>1.45</c:v>
                </c:pt>
                <c:pt idx="1675">
                  <c:v>1.44</c:v>
                </c:pt>
                <c:pt idx="1676">
                  <c:v>1.41</c:v>
                </c:pt>
                <c:pt idx="1677">
                  <c:v>1.35</c:v>
                </c:pt>
                <c:pt idx="1678">
                  <c:v>1.45</c:v>
                </c:pt>
                <c:pt idx="1679">
                  <c:v>1.42</c:v>
                </c:pt>
                <c:pt idx="1680">
                  <c:v>1.34</c:v>
                </c:pt>
                <c:pt idx="1681">
                  <c:v>1.43</c:v>
                </c:pt>
                <c:pt idx="1682">
                  <c:v>1.41</c:v>
                </c:pt>
                <c:pt idx="1683">
                  <c:v>1.43</c:v>
                </c:pt>
                <c:pt idx="1684">
                  <c:v>1.39</c:v>
                </c:pt>
                <c:pt idx="1685">
                  <c:v>1.38</c:v>
                </c:pt>
                <c:pt idx="1686">
                  <c:v>1.36</c:v>
                </c:pt>
                <c:pt idx="1687">
                  <c:v>1.36</c:v>
                </c:pt>
                <c:pt idx="1688">
                  <c:v>1.39</c:v>
                </c:pt>
                <c:pt idx="1689">
                  <c:v>1.35</c:v>
                </c:pt>
                <c:pt idx="1690">
                  <c:v>1.32</c:v>
                </c:pt>
                <c:pt idx="1691">
                  <c:v>1.29</c:v>
                </c:pt>
                <c:pt idx="1692">
                  <c:v>1.38</c:v>
                </c:pt>
                <c:pt idx="1693">
                  <c:v>1.32</c:v>
                </c:pt>
                <c:pt idx="1694">
                  <c:v>1.37</c:v>
                </c:pt>
                <c:pt idx="1695">
                  <c:v>1.35</c:v>
                </c:pt>
                <c:pt idx="1696">
                  <c:v>1.27</c:v>
                </c:pt>
                <c:pt idx="1697">
                  <c:v>1.37</c:v>
                </c:pt>
                <c:pt idx="1698">
                  <c:v>1.31</c:v>
                </c:pt>
                <c:pt idx="1699">
                  <c:v>1.39</c:v>
                </c:pt>
                <c:pt idx="1700">
                  <c:v>1.34</c:v>
                </c:pt>
                <c:pt idx="1701">
                  <c:v>1.38</c:v>
                </c:pt>
                <c:pt idx="1702">
                  <c:v>1.48</c:v>
                </c:pt>
                <c:pt idx="1703">
                  <c:v>1.37</c:v>
                </c:pt>
                <c:pt idx="1704">
                  <c:v>1.36</c:v>
                </c:pt>
                <c:pt idx="1705">
                  <c:v>1.44</c:v>
                </c:pt>
                <c:pt idx="1706">
                  <c:v>1.43</c:v>
                </c:pt>
                <c:pt idx="1707">
                  <c:v>1.35</c:v>
                </c:pt>
                <c:pt idx="1708">
                  <c:v>1.44</c:v>
                </c:pt>
                <c:pt idx="1709">
                  <c:v>1.55</c:v>
                </c:pt>
                <c:pt idx="1710">
                  <c:v>1.57</c:v>
                </c:pt>
                <c:pt idx="1711">
                  <c:v>1.51</c:v>
                </c:pt>
                <c:pt idx="1712">
                  <c:v>1.48</c:v>
                </c:pt>
                <c:pt idx="1713">
                  <c:v>1.48</c:v>
                </c:pt>
                <c:pt idx="1714">
                  <c:v>1.52</c:v>
                </c:pt>
                <c:pt idx="1715">
                  <c:v>1.47</c:v>
                </c:pt>
                <c:pt idx="1716">
                  <c:v>1.48</c:v>
                </c:pt>
                <c:pt idx="1717">
                  <c:v>1.43</c:v>
                </c:pt>
                <c:pt idx="1718">
                  <c:v>1.51</c:v>
                </c:pt>
                <c:pt idx="1719">
                  <c:v>1.51</c:v>
                </c:pt>
                <c:pt idx="1720">
                  <c:v>1.45</c:v>
                </c:pt>
                <c:pt idx="1721">
                  <c:v>1.49</c:v>
                </c:pt>
                <c:pt idx="1722">
                  <c:v>1.53</c:v>
                </c:pt>
                <c:pt idx="1723">
                  <c:v>1.52</c:v>
                </c:pt>
                <c:pt idx="1724">
                  <c:v>1.55</c:v>
                </c:pt>
                <c:pt idx="1725">
                  <c:v>1.5</c:v>
                </c:pt>
                <c:pt idx="1726">
                  <c:v>1.47</c:v>
                </c:pt>
                <c:pt idx="1727">
                  <c:v>1.42</c:v>
                </c:pt>
                <c:pt idx="1728">
                  <c:v>1.39</c:v>
                </c:pt>
                <c:pt idx="1729">
                  <c:v>1.57</c:v>
                </c:pt>
                <c:pt idx="1730">
                  <c:v>1.48</c:v>
                </c:pt>
                <c:pt idx="1731">
                  <c:v>1.42</c:v>
                </c:pt>
                <c:pt idx="1732">
                  <c:v>1.41</c:v>
                </c:pt>
                <c:pt idx="1733">
                  <c:v>1.45</c:v>
                </c:pt>
                <c:pt idx="1734">
                  <c:v>1.43</c:v>
                </c:pt>
                <c:pt idx="1735">
                  <c:v>1.43</c:v>
                </c:pt>
                <c:pt idx="1736">
                  <c:v>1.46</c:v>
                </c:pt>
                <c:pt idx="1737">
                  <c:v>1.66</c:v>
                </c:pt>
                <c:pt idx="1738">
                  <c:v>1.35</c:v>
                </c:pt>
                <c:pt idx="1739">
                  <c:v>1.5</c:v>
                </c:pt>
                <c:pt idx="1740">
                  <c:v>1.41</c:v>
                </c:pt>
                <c:pt idx="1741">
                  <c:v>1.44</c:v>
                </c:pt>
                <c:pt idx="1742">
                  <c:v>1.41</c:v>
                </c:pt>
                <c:pt idx="1743">
                  <c:v>1.4</c:v>
                </c:pt>
                <c:pt idx="1744">
                  <c:v>1.44</c:v>
                </c:pt>
                <c:pt idx="1745">
                  <c:v>1.49</c:v>
                </c:pt>
                <c:pt idx="1746">
                  <c:v>1.41</c:v>
                </c:pt>
                <c:pt idx="1747">
                  <c:v>1.45</c:v>
                </c:pt>
                <c:pt idx="1748">
                  <c:v>1.41</c:v>
                </c:pt>
                <c:pt idx="1749">
                  <c:v>1.4</c:v>
                </c:pt>
                <c:pt idx="1750">
                  <c:v>1.31</c:v>
                </c:pt>
                <c:pt idx="1751">
                  <c:v>1.51</c:v>
                </c:pt>
                <c:pt idx="1752">
                  <c:v>1.38</c:v>
                </c:pt>
                <c:pt idx="1753">
                  <c:v>1.43</c:v>
                </c:pt>
                <c:pt idx="1754">
                  <c:v>1.38</c:v>
                </c:pt>
                <c:pt idx="1755">
                  <c:v>1.46</c:v>
                </c:pt>
                <c:pt idx="1756">
                  <c:v>1.41</c:v>
                </c:pt>
                <c:pt idx="1757">
                  <c:v>1.5</c:v>
                </c:pt>
                <c:pt idx="1758">
                  <c:v>1.44</c:v>
                </c:pt>
                <c:pt idx="1759">
                  <c:v>1.41</c:v>
                </c:pt>
                <c:pt idx="1760">
                  <c:v>1.33</c:v>
                </c:pt>
                <c:pt idx="1761">
                  <c:v>1.39</c:v>
                </c:pt>
                <c:pt idx="1762">
                  <c:v>1.34</c:v>
                </c:pt>
                <c:pt idx="1763">
                  <c:v>1.46</c:v>
                </c:pt>
                <c:pt idx="1764">
                  <c:v>1.33</c:v>
                </c:pt>
                <c:pt idx="1765">
                  <c:v>1.42</c:v>
                </c:pt>
                <c:pt idx="1766">
                  <c:v>1.33</c:v>
                </c:pt>
                <c:pt idx="1767">
                  <c:v>1.38</c:v>
                </c:pt>
                <c:pt idx="1768">
                  <c:v>1.56</c:v>
                </c:pt>
                <c:pt idx="1769">
                  <c:v>1.42</c:v>
                </c:pt>
                <c:pt idx="1770">
                  <c:v>1.38</c:v>
                </c:pt>
                <c:pt idx="1771">
                  <c:v>1.31</c:v>
                </c:pt>
                <c:pt idx="1772">
                  <c:v>1.37</c:v>
                </c:pt>
                <c:pt idx="1773">
                  <c:v>1.36</c:v>
                </c:pt>
                <c:pt idx="1774">
                  <c:v>1.3</c:v>
                </c:pt>
                <c:pt idx="1775">
                  <c:v>1.36</c:v>
                </c:pt>
                <c:pt idx="1776">
                  <c:v>1.43</c:v>
                </c:pt>
                <c:pt idx="1777">
                  <c:v>1.44</c:v>
                </c:pt>
                <c:pt idx="1778">
                  <c:v>1.39</c:v>
                </c:pt>
                <c:pt idx="1779">
                  <c:v>1.42</c:v>
                </c:pt>
                <c:pt idx="1780">
                  <c:v>1.37</c:v>
                </c:pt>
                <c:pt idx="1781">
                  <c:v>1.42</c:v>
                </c:pt>
                <c:pt idx="1782">
                  <c:v>1.37</c:v>
                </c:pt>
                <c:pt idx="1783">
                  <c:v>1.38</c:v>
                </c:pt>
                <c:pt idx="1784">
                  <c:v>1.34</c:v>
                </c:pt>
                <c:pt idx="1785">
                  <c:v>1.45</c:v>
                </c:pt>
                <c:pt idx="1786">
                  <c:v>1.36</c:v>
                </c:pt>
                <c:pt idx="1787">
                  <c:v>1.4</c:v>
                </c:pt>
                <c:pt idx="1788">
                  <c:v>1.26</c:v>
                </c:pt>
                <c:pt idx="1789">
                  <c:v>1.34</c:v>
                </c:pt>
                <c:pt idx="1790">
                  <c:v>1.37</c:v>
                </c:pt>
                <c:pt idx="1791">
                  <c:v>1.34</c:v>
                </c:pt>
                <c:pt idx="1792">
                  <c:v>1.41</c:v>
                </c:pt>
                <c:pt idx="1793">
                  <c:v>1.37</c:v>
                </c:pt>
                <c:pt idx="1794">
                  <c:v>1.3</c:v>
                </c:pt>
                <c:pt idx="1795">
                  <c:v>1.34</c:v>
                </c:pt>
                <c:pt idx="1796">
                  <c:v>1.55</c:v>
                </c:pt>
                <c:pt idx="1797">
                  <c:v>1.3</c:v>
                </c:pt>
                <c:pt idx="1798">
                  <c:v>1.36</c:v>
                </c:pt>
                <c:pt idx="1799">
                  <c:v>1.37</c:v>
                </c:pt>
                <c:pt idx="1800">
                  <c:v>1.38</c:v>
                </c:pt>
                <c:pt idx="1801">
                  <c:v>1.35</c:v>
                </c:pt>
                <c:pt idx="1802">
                  <c:v>1.31</c:v>
                </c:pt>
                <c:pt idx="1803">
                  <c:v>1.32</c:v>
                </c:pt>
                <c:pt idx="1804">
                  <c:v>1.34</c:v>
                </c:pt>
                <c:pt idx="1805">
                  <c:v>1.45</c:v>
                </c:pt>
                <c:pt idx="1806">
                  <c:v>1.4</c:v>
                </c:pt>
                <c:pt idx="1807">
                  <c:v>1.4</c:v>
                </c:pt>
                <c:pt idx="1808">
                  <c:v>1.36</c:v>
                </c:pt>
                <c:pt idx="1809">
                  <c:v>1.41</c:v>
                </c:pt>
                <c:pt idx="1810">
                  <c:v>1.38</c:v>
                </c:pt>
                <c:pt idx="1811">
                  <c:v>1.43</c:v>
                </c:pt>
                <c:pt idx="1812">
                  <c:v>1.43</c:v>
                </c:pt>
                <c:pt idx="1813">
                  <c:v>1.4</c:v>
                </c:pt>
                <c:pt idx="1814">
                  <c:v>1.49</c:v>
                </c:pt>
                <c:pt idx="1815">
                  <c:v>1.42</c:v>
                </c:pt>
                <c:pt idx="1816">
                  <c:v>1.65</c:v>
                </c:pt>
                <c:pt idx="1817">
                  <c:v>1.49</c:v>
                </c:pt>
                <c:pt idx="1818">
                  <c:v>1.45</c:v>
                </c:pt>
                <c:pt idx="1819">
                  <c:v>1.45</c:v>
                </c:pt>
                <c:pt idx="1820">
                  <c:v>1.42</c:v>
                </c:pt>
                <c:pt idx="1821">
                  <c:v>1.43</c:v>
                </c:pt>
                <c:pt idx="1822">
                  <c:v>1.39</c:v>
                </c:pt>
                <c:pt idx="1823">
                  <c:v>1.59</c:v>
                </c:pt>
                <c:pt idx="1824">
                  <c:v>1.44</c:v>
                </c:pt>
                <c:pt idx="1825">
                  <c:v>1.39</c:v>
                </c:pt>
                <c:pt idx="1826">
                  <c:v>1.75</c:v>
                </c:pt>
                <c:pt idx="1827">
                  <c:v>1.83</c:v>
                </c:pt>
                <c:pt idx="1828">
                  <c:v>2.09</c:v>
                </c:pt>
                <c:pt idx="1829">
                  <c:v>2.41</c:v>
                </c:pt>
                <c:pt idx="1830">
                  <c:v>3.34</c:v>
                </c:pt>
                <c:pt idx="1831">
                  <c:v>2.4500000000000002</c:v>
                </c:pt>
                <c:pt idx="1832">
                  <c:v>2.12</c:v>
                </c:pt>
                <c:pt idx="1833">
                  <c:v>2</c:v>
                </c:pt>
                <c:pt idx="1834">
                  <c:v>1.8</c:v>
                </c:pt>
                <c:pt idx="1835">
                  <c:v>1.83</c:v>
                </c:pt>
                <c:pt idx="1836">
                  <c:v>1.77</c:v>
                </c:pt>
                <c:pt idx="1837">
                  <c:v>1.87</c:v>
                </c:pt>
                <c:pt idx="1838">
                  <c:v>1.96</c:v>
                </c:pt>
                <c:pt idx="1839">
                  <c:v>2.41</c:v>
                </c:pt>
                <c:pt idx="1840">
                  <c:v>2.61</c:v>
                </c:pt>
                <c:pt idx="1841">
                  <c:v>2.4300000000000002</c:v>
                </c:pt>
                <c:pt idx="1842">
                  <c:v>2.29</c:v>
                </c:pt>
                <c:pt idx="1843">
                  <c:v>2.2200000000000002</c:v>
                </c:pt>
                <c:pt idx="1844">
                  <c:v>2.14</c:v>
                </c:pt>
                <c:pt idx="1845">
                  <c:v>2.09</c:v>
                </c:pt>
                <c:pt idx="1846">
                  <c:v>1.85</c:v>
                </c:pt>
                <c:pt idx="1847">
                  <c:v>1.89</c:v>
                </c:pt>
                <c:pt idx="1848">
                  <c:v>1.82</c:v>
                </c:pt>
                <c:pt idx="1849">
                  <c:v>1.73</c:v>
                </c:pt>
                <c:pt idx="1850">
                  <c:v>1.75</c:v>
                </c:pt>
                <c:pt idx="1851">
                  <c:v>1.68</c:v>
                </c:pt>
                <c:pt idx="1852">
                  <c:v>1.62</c:v>
                </c:pt>
                <c:pt idx="1853">
                  <c:v>1.59</c:v>
                </c:pt>
                <c:pt idx="1854">
                  <c:v>1.68</c:v>
                </c:pt>
                <c:pt idx="1855">
                  <c:v>1.61</c:v>
                </c:pt>
                <c:pt idx="1856">
                  <c:v>1.52</c:v>
                </c:pt>
                <c:pt idx="1857">
                  <c:v>1.52</c:v>
                </c:pt>
                <c:pt idx="1858">
                  <c:v>1.58</c:v>
                </c:pt>
                <c:pt idx="1859">
                  <c:v>1.48</c:v>
                </c:pt>
                <c:pt idx="1860">
                  <c:v>1.51</c:v>
                </c:pt>
                <c:pt idx="1861">
                  <c:v>1.42</c:v>
                </c:pt>
                <c:pt idx="1862">
                  <c:v>1.51</c:v>
                </c:pt>
                <c:pt idx="1863">
                  <c:v>1.45</c:v>
                </c:pt>
                <c:pt idx="1864">
                  <c:v>1.46</c:v>
                </c:pt>
                <c:pt idx="1865">
                  <c:v>1.53</c:v>
                </c:pt>
                <c:pt idx="1866">
                  <c:v>1.46</c:v>
                </c:pt>
                <c:pt idx="1867">
                  <c:v>1.43</c:v>
                </c:pt>
                <c:pt idx="1868">
                  <c:v>1.45</c:v>
                </c:pt>
                <c:pt idx="1869">
                  <c:v>1.38</c:v>
                </c:pt>
                <c:pt idx="1870">
                  <c:v>1.38</c:v>
                </c:pt>
                <c:pt idx="1871">
                  <c:v>1.39</c:v>
                </c:pt>
                <c:pt idx="1872">
                  <c:v>1.39</c:v>
                </c:pt>
                <c:pt idx="1873">
                  <c:v>1.39</c:v>
                </c:pt>
                <c:pt idx="1874">
                  <c:v>1.41</c:v>
                </c:pt>
                <c:pt idx="1875">
                  <c:v>1.37</c:v>
                </c:pt>
                <c:pt idx="1876">
                  <c:v>1.36</c:v>
                </c:pt>
                <c:pt idx="1877">
                  <c:v>1.36</c:v>
                </c:pt>
                <c:pt idx="1878">
                  <c:v>1.34</c:v>
                </c:pt>
                <c:pt idx="1879">
                  <c:v>1.37</c:v>
                </c:pt>
                <c:pt idx="1880">
                  <c:v>1.34</c:v>
                </c:pt>
                <c:pt idx="1881">
                  <c:v>1.34</c:v>
                </c:pt>
                <c:pt idx="1882">
                  <c:v>1.27</c:v>
                </c:pt>
                <c:pt idx="1883">
                  <c:v>1.22</c:v>
                </c:pt>
                <c:pt idx="1884">
                  <c:v>1.28</c:v>
                </c:pt>
                <c:pt idx="1885">
                  <c:v>1.32</c:v>
                </c:pt>
                <c:pt idx="1886">
                  <c:v>1.35</c:v>
                </c:pt>
                <c:pt idx="1887">
                  <c:v>1.35</c:v>
                </c:pt>
                <c:pt idx="1888">
                  <c:v>1.3</c:v>
                </c:pt>
                <c:pt idx="1889">
                  <c:v>1.31</c:v>
                </c:pt>
                <c:pt idx="1890">
                  <c:v>1.26</c:v>
                </c:pt>
                <c:pt idx="1891">
                  <c:v>1.28</c:v>
                </c:pt>
                <c:pt idx="1892">
                  <c:v>1.27</c:v>
                </c:pt>
                <c:pt idx="1893">
                  <c:v>1.33</c:v>
                </c:pt>
                <c:pt idx="1894">
                  <c:v>1.28</c:v>
                </c:pt>
                <c:pt idx="1895">
                  <c:v>1.33</c:v>
                </c:pt>
                <c:pt idx="1896">
                  <c:v>1.2</c:v>
                </c:pt>
                <c:pt idx="1897">
                  <c:v>1.38</c:v>
                </c:pt>
                <c:pt idx="1898">
                  <c:v>1.26</c:v>
                </c:pt>
                <c:pt idx="1899">
                  <c:v>1.29</c:v>
                </c:pt>
                <c:pt idx="1900">
                  <c:v>1.33</c:v>
                </c:pt>
                <c:pt idx="1901">
                  <c:v>1.33</c:v>
                </c:pt>
                <c:pt idx="1902">
                  <c:v>1.26</c:v>
                </c:pt>
                <c:pt idx="1903">
                  <c:v>1.27</c:v>
                </c:pt>
                <c:pt idx="1904">
                  <c:v>1.62</c:v>
                </c:pt>
                <c:pt idx="1905">
                  <c:v>4.2699999999999996</c:v>
                </c:pt>
                <c:pt idx="1906">
                  <c:v>3.82</c:v>
                </c:pt>
                <c:pt idx="1907">
                  <c:v>3.05</c:v>
                </c:pt>
                <c:pt idx="1908">
                  <c:v>2.5</c:v>
                </c:pt>
                <c:pt idx="1909">
                  <c:v>2.4</c:v>
                </c:pt>
                <c:pt idx="1910">
                  <c:v>2.12</c:v>
                </c:pt>
                <c:pt idx="1911">
                  <c:v>2.04</c:v>
                </c:pt>
                <c:pt idx="1912">
                  <c:v>2.0299999999999998</c:v>
                </c:pt>
                <c:pt idx="1913">
                  <c:v>2.0099999999999998</c:v>
                </c:pt>
                <c:pt idx="1914">
                  <c:v>1.96</c:v>
                </c:pt>
                <c:pt idx="1915">
                  <c:v>1.88</c:v>
                </c:pt>
                <c:pt idx="1916">
                  <c:v>1.87</c:v>
                </c:pt>
                <c:pt idx="1917">
                  <c:v>1.93</c:v>
                </c:pt>
                <c:pt idx="1918">
                  <c:v>9.0500000000000007</c:v>
                </c:pt>
                <c:pt idx="1919">
                  <c:v>2.21</c:v>
                </c:pt>
                <c:pt idx="1920">
                  <c:v>1.96</c:v>
                </c:pt>
                <c:pt idx="1921">
                  <c:v>1.81</c:v>
                </c:pt>
                <c:pt idx="1922">
                  <c:v>1.72</c:v>
                </c:pt>
                <c:pt idx="1923">
                  <c:v>1.75</c:v>
                </c:pt>
                <c:pt idx="1924">
                  <c:v>1.72</c:v>
                </c:pt>
                <c:pt idx="1925">
                  <c:v>1.72</c:v>
                </c:pt>
                <c:pt idx="1926">
                  <c:v>1.64</c:v>
                </c:pt>
                <c:pt idx="1927">
                  <c:v>1.57</c:v>
                </c:pt>
                <c:pt idx="1928">
                  <c:v>1.56</c:v>
                </c:pt>
                <c:pt idx="1929">
                  <c:v>1.6</c:v>
                </c:pt>
                <c:pt idx="1930">
                  <c:v>1.55</c:v>
                </c:pt>
                <c:pt idx="1931">
                  <c:v>1.58</c:v>
                </c:pt>
                <c:pt idx="1932">
                  <c:v>1.54</c:v>
                </c:pt>
                <c:pt idx="1933">
                  <c:v>1.56</c:v>
                </c:pt>
                <c:pt idx="1934">
                  <c:v>1.49</c:v>
                </c:pt>
                <c:pt idx="1935">
                  <c:v>1.54</c:v>
                </c:pt>
                <c:pt idx="1936">
                  <c:v>1.55</c:v>
                </c:pt>
                <c:pt idx="1937">
                  <c:v>1.48</c:v>
                </c:pt>
                <c:pt idx="1938">
                  <c:v>1.48</c:v>
                </c:pt>
                <c:pt idx="1939">
                  <c:v>1.45</c:v>
                </c:pt>
                <c:pt idx="1940">
                  <c:v>1.44</c:v>
                </c:pt>
                <c:pt idx="1941">
                  <c:v>1.35</c:v>
                </c:pt>
                <c:pt idx="1942">
                  <c:v>1.4</c:v>
                </c:pt>
                <c:pt idx="1943">
                  <c:v>1.33</c:v>
                </c:pt>
                <c:pt idx="1944">
                  <c:v>1.41</c:v>
                </c:pt>
                <c:pt idx="1945">
                  <c:v>1.41</c:v>
                </c:pt>
                <c:pt idx="1946">
                  <c:v>1.37</c:v>
                </c:pt>
                <c:pt idx="1947">
                  <c:v>1.38</c:v>
                </c:pt>
                <c:pt idx="1948">
                  <c:v>1.36</c:v>
                </c:pt>
                <c:pt idx="1949">
                  <c:v>1.32</c:v>
                </c:pt>
                <c:pt idx="1950">
                  <c:v>1.41</c:v>
                </c:pt>
                <c:pt idx="1951">
                  <c:v>1.37</c:v>
                </c:pt>
                <c:pt idx="1952">
                  <c:v>1.42</c:v>
                </c:pt>
                <c:pt idx="1953">
                  <c:v>1.37</c:v>
                </c:pt>
                <c:pt idx="1954">
                  <c:v>1.36</c:v>
                </c:pt>
                <c:pt idx="1955">
                  <c:v>1.34</c:v>
                </c:pt>
                <c:pt idx="1956">
                  <c:v>1.41</c:v>
                </c:pt>
                <c:pt idx="1957">
                  <c:v>1.32</c:v>
                </c:pt>
                <c:pt idx="1958">
                  <c:v>1.33</c:v>
                </c:pt>
                <c:pt idx="1959">
                  <c:v>1.32</c:v>
                </c:pt>
                <c:pt idx="1960">
                  <c:v>1.31</c:v>
                </c:pt>
                <c:pt idx="1961">
                  <c:v>1.32</c:v>
                </c:pt>
                <c:pt idx="1962">
                  <c:v>1.74</c:v>
                </c:pt>
                <c:pt idx="1963">
                  <c:v>1.32</c:v>
                </c:pt>
                <c:pt idx="1964">
                  <c:v>1.5</c:v>
                </c:pt>
                <c:pt idx="1965">
                  <c:v>1.45</c:v>
                </c:pt>
                <c:pt idx="1966">
                  <c:v>1.39</c:v>
                </c:pt>
                <c:pt idx="1967">
                  <c:v>1.32</c:v>
                </c:pt>
                <c:pt idx="1968">
                  <c:v>1.39</c:v>
                </c:pt>
                <c:pt idx="1969">
                  <c:v>1.31</c:v>
                </c:pt>
                <c:pt idx="1970">
                  <c:v>1.32</c:v>
                </c:pt>
                <c:pt idx="1971">
                  <c:v>1.4</c:v>
                </c:pt>
                <c:pt idx="1972">
                  <c:v>1.38</c:v>
                </c:pt>
                <c:pt idx="1973">
                  <c:v>1.4</c:v>
                </c:pt>
                <c:pt idx="1974">
                  <c:v>1.34</c:v>
                </c:pt>
                <c:pt idx="1975">
                  <c:v>1.34</c:v>
                </c:pt>
                <c:pt idx="1976">
                  <c:v>1.49</c:v>
                </c:pt>
                <c:pt idx="1977">
                  <c:v>1.44</c:v>
                </c:pt>
                <c:pt idx="1978">
                  <c:v>1.36</c:v>
                </c:pt>
                <c:pt idx="1979">
                  <c:v>1.4</c:v>
                </c:pt>
                <c:pt idx="1980">
                  <c:v>1.47</c:v>
                </c:pt>
                <c:pt idx="1981">
                  <c:v>1.47</c:v>
                </c:pt>
                <c:pt idx="1982">
                  <c:v>1.4</c:v>
                </c:pt>
                <c:pt idx="1983">
                  <c:v>1.45</c:v>
                </c:pt>
                <c:pt idx="1984">
                  <c:v>1.42</c:v>
                </c:pt>
                <c:pt idx="1985">
                  <c:v>1.42</c:v>
                </c:pt>
                <c:pt idx="1986">
                  <c:v>1.46</c:v>
                </c:pt>
                <c:pt idx="1987">
                  <c:v>1.5</c:v>
                </c:pt>
                <c:pt idx="1988">
                  <c:v>1.49</c:v>
                </c:pt>
                <c:pt idx="1989">
                  <c:v>1.56</c:v>
                </c:pt>
                <c:pt idx="1990">
                  <c:v>1.45</c:v>
                </c:pt>
                <c:pt idx="1991">
                  <c:v>1.43</c:v>
                </c:pt>
                <c:pt idx="1992">
                  <c:v>1.44</c:v>
                </c:pt>
                <c:pt idx="1993">
                  <c:v>1.46</c:v>
                </c:pt>
                <c:pt idx="1994">
                  <c:v>1.44</c:v>
                </c:pt>
                <c:pt idx="1995">
                  <c:v>1.36</c:v>
                </c:pt>
                <c:pt idx="1996">
                  <c:v>1.43</c:v>
                </c:pt>
                <c:pt idx="1997">
                  <c:v>1.48</c:v>
                </c:pt>
                <c:pt idx="1998">
                  <c:v>1.5</c:v>
                </c:pt>
                <c:pt idx="1999">
                  <c:v>1.57</c:v>
                </c:pt>
                <c:pt idx="2000">
                  <c:v>1.51</c:v>
                </c:pt>
                <c:pt idx="2001">
                  <c:v>3.11</c:v>
                </c:pt>
                <c:pt idx="2002">
                  <c:v>3.58</c:v>
                </c:pt>
                <c:pt idx="2003">
                  <c:v>1.84</c:v>
                </c:pt>
                <c:pt idx="2004">
                  <c:v>1.72</c:v>
                </c:pt>
                <c:pt idx="2005">
                  <c:v>1.58</c:v>
                </c:pt>
                <c:pt idx="2006">
                  <c:v>1.54</c:v>
                </c:pt>
                <c:pt idx="2007">
                  <c:v>1.56</c:v>
                </c:pt>
                <c:pt idx="2008">
                  <c:v>1.46</c:v>
                </c:pt>
                <c:pt idx="2009">
                  <c:v>1.55</c:v>
                </c:pt>
                <c:pt idx="2010">
                  <c:v>1.48</c:v>
                </c:pt>
                <c:pt idx="2011">
                  <c:v>1.5</c:v>
                </c:pt>
                <c:pt idx="2012">
                  <c:v>1.41</c:v>
                </c:pt>
                <c:pt idx="2013">
                  <c:v>1.46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</c:v>
                </c:pt>
                <c:pt idx="2018">
                  <c:v>1.45</c:v>
                </c:pt>
                <c:pt idx="2019">
                  <c:v>1.43</c:v>
                </c:pt>
                <c:pt idx="2020">
                  <c:v>1.36</c:v>
                </c:pt>
                <c:pt idx="2021">
                  <c:v>1.42</c:v>
                </c:pt>
                <c:pt idx="2022">
                  <c:v>1.47</c:v>
                </c:pt>
                <c:pt idx="2023">
                  <c:v>1.52</c:v>
                </c:pt>
                <c:pt idx="2024">
                  <c:v>1.46</c:v>
                </c:pt>
                <c:pt idx="2025">
                  <c:v>1.44</c:v>
                </c:pt>
                <c:pt idx="2026">
                  <c:v>1.39</c:v>
                </c:pt>
                <c:pt idx="2027">
                  <c:v>1.38</c:v>
                </c:pt>
                <c:pt idx="2028">
                  <c:v>1.38</c:v>
                </c:pt>
                <c:pt idx="2029">
                  <c:v>1.32</c:v>
                </c:pt>
                <c:pt idx="2030">
                  <c:v>1.39</c:v>
                </c:pt>
                <c:pt idx="2031">
                  <c:v>1.45</c:v>
                </c:pt>
                <c:pt idx="2032">
                  <c:v>1.34</c:v>
                </c:pt>
                <c:pt idx="2033">
                  <c:v>1.36</c:v>
                </c:pt>
                <c:pt idx="2034">
                  <c:v>1.44</c:v>
                </c:pt>
                <c:pt idx="2035">
                  <c:v>1.43</c:v>
                </c:pt>
                <c:pt idx="2036">
                  <c:v>1.39</c:v>
                </c:pt>
                <c:pt idx="2037">
                  <c:v>1.35</c:v>
                </c:pt>
                <c:pt idx="2038">
                  <c:v>1.43</c:v>
                </c:pt>
                <c:pt idx="2039">
                  <c:v>1.46</c:v>
                </c:pt>
                <c:pt idx="2040">
                  <c:v>1.32</c:v>
                </c:pt>
                <c:pt idx="2041">
                  <c:v>1.36</c:v>
                </c:pt>
                <c:pt idx="2042">
                  <c:v>1.35</c:v>
                </c:pt>
                <c:pt idx="2043">
                  <c:v>1.34</c:v>
                </c:pt>
                <c:pt idx="2044">
                  <c:v>1.4</c:v>
                </c:pt>
                <c:pt idx="2045">
                  <c:v>1.35</c:v>
                </c:pt>
                <c:pt idx="2046">
                  <c:v>1.34</c:v>
                </c:pt>
                <c:pt idx="2047">
                  <c:v>1.43</c:v>
                </c:pt>
                <c:pt idx="2048">
                  <c:v>1.38</c:v>
                </c:pt>
                <c:pt idx="2049">
                  <c:v>1.43</c:v>
                </c:pt>
                <c:pt idx="2050">
                  <c:v>1.42</c:v>
                </c:pt>
                <c:pt idx="2051">
                  <c:v>1.46</c:v>
                </c:pt>
                <c:pt idx="2052">
                  <c:v>1.38</c:v>
                </c:pt>
                <c:pt idx="2053">
                  <c:v>1.34</c:v>
                </c:pt>
                <c:pt idx="2054">
                  <c:v>1.41</c:v>
                </c:pt>
                <c:pt idx="2055">
                  <c:v>1.4</c:v>
                </c:pt>
                <c:pt idx="2056">
                  <c:v>1.42</c:v>
                </c:pt>
                <c:pt idx="2057">
                  <c:v>1.31</c:v>
                </c:pt>
                <c:pt idx="2058">
                  <c:v>1.31</c:v>
                </c:pt>
                <c:pt idx="2059">
                  <c:v>1.34</c:v>
                </c:pt>
                <c:pt idx="2060">
                  <c:v>1.38</c:v>
                </c:pt>
                <c:pt idx="2061">
                  <c:v>1.37</c:v>
                </c:pt>
                <c:pt idx="2062">
                  <c:v>1.3</c:v>
                </c:pt>
                <c:pt idx="2063">
                  <c:v>1.34</c:v>
                </c:pt>
                <c:pt idx="2064">
                  <c:v>1.37</c:v>
                </c:pt>
                <c:pt idx="2065">
                  <c:v>1.35</c:v>
                </c:pt>
                <c:pt idx="2066">
                  <c:v>1.35</c:v>
                </c:pt>
                <c:pt idx="2067">
                  <c:v>1.44</c:v>
                </c:pt>
                <c:pt idx="2068">
                  <c:v>1.35</c:v>
                </c:pt>
                <c:pt idx="2069">
                  <c:v>1.34</c:v>
                </c:pt>
                <c:pt idx="2070">
                  <c:v>1.31</c:v>
                </c:pt>
                <c:pt idx="2071">
                  <c:v>1.4</c:v>
                </c:pt>
                <c:pt idx="2072">
                  <c:v>1.36</c:v>
                </c:pt>
                <c:pt idx="2073">
                  <c:v>1.49</c:v>
                </c:pt>
                <c:pt idx="2074">
                  <c:v>1.4</c:v>
                </c:pt>
                <c:pt idx="2075">
                  <c:v>1.36</c:v>
                </c:pt>
                <c:pt idx="2076">
                  <c:v>1.41</c:v>
                </c:pt>
                <c:pt idx="2077">
                  <c:v>1.44</c:v>
                </c:pt>
                <c:pt idx="2078">
                  <c:v>1.39</c:v>
                </c:pt>
                <c:pt idx="2079">
                  <c:v>1.5</c:v>
                </c:pt>
                <c:pt idx="2080">
                  <c:v>1.52</c:v>
                </c:pt>
                <c:pt idx="2081">
                  <c:v>1.49</c:v>
                </c:pt>
                <c:pt idx="2082">
                  <c:v>1.53</c:v>
                </c:pt>
                <c:pt idx="2083">
                  <c:v>1.51</c:v>
                </c:pt>
                <c:pt idx="2084">
                  <c:v>1.49</c:v>
                </c:pt>
                <c:pt idx="2085">
                  <c:v>1.54</c:v>
                </c:pt>
                <c:pt idx="2086">
                  <c:v>1.44</c:v>
                </c:pt>
                <c:pt idx="2087">
                  <c:v>1.44</c:v>
                </c:pt>
                <c:pt idx="2088">
                  <c:v>1.48</c:v>
                </c:pt>
                <c:pt idx="2089">
                  <c:v>1.45</c:v>
                </c:pt>
                <c:pt idx="2090">
                  <c:v>1.55</c:v>
                </c:pt>
                <c:pt idx="2091">
                  <c:v>1.5</c:v>
                </c:pt>
                <c:pt idx="2092">
                  <c:v>1.44</c:v>
                </c:pt>
                <c:pt idx="2093">
                  <c:v>1.44</c:v>
                </c:pt>
                <c:pt idx="2094">
                  <c:v>1.49</c:v>
                </c:pt>
                <c:pt idx="2095">
                  <c:v>1.47</c:v>
                </c:pt>
                <c:pt idx="2096">
                  <c:v>1.42</c:v>
                </c:pt>
                <c:pt idx="2097">
                  <c:v>1.41</c:v>
                </c:pt>
                <c:pt idx="2098">
                  <c:v>1.48</c:v>
                </c:pt>
                <c:pt idx="2099">
                  <c:v>1.41</c:v>
                </c:pt>
                <c:pt idx="2100">
                  <c:v>1.6</c:v>
                </c:pt>
                <c:pt idx="2101">
                  <c:v>1.55</c:v>
                </c:pt>
                <c:pt idx="2102">
                  <c:v>1.49</c:v>
                </c:pt>
                <c:pt idx="2103">
                  <c:v>1.45</c:v>
                </c:pt>
                <c:pt idx="2104">
                  <c:v>1.42</c:v>
                </c:pt>
                <c:pt idx="2105">
                  <c:v>1.39</c:v>
                </c:pt>
                <c:pt idx="2106">
                  <c:v>1.45</c:v>
                </c:pt>
                <c:pt idx="2107">
                  <c:v>1.47</c:v>
                </c:pt>
                <c:pt idx="2108">
                  <c:v>1.43</c:v>
                </c:pt>
                <c:pt idx="2109">
                  <c:v>1.44</c:v>
                </c:pt>
                <c:pt idx="2110">
                  <c:v>1.47</c:v>
                </c:pt>
                <c:pt idx="2111">
                  <c:v>1.4</c:v>
                </c:pt>
                <c:pt idx="2112">
                  <c:v>1.38</c:v>
                </c:pt>
                <c:pt idx="2113">
                  <c:v>1.43</c:v>
                </c:pt>
                <c:pt idx="2114">
                  <c:v>1.4</c:v>
                </c:pt>
                <c:pt idx="2115">
                  <c:v>1.48</c:v>
                </c:pt>
                <c:pt idx="2116">
                  <c:v>1.43</c:v>
                </c:pt>
                <c:pt idx="2117">
                  <c:v>1.41</c:v>
                </c:pt>
                <c:pt idx="2118">
                  <c:v>1.39</c:v>
                </c:pt>
                <c:pt idx="2119">
                  <c:v>1.39</c:v>
                </c:pt>
                <c:pt idx="2120">
                  <c:v>1.41</c:v>
                </c:pt>
                <c:pt idx="2121">
                  <c:v>1.33</c:v>
                </c:pt>
                <c:pt idx="2122">
                  <c:v>1.47</c:v>
                </c:pt>
                <c:pt idx="2123">
                  <c:v>1.46</c:v>
                </c:pt>
                <c:pt idx="2124">
                  <c:v>1.41</c:v>
                </c:pt>
                <c:pt idx="2125">
                  <c:v>1.37</c:v>
                </c:pt>
                <c:pt idx="2126">
                  <c:v>1.36</c:v>
                </c:pt>
                <c:pt idx="2127">
                  <c:v>1.43</c:v>
                </c:pt>
                <c:pt idx="2128">
                  <c:v>1.39</c:v>
                </c:pt>
                <c:pt idx="2129">
                  <c:v>1.41</c:v>
                </c:pt>
                <c:pt idx="2130">
                  <c:v>1.37</c:v>
                </c:pt>
                <c:pt idx="2131">
                  <c:v>1.43</c:v>
                </c:pt>
                <c:pt idx="2132">
                  <c:v>1.36</c:v>
                </c:pt>
                <c:pt idx="2133">
                  <c:v>1.41</c:v>
                </c:pt>
                <c:pt idx="2134">
                  <c:v>1.47</c:v>
                </c:pt>
                <c:pt idx="2135">
                  <c:v>1.34</c:v>
                </c:pt>
                <c:pt idx="2136">
                  <c:v>1.41</c:v>
                </c:pt>
                <c:pt idx="2137">
                  <c:v>1.36</c:v>
                </c:pt>
                <c:pt idx="2138">
                  <c:v>1.35</c:v>
                </c:pt>
                <c:pt idx="2139">
                  <c:v>1.35</c:v>
                </c:pt>
                <c:pt idx="2140">
                  <c:v>1.37</c:v>
                </c:pt>
                <c:pt idx="2141">
                  <c:v>1.32</c:v>
                </c:pt>
                <c:pt idx="2142">
                  <c:v>1.29</c:v>
                </c:pt>
                <c:pt idx="2143">
                  <c:v>1.34</c:v>
                </c:pt>
                <c:pt idx="2144">
                  <c:v>1.37</c:v>
                </c:pt>
                <c:pt idx="2145">
                  <c:v>1.4</c:v>
                </c:pt>
                <c:pt idx="2146">
                  <c:v>1.39</c:v>
                </c:pt>
                <c:pt idx="2147">
                  <c:v>1.44</c:v>
                </c:pt>
                <c:pt idx="2148">
                  <c:v>1.34</c:v>
                </c:pt>
                <c:pt idx="2149">
                  <c:v>1.36</c:v>
                </c:pt>
                <c:pt idx="2150">
                  <c:v>1.37</c:v>
                </c:pt>
                <c:pt idx="2151">
                  <c:v>1.4</c:v>
                </c:pt>
                <c:pt idx="2152">
                  <c:v>1.38</c:v>
                </c:pt>
                <c:pt idx="2153">
                  <c:v>1.39</c:v>
                </c:pt>
                <c:pt idx="2154">
                  <c:v>1.35</c:v>
                </c:pt>
                <c:pt idx="2155">
                  <c:v>1.38</c:v>
                </c:pt>
                <c:pt idx="2156">
                  <c:v>1.31</c:v>
                </c:pt>
                <c:pt idx="2157">
                  <c:v>1.33</c:v>
                </c:pt>
                <c:pt idx="2158">
                  <c:v>1.32</c:v>
                </c:pt>
                <c:pt idx="2159">
                  <c:v>1.37</c:v>
                </c:pt>
                <c:pt idx="2160">
                  <c:v>1.35</c:v>
                </c:pt>
                <c:pt idx="2161">
                  <c:v>1.27</c:v>
                </c:pt>
                <c:pt idx="2162">
                  <c:v>1.32</c:v>
                </c:pt>
                <c:pt idx="2163">
                  <c:v>1.28</c:v>
                </c:pt>
                <c:pt idx="2164">
                  <c:v>1.29</c:v>
                </c:pt>
                <c:pt idx="2165">
                  <c:v>1.36</c:v>
                </c:pt>
                <c:pt idx="2166">
                  <c:v>1.33</c:v>
                </c:pt>
                <c:pt idx="2167">
                  <c:v>1.4</c:v>
                </c:pt>
                <c:pt idx="2168">
                  <c:v>1.3</c:v>
                </c:pt>
                <c:pt idx="2169">
                  <c:v>1.28</c:v>
                </c:pt>
                <c:pt idx="2170">
                  <c:v>1.4</c:v>
                </c:pt>
                <c:pt idx="2171">
                  <c:v>1.39</c:v>
                </c:pt>
                <c:pt idx="2172">
                  <c:v>1.56</c:v>
                </c:pt>
                <c:pt idx="2173">
                  <c:v>1.3</c:v>
                </c:pt>
                <c:pt idx="2174">
                  <c:v>2.76</c:v>
                </c:pt>
                <c:pt idx="2175">
                  <c:v>1.55</c:v>
                </c:pt>
                <c:pt idx="2176">
                  <c:v>1.33</c:v>
                </c:pt>
                <c:pt idx="2177">
                  <c:v>1.31</c:v>
                </c:pt>
                <c:pt idx="2178">
                  <c:v>1.3</c:v>
                </c:pt>
                <c:pt idx="2179">
                  <c:v>1.31</c:v>
                </c:pt>
                <c:pt idx="2180">
                  <c:v>1.28</c:v>
                </c:pt>
                <c:pt idx="2181">
                  <c:v>1.32</c:v>
                </c:pt>
                <c:pt idx="2182">
                  <c:v>1.39</c:v>
                </c:pt>
                <c:pt idx="2183">
                  <c:v>1.36</c:v>
                </c:pt>
                <c:pt idx="2184">
                  <c:v>1.32</c:v>
                </c:pt>
                <c:pt idx="2185">
                  <c:v>1.33</c:v>
                </c:pt>
                <c:pt idx="2186">
                  <c:v>1.33</c:v>
                </c:pt>
                <c:pt idx="2187">
                  <c:v>1.32</c:v>
                </c:pt>
                <c:pt idx="2188">
                  <c:v>1.34</c:v>
                </c:pt>
                <c:pt idx="2189">
                  <c:v>1.34</c:v>
                </c:pt>
                <c:pt idx="2190">
                  <c:v>1.33</c:v>
                </c:pt>
                <c:pt idx="2191">
                  <c:v>1.33</c:v>
                </c:pt>
                <c:pt idx="2192">
                  <c:v>1.31</c:v>
                </c:pt>
                <c:pt idx="2193">
                  <c:v>1.33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1.33</c:v>
                </c:pt>
                <c:pt idx="2199">
                  <c:v>1.35</c:v>
                </c:pt>
                <c:pt idx="2200">
                  <c:v>1.35</c:v>
                </c:pt>
                <c:pt idx="2201">
                  <c:v>1.33</c:v>
                </c:pt>
                <c:pt idx="2202">
                  <c:v>1.33</c:v>
                </c:pt>
                <c:pt idx="2203">
                  <c:v>1.31</c:v>
                </c:pt>
                <c:pt idx="2204">
                  <c:v>1.32</c:v>
                </c:pt>
                <c:pt idx="2205">
                  <c:v>1.33</c:v>
                </c:pt>
                <c:pt idx="2206">
                  <c:v>1.35</c:v>
                </c:pt>
                <c:pt idx="2207">
                  <c:v>1.34</c:v>
                </c:pt>
                <c:pt idx="2208">
                  <c:v>1.32</c:v>
                </c:pt>
                <c:pt idx="2209">
                  <c:v>1.32</c:v>
                </c:pt>
                <c:pt idx="2210">
                  <c:v>1.3</c:v>
                </c:pt>
                <c:pt idx="2211">
                  <c:v>1.3</c:v>
                </c:pt>
                <c:pt idx="2212">
                  <c:v>1.32</c:v>
                </c:pt>
                <c:pt idx="2213">
                  <c:v>1.32</c:v>
                </c:pt>
                <c:pt idx="2214">
                  <c:v>1.3</c:v>
                </c:pt>
                <c:pt idx="2215">
                  <c:v>1.3</c:v>
                </c:pt>
                <c:pt idx="2216">
                  <c:v>1.31</c:v>
                </c:pt>
                <c:pt idx="2217">
                  <c:v>1.33</c:v>
                </c:pt>
                <c:pt idx="2218">
                  <c:v>1.34</c:v>
                </c:pt>
                <c:pt idx="2219">
                  <c:v>1.36</c:v>
                </c:pt>
                <c:pt idx="2220">
                  <c:v>1.34</c:v>
                </c:pt>
                <c:pt idx="2221">
                  <c:v>1.33</c:v>
                </c:pt>
                <c:pt idx="2222">
                  <c:v>1.32</c:v>
                </c:pt>
                <c:pt idx="2223">
                  <c:v>1.3</c:v>
                </c:pt>
                <c:pt idx="2224">
                  <c:v>1.31</c:v>
                </c:pt>
                <c:pt idx="2225">
                  <c:v>1.31</c:v>
                </c:pt>
                <c:pt idx="2226">
                  <c:v>1.3</c:v>
                </c:pt>
                <c:pt idx="2227">
                  <c:v>1.29</c:v>
                </c:pt>
                <c:pt idx="2228">
                  <c:v>1.3</c:v>
                </c:pt>
                <c:pt idx="2229">
                  <c:v>1.31</c:v>
                </c:pt>
                <c:pt idx="2230">
                  <c:v>1.3</c:v>
                </c:pt>
                <c:pt idx="2231">
                  <c:v>1.34</c:v>
                </c:pt>
                <c:pt idx="2232">
                  <c:v>1.29</c:v>
                </c:pt>
                <c:pt idx="2233">
                  <c:v>1.3</c:v>
                </c:pt>
                <c:pt idx="2234">
                  <c:v>1.28</c:v>
                </c:pt>
                <c:pt idx="2235">
                  <c:v>1.27</c:v>
                </c:pt>
                <c:pt idx="2236">
                  <c:v>1.27</c:v>
                </c:pt>
                <c:pt idx="2237">
                  <c:v>1.29</c:v>
                </c:pt>
                <c:pt idx="2238">
                  <c:v>1.3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1.32</c:v>
                </c:pt>
                <c:pt idx="2245">
                  <c:v>1.3</c:v>
                </c:pt>
                <c:pt idx="2246">
                  <c:v>1.31</c:v>
                </c:pt>
                <c:pt idx="2247">
                  <c:v>1.29</c:v>
                </c:pt>
                <c:pt idx="2248">
                  <c:v>1.32</c:v>
                </c:pt>
                <c:pt idx="2249">
                  <c:v>1.41</c:v>
                </c:pt>
                <c:pt idx="2250">
                  <c:v>1.37</c:v>
                </c:pt>
                <c:pt idx="2251">
                  <c:v>1.3</c:v>
                </c:pt>
                <c:pt idx="2252">
                  <c:v>1.28</c:v>
                </c:pt>
                <c:pt idx="2253">
                  <c:v>1.27</c:v>
                </c:pt>
                <c:pt idx="2254">
                  <c:v>1.27</c:v>
                </c:pt>
                <c:pt idx="2255">
                  <c:v>1.28</c:v>
                </c:pt>
                <c:pt idx="2256">
                  <c:v>1.29</c:v>
                </c:pt>
                <c:pt idx="2257">
                  <c:v>1.34</c:v>
                </c:pt>
                <c:pt idx="2258">
                  <c:v>1.31</c:v>
                </c:pt>
                <c:pt idx="2259">
                  <c:v>1.38</c:v>
                </c:pt>
                <c:pt idx="2260">
                  <c:v>1.39</c:v>
                </c:pt>
                <c:pt idx="2261">
                  <c:v>1.31</c:v>
                </c:pt>
                <c:pt idx="2262">
                  <c:v>1.32</c:v>
                </c:pt>
                <c:pt idx="2263">
                  <c:v>1.33</c:v>
                </c:pt>
                <c:pt idx="2264">
                  <c:v>1.33</c:v>
                </c:pt>
                <c:pt idx="2265">
                  <c:v>1.43</c:v>
                </c:pt>
                <c:pt idx="2266">
                  <c:v>1.36</c:v>
                </c:pt>
                <c:pt idx="2267">
                  <c:v>1.38</c:v>
                </c:pt>
                <c:pt idx="2268">
                  <c:v>1.39</c:v>
                </c:pt>
                <c:pt idx="2269">
                  <c:v>1.45</c:v>
                </c:pt>
                <c:pt idx="2270">
                  <c:v>1.44</c:v>
                </c:pt>
                <c:pt idx="2271">
                  <c:v>1.44</c:v>
                </c:pt>
                <c:pt idx="2272">
                  <c:v>1.43</c:v>
                </c:pt>
                <c:pt idx="2273">
                  <c:v>1.42</c:v>
                </c:pt>
                <c:pt idx="2274">
                  <c:v>1.41</c:v>
                </c:pt>
                <c:pt idx="2275">
                  <c:v>1.42</c:v>
                </c:pt>
                <c:pt idx="2276">
                  <c:v>1.41</c:v>
                </c:pt>
                <c:pt idx="2277">
                  <c:v>1.41</c:v>
                </c:pt>
                <c:pt idx="2278">
                  <c:v>1.42</c:v>
                </c:pt>
                <c:pt idx="2279">
                  <c:v>1.43</c:v>
                </c:pt>
                <c:pt idx="2280">
                  <c:v>1.38</c:v>
                </c:pt>
                <c:pt idx="2281">
                  <c:v>1.4</c:v>
                </c:pt>
                <c:pt idx="2282">
                  <c:v>1.4</c:v>
                </c:pt>
                <c:pt idx="2283">
                  <c:v>1.39</c:v>
                </c:pt>
                <c:pt idx="2284">
                  <c:v>1.39</c:v>
                </c:pt>
                <c:pt idx="2285">
                  <c:v>1.4</c:v>
                </c:pt>
                <c:pt idx="2286">
                  <c:v>1.39</c:v>
                </c:pt>
                <c:pt idx="2287">
                  <c:v>1.37</c:v>
                </c:pt>
                <c:pt idx="2288">
                  <c:v>1.37</c:v>
                </c:pt>
                <c:pt idx="2289">
                  <c:v>1.36</c:v>
                </c:pt>
                <c:pt idx="2290">
                  <c:v>1.35</c:v>
                </c:pt>
                <c:pt idx="2291">
                  <c:v>1.32</c:v>
                </c:pt>
                <c:pt idx="2292">
                  <c:v>1.32</c:v>
                </c:pt>
                <c:pt idx="2293">
                  <c:v>1.33</c:v>
                </c:pt>
                <c:pt idx="2294">
                  <c:v>1.35</c:v>
                </c:pt>
                <c:pt idx="2295">
                  <c:v>1.37</c:v>
                </c:pt>
                <c:pt idx="2296">
                  <c:v>1.38</c:v>
                </c:pt>
                <c:pt idx="2297">
                  <c:v>1.37</c:v>
                </c:pt>
                <c:pt idx="2298">
                  <c:v>1.35</c:v>
                </c:pt>
                <c:pt idx="2299">
                  <c:v>1.32</c:v>
                </c:pt>
                <c:pt idx="2300">
                  <c:v>1.33</c:v>
                </c:pt>
                <c:pt idx="2301">
                  <c:v>1.34</c:v>
                </c:pt>
                <c:pt idx="2302">
                  <c:v>1.35</c:v>
                </c:pt>
                <c:pt idx="2303">
                  <c:v>1.34</c:v>
                </c:pt>
                <c:pt idx="2304">
                  <c:v>1.31</c:v>
                </c:pt>
                <c:pt idx="2305">
                  <c:v>1.35</c:v>
                </c:pt>
                <c:pt idx="2306">
                  <c:v>1.35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1.35</c:v>
                </c:pt>
                <c:pt idx="2314">
                  <c:v>1.33</c:v>
                </c:pt>
                <c:pt idx="2315">
                  <c:v>1.34</c:v>
                </c:pt>
                <c:pt idx="2316">
                  <c:v>1.33</c:v>
                </c:pt>
                <c:pt idx="2317">
                  <c:v>1.33</c:v>
                </c:pt>
                <c:pt idx="2318">
                  <c:v>1.36</c:v>
                </c:pt>
                <c:pt idx="2319">
                  <c:v>1.35</c:v>
                </c:pt>
                <c:pt idx="2320">
                  <c:v>1.35</c:v>
                </c:pt>
                <c:pt idx="2321">
                  <c:v>1.32</c:v>
                </c:pt>
                <c:pt idx="2322">
                  <c:v>1.31</c:v>
                </c:pt>
                <c:pt idx="2323">
                  <c:v>1.32</c:v>
                </c:pt>
                <c:pt idx="2324">
                  <c:v>1.32</c:v>
                </c:pt>
                <c:pt idx="2325">
                  <c:v>1.32</c:v>
                </c:pt>
                <c:pt idx="2326">
                  <c:v>1.33</c:v>
                </c:pt>
                <c:pt idx="2327">
                  <c:v>1.31</c:v>
                </c:pt>
                <c:pt idx="2328">
                  <c:v>1.34</c:v>
                </c:pt>
                <c:pt idx="2329">
                  <c:v>1.34</c:v>
                </c:pt>
                <c:pt idx="2330">
                  <c:v>1.31</c:v>
                </c:pt>
                <c:pt idx="2331">
                  <c:v>1.31</c:v>
                </c:pt>
                <c:pt idx="2332">
                  <c:v>1.31</c:v>
                </c:pt>
                <c:pt idx="2333">
                  <c:v>1.32</c:v>
                </c:pt>
                <c:pt idx="2334">
                  <c:v>1.35</c:v>
                </c:pt>
                <c:pt idx="2335">
                  <c:v>1.35</c:v>
                </c:pt>
                <c:pt idx="2336">
                  <c:v>1.35</c:v>
                </c:pt>
                <c:pt idx="2337">
                  <c:v>1.36</c:v>
                </c:pt>
                <c:pt idx="2338">
                  <c:v>1.37</c:v>
                </c:pt>
                <c:pt idx="2339">
                  <c:v>1.35</c:v>
                </c:pt>
                <c:pt idx="2340">
                  <c:v>1.35</c:v>
                </c:pt>
                <c:pt idx="2341">
                  <c:v>1.35</c:v>
                </c:pt>
                <c:pt idx="2342">
                  <c:v>1.35</c:v>
                </c:pt>
                <c:pt idx="2343">
                  <c:v>1.34</c:v>
                </c:pt>
                <c:pt idx="2344">
                  <c:v>1.33</c:v>
                </c:pt>
                <c:pt idx="2345">
                  <c:v>1.32</c:v>
                </c:pt>
                <c:pt idx="2346">
                  <c:v>1.31</c:v>
                </c:pt>
                <c:pt idx="2347">
                  <c:v>1.32</c:v>
                </c:pt>
                <c:pt idx="2348">
                  <c:v>1.31</c:v>
                </c:pt>
                <c:pt idx="2349">
                  <c:v>1.37</c:v>
                </c:pt>
                <c:pt idx="2350">
                  <c:v>1.4</c:v>
                </c:pt>
                <c:pt idx="2351">
                  <c:v>1.38</c:v>
                </c:pt>
                <c:pt idx="2352">
                  <c:v>1.39</c:v>
                </c:pt>
                <c:pt idx="2353">
                  <c:v>1.38</c:v>
                </c:pt>
                <c:pt idx="2354">
                  <c:v>1.39</c:v>
                </c:pt>
                <c:pt idx="2355">
                  <c:v>1.4</c:v>
                </c:pt>
                <c:pt idx="2356">
                  <c:v>1.4</c:v>
                </c:pt>
                <c:pt idx="2357">
                  <c:v>1.38</c:v>
                </c:pt>
                <c:pt idx="2358">
                  <c:v>1.39</c:v>
                </c:pt>
                <c:pt idx="2359">
                  <c:v>1.38</c:v>
                </c:pt>
                <c:pt idx="2360">
                  <c:v>1.39</c:v>
                </c:pt>
                <c:pt idx="2361">
                  <c:v>1.39</c:v>
                </c:pt>
                <c:pt idx="2362">
                  <c:v>1.41</c:v>
                </c:pt>
                <c:pt idx="2363">
                  <c:v>1.4</c:v>
                </c:pt>
                <c:pt idx="2364">
                  <c:v>1.41</c:v>
                </c:pt>
                <c:pt idx="2365">
                  <c:v>1.41</c:v>
                </c:pt>
                <c:pt idx="2366">
                  <c:v>1.42</c:v>
                </c:pt>
                <c:pt idx="2367">
                  <c:v>1.4</c:v>
                </c:pt>
                <c:pt idx="2368">
                  <c:v>1.42</c:v>
                </c:pt>
                <c:pt idx="2369">
                  <c:v>1.41</c:v>
                </c:pt>
                <c:pt idx="2370">
                  <c:v>1.41</c:v>
                </c:pt>
                <c:pt idx="2371">
                  <c:v>1.41</c:v>
                </c:pt>
                <c:pt idx="2372">
                  <c:v>1.43</c:v>
                </c:pt>
                <c:pt idx="2373">
                  <c:v>1.41</c:v>
                </c:pt>
                <c:pt idx="2374">
                  <c:v>1.41</c:v>
                </c:pt>
                <c:pt idx="2375">
                  <c:v>1.39</c:v>
                </c:pt>
                <c:pt idx="2376">
                  <c:v>1.4</c:v>
                </c:pt>
                <c:pt idx="2377">
                  <c:v>1.4</c:v>
                </c:pt>
                <c:pt idx="2378">
                  <c:v>1.41</c:v>
                </c:pt>
                <c:pt idx="2379">
                  <c:v>1.39</c:v>
                </c:pt>
                <c:pt idx="2380">
                  <c:v>1.39</c:v>
                </c:pt>
                <c:pt idx="2381">
                  <c:v>1.4</c:v>
                </c:pt>
                <c:pt idx="2382">
                  <c:v>1.39</c:v>
                </c:pt>
                <c:pt idx="2383">
                  <c:v>1.38</c:v>
                </c:pt>
                <c:pt idx="2384">
                  <c:v>1.37</c:v>
                </c:pt>
                <c:pt idx="2385">
                  <c:v>1.38</c:v>
                </c:pt>
                <c:pt idx="2386">
                  <c:v>1.37</c:v>
                </c:pt>
                <c:pt idx="2387">
                  <c:v>1.36</c:v>
                </c:pt>
                <c:pt idx="2388">
                  <c:v>1.86</c:v>
                </c:pt>
                <c:pt idx="2389">
                  <c:v>4.9400000000000004</c:v>
                </c:pt>
                <c:pt idx="2390">
                  <c:v>3.13</c:v>
                </c:pt>
                <c:pt idx="2391">
                  <c:v>2.19</c:v>
                </c:pt>
                <c:pt idx="2392">
                  <c:v>1.9</c:v>
                </c:pt>
                <c:pt idx="2393">
                  <c:v>1.8</c:v>
                </c:pt>
                <c:pt idx="2394">
                  <c:v>1.72</c:v>
                </c:pt>
                <c:pt idx="2395">
                  <c:v>1.67</c:v>
                </c:pt>
                <c:pt idx="2396">
                  <c:v>1.65</c:v>
                </c:pt>
                <c:pt idx="2397">
                  <c:v>2.1</c:v>
                </c:pt>
                <c:pt idx="2398">
                  <c:v>1.66</c:v>
                </c:pt>
                <c:pt idx="2399">
                  <c:v>1.61</c:v>
                </c:pt>
                <c:pt idx="2400">
                  <c:v>1.56</c:v>
                </c:pt>
                <c:pt idx="2401">
                  <c:v>1.55</c:v>
                </c:pt>
                <c:pt idx="2402">
                  <c:v>1.53</c:v>
                </c:pt>
                <c:pt idx="2403">
                  <c:v>1.53</c:v>
                </c:pt>
                <c:pt idx="2404">
                  <c:v>1.55</c:v>
                </c:pt>
                <c:pt idx="2405">
                  <c:v>1.54</c:v>
                </c:pt>
                <c:pt idx="2406">
                  <c:v>1.53</c:v>
                </c:pt>
                <c:pt idx="2407">
                  <c:v>1.52</c:v>
                </c:pt>
                <c:pt idx="2408">
                  <c:v>1.52</c:v>
                </c:pt>
                <c:pt idx="2409">
                  <c:v>1.51</c:v>
                </c:pt>
                <c:pt idx="2410">
                  <c:v>1.53</c:v>
                </c:pt>
                <c:pt idx="2411">
                  <c:v>1.51</c:v>
                </c:pt>
                <c:pt idx="2412">
                  <c:v>1.52</c:v>
                </c:pt>
                <c:pt idx="2413">
                  <c:v>1.53</c:v>
                </c:pt>
                <c:pt idx="2414">
                  <c:v>1.53</c:v>
                </c:pt>
                <c:pt idx="2415">
                  <c:v>1.55</c:v>
                </c:pt>
                <c:pt idx="2416">
                  <c:v>1.52</c:v>
                </c:pt>
                <c:pt idx="2417">
                  <c:v>1.53</c:v>
                </c:pt>
                <c:pt idx="2418">
                  <c:v>1.53</c:v>
                </c:pt>
                <c:pt idx="2419">
                  <c:v>1.5</c:v>
                </c:pt>
                <c:pt idx="2420">
                  <c:v>1.48</c:v>
                </c:pt>
                <c:pt idx="2421">
                  <c:v>1.5</c:v>
                </c:pt>
                <c:pt idx="2422">
                  <c:v>1.49</c:v>
                </c:pt>
                <c:pt idx="2423">
                  <c:v>1.49</c:v>
                </c:pt>
                <c:pt idx="2424">
                  <c:v>1.47</c:v>
                </c:pt>
                <c:pt idx="2425">
                  <c:v>1.48</c:v>
                </c:pt>
                <c:pt idx="2426">
                  <c:v>1.49</c:v>
                </c:pt>
                <c:pt idx="2427">
                  <c:v>1.45</c:v>
                </c:pt>
                <c:pt idx="2428">
                  <c:v>1.44</c:v>
                </c:pt>
                <c:pt idx="2429">
                  <c:v>1.44</c:v>
                </c:pt>
                <c:pt idx="2430">
                  <c:v>1.44</c:v>
                </c:pt>
                <c:pt idx="2431">
                  <c:v>1.47</c:v>
                </c:pt>
                <c:pt idx="2432">
                  <c:v>1.48</c:v>
                </c:pt>
                <c:pt idx="2433">
                  <c:v>1.48</c:v>
                </c:pt>
                <c:pt idx="2434">
                  <c:v>1.46</c:v>
                </c:pt>
                <c:pt idx="2435">
                  <c:v>1.54</c:v>
                </c:pt>
                <c:pt idx="2436">
                  <c:v>1.55</c:v>
                </c:pt>
                <c:pt idx="2437">
                  <c:v>1.47</c:v>
                </c:pt>
                <c:pt idx="2438">
                  <c:v>1.45</c:v>
                </c:pt>
                <c:pt idx="2439">
                  <c:v>1.44</c:v>
                </c:pt>
                <c:pt idx="2440">
                  <c:v>1.43</c:v>
                </c:pt>
                <c:pt idx="2441">
                  <c:v>1.42</c:v>
                </c:pt>
                <c:pt idx="2442">
                  <c:v>1.42</c:v>
                </c:pt>
                <c:pt idx="2443">
                  <c:v>1.41</c:v>
                </c:pt>
                <c:pt idx="2444">
                  <c:v>1.41</c:v>
                </c:pt>
                <c:pt idx="2445">
                  <c:v>1.43</c:v>
                </c:pt>
                <c:pt idx="2446">
                  <c:v>1.4</c:v>
                </c:pt>
                <c:pt idx="2447">
                  <c:v>1.42</c:v>
                </c:pt>
                <c:pt idx="2448">
                  <c:v>1.44</c:v>
                </c:pt>
                <c:pt idx="2449">
                  <c:v>1.47</c:v>
                </c:pt>
                <c:pt idx="2450">
                  <c:v>1.47</c:v>
                </c:pt>
                <c:pt idx="2451">
                  <c:v>1.47</c:v>
                </c:pt>
                <c:pt idx="2452">
                  <c:v>1.45</c:v>
                </c:pt>
                <c:pt idx="2453">
                  <c:v>1.45</c:v>
                </c:pt>
                <c:pt idx="2454">
                  <c:v>1.47</c:v>
                </c:pt>
                <c:pt idx="2455">
                  <c:v>1.49</c:v>
                </c:pt>
                <c:pt idx="2456">
                  <c:v>1.5</c:v>
                </c:pt>
                <c:pt idx="2457">
                  <c:v>1.52</c:v>
                </c:pt>
                <c:pt idx="2458">
                  <c:v>1.54</c:v>
                </c:pt>
                <c:pt idx="2459">
                  <c:v>1.53</c:v>
                </c:pt>
                <c:pt idx="2460">
                  <c:v>1.55</c:v>
                </c:pt>
                <c:pt idx="2461">
                  <c:v>1.59</c:v>
                </c:pt>
                <c:pt idx="2462">
                  <c:v>1.56</c:v>
                </c:pt>
                <c:pt idx="2463">
                  <c:v>1.57</c:v>
                </c:pt>
                <c:pt idx="2464">
                  <c:v>1.56</c:v>
                </c:pt>
                <c:pt idx="2465">
                  <c:v>1.55</c:v>
                </c:pt>
                <c:pt idx="2466">
                  <c:v>1.54</c:v>
                </c:pt>
                <c:pt idx="2467">
                  <c:v>1.54</c:v>
                </c:pt>
                <c:pt idx="2468">
                  <c:v>1.53</c:v>
                </c:pt>
                <c:pt idx="2469">
                  <c:v>1.53</c:v>
                </c:pt>
                <c:pt idx="2470">
                  <c:v>1.51</c:v>
                </c:pt>
                <c:pt idx="2471">
                  <c:v>1.54</c:v>
                </c:pt>
                <c:pt idx="2472">
                  <c:v>1.55</c:v>
                </c:pt>
                <c:pt idx="2473">
                  <c:v>1.53</c:v>
                </c:pt>
                <c:pt idx="2474">
                  <c:v>1.55</c:v>
                </c:pt>
                <c:pt idx="2475">
                  <c:v>1.54</c:v>
                </c:pt>
                <c:pt idx="2476">
                  <c:v>1.55</c:v>
                </c:pt>
                <c:pt idx="2477">
                  <c:v>1.53</c:v>
                </c:pt>
                <c:pt idx="2478">
                  <c:v>1.54</c:v>
                </c:pt>
                <c:pt idx="2479">
                  <c:v>1.52</c:v>
                </c:pt>
                <c:pt idx="2480">
                  <c:v>1.52</c:v>
                </c:pt>
                <c:pt idx="2481">
                  <c:v>1.51</c:v>
                </c:pt>
                <c:pt idx="2482">
                  <c:v>1.54</c:v>
                </c:pt>
                <c:pt idx="2483">
                  <c:v>1.5</c:v>
                </c:pt>
                <c:pt idx="2484">
                  <c:v>1.49</c:v>
                </c:pt>
                <c:pt idx="2485">
                  <c:v>1.51</c:v>
                </c:pt>
                <c:pt idx="2486">
                  <c:v>1.52</c:v>
                </c:pt>
                <c:pt idx="2487">
                  <c:v>1.51</c:v>
                </c:pt>
                <c:pt idx="2488">
                  <c:v>1.52</c:v>
                </c:pt>
                <c:pt idx="2489">
                  <c:v>1.51</c:v>
                </c:pt>
                <c:pt idx="2490">
                  <c:v>1.46</c:v>
                </c:pt>
                <c:pt idx="2491">
                  <c:v>1.52</c:v>
                </c:pt>
                <c:pt idx="2492">
                  <c:v>1.47</c:v>
                </c:pt>
                <c:pt idx="2493">
                  <c:v>1.46</c:v>
                </c:pt>
                <c:pt idx="2494">
                  <c:v>1.43</c:v>
                </c:pt>
                <c:pt idx="2495">
                  <c:v>1.48</c:v>
                </c:pt>
                <c:pt idx="2496">
                  <c:v>1.48</c:v>
                </c:pt>
                <c:pt idx="2497">
                  <c:v>1.48</c:v>
                </c:pt>
                <c:pt idx="2498">
                  <c:v>1.47</c:v>
                </c:pt>
                <c:pt idx="2499">
                  <c:v>1.46</c:v>
                </c:pt>
                <c:pt idx="2500">
                  <c:v>1.46</c:v>
                </c:pt>
                <c:pt idx="2501">
                  <c:v>1.46</c:v>
                </c:pt>
                <c:pt idx="2502">
                  <c:v>1.48</c:v>
                </c:pt>
                <c:pt idx="2503">
                  <c:v>1.5</c:v>
                </c:pt>
                <c:pt idx="2504">
                  <c:v>1.51</c:v>
                </c:pt>
                <c:pt idx="2505">
                  <c:v>1.5</c:v>
                </c:pt>
                <c:pt idx="2506">
                  <c:v>1.48</c:v>
                </c:pt>
                <c:pt idx="2507">
                  <c:v>1.48</c:v>
                </c:pt>
                <c:pt idx="2508">
                  <c:v>1.48</c:v>
                </c:pt>
                <c:pt idx="2509">
                  <c:v>1.55</c:v>
                </c:pt>
                <c:pt idx="2510">
                  <c:v>1.48</c:v>
                </c:pt>
                <c:pt idx="2511">
                  <c:v>1.49</c:v>
                </c:pt>
                <c:pt idx="2512">
                  <c:v>1.49</c:v>
                </c:pt>
                <c:pt idx="2513">
                  <c:v>1.48</c:v>
                </c:pt>
                <c:pt idx="2514">
                  <c:v>1.49</c:v>
                </c:pt>
                <c:pt idx="2515">
                  <c:v>1.48</c:v>
                </c:pt>
                <c:pt idx="2516">
                  <c:v>1.47</c:v>
                </c:pt>
                <c:pt idx="2517">
                  <c:v>1.47</c:v>
                </c:pt>
                <c:pt idx="2518">
                  <c:v>1.47</c:v>
                </c:pt>
                <c:pt idx="2519">
                  <c:v>1.46</c:v>
                </c:pt>
                <c:pt idx="2520">
                  <c:v>1.45</c:v>
                </c:pt>
                <c:pt idx="2521">
                  <c:v>1.45</c:v>
                </c:pt>
                <c:pt idx="2522">
                  <c:v>1.44</c:v>
                </c:pt>
                <c:pt idx="2523">
                  <c:v>1.44</c:v>
                </c:pt>
                <c:pt idx="2524">
                  <c:v>1.43</c:v>
                </c:pt>
                <c:pt idx="2525">
                  <c:v>1.42</c:v>
                </c:pt>
                <c:pt idx="2526">
                  <c:v>1.46</c:v>
                </c:pt>
                <c:pt idx="2527">
                  <c:v>1.47</c:v>
                </c:pt>
                <c:pt idx="2528">
                  <c:v>1.5</c:v>
                </c:pt>
                <c:pt idx="2529">
                  <c:v>1.5</c:v>
                </c:pt>
                <c:pt idx="2530">
                  <c:v>1.48</c:v>
                </c:pt>
                <c:pt idx="2531">
                  <c:v>1.95</c:v>
                </c:pt>
                <c:pt idx="2532">
                  <c:v>1.8</c:v>
                </c:pt>
                <c:pt idx="2533">
                  <c:v>1.67</c:v>
                </c:pt>
                <c:pt idx="2534">
                  <c:v>1.67</c:v>
                </c:pt>
                <c:pt idx="2535">
                  <c:v>1.55</c:v>
                </c:pt>
                <c:pt idx="2536">
                  <c:v>1.57</c:v>
                </c:pt>
                <c:pt idx="2537">
                  <c:v>1.55</c:v>
                </c:pt>
                <c:pt idx="2538">
                  <c:v>1.51</c:v>
                </c:pt>
                <c:pt idx="2539">
                  <c:v>1.46</c:v>
                </c:pt>
                <c:pt idx="2540">
                  <c:v>1.52</c:v>
                </c:pt>
                <c:pt idx="2541">
                  <c:v>1.51</c:v>
                </c:pt>
                <c:pt idx="2542">
                  <c:v>1.52</c:v>
                </c:pt>
                <c:pt idx="2543">
                  <c:v>1.52</c:v>
                </c:pt>
                <c:pt idx="2544">
                  <c:v>1.5</c:v>
                </c:pt>
                <c:pt idx="2545">
                  <c:v>1.52</c:v>
                </c:pt>
                <c:pt idx="2546">
                  <c:v>1.52</c:v>
                </c:pt>
                <c:pt idx="2547">
                  <c:v>1.52</c:v>
                </c:pt>
                <c:pt idx="2548">
                  <c:v>1.53</c:v>
                </c:pt>
                <c:pt idx="2549">
                  <c:v>1.5</c:v>
                </c:pt>
                <c:pt idx="2550">
                  <c:v>1.51</c:v>
                </c:pt>
                <c:pt idx="2551">
                  <c:v>1.51</c:v>
                </c:pt>
                <c:pt idx="2552">
                  <c:v>1.49</c:v>
                </c:pt>
                <c:pt idx="2553">
                  <c:v>1.49</c:v>
                </c:pt>
                <c:pt idx="2554">
                  <c:v>1.52</c:v>
                </c:pt>
                <c:pt idx="2555">
                  <c:v>1.52</c:v>
                </c:pt>
                <c:pt idx="2556">
                  <c:v>1.51</c:v>
                </c:pt>
                <c:pt idx="2557">
                  <c:v>1.52</c:v>
                </c:pt>
                <c:pt idx="2558">
                  <c:v>1.54</c:v>
                </c:pt>
                <c:pt idx="2559">
                  <c:v>1.56</c:v>
                </c:pt>
                <c:pt idx="2560">
                  <c:v>1.56</c:v>
                </c:pt>
                <c:pt idx="2561">
                  <c:v>1.58</c:v>
                </c:pt>
                <c:pt idx="2562">
                  <c:v>1.59</c:v>
                </c:pt>
                <c:pt idx="2563">
                  <c:v>1.59</c:v>
                </c:pt>
                <c:pt idx="2564">
                  <c:v>1.61</c:v>
                </c:pt>
                <c:pt idx="2565">
                  <c:v>1.59</c:v>
                </c:pt>
                <c:pt idx="2566">
                  <c:v>1.58</c:v>
                </c:pt>
                <c:pt idx="2567">
                  <c:v>1.58</c:v>
                </c:pt>
                <c:pt idx="2568">
                  <c:v>1.58</c:v>
                </c:pt>
                <c:pt idx="2569">
                  <c:v>1.6</c:v>
                </c:pt>
                <c:pt idx="2570">
                  <c:v>1.57</c:v>
                </c:pt>
                <c:pt idx="2571">
                  <c:v>8.4700000000000006</c:v>
                </c:pt>
                <c:pt idx="2572">
                  <c:v>3.66</c:v>
                </c:pt>
                <c:pt idx="2573">
                  <c:v>3.38</c:v>
                </c:pt>
                <c:pt idx="2574">
                  <c:v>3.47</c:v>
                </c:pt>
                <c:pt idx="2575">
                  <c:v>3.39</c:v>
                </c:pt>
                <c:pt idx="2576">
                  <c:v>3.4</c:v>
                </c:pt>
                <c:pt idx="2577">
                  <c:v>3.37</c:v>
                </c:pt>
                <c:pt idx="2578">
                  <c:v>3.4</c:v>
                </c:pt>
                <c:pt idx="2579">
                  <c:v>3.37</c:v>
                </c:pt>
                <c:pt idx="2580">
                  <c:v>3.38</c:v>
                </c:pt>
                <c:pt idx="2581">
                  <c:v>3.37</c:v>
                </c:pt>
                <c:pt idx="2582">
                  <c:v>3.37</c:v>
                </c:pt>
                <c:pt idx="2583">
                  <c:v>3.37</c:v>
                </c:pt>
                <c:pt idx="2584">
                  <c:v>3.38</c:v>
                </c:pt>
                <c:pt idx="2585">
                  <c:v>3.39</c:v>
                </c:pt>
                <c:pt idx="2586">
                  <c:v>3.35</c:v>
                </c:pt>
                <c:pt idx="2587">
                  <c:v>3.37</c:v>
                </c:pt>
                <c:pt idx="2588">
                  <c:v>3.33</c:v>
                </c:pt>
                <c:pt idx="2589">
                  <c:v>3.31</c:v>
                </c:pt>
                <c:pt idx="2590">
                  <c:v>3.35</c:v>
                </c:pt>
                <c:pt idx="2591">
                  <c:v>3.34</c:v>
                </c:pt>
                <c:pt idx="2592">
                  <c:v>3.36</c:v>
                </c:pt>
                <c:pt idx="2593">
                  <c:v>3.31</c:v>
                </c:pt>
                <c:pt idx="2594">
                  <c:v>3.33</c:v>
                </c:pt>
                <c:pt idx="2595">
                  <c:v>3.3</c:v>
                </c:pt>
                <c:pt idx="2596">
                  <c:v>3.3</c:v>
                </c:pt>
                <c:pt idx="2597">
                  <c:v>3.33</c:v>
                </c:pt>
                <c:pt idx="2598">
                  <c:v>3.32</c:v>
                </c:pt>
                <c:pt idx="2599">
                  <c:v>3.33</c:v>
                </c:pt>
                <c:pt idx="2600">
                  <c:v>3.31</c:v>
                </c:pt>
                <c:pt idx="2601">
                  <c:v>3.33</c:v>
                </c:pt>
                <c:pt idx="2602">
                  <c:v>3.34</c:v>
                </c:pt>
                <c:pt idx="2603">
                  <c:v>3.32</c:v>
                </c:pt>
                <c:pt idx="2604">
                  <c:v>3.32</c:v>
                </c:pt>
                <c:pt idx="2605">
                  <c:v>3.32</c:v>
                </c:pt>
                <c:pt idx="2606">
                  <c:v>3.36</c:v>
                </c:pt>
                <c:pt idx="2607">
                  <c:v>3.31</c:v>
                </c:pt>
                <c:pt idx="2608">
                  <c:v>3.34</c:v>
                </c:pt>
                <c:pt idx="2609">
                  <c:v>3.31</c:v>
                </c:pt>
                <c:pt idx="2610">
                  <c:v>3.3</c:v>
                </c:pt>
                <c:pt idx="2611">
                  <c:v>3.3</c:v>
                </c:pt>
                <c:pt idx="2612">
                  <c:v>3.31</c:v>
                </c:pt>
                <c:pt idx="2613">
                  <c:v>3.29</c:v>
                </c:pt>
                <c:pt idx="2614">
                  <c:v>3.34</c:v>
                </c:pt>
                <c:pt idx="2615">
                  <c:v>3.31</c:v>
                </c:pt>
                <c:pt idx="2616">
                  <c:v>3.28</c:v>
                </c:pt>
                <c:pt idx="2617">
                  <c:v>3.31</c:v>
                </c:pt>
                <c:pt idx="2618">
                  <c:v>3.32</c:v>
                </c:pt>
                <c:pt idx="2619">
                  <c:v>3.29</c:v>
                </c:pt>
                <c:pt idx="2620">
                  <c:v>3.31</c:v>
                </c:pt>
                <c:pt idx="2621">
                  <c:v>3.29</c:v>
                </c:pt>
                <c:pt idx="2622">
                  <c:v>3.29</c:v>
                </c:pt>
                <c:pt idx="2623">
                  <c:v>3.28</c:v>
                </c:pt>
                <c:pt idx="2624">
                  <c:v>3.27</c:v>
                </c:pt>
                <c:pt idx="2625">
                  <c:v>3.24</c:v>
                </c:pt>
                <c:pt idx="2626">
                  <c:v>3.25</c:v>
                </c:pt>
                <c:pt idx="2627">
                  <c:v>3.26</c:v>
                </c:pt>
                <c:pt idx="2628">
                  <c:v>3.26</c:v>
                </c:pt>
                <c:pt idx="2629">
                  <c:v>3.25</c:v>
                </c:pt>
                <c:pt idx="2630">
                  <c:v>3.26</c:v>
                </c:pt>
                <c:pt idx="2631">
                  <c:v>3.26</c:v>
                </c:pt>
                <c:pt idx="2632">
                  <c:v>3.29</c:v>
                </c:pt>
                <c:pt idx="2633">
                  <c:v>3.28</c:v>
                </c:pt>
                <c:pt idx="2634">
                  <c:v>3.3</c:v>
                </c:pt>
                <c:pt idx="2635">
                  <c:v>3.3</c:v>
                </c:pt>
                <c:pt idx="2636">
                  <c:v>3.28</c:v>
                </c:pt>
                <c:pt idx="2637">
                  <c:v>3.26</c:v>
                </c:pt>
                <c:pt idx="2638">
                  <c:v>3.26</c:v>
                </c:pt>
                <c:pt idx="2639">
                  <c:v>3.26</c:v>
                </c:pt>
                <c:pt idx="2640">
                  <c:v>3.25</c:v>
                </c:pt>
                <c:pt idx="2641">
                  <c:v>3.23</c:v>
                </c:pt>
                <c:pt idx="2642">
                  <c:v>3.21</c:v>
                </c:pt>
                <c:pt idx="2643">
                  <c:v>3.23</c:v>
                </c:pt>
                <c:pt idx="2644">
                  <c:v>3.23</c:v>
                </c:pt>
                <c:pt idx="2645">
                  <c:v>3.22</c:v>
                </c:pt>
                <c:pt idx="2646">
                  <c:v>3.2</c:v>
                </c:pt>
                <c:pt idx="2647">
                  <c:v>3.19</c:v>
                </c:pt>
                <c:pt idx="2648">
                  <c:v>3.2</c:v>
                </c:pt>
                <c:pt idx="2649">
                  <c:v>3.22</c:v>
                </c:pt>
                <c:pt idx="2650">
                  <c:v>3.22</c:v>
                </c:pt>
                <c:pt idx="2651">
                  <c:v>3.24</c:v>
                </c:pt>
                <c:pt idx="2652">
                  <c:v>3.24</c:v>
                </c:pt>
                <c:pt idx="2653">
                  <c:v>3.27</c:v>
                </c:pt>
                <c:pt idx="2654">
                  <c:v>3.26</c:v>
                </c:pt>
                <c:pt idx="2655">
                  <c:v>3.27</c:v>
                </c:pt>
                <c:pt idx="2656">
                  <c:v>3.28</c:v>
                </c:pt>
                <c:pt idx="2657">
                  <c:v>3.28</c:v>
                </c:pt>
                <c:pt idx="2658">
                  <c:v>3.26</c:v>
                </c:pt>
                <c:pt idx="2659">
                  <c:v>3.29</c:v>
                </c:pt>
                <c:pt idx="2660">
                  <c:v>3.28</c:v>
                </c:pt>
                <c:pt idx="2661">
                  <c:v>3.29</c:v>
                </c:pt>
                <c:pt idx="2662">
                  <c:v>3.24</c:v>
                </c:pt>
                <c:pt idx="2663">
                  <c:v>3.23</c:v>
                </c:pt>
                <c:pt idx="2664">
                  <c:v>3.21</c:v>
                </c:pt>
                <c:pt idx="2665">
                  <c:v>3.22</c:v>
                </c:pt>
                <c:pt idx="2666">
                  <c:v>3.22</c:v>
                </c:pt>
                <c:pt idx="2667">
                  <c:v>3.21</c:v>
                </c:pt>
                <c:pt idx="2668">
                  <c:v>3.18</c:v>
                </c:pt>
                <c:pt idx="2669">
                  <c:v>3.2</c:v>
                </c:pt>
                <c:pt idx="2670">
                  <c:v>3.2</c:v>
                </c:pt>
                <c:pt idx="2671">
                  <c:v>3.23</c:v>
                </c:pt>
                <c:pt idx="2672">
                  <c:v>3.24</c:v>
                </c:pt>
                <c:pt idx="2673">
                  <c:v>3.28</c:v>
                </c:pt>
                <c:pt idx="2674">
                  <c:v>3.29</c:v>
                </c:pt>
                <c:pt idx="2675">
                  <c:v>3.28</c:v>
                </c:pt>
                <c:pt idx="2676">
                  <c:v>3.28</c:v>
                </c:pt>
                <c:pt idx="2677">
                  <c:v>3.3</c:v>
                </c:pt>
                <c:pt idx="2678">
                  <c:v>3.26</c:v>
                </c:pt>
                <c:pt idx="2679">
                  <c:v>3.26</c:v>
                </c:pt>
                <c:pt idx="2680">
                  <c:v>3.23</c:v>
                </c:pt>
                <c:pt idx="2681">
                  <c:v>3.24</c:v>
                </c:pt>
                <c:pt idx="2682">
                  <c:v>3.21</c:v>
                </c:pt>
                <c:pt idx="2683">
                  <c:v>3.22</c:v>
                </c:pt>
                <c:pt idx="2684">
                  <c:v>3.21</c:v>
                </c:pt>
                <c:pt idx="2685">
                  <c:v>3.22</c:v>
                </c:pt>
                <c:pt idx="2686">
                  <c:v>3.2</c:v>
                </c:pt>
                <c:pt idx="2687">
                  <c:v>3.206</c:v>
                </c:pt>
                <c:pt idx="2688">
                  <c:v>3.42</c:v>
                </c:pt>
                <c:pt idx="2689">
                  <c:v>3.25</c:v>
                </c:pt>
                <c:pt idx="2690">
                  <c:v>3.22</c:v>
                </c:pt>
                <c:pt idx="2691">
                  <c:v>3.23</c:v>
                </c:pt>
                <c:pt idx="2692">
                  <c:v>3.24</c:v>
                </c:pt>
                <c:pt idx="2693">
                  <c:v>3.25</c:v>
                </c:pt>
                <c:pt idx="2694">
                  <c:v>3.27</c:v>
                </c:pt>
                <c:pt idx="2695">
                  <c:v>3.27</c:v>
                </c:pt>
                <c:pt idx="2696">
                  <c:v>3.23</c:v>
                </c:pt>
                <c:pt idx="2697">
                  <c:v>3.25</c:v>
                </c:pt>
                <c:pt idx="2698">
                  <c:v>3.25</c:v>
                </c:pt>
                <c:pt idx="2699">
                  <c:v>3.26</c:v>
                </c:pt>
                <c:pt idx="2700">
                  <c:v>3.23</c:v>
                </c:pt>
                <c:pt idx="2701">
                  <c:v>3.27</c:v>
                </c:pt>
                <c:pt idx="2702">
                  <c:v>3.25</c:v>
                </c:pt>
                <c:pt idx="2703">
                  <c:v>3.26</c:v>
                </c:pt>
                <c:pt idx="2704">
                  <c:v>3.24</c:v>
                </c:pt>
                <c:pt idx="2705">
                  <c:v>3.25</c:v>
                </c:pt>
                <c:pt idx="2706">
                  <c:v>3.21</c:v>
                </c:pt>
                <c:pt idx="2707">
                  <c:v>3.22</c:v>
                </c:pt>
                <c:pt idx="2708">
                  <c:v>3.22</c:v>
                </c:pt>
                <c:pt idx="2709">
                  <c:v>3.26</c:v>
                </c:pt>
                <c:pt idx="2710">
                  <c:v>3.23</c:v>
                </c:pt>
                <c:pt idx="2711">
                  <c:v>3.24</c:v>
                </c:pt>
                <c:pt idx="2712">
                  <c:v>3.21</c:v>
                </c:pt>
                <c:pt idx="2713">
                  <c:v>3.23</c:v>
                </c:pt>
                <c:pt idx="2714">
                  <c:v>3.2</c:v>
                </c:pt>
                <c:pt idx="2715">
                  <c:v>3.23</c:v>
                </c:pt>
                <c:pt idx="2716">
                  <c:v>3.21</c:v>
                </c:pt>
                <c:pt idx="2717">
                  <c:v>3.23</c:v>
                </c:pt>
                <c:pt idx="2718">
                  <c:v>3.2</c:v>
                </c:pt>
                <c:pt idx="2719">
                  <c:v>3.2</c:v>
                </c:pt>
                <c:pt idx="2720">
                  <c:v>3.18</c:v>
                </c:pt>
                <c:pt idx="2721">
                  <c:v>3.17</c:v>
                </c:pt>
                <c:pt idx="2722">
                  <c:v>3.16</c:v>
                </c:pt>
                <c:pt idx="2723">
                  <c:v>3.15</c:v>
                </c:pt>
                <c:pt idx="2724">
                  <c:v>3.14</c:v>
                </c:pt>
                <c:pt idx="2725">
                  <c:v>3.14</c:v>
                </c:pt>
                <c:pt idx="2726">
                  <c:v>3.13</c:v>
                </c:pt>
                <c:pt idx="2727">
                  <c:v>3.17</c:v>
                </c:pt>
                <c:pt idx="2728">
                  <c:v>3.18</c:v>
                </c:pt>
                <c:pt idx="2729">
                  <c:v>3.17</c:v>
                </c:pt>
                <c:pt idx="2730">
                  <c:v>3.17</c:v>
                </c:pt>
                <c:pt idx="2731">
                  <c:v>3.18</c:v>
                </c:pt>
                <c:pt idx="2732">
                  <c:v>3.16</c:v>
                </c:pt>
                <c:pt idx="2733">
                  <c:v>3.17</c:v>
                </c:pt>
                <c:pt idx="2734">
                  <c:v>3.17</c:v>
                </c:pt>
                <c:pt idx="2735">
                  <c:v>3.17</c:v>
                </c:pt>
                <c:pt idx="2736">
                  <c:v>3.16</c:v>
                </c:pt>
                <c:pt idx="2737">
                  <c:v>3.16</c:v>
                </c:pt>
                <c:pt idx="2738">
                  <c:v>3.11</c:v>
                </c:pt>
                <c:pt idx="2739">
                  <c:v>3.1</c:v>
                </c:pt>
                <c:pt idx="2740">
                  <c:v>3.06</c:v>
                </c:pt>
                <c:pt idx="2741">
                  <c:v>3.08</c:v>
                </c:pt>
                <c:pt idx="2742">
                  <c:v>3.07</c:v>
                </c:pt>
                <c:pt idx="2743">
                  <c:v>3.07</c:v>
                </c:pt>
                <c:pt idx="2744">
                  <c:v>3.05</c:v>
                </c:pt>
                <c:pt idx="2745">
                  <c:v>3.07</c:v>
                </c:pt>
                <c:pt idx="2746">
                  <c:v>3.08</c:v>
                </c:pt>
                <c:pt idx="2747">
                  <c:v>3.1</c:v>
                </c:pt>
                <c:pt idx="2748">
                  <c:v>3.08</c:v>
                </c:pt>
                <c:pt idx="2749">
                  <c:v>3.1</c:v>
                </c:pt>
                <c:pt idx="2750">
                  <c:v>3.12</c:v>
                </c:pt>
                <c:pt idx="2751">
                  <c:v>3.12</c:v>
                </c:pt>
                <c:pt idx="2752">
                  <c:v>3.14</c:v>
                </c:pt>
                <c:pt idx="2753">
                  <c:v>3.14</c:v>
                </c:pt>
                <c:pt idx="2754">
                  <c:v>3.17</c:v>
                </c:pt>
                <c:pt idx="2755">
                  <c:v>3.18</c:v>
                </c:pt>
                <c:pt idx="2756">
                  <c:v>3.14</c:v>
                </c:pt>
                <c:pt idx="2757">
                  <c:v>3.11</c:v>
                </c:pt>
                <c:pt idx="2758">
                  <c:v>3.07</c:v>
                </c:pt>
                <c:pt idx="2759">
                  <c:v>3.06</c:v>
                </c:pt>
                <c:pt idx="2760">
                  <c:v>3.05</c:v>
                </c:pt>
                <c:pt idx="2761">
                  <c:v>3.03</c:v>
                </c:pt>
                <c:pt idx="2762">
                  <c:v>3.15</c:v>
                </c:pt>
                <c:pt idx="2763">
                  <c:v>3.07</c:v>
                </c:pt>
                <c:pt idx="2764">
                  <c:v>3.05</c:v>
                </c:pt>
                <c:pt idx="2765">
                  <c:v>3.04</c:v>
                </c:pt>
                <c:pt idx="2766">
                  <c:v>3.06</c:v>
                </c:pt>
                <c:pt idx="2767">
                  <c:v>3.07</c:v>
                </c:pt>
                <c:pt idx="2768">
                  <c:v>3.1</c:v>
                </c:pt>
                <c:pt idx="2769">
                  <c:v>3.08</c:v>
                </c:pt>
                <c:pt idx="2770">
                  <c:v>3.11</c:v>
                </c:pt>
                <c:pt idx="2771">
                  <c:v>3.1</c:v>
                </c:pt>
                <c:pt idx="2772">
                  <c:v>3.09</c:v>
                </c:pt>
                <c:pt idx="2773">
                  <c:v>3.12</c:v>
                </c:pt>
                <c:pt idx="2774">
                  <c:v>3.08</c:v>
                </c:pt>
                <c:pt idx="2775">
                  <c:v>3.1</c:v>
                </c:pt>
                <c:pt idx="2776">
                  <c:v>3.06</c:v>
                </c:pt>
                <c:pt idx="2777">
                  <c:v>3.1</c:v>
                </c:pt>
                <c:pt idx="2778">
                  <c:v>3.06</c:v>
                </c:pt>
                <c:pt idx="2779">
                  <c:v>3.04</c:v>
                </c:pt>
                <c:pt idx="2780">
                  <c:v>3.03</c:v>
                </c:pt>
                <c:pt idx="2781">
                  <c:v>3.04</c:v>
                </c:pt>
                <c:pt idx="2782">
                  <c:v>3.03</c:v>
                </c:pt>
                <c:pt idx="2783">
                  <c:v>3.04</c:v>
                </c:pt>
                <c:pt idx="2784">
                  <c:v>3.01</c:v>
                </c:pt>
                <c:pt idx="2785">
                  <c:v>3.03</c:v>
                </c:pt>
                <c:pt idx="2786">
                  <c:v>3</c:v>
                </c:pt>
                <c:pt idx="2787">
                  <c:v>3.01</c:v>
                </c:pt>
                <c:pt idx="2788">
                  <c:v>3.03</c:v>
                </c:pt>
                <c:pt idx="2789">
                  <c:v>3.04</c:v>
                </c:pt>
                <c:pt idx="2790">
                  <c:v>3.05</c:v>
                </c:pt>
                <c:pt idx="2791">
                  <c:v>3.09</c:v>
                </c:pt>
                <c:pt idx="2792">
                  <c:v>3.07</c:v>
                </c:pt>
                <c:pt idx="2793">
                  <c:v>3.04</c:v>
                </c:pt>
                <c:pt idx="2794">
                  <c:v>3.05</c:v>
                </c:pt>
                <c:pt idx="2795">
                  <c:v>3.01</c:v>
                </c:pt>
                <c:pt idx="2796">
                  <c:v>3.05</c:v>
                </c:pt>
                <c:pt idx="2797">
                  <c:v>3.01</c:v>
                </c:pt>
                <c:pt idx="2798">
                  <c:v>3.01</c:v>
                </c:pt>
                <c:pt idx="2799">
                  <c:v>2.99</c:v>
                </c:pt>
                <c:pt idx="2800">
                  <c:v>3.03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3.02</c:v>
                </c:pt>
                <c:pt idx="2805">
                  <c:v>3.2</c:v>
                </c:pt>
                <c:pt idx="2806">
                  <c:v>3.69</c:v>
                </c:pt>
                <c:pt idx="2807">
                  <c:v>3.93</c:v>
                </c:pt>
                <c:pt idx="2808">
                  <c:v>3.51</c:v>
                </c:pt>
                <c:pt idx="2809">
                  <c:v>3.4</c:v>
                </c:pt>
                <c:pt idx="2810">
                  <c:v>3.33</c:v>
                </c:pt>
                <c:pt idx="2811">
                  <c:v>3.29</c:v>
                </c:pt>
                <c:pt idx="2812">
                  <c:v>3.42</c:v>
                </c:pt>
                <c:pt idx="2813">
                  <c:v>3.72</c:v>
                </c:pt>
                <c:pt idx="2814">
                  <c:v>4.4000000000000004</c:v>
                </c:pt>
                <c:pt idx="2815">
                  <c:v>4.4000000000000004</c:v>
                </c:pt>
                <c:pt idx="2816">
                  <c:v>4.22</c:v>
                </c:pt>
                <c:pt idx="2817">
                  <c:v>4.08</c:v>
                </c:pt>
                <c:pt idx="2818">
                  <c:v>3.88</c:v>
                </c:pt>
                <c:pt idx="2819">
                  <c:v>3.74</c:v>
                </c:pt>
                <c:pt idx="2820">
                  <c:v>3.62</c:v>
                </c:pt>
                <c:pt idx="2821">
                  <c:v>3.53</c:v>
                </c:pt>
                <c:pt idx="2822">
                  <c:v>3.51</c:v>
                </c:pt>
                <c:pt idx="2823">
                  <c:v>3.44</c:v>
                </c:pt>
                <c:pt idx="2824">
                  <c:v>3.4</c:v>
                </c:pt>
                <c:pt idx="2825">
                  <c:v>3.35</c:v>
                </c:pt>
                <c:pt idx="2826">
                  <c:v>3.31</c:v>
                </c:pt>
                <c:pt idx="2827">
                  <c:v>3.27</c:v>
                </c:pt>
                <c:pt idx="2828">
                  <c:v>3.24</c:v>
                </c:pt>
                <c:pt idx="2829">
                  <c:v>3.21</c:v>
                </c:pt>
                <c:pt idx="2830">
                  <c:v>3.17</c:v>
                </c:pt>
                <c:pt idx="2831">
                  <c:v>3.13</c:v>
                </c:pt>
                <c:pt idx="2832">
                  <c:v>3.11</c:v>
                </c:pt>
                <c:pt idx="2833">
                  <c:v>3.07</c:v>
                </c:pt>
                <c:pt idx="2834">
                  <c:v>3.06</c:v>
                </c:pt>
                <c:pt idx="2835">
                  <c:v>3</c:v>
                </c:pt>
                <c:pt idx="2836">
                  <c:v>3.02</c:v>
                </c:pt>
                <c:pt idx="2837">
                  <c:v>3</c:v>
                </c:pt>
                <c:pt idx="2838">
                  <c:v>2.97</c:v>
                </c:pt>
                <c:pt idx="2839">
                  <c:v>2.94</c:v>
                </c:pt>
                <c:pt idx="2840">
                  <c:v>2.94</c:v>
                </c:pt>
                <c:pt idx="2841">
                  <c:v>2.93</c:v>
                </c:pt>
                <c:pt idx="2842">
                  <c:v>2.96</c:v>
                </c:pt>
                <c:pt idx="2843">
                  <c:v>2.94</c:v>
                </c:pt>
                <c:pt idx="2844">
                  <c:v>2.99</c:v>
                </c:pt>
                <c:pt idx="2845">
                  <c:v>2.97</c:v>
                </c:pt>
                <c:pt idx="2846">
                  <c:v>2.99</c:v>
                </c:pt>
                <c:pt idx="2847">
                  <c:v>2.97</c:v>
                </c:pt>
                <c:pt idx="2848">
                  <c:v>2.96</c:v>
                </c:pt>
                <c:pt idx="2849">
                  <c:v>2.97</c:v>
                </c:pt>
                <c:pt idx="2850">
                  <c:v>2.98</c:v>
                </c:pt>
                <c:pt idx="2851">
                  <c:v>2.98</c:v>
                </c:pt>
                <c:pt idx="2852">
                  <c:v>3.01</c:v>
                </c:pt>
                <c:pt idx="2853">
                  <c:v>2.98</c:v>
                </c:pt>
                <c:pt idx="2854">
                  <c:v>2.98</c:v>
                </c:pt>
                <c:pt idx="2855">
                  <c:v>2.93</c:v>
                </c:pt>
                <c:pt idx="2856">
                  <c:v>2.91</c:v>
                </c:pt>
                <c:pt idx="2857">
                  <c:v>2.89</c:v>
                </c:pt>
                <c:pt idx="2858">
                  <c:v>2.93</c:v>
                </c:pt>
                <c:pt idx="2859">
                  <c:v>2.91</c:v>
                </c:pt>
                <c:pt idx="2860">
                  <c:v>2.95</c:v>
                </c:pt>
                <c:pt idx="2861">
                  <c:v>2.92</c:v>
                </c:pt>
                <c:pt idx="2862">
                  <c:v>2.96</c:v>
                </c:pt>
                <c:pt idx="2863">
                  <c:v>2.93</c:v>
                </c:pt>
                <c:pt idx="2864">
                  <c:v>2.94</c:v>
                </c:pt>
                <c:pt idx="2865">
                  <c:v>2.94</c:v>
                </c:pt>
                <c:pt idx="2866">
                  <c:v>2.93</c:v>
                </c:pt>
                <c:pt idx="2867">
                  <c:v>2.92</c:v>
                </c:pt>
                <c:pt idx="2868">
                  <c:v>2.95</c:v>
                </c:pt>
                <c:pt idx="2869">
                  <c:v>2.91</c:v>
                </c:pt>
                <c:pt idx="2870">
                  <c:v>2.92</c:v>
                </c:pt>
                <c:pt idx="2871">
                  <c:v>2.89</c:v>
                </c:pt>
                <c:pt idx="2872">
                  <c:v>2.91</c:v>
                </c:pt>
                <c:pt idx="2873">
                  <c:v>2.87</c:v>
                </c:pt>
                <c:pt idx="2874">
                  <c:v>2.86</c:v>
                </c:pt>
                <c:pt idx="2875">
                  <c:v>2.84</c:v>
                </c:pt>
                <c:pt idx="2876">
                  <c:v>2.88</c:v>
                </c:pt>
                <c:pt idx="2877">
                  <c:v>2.85</c:v>
                </c:pt>
                <c:pt idx="2878">
                  <c:v>2.84</c:v>
                </c:pt>
                <c:pt idx="2879">
                  <c:v>2.83</c:v>
                </c:pt>
                <c:pt idx="2880">
                  <c:v>2.84</c:v>
                </c:pt>
                <c:pt idx="2881">
                  <c:v>2.82</c:v>
                </c:pt>
                <c:pt idx="2882">
                  <c:v>2.82</c:v>
                </c:pt>
                <c:pt idx="2883">
                  <c:v>2.82</c:v>
                </c:pt>
                <c:pt idx="2884">
                  <c:v>2.81</c:v>
                </c:pt>
                <c:pt idx="2885">
                  <c:v>2.94</c:v>
                </c:pt>
                <c:pt idx="2886">
                  <c:v>2.85</c:v>
                </c:pt>
                <c:pt idx="2887">
                  <c:v>3.29</c:v>
                </c:pt>
                <c:pt idx="2888">
                  <c:v>2.9</c:v>
                </c:pt>
                <c:pt idx="2889">
                  <c:v>2.82</c:v>
                </c:pt>
                <c:pt idx="2890">
                  <c:v>2.86</c:v>
                </c:pt>
                <c:pt idx="2891">
                  <c:v>2.82</c:v>
                </c:pt>
                <c:pt idx="2892">
                  <c:v>2.81</c:v>
                </c:pt>
                <c:pt idx="2893">
                  <c:v>2.83</c:v>
                </c:pt>
                <c:pt idx="2894">
                  <c:v>2.84</c:v>
                </c:pt>
                <c:pt idx="2895">
                  <c:v>2.83</c:v>
                </c:pt>
                <c:pt idx="2896">
                  <c:v>2.83</c:v>
                </c:pt>
                <c:pt idx="2897">
                  <c:v>2.82</c:v>
                </c:pt>
                <c:pt idx="2898">
                  <c:v>2.81</c:v>
                </c:pt>
                <c:pt idx="2899">
                  <c:v>2.79</c:v>
                </c:pt>
                <c:pt idx="2900">
                  <c:v>2.83</c:v>
                </c:pt>
                <c:pt idx="2901">
                  <c:v>2.81</c:v>
                </c:pt>
                <c:pt idx="2902">
                  <c:v>2.82</c:v>
                </c:pt>
                <c:pt idx="2903">
                  <c:v>2.8</c:v>
                </c:pt>
                <c:pt idx="2904">
                  <c:v>2.81</c:v>
                </c:pt>
                <c:pt idx="2905">
                  <c:v>2.8</c:v>
                </c:pt>
                <c:pt idx="2906">
                  <c:v>2.8</c:v>
                </c:pt>
                <c:pt idx="2907">
                  <c:v>2.8</c:v>
                </c:pt>
                <c:pt idx="2908">
                  <c:v>2.76</c:v>
                </c:pt>
                <c:pt idx="2909">
                  <c:v>2.77</c:v>
                </c:pt>
                <c:pt idx="2910">
                  <c:v>2.78</c:v>
                </c:pt>
                <c:pt idx="2911">
                  <c:v>2.77</c:v>
                </c:pt>
                <c:pt idx="2912">
                  <c:v>2.77</c:v>
                </c:pt>
                <c:pt idx="2913">
                  <c:v>2.78</c:v>
                </c:pt>
                <c:pt idx="2914">
                  <c:v>2.76</c:v>
                </c:pt>
                <c:pt idx="2915">
                  <c:v>2.74</c:v>
                </c:pt>
                <c:pt idx="2916">
                  <c:v>2.75</c:v>
                </c:pt>
                <c:pt idx="2917">
                  <c:v>2.74</c:v>
                </c:pt>
                <c:pt idx="2918">
                  <c:v>2.73</c:v>
                </c:pt>
                <c:pt idx="2919">
                  <c:v>2.74</c:v>
                </c:pt>
                <c:pt idx="2920">
                  <c:v>2.73</c:v>
                </c:pt>
                <c:pt idx="2921">
                  <c:v>2.74</c:v>
                </c:pt>
                <c:pt idx="2922">
                  <c:v>2.74</c:v>
                </c:pt>
                <c:pt idx="2923">
                  <c:v>2.76</c:v>
                </c:pt>
                <c:pt idx="2924">
                  <c:v>2.76</c:v>
                </c:pt>
                <c:pt idx="2925">
                  <c:v>2.74</c:v>
                </c:pt>
                <c:pt idx="2926">
                  <c:v>2.74</c:v>
                </c:pt>
                <c:pt idx="2927">
                  <c:v>2.74</c:v>
                </c:pt>
                <c:pt idx="2928">
                  <c:v>2.71</c:v>
                </c:pt>
                <c:pt idx="2929">
                  <c:v>2.71</c:v>
                </c:pt>
                <c:pt idx="2930">
                  <c:v>2.7</c:v>
                </c:pt>
                <c:pt idx="2931">
                  <c:v>2.72</c:v>
                </c:pt>
                <c:pt idx="2932">
                  <c:v>2.68</c:v>
                </c:pt>
                <c:pt idx="2933">
                  <c:v>2.68</c:v>
                </c:pt>
                <c:pt idx="2934">
                  <c:v>2.64</c:v>
                </c:pt>
                <c:pt idx="2935">
                  <c:v>2.66</c:v>
                </c:pt>
                <c:pt idx="2936">
                  <c:v>2.64</c:v>
                </c:pt>
                <c:pt idx="2937">
                  <c:v>2.66</c:v>
                </c:pt>
                <c:pt idx="2938">
                  <c:v>2.67</c:v>
                </c:pt>
                <c:pt idx="2939">
                  <c:v>2.69</c:v>
                </c:pt>
                <c:pt idx="2940">
                  <c:v>2.68</c:v>
                </c:pt>
                <c:pt idx="2941">
                  <c:v>2.7</c:v>
                </c:pt>
                <c:pt idx="2942">
                  <c:v>2.71</c:v>
                </c:pt>
                <c:pt idx="2943">
                  <c:v>2.74</c:v>
                </c:pt>
                <c:pt idx="2944">
                  <c:v>2.72</c:v>
                </c:pt>
                <c:pt idx="2945">
                  <c:v>2.69</c:v>
                </c:pt>
                <c:pt idx="2946">
                  <c:v>2.67</c:v>
                </c:pt>
                <c:pt idx="2947">
                  <c:v>3</c:v>
                </c:pt>
                <c:pt idx="2948">
                  <c:v>2.9049999999999998</c:v>
                </c:pt>
                <c:pt idx="2949">
                  <c:v>3.0009999999999999</c:v>
                </c:pt>
                <c:pt idx="2950">
                  <c:v>3.1103000000000001</c:v>
                </c:pt>
                <c:pt idx="2951">
                  <c:v>3.55</c:v>
                </c:pt>
                <c:pt idx="2952">
                  <c:v>3.29</c:v>
                </c:pt>
                <c:pt idx="2953">
                  <c:v>3.19</c:v>
                </c:pt>
                <c:pt idx="2954">
                  <c:v>3.13</c:v>
                </c:pt>
                <c:pt idx="2955">
                  <c:v>3.14</c:v>
                </c:pt>
                <c:pt idx="2956">
                  <c:v>3.22</c:v>
                </c:pt>
                <c:pt idx="2957">
                  <c:v>3.22</c:v>
                </c:pt>
                <c:pt idx="2958">
                  <c:v>3.16</c:v>
                </c:pt>
                <c:pt idx="2959">
                  <c:v>3.11</c:v>
                </c:pt>
                <c:pt idx="2960">
                  <c:v>3.06</c:v>
                </c:pt>
                <c:pt idx="2961">
                  <c:v>3.05</c:v>
                </c:pt>
                <c:pt idx="2962">
                  <c:v>3</c:v>
                </c:pt>
                <c:pt idx="2963">
                  <c:v>2.98</c:v>
                </c:pt>
                <c:pt idx="2964">
                  <c:v>2.94</c:v>
                </c:pt>
                <c:pt idx="2965">
                  <c:v>2.99</c:v>
                </c:pt>
                <c:pt idx="2966">
                  <c:v>2.96</c:v>
                </c:pt>
                <c:pt idx="2967">
                  <c:v>2.93</c:v>
                </c:pt>
                <c:pt idx="2968">
                  <c:v>2.87</c:v>
                </c:pt>
                <c:pt idx="2969">
                  <c:v>2.89</c:v>
                </c:pt>
                <c:pt idx="2970">
                  <c:v>2.84</c:v>
                </c:pt>
                <c:pt idx="2971">
                  <c:v>2.82</c:v>
                </c:pt>
                <c:pt idx="2972">
                  <c:v>2.8</c:v>
                </c:pt>
                <c:pt idx="2973">
                  <c:v>2.79</c:v>
                </c:pt>
                <c:pt idx="2974">
                  <c:v>2.76</c:v>
                </c:pt>
                <c:pt idx="2975">
                  <c:v>2.76</c:v>
                </c:pt>
                <c:pt idx="2976">
                  <c:v>2.77</c:v>
                </c:pt>
                <c:pt idx="2977">
                  <c:v>2.73</c:v>
                </c:pt>
                <c:pt idx="2978">
                  <c:v>2.71</c:v>
                </c:pt>
                <c:pt idx="2979">
                  <c:v>2.72</c:v>
                </c:pt>
                <c:pt idx="2980">
                  <c:v>2.7</c:v>
                </c:pt>
                <c:pt idx="2981">
                  <c:v>2.72</c:v>
                </c:pt>
                <c:pt idx="2982">
                  <c:v>2.7</c:v>
                </c:pt>
                <c:pt idx="2983">
                  <c:v>2.71</c:v>
                </c:pt>
                <c:pt idx="2984">
                  <c:v>2.69</c:v>
                </c:pt>
                <c:pt idx="2985">
                  <c:v>2.69</c:v>
                </c:pt>
                <c:pt idx="2986">
                  <c:v>2.67</c:v>
                </c:pt>
                <c:pt idx="2987">
                  <c:v>2.67</c:v>
                </c:pt>
                <c:pt idx="2988">
                  <c:v>2.65</c:v>
                </c:pt>
                <c:pt idx="2989">
                  <c:v>2.65</c:v>
                </c:pt>
                <c:pt idx="2990">
                  <c:v>2.65</c:v>
                </c:pt>
                <c:pt idx="2991">
                  <c:v>2.66</c:v>
                </c:pt>
                <c:pt idx="2992">
                  <c:v>2.65</c:v>
                </c:pt>
                <c:pt idx="2993">
                  <c:v>2.67</c:v>
                </c:pt>
                <c:pt idx="2994">
                  <c:v>2.66</c:v>
                </c:pt>
                <c:pt idx="2995">
                  <c:v>2.66</c:v>
                </c:pt>
                <c:pt idx="2996">
                  <c:v>2.69</c:v>
                </c:pt>
                <c:pt idx="2997">
                  <c:v>2.68</c:v>
                </c:pt>
                <c:pt idx="2998">
                  <c:v>2.65</c:v>
                </c:pt>
                <c:pt idx="2999">
                  <c:v>2.66</c:v>
                </c:pt>
                <c:pt idx="3000">
                  <c:v>2.66</c:v>
                </c:pt>
                <c:pt idx="3001">
                  <c:v>2.67</c:v>
                </c:pt>
                <c:pt idx="3002">
                  <c:v>2.64</c:v>
                </c:pt>
                <c:pt idx="3003">
                  <c:v>2.67</c:v>
                </c:pt>
                <c:pt idx="3004">
                  <c:v>2.66</c:v>
                </c:pt>
                <c:pt idx="3005">
                  <c:v>2.64</c:v>
                </c:pt>
                <c:pt idx="3006">
                  <c:v>2.65</c:v>
                </c:pt>
                <c:pt idx="3007">
                  <c:v>2.63</c:v>
                </c:pt>
                <c:pt idx="3008">
                  <c:v>2.58</c:v>
                </c:pt>
                <c:pt idx="3009">
                  <c:v>2.6</c:v>
                </c:pt>
                <c:pt idx="3010">
                  <c:v>2.58</c:v>
                </c:pt>
                <c:pt idx="3011">
                  <c:v>2.6</c:v>
                </c:pt>
                <c:pt idx="3012">
                  <c:v>2.57</c:v>
                </c:pt>
                <c:pt idx="3013">
                  <c:v>2.5499999999999998</c:v>
                </c:pt>
                <c:pt idx="3014">
                  <c:v>2.57</c:v>
                </c:pt>
                <c:pt idx="3015">
                  <c:v>2.58</c:v>
                </c:pt>
                <c:pt idx="3016">
                  <c:v>2.5499999999999998</c:v>
                </c:pt>
                <c:pt idx="3017">
                  <c:v>2.59</c:v>
                </c:pt>
                <c:pt idx="3018">
                  <c:v>2.58</c:v>
                </c:pt>
                <c:pt idx="3019">
                  <c:v>2.59</c:v>
                </c:pt>
                <c:pt idx="3020">
                  <c:v>2.56</c:v>
                </c:pt>
                <c:pt idx="3021">
                  <c:v>2.5499999999999998</c:v>
                </c:pt>
                <c:pt idx="3022">
                  <c:v>2.54</c:v>
                </c:pt>
                <c:pt idx="3023">
                  <c:v>2.5499999999999998</c:v>
                </c:pt>
                <c:pt idx="3024">
                  <c:v>2.52</c:v>
                </c:pt>
                <c:pt idx="3025">
                  <c:v>2.52</c:v>
                </c:pt>
                <c:pt idx="3026">
                  <c:v>2.4900000000000002</c:v>
                </c:pt>
                <c:pt idx="3027">
                  <c:v>2.87</c:v>
                </c:pt>
                <c:pt idx="3028">
                  <c:v>2.5499999999999998</c:v>
                </c:pt>
                <c:pt idx="3029">
                  <c:v>2.4900000000000002</c:v>
                </c:pt>
                <c:pt idx="3030">
                  <c:v>2.4700000000000002</c:v>
                </c:pt>
                <c:pt idx="3031">
                  <c:v>2.46</c:v>
                </c:pt>
                <c:pt idx="3032">
                  <c:v>2.46</c:v>
                </c:pt>
                <c:pt idx="3033">
                  <c:v>2.4700000000000002</c:v>
                </c:pt>
                <c:pt idx="3034">
                  <c:v>2.4700000000000002</c:v>
                </c:pt>
                <c:pt idx="3035">
                  <c:v>2.4900000000000002</c:v>
                </c:pt>
                <c:pt idx="3036">
                  <c:v>2.5</c:v>
                </c:pt>
                <c:pt idx="3037">
                  <c:v>2.52</c:v>
                </c:pt>
                <c:pt idx="3038">
                  <c:v>2.52</c:v>
                </c:pt>
                <c:pt idx="3039">
                  <c:v>2.5099999999999998</c:v>
                </c:pt>
                <c:pt idx="3040">
                  <c:v>2.52</c:v>
                </c:pt>
                <c:pt idx="3041">
                  <c:v>2.5299999999999998</c:v>
                </c:pt>
                <c:pt idx="3042">
                  <c:v>2.54</c:v>
                </c:pt>
                <c:pt idx="3043">
                  <c:v>2.5299999999999998</c:v>
                </c:pt>
                <c:pt idx="3044">
                  <c:v>2.52</c:v>
                </c:pt>
                <c:pt idx="3045">
                  <c:v>2.5499999999999998</c:v>
                </c:pt>
                <c:pt idx="3046">
                  <c:v>2.56</c:v>
                </c:pt>
                <c:pt idx="3047">
                  <c:v>2.57</c:v>
                </c:pt>
                <c:pt idx="3048">
                  <c:v>2.5499999999999998</c:v>
                </c:pt>
                <c:pt idx="3049">
                  <c:v>2.56</c:v>
                </c:pt>
                <c:pt idx="3050">
                  <c:v>2.54</c:v>
                </c:pt>
                <c:pt idx="3051">
                  <c:v>2.56</c:v>
                </c:pt>
                <c:pt idx="3052">
                  <c:v>2.54</c:v>
                </c:pt>
                <c:pt idx="3053">
                  <c:v>2.56</c:v>
                </c:pt>
                <c:pt idx="3054">
                  <c:v>2.54</c:v>
                </c:pt>
                <c:pt idx="3055">
                  <c:v>2.54</c:v>
                </c:pt>
                <c:pt idx="3056">
                  <c:v>2.52</c:v>
                </c:pt>
                <c:pt idx="3057">
                  <c:v>2.52</c:v>
                </c:pt>
                <c:pt idx="3058">
                  <c:v>2.58</c:v>
                </c:pt>
                <c:pt idx="3059">
                  <c:v>2.52</c:v>
                </c:pt>
                <c:pt idx="3060">
                  <c:v>2.52</c:v>
                </c:pt>
                <c:pt idx="3061">
                  <c:v>2.5</c:v>
                </c:pt>
                <c:pt idx="3062">
                  <c:v>2.4900000000000002</c:v>
                </c:pt>
                <c:pt idx="3063">
                  <c:v>2.57</c:v>
                </c:pt>
                <c:pt idx="3064">
                  <c:v>2.52</c:v>
                </c:pt>
                <c:pt idx="3065">
                  <c:v>2.5099999999999998</c:v>
                </c:pt>
                <c:pt idx="3066">
                  <c:v>2.71</c:v>
                </c:pt>
                <c:pt idx="3067">
                  <c:v>2.54</c:v>
                </c:pt>
                <c:pt idx="3068">
                  <c:v>3.08</c:v>
                </c:pt>
                <c:pt idx="3069">
                  <c:v>3.25</c:v>
                </c:pt>
                <c:pt idx="3070">
                  <c:v>3.3730000000000002</c:v>
                </c:pt>
                <c:pt idx="3071">
                  <c:v>3.43</c:v>
                </c:pt>
                <c:pt idx="3072">
                  <c:v>2.96</c:v>
                </c:pt>
                <c:pt idx="3073">
                  <c:v>2.81</c:v>
                </c:pt>
                <c:pt idx="3074">
                  <c:v>2.76</c:v>
                </c:pt>
                <c:pt idx="3075">
                  <c:v>2.71</c:v>
                </c:pt>
                <c:pt idx="3076">
                  <c:v>2.71</c:v>
                </c:pt>
                <c:pt idx="3077">
                  <c:v>2.7</c:v>
                </c:pt>
                <c:pt idx="3078">
                  <c:v>2.67</c:v>
                </c:pt>
                <c:pt idx="3079">
                  <c:v>2.66</c:v>
                </c:pt>
                <c:pt idx="3080">
                  <c:v>2.63</c:v>
                </c:pt>
                <c:pt idx="3081">
                  <c:v>2.62</c:v>
                </c:pt>
                <c:pt idx="3082">
                  <c:v>2.61</c:v>
                </c:pt>
                <c:pt idx="3083">
                  <c:v>2.61</c:v>
                </c:pt>
                <c:pt idx="3084">
                  <c:v>2.59</c:v>
                </c:pt>
                <c:pt idx="3085">
                  <c:v>2.7</c:v>
                </c:pt>
                <c:pt idx="3086">
                  <c:v>2.59</c:v>
                </c:pt>
                <c:pt idx="3087">
                  <c:v>2.58</c:v>
                </c:pt>
                <c:pt idx="3088">
                  <c:v>2.58</c:v>
                </c:pt>
                <c:pt idx="3089">
                  <c:v>2.57</c:v>
                </c:pt>
                <c:pt idx="3090">
                  <c:v>2.56</c:v>
                </c:pt>
                <c:pt idx="3091">
                  <c:v>2.58</c:v>
                </c:pt>
                <c:pt idx="3092">
                  <c:v>2.61</c:v>
                </c:pt>
                <c:pt idx="3093">
                  <c:v>2.58</c:v>
                </c:pt>
                <c:pt idx="3094">
                  <c:v>2.56</c:v>
                </c:pt>
                <c:pt idx="3095">
                  <c:v>2.56</c:v>
                </c:pt>
                <c:pt idx="3096">
                  <c:v>2.54</c:v>
                </c:pt>
                <c:pt idx="3097">
                  <c:v>2.5299999999999998</c:v>
                </c:pt>
                <c:pt idx="3098">
                  <c:v>2.5299999999999998</c:v>
                </c:pt>
                <c:pt idx="3099">
                  <c:v>2.5299999999999998</c:v>
                </c:pt>
                <c:pt idx="3100">
                  <c:v>2.5299999999999998</c:v>
                </c:pt>
                <c:pt idx="3101">
                  <c:v>2.6</c:v>
                </c:pt>
                <c:pt idx="3102">
                  <c:v>2.65</c:v>
                </c:pt>
                <c:pt idx="3103">
                  <c:v>2.65</c:v>
                </c:pt>
                <c:pt idx="3104">
                  <c:v>2.65</c:v>
                </c:pt>
                <c:pt idx="3105">
                  <c:v>2.63</c:v>
                </c:pt>
                <c:pt idx="3106">
                  <c:v>2.65</c:v>
                </c:pt>
                <c:pt idx="3107">
                  <c:v>2.63</c:v>
                </c:pt>
                <c:pt idx="3108">
                  <c:v>2.61</c:v>
                </c:pt>
                <c:pt idx="3109">
                  <c:v>2.62</c:v>
                </c:pt>
                <c:pt idx="3110">
                  <c:v>2.61</c:v>
                </c:pt>
                <c:pt idx="3111">
                  <c:v>2.63</c:v>
                </c:pt>
                <c:pt idx="3112">
                  <c:v>2.62</c:v>
                </c:pt>
                <c:pt idx="3113">
                  <c:v>2.62</c:v>
                </c:pt>
                <c:pt idx="3114">
                  <c:v>2.63</c:v>
                </c:pt>
                <c:pt idx="3115">
                  <c:v>2.65</c:v>
                </c:pt>
                <c:pt idx="3116">
                  <c:v>2.62</c:v>
                </c:pt>
                <c:pt idx="3117">
                  <c:v>2.6</c:v>
                </c:pt>
                <c:pt idx="3118">
                  <c:v>2.59</c:v>
                </c:pt>
                <c:pt idx="3119">
                  <c:v>2.6</c:v>
                </c:pt>
                <c:pt idx="3120">
                  <c:v>2.66</c:v>
                </c:pt>
                <c:pt idx="3121">
                  <c:v>2.62</c:v>
                </c:pt>
                <c:pt idx="3122">
                  <c:v>2.6</c:v>
                </c:pt>
                <c:pt idx="3123">
                  <c:v>2.64</c:v>
                </c:pt>
                <c:pt idx="3124">
                  <c:v>2.62</c:v>
                </c:pt>
                <c:pt idx="3125">
                  <c:v>2.58</c:v>
                </c:pt>
                <c:pt idx="3126">
                  <c:v>2.58</c:v>
                </c:pt>
                <c:pt idx="3127">
                  <c:v>2.56</c:v>
                </c:pt>
                <c:pt idx="3128">
                  <c:v>2.52</c:v>
                </c:pt>
                <c:pt idx="3129">
                  <c:v>2.52</c:v>
                </c:pt>
                <c:pt idx="3130">
                  <c:v>2.54</c:v>
                </c:pt>
                <c:pt idx="3131">
                  <c:v>2.54</c:v>
                </c:pt>
                <c:pt idx="3132">
                  <c:v>2.54</c:v>
                </c:pt>
                <c:pt idx="3133">
                  <c:v>2.54</c:v>
                </c:pt>
                <c:pt idx="3134">
                  <c:v>2.52</c:v>
                </c:pt>
                <c:pt idx="3135">
                  <c:v>2.52</c:v>
                </c:pt>
                <c:pt idx="3136">
                  <c:v>2.5299999999999998</c:v>
                </c:pt>
                <c:pt idx="3137">
                  <c:v>2.5299999999999998</c:v>
                </c:pt>
                <c:pt idx="3138">
                  <c:v>2.54</c:v>
                </c:pt>
                <c:pt idx="3139">
                  <c:v>2.5499999999999998</c:v>
                </c:pt>
                <c:pt idx="3140">
                  <c:v>2.57</c:v>
                </c:pt>
                <c:pt idx="3141">
                  <c:v>2.57</c:v>
                </c:pt>
                <c:pt idx="3142">
                  <c:v>2.5499999999999998</c:v>
                </c:pt>
                <c:pt idx="3143">
                  <c:v>2.5299999999999998</c:v>
                </c:pt>
                <c:pt idx="3144">
                  <c:v>2.5299999999999998</c:v>
                </c:pt>
                <c:pt idx="3145">
                  <c:v>2.54</c:v>
                </c:pt>
                <c:pt idx="3146">
                  <c:v>2.54</c:v>
                </c:pt>
                <c:pt idx="3147">
                  <c:v>2.56</c:v>
                </c:pt>
                <c:pt idx="3148">
                  <c:v>2.5499999999999998</c:v>
                </c:pt>
                <c:pt idx="3149">
                  <c:v>2.5499999999999998</c:v>
                </c:pt>
                <c:pt idx="3150">
                  <c:v>2.5299999999999998</c:v>
                </c:pt>
                <c:pt idx="3151">
                  <c:v>2.5299999999999998</c:v>
                </c:pt>
                <c:pt idx="3152">
                  <c:v>2.5299999999999998</c:v>
                </c:pt>
                <c:pt idx="3153">
                  <c:v>2.54</c:v>
                </c:pt>
                <c:pt idx="3154">
                  <c:v>2.52</c:v>
                </c:pt>
                <c:pt idx="3155">
                  <c:v>2.52</c:v>
                </c:pt>
                <c:pt idx="3156">
                  <c:v>2.5299999999999998</c:v>
                </c:pt>
                <c:pt idx="3157">
                  <c:v>2.52</c:v>
                </c:pt>
                <c:pt idx="3158">
                  <c:v>2.5299999999999998</c:v>
                </c:pt>
                <c:pt idx="3159">
                  <c:v>2.52</c:v>
                </c:pt>
                <c:pt idx="3160">
                  <c:v>2.71</c:v>
                </c:pt>
                <c:pt idx="3161">
                  <c:v>2.54</c:v>
                </c:pt>
                <c:pt idx="3162">
                  <c:v>2.52</c:v>
                </c:pt>
                <c:pt idx="3163">
                  <c:v>2.4700000000000002</c:v>
                </c:pt>
                <c:pt idx="3164">
                  <c:v>2.4649999999999999</c:v>
                </c:pt>
                <c:pt idx="3165">
                  <c:v>3</c:v>
                </c:pt>
                <c:pt idx="3166">
                  <c:v>3.22</c:v>
                </c:pt>
                <c:pt idx="3167">
                  <c:v>2.87</c:v>
                </c:pt>
                <c:pt idx="3168">
                  <c:v>2.76</c:v>
                </c:pt>
                <c:pt idx="3169">
                  <c:v>2.68</c:v>
                </c:pt>
                <c:pt idx="3170">
                  <c:v>2.62</c:v>
                </c:pt>
                <c:pt idx="3171">
                  <c:v>2.64</c:v>
                </c:pt>
                <c:pt idx="3172">
                  <c:v>2.63</c:v>
                </c:pt>
                <c:pt idx="3173">
                  <c:v>2.71</c:v>
                </c:pt>
                <c:pt idx="3174">
                  <c:v>2.62</c:v>
                </c:pt>
                <c:pt idx="3175">
                  <c:v>2.63</c:v>
                </c:pt>
                <c:pt idx="3176">
                  <c:v>2.65</c:v>
                </c:pt>
                <c:pt idx="3177">
                  <c:v>2.62</c:v>
                </c:pt>
                <c:pt idx="3178">
                  <c:v>2.61</c:v>
                </c:pt>
                <c:pt idx="3179">
                  <c:v>2.58</c:v>
                </c:pt>
                <c:pt idx="3180">
                  <c:v>2.61</c:v>
                </c:pt>
                <c:pt idx="3181">
                  <c:v>2.6</c:v>
                </c:pt>
                <c:pt idx="3182">
                  <c:v>2.61</c:v>
                </c:pt>
                <c:pt idx="3183">
                  <c:v>2.61</c:v>
                </c:pt>
                <c:pt idx="3184">
                  <c:v>2.6</c:v>
                </c:pt>
                <c:pt idx="3185">
                  <c:v>2.61</c:v>
                </c:pt>
                <c:pt idx="3186">
                  <c:v>2.64</c:v>
                </c:pt>
                <c:pt idx="3187">
                  <c:v>2.61</c:v>
                </c:pt>
                <c:pt idx="3188">
                  <c:v>2.63</c:v>
                </c:pt>
                <c:pt idx="3189">
                  <c:v>2.61</c:v>
                </c:pt>
                <c:pt idx="3190">
                  <c:v>2.62</c:v>
                </c:pt>
                <c:pt idx="3191">
                  <c:v>2.59</c:v>
                </c:pt>
                <c:pt idx="3192">
                  <c:v>2.59</c:v>
                </c:pt>
                <c:pt idx="3193">
                  <c:v>2.59</c:v>
                </c:pt>
                <c:pt idx="3194">
                  <c:v>2.6</c:v>
                </c:pt>
                <c:pt idx="3195">
                  <c:v>2.59</c:v>
                </c:pt>
                <c:pt idx="3196">
                  <c:v>2.54</c:v>
                </c:pt>
                <c:pt idx="3197">
                  <c:v>2.52</c:v>
                </c:pt>
                <c:pt idx="3198">
                  <c:v>2.52</c:v>
                </c:pt>
                <c:pt idx="3199">
                  <c:v>2.5</c:v>
                </c:pt>
                <c:pt idx="3200">
                  <c:v>2.52</c:v>
                </c:pt>
                <c:pt idx="3201">
                  <c:v>2.5</c:v>
                </c:pt>
                <c:pt idx="3202">
                  <c:v>2.4900000000000002</c:v>
                </c:pt>
                <c:pt idx="3203">
                  <c:v>2.48</c:v>
                </c:pt>
                <c:pt idx="3204">
                  <c:v>2.48</c:v>
                </c:pt>
                <c:pt idx="3205">
                  <c:v>2.46</c:v>
                </c:pt>
                <c:pt idx="3206">
                  <c:v>2.48</c:v>
                </c:pt>
                <c:pt idx="3207">
                  <c:v>2.4700000000000002</c:v>
                </c:pt>
                <c:pt idx="3208">
                  <c:v>2.4700000000000002</c:v>
                </c:pt>
                <c:pt idx="3209">
                  <c:v>2.4700000000000002</c:v>
                </c:pt>
                <c:pt idx="3210">
                  <c:v>2.4900000000000002</c:v>
                </c:pt>
                <c:pt idx="3211">
                  <c:v>2.5</c:v>
                </c:pt>
                <c:pt idx="3212">
                  <c:v>2.46</c:v>
                </c:pt>
                <c:pt idx="3213">
                  <c:v>2.4500000000000002</c:v>
                </c:pt>
                <c:pt idx="3214">
                  <c:v>2.46</c:v>
                </c:pt>
                <c:pt idx="3215">
                  <c:v>2.62</c:v>
                </c:pt>
                <c:pt idx="3216">
                  <c:v>2.48</c:v>
                </c:pt>
                <c:pt idx="3217">
                  <c:v>2.5569999999999999</c:v>
                </c:pt>
                <c:pt idx="3218">
                  <c:v>2.78</c:v>
                </c:pt>
                <c:pt idx="3219">
                  <c:v>2.48</c:v>
                </c:pt>
                <c:pt idx="3220">
                  <c:v>2.42</c:v>
                </c:pt>
                <c:pt idx="3221">
                  <c:v>2.4</c:v>
                </c:pt>
                <c:pt idx="3222">
                  <c:v>2.39</c:v>
                </c:pt>
                <c:pt idx="3223">
                  <c:v>2.37</c:v>
                </c:pt>
                <c:pt idx="3224">
                  <c:v>2.38</c:v>
                </c:pt>
                <c:pt idx="3225">
                  <c:v>2.37</c:v>
                </c:pt>
                <c:pt idx="3226">
                  <c:v>2.39</c:v>
                </c:pt>
                <c:pt idx="3227">
                  <c:v>2.38</c:v>
                </c:pt>
                <c:pt idx="3228">
                  <c:v>2.98</c:v>
                </c:pt>
                <c:pt idx="3229">
                  <c:v>2.52</c:v>
                </c:pt>
                <c:pt idx="3230">
                  <c:v>2.5099999999999998</c:v>
                </c:pt>
                <c:pt idx="3231">
                  <c:v>2.42</c:v>
                </c:pt>
                <c:pt idx="3232">
                  <c:v>2.41</c:v>
                </c:pt>
                <c:pt idx="3233">
                  <c:v>2.37</c:v>
                </c:pt>
                <c:pt idx="3234">
                  <c:v>2.37</c:v>
                </c:pt>
                <c:pt idx="3235">
                  <c:v>2.39</c:v>
                </c:pt>
                <c:pt idx="3236">
                  <c:v>2.42</c:v>
                </c:pt>
                <c:pt idx="3237">
                  <c:v>2.4300000000000002</c:v>
                </c:pt>
                <c:pt idx="3238">
                  <c:v>2.41</c:v>
                </c:pt>
                <c:pt idx="3239">
                  <c:v>2.41</c:v>
                </c:pt>
                <c:pt idx="3240">
                  <c:v>2.44</c:v>
                </c:pt>
                <c:pt idx="3241">
                  <c:v>2.42</c:v>
                </c:pt>
                <c:pt idx="3242">
                  <c:v>2.4500000000000002</c:v>
                </c:pt>
                <c:pt idx="3243">
                  <c:v>2.42</c:v>
                </c:pt>
                <c:pt idx="3244">
                  <c:v>2.41</c:v>
                </c:pt>
                <c:pt idx="3245">
                  <c:v>2.4</c:v>
                </c:pt>
                <c:pt idx="3246">
                  <c:v>2.39</c:v>
                </c:pt>
                <c:pt idx="3247">
                  <c:v>2.39</c:v>
                </c:pt>
                <c:pt idx="3248">
                  <c:v>2.39</c:v>
                </c:pt>
                <c:pt idx="3249">
                  <c:v>2.39</c:v>
                </c:pt>
                <c:pt idx="3250">
                  <c:v>2.88</c:v>
                </c:pt>
                <c:pt idx="3251">
                  <c:v>2.5099999999999998</c:v>
                </c:pt>
                <c:pt idx="3252">
                  <c:v>2.44</c:v>
                </c:pt>
                <c:pt idx="3253">
                  <c:v>2.4500000000000002</c:v>
                </c:pt>
                <c:pt idx="3254">
                  <c:v>2.44</c:v>
                </c:pt>
                <c:pt idx="3255">
                  <c:v>2.4</c:v>
                </c:pt>
                <c:pt idx="3256">
                  <c:v>2.37</c:v>
                </c:pt>
                <c:pt idx="3257">
                  <c:v>2.38</c:v>
                </c:pt>
                <c:pt idx="3258">
                  <c:v>2.35</c:v>
                </c:pt>
                <c:pt idx="3259">
                  <c:v>2.4</c:v>
                </c:pt>
                <c:pt idx="3260">
                  <c:v>2.64</c:v>
                </c:pt>
                <c:pt idx="3261">
                  <c:v>2.58</c:v>
                </c:pt>
                <c:pt idx="3262">
                  <c:v>2.46</c:v>
                </c:pt>
                <c:pt idx="3263">
                  <c:v>2.4</c:v>
                </c:pt>
                <c:pt idx="3264">
                  <c:v>2.42</c:v>
                </c:pt>
                <c:pt idx="3265">
                  <c:v>2.4300000000000002</c:v>
                </c:pt>
                <c:pt idx="3266">
                  <c:v>2.4</c:v>
                </c:pt>
                <c:pt idx="3267">
                  <c:v>2.4</c:v>
                </c:pt>
                <c:pt idx="3268">
                  <c:v>2.39</c:v>
                </c:pt>
                <c:pt idx="3269">
                  <c:v>2.41</c:v>
                </c:pt>
                <c:pt idx="3270">
                  <c:v>2.4</c:v>
                </c:pt>
                <c:pt idx="3271">
                  <c:v>2.41</c:v>
                </c:pt>
                <c:pt idx="3272">
                  <c:v>2.39</c:v>
                </c:pt>
                <c:pt idx="3273">
                  <c:v>2.52</c:v>
                </c:pt>
                <c:pt idx="3274">
                  <c:v>2.42</c:v>
                </c:pt>
                <c:pt idx="3275">
                  <c:v>2.4</c:v>
                </c:pt>
                <c:pt idx="3276">
                  <c:v>2.39</c:v>
                </c:pt>
                <c:pt idx="3277">
                  <c:v>2.4</c:v>
                </c:pt>
                <c:pt idx="3278">
                  <c:v>2.38</c:v>
                </c:pt>
                <c:pt idx="3279">
                  <c:v>2.36</c:v>
                </c:pt>
                <c:pt idx="3280">
                  <c:v>2.38</c:v>
                </c:pt>
                <c:pt idx="3281">
                  <c:v>2.37</c:v>
                </c:pt>
                <c:pt idx="3282">
                  <c:v>2.41</c:v>
                </c:pt>
                <c:pt idx="3283">
                  <c:v>2.38</c:v>
                </c:pt>
                <c:pt idx="3284">
                  <c:v>2.39</c:v>
                </c:pt>
                <c:pt idx="3285">
                  <c:v>2.39</c:v>
                </c:pt>
                <c:pt idx="3286">
                  <c:v>2.37</c:v>
                </c:pt>
                <c:pt idx="3287">
                  <c:v>2.36</c:v>
                </c:pt>
                <c:pt idx="3288">
                  <c:v>2.36</c:v>
                </c:pt>
                <c:pt idx="3289">
                  <c:v>2.37</c:v>
                </c:pt>
                <c:pt idx="3290">
                  <c:v>2.37</c:v>
                </c:pt>
                <c:pt idx="3291">
                  <c:v>2.33</c:v>
                </c:pt>
                <c:pt idx="3292">
                  <c:v>2.37</c:v>
                </c:pt>
                <c:pt idx="3293">
                  <c:v>2.34</c:v>
                </c:pt>
                <c:pt idx="3294">
                  <c:v>2.3199999999999998</c:v>
                </c:pt>
                <c:pt idx="3295">
                  <c:v>2.37</c:v>
                </c:pt>
                <c:pt idx="3296">
                  <c:v>2.35</c:v>
                </c:pt>
                <c:pt idx="3297">
                  <c:v>2.34</c:v>
                </c:pt>
                <c:pt idx="3298">
                  <c:v>2.34</c:v>
                </c:pt>
                <c:pt idx="3299">
                  <c:v>2.33</c:v>
                </c:pt>
                <c:pt idx="3300">
                  <c:v>2.31</c:v>
                </c:pt>
                <c:pt idx="3301">
                  <c:v>2.2999999999999998</c:v>
                </c:pt>
                <c:pt idx="3302">
                  <c:v>2.31</c:v>
                </c:pt>
                <c:pt idx="3303">
                  <c:v>2.3199999999999998</c:v>
                </c:pt>
                <c:pt idx="3304">
                  <c:v>2.31</c:v>
                </c:pt>
                <c:pt idx="3305">
                  <c:v>2.31</c:v>
                </c:pt>
                <c:pt idx="3306">
                  <c:v>2.2999999999999998</c:v>
                </c:pt>
                <c:pt idx="3307">
                  <c:v>2.2999999999999998</c:v>
                </c:pt>
                <c:pt idx="3308">
                  <c:v>2.2999999999999998</c:v>
                </c:pt>
                <c:pt idx="3309">
                  <c:v>2.2999999999999998</c:v>
                </c:pt>
                <c:pt idx="3310">
                  <c:v>2.31</c:v>
                </c:pt>
                <c:pt idx="3311">
                  <c:v>2.31</c:v>
                </c:pt>
                <c:pt idx="3312">
                  <c:v>2.2799999999999998</c:v>
                </c:pt>
                <c:pt idx="3313">
                  <c:v>2.31</c:v>
                </c:pt>
                <c:pt idx="3314">
                  <c:v>2.2799999999999998</c:v>
                </c:pt>
                <c:pt idx="3315">
                  <c:v>2.2799999999999998</c:v>
                </c:pt>
                <c:pt idx="3316">
                  <c:v>2.27</c:v>
                </c:pt>
                <c:pt idx="3317">
                  <c:v>2.25</c:v>
                </c:pt>
                <c:pt idx="3318">
                  <c:v>2.25</c:v>
                </c:pt>
                <c:pt idx="3319">
                  <c:v>2.2200000000000002</c:v>
                </c:pt>
                <c:pt idx="3320">
                  <c:v>2.2400000000000002</c:v>
                </c:pt>
                <c:pt idx="3321">
                  <c:v>2.2200000000000002</c:v>
                </c:pt>
                <c:pt idx="3322">
                  <c:v>2.25</c:v>
                </c:pt>
                <c:pt idx="3323">
                  <c:v>2.2599999999999998</c:v>
                </c:pt>
                <c:pt idx="3324">
                  <c:v>2.2799999999999998</c:v>
                </c:pt>
                <c:pt idx="3325">
                  <c:v>2.29</c:v>
                </c:pt>
                <c:pt idx="3326">
                  <c:v>2.29</c:v>
                </c:pt>
                <c:pt idx="3327">
                  <c:v>2.3199999999999998</c:v>
                </c:pt>
                <c:pt idx="3328">
                  <c:v>2.33</c:v>
                </c:pt>
                <c:pt idx="3329">
                  <c:v>2.33</c:v>
                </c:pt>
                <c:pt idx="3330">
                  <c:v>2.31</c:v>
                </c:pt>
                <c:pt idx="3331">
                  <c:v>2.34</c:v>
                </c:pt>
                <c:pt idx="3332">
                  <c:v>2.2999999999999998</c:v>
                </c:pt>
                <c:pt idx="3333">
                  <c:v>2.2999999999999998</c:v>
                </c:pt>
                <c:pt idx="3334">
                  <c:v>2.31</c:v>
                </c:pt>
                <c:pt idx="3335">
                  <c:v>2.2999999999999998</c:v>
                </c:pt>
                <c:pt idx="3336">
                  <c:v>2.2799999999999998</c:v>
                </c:pt>
                <c:pt idx="3337">
                  <c:v>3.14</c:v>
                </c:pt>
                <c:pt idx="3338">
                  <c:v>2.77</c:v>
                </c:pt>
                <c:pt idx="3339">
                  <c:v>2.52</c:v>
                </c:pt>
                <c:pt idx="3340">
                  <c:v>2.4300000000000002</c:v>
                </c:pt>
                <c:pt idx="3341">
                  <c:v>2.41</c:v>
                </c:pt>
                <c:pt idx="3342">
                  <c:v>2.39</c:v>
                </c:pt>
                <c:pt idx="3343">
                  <c:v>2.37</c:v>
                </c:pt>
                <c:pt idx="3344">
                  <c:v>2.54</c:v>
                </c:pt>
                <c:pt idx="3345">
                  <c:v>2.42</c:v>
                </c:pt>
                <c:pt idx="3346">
                  <c:v>2.4900000000000002</c:v>
                </c:pt>
                <c:pt idx="3347">
                  <c:v>2.37</c:v>
                </c:pt>
                <c:pt idx="3348">
                  <c:v>2.37</c:v>
                </c:pt>
                <c:pt idx="3349">
                  <c:v>2.29</c:v>
                </c:pt>
                <c:pt idx="3350">
                  <c:v>2.31</c:v>
                </c:pt>
                <c:pt idx="3351">
                  <c:v>2.29</c:v>
                </c:pt>
                <c:pt idx="3352">
                  <c:v>2.2799999999999998</c:v>
                </c:pt>
                <c:pt idx="3353">
                  <c:v>2.2599999999999998</c:v>
                </c:pt>
                <c:pt idx="3354">
                  <c:v>2.2599999999999998</c:v>
                </c:pt>
                <c:pt idx="3355">
                  <c:v>2.2599999999999998</c:v>
                </c:pt>
                <c:pt idx="3356">
                  <c:v>2.27</c:v>
                </c:pt>
                <c:pt idx="3357">
                  <c:v>2.2599999999999998</c:v>
                </c:pt>
                <c:pt idx="3358">
                  <c:v>2.25</c:v>
                </c:pt>
                <c:pt idx="3359">
                  <c:v>2.23</c:v>
                </c:pt>
                <c:pt idx="3360">
                  <c:v>2.21</c:v>
                </c:pt>
                <c:pt idx="3361">
                  <c:v>2.23</c:v>
                </c:pt>
                <c:pt idx="3362">
                  <c:v>2.2200000000000002</c:v>
                </c:pt>
                <c:pt idx="3363">
                  <c:v>2.2200000000000002</c:v>
                </c:pt>
                <c:pt idx="3364">
                  <c:v>2.2400000000000002</c:v>
                </c:pt>
                <c:pt idx="3365">
                  <c:v>2.2200000000000002</c:v>
                </c:pt>
                <c:pt idx="3366">
                  <c:v>2.2200000000000002</c:v>
                </c:pt>
                <c:pt idx="3367">
                  <c:v>2.2400000000000002</c:v>
                </c:pt>
                <c:pt idx="3368">
                  <c:v>2.25</c:v>
                </c:pt>
                <c:pt idx="3369">
                  <c:v>2.2400000000000002</c:v>
                </c:pt>
                <c:pt idx="3370">
                  <c:v>2.2000000000000002</c:v>
                </c:pt>
                <c:pt idx="3371">
                  <c:v>2.2000000000000002</c:v>
                </c:pt>
                <c:pt idx="3372">
                  <c:v>2.2200000000000002</c:v>
                </c:pt>
                <c:pt idx="3373">
                  <c:v>2.21</c:v>
                </c:pt>
                <c:pt idx="3374">
                  <c:v>2.19</c:v>
                </c:pt>
                <c:pt idx="3375">
                  <c:v>2.19</c:v>
                </c:pt>
                <c:pt idx="3376">
                  <c:v>2.2000000000000002</c:v>
                </c:pt>
                <c:pt idx="3377">
                  <c:v>2.2000000000000002</c:v>
                </c:pt>
                <c:pt idx="3378">
                  <c:v>2.2000000000000002</c:v>
                </c:pt>
                <c:pt idx="3379">
                  <c:v>2.21</c:v>
                </c:pt>
                <c:pt idx="3380">
                  <c:v>2.17</c:v>
                </c:pt>
                <c:pt idx="3381">
                  <c:v>2.19</c:v>
                </c:pt>
                <c:pt idx="3382">
                  <c:v>2.1800000000000002</c:v>
                </c:pt>
                <c:pt idx="3383">
                  <c:v>2.2000000000000002</c:v>
                </c:pt>
                <c:pt idx="3384">
                  <c:v>2.2000000000000002</c:v>
                </c:pt>
                <c:pt idx="3385">
                  <c:v>2.1800000000000002</c:v>
                </c:pt>
                <c:pt idx="3386">
                  <c:v>2.19</c:v>
                </c:pt>
                <c:pt idx="3387">
                  <c:v>2.2000000000000002</c:v>
                </c:pt>
                <c:pt idx="3388">
                  <c:v>2.17</c:v>
                </c:pt>
                <c:pt idx="3389">
                  <c:v>2.2000000000000002</c:v>
                </c:pt>
                <c:pt idx="3390">
                  <c:v>2.1800000000000002</c:v>
                </c:pt>
                <c:pt idx="3391">
                  <c:v>2.1800000000000002</c:v>
                </c:pt>
                <c:pt idx="3392">
                  <c:v>2.17</c:v>
                </c:pt>
                <c:pt idx="3393">
                  <c:v>2.16</c:v>
                </c:pt>
                <c:pt idx="3394">
                  <c:v>2.16</c:v>
                </c:pt>
                <c:pt idx="3395">
                  <c:v>2.16</c:v>
                </c:pt>
                <c:pt idx="3396">
                  <c:v>2.15</c:v>
                </c:pt>
                <c:pt idx="3397">
                  <c:v>2.16</c:v>
                </c:pt>
                <c:pt idx="3398">
                  <c:v>2.16</c:v>
                </c:pt>
                <c:pt idx="3399">
                  <c:v>2.1800000000000002</c:v>
                </c:pt>
                <c:pt idx="3400">
                  <c:v>2.15</c:v>
                </c:pt>
                <c:pt idx="3401">
                  <c:v>2.15</c:v>
                </c:pt>
                <c:pt idx="3402">
                  <c:v>2.15</c:v>
                </c:pt>
                <c:pt idx="3403">
                  <c:v>2.15</c:v>
                </c:pt>
                <c:pt idx="3404">
                  <c:v>2.16</c:v>
                </c:pt>
                <c:pt idx="3405">
                  <c:v>2.15</c:v>
                </c:pt>
                <c:pt idx="3406">
                  <c:v>2.12</c:v>
                </c:pt>
                <c:pt idx="3407">
                  <c:v>2.1</c:v>
                </c:pt>
                <c:pt idx="3408">
                  <c:v>2.1</c:v>
                </c:pt>
                <c:pt idx="3409">
                  <c:v>2.11</c:v>
                </c:pt>
                <c:pt idx="3410">
                  <c:v>2.0699999999999998</c:v>
                </c:pt>
                <c:pt idx="3411">
                  <c:v>2.0699999999999998</c:v>
                </c:pt>
                <c:pt idx="3412">
                  <c:v>2.1</c:v>
                </c:pt>
                <c:pt idx="3413">
                  <c:v>2.0699999999999998</c:v>
                </c:pt>
                <c:pt idx="3414">
                  <c:v>2.0499999999999998</c:v>
                </c:pt>
                <c:pt idx="3415">
                  <c:v>2.0499999999999998</c:v>
                </c:pt>
                <c:pt idx="3416">
                  <c:v>2.0499999999999998</c:v>
                </c:pt>
                <c:pt idx="3417">
                  <c:v>2.04</c:v>
                </c:pt>
                <c:pt idx="3418">
                  <c:v>2.1</c:v>
                </c:pt>
                <c:pt idx="3419">
                  <c:v>2.1</c:v>
                </c:pt>
                <c:pt idx="3420">
                  <c:v>2.08</c:v>
                </c:pt>
                <c:pt idx="3421">
                  <c:v>2.09</c:v>
                </c:pt>
                <c:pt idx="3422">
                  <c:v>2.12</c:v>
                </c:pt>
                <c:pt idx="3423">
                  <c:v>2.12</c:v>
                </c:pt>
                <c:pt idx="3424">
                  <c:v>2.15</c:v>
                </c:pt>
                <c:pt idx="3425">
                  <c:v>2.16</c:v>
                </c:pt>
                <c:pt idx="3426">
                  <c:v>2.3199999999999998</c:v>
                </c:pt>
                <c:pt idx="3427">
                  <c:v>2.2599999999999998</c:v>
                </c:pt>
                <c:pt idx="3428">
                  <c:v>2.17</c:v>
                </c:pt>
                <c:pt idx="3429">
                  <c:v>2.13</c:v>
                </c:pt>
                <c:pt idx="3430">
                  <c:v>2.16</c:v>
                </c:pt>
                <c:pt idx="3431">
                  <c:v>2.11</c:v>
                </c:pt>
                <c:pt idx="3432">
                  <c:v>2.14</c:v>
                </c:pt>
                <c:pt idx="3433">
                  <c:v>2.13</c:v>
                </c:pt>
                <c:pt idx="3434">
                  <c:v>2.14</c:v>
                </c:pt>
                <c:pt idx="3435">
                  <c:v>2.11</c:v>
                </c:pt>
                <c:pt idx="3436">
                  <c:v>2.13</c:v>
                </c:pt>
                <c:pt idx="3437">
                  <c:v>2.13</c:v>
                </c:pt>
                <c:pt idx="3438">
                  <c:v>2.11</c:v>
                </c:pt>
                <c:pt idx="3439">
                  <c:v>2.11</c:v>
                </c:pt>
                <c:pt idx="3440">
                  <c:v>2.09</c:v>
                </c:pt>
                <c:pt idx="3441">
                  <c:v>2.15</c:v>
                </c:pt>
                <c:pt idx="3442">
                  <c:v>2.15</c:v>
                </c:pt>
                <c:pt idx="3443">
                  <c:v>2.14</c:v>
                </c:pt>
                <c:pt idx="3444">
                  <c:v>2.11</c:v>
                </c:pt>
                <c:pt idx="3445">
                  <c:v>2.11</c:v>
                </c:pt>
                <c:pt idx="3446">
                  <c:v>2.11</c:v>
                </c:pt>
                <c:pt idx="3447">
                  <c:v>2.12</c:v>
                </c:pt>
                <c:pt idx="3448">
                  <c:v>2.12</c:v>
                </c:pt>
                <c:pt idx="3449">
                  <c:v>2.1</c:v>
                </c:pt>
                <c:pt idx="3450">
                  <c:v>2.14</c:v>
                </c:pt>
                <c:pt idx="3451">
                  <c:v>2.11</c:v>
                </c:pt>
                <c:pt idx="3452">
                  <c:v>2.12</c:v>
                </c:pt>
                <c:pt idx="3453">
                  <c:v>2.11</c:v>
                </c:pt>
                <c:pt idx="3454">
                  <c:v>2.12</c:v>
                </c:pt>
                <c:pt idx="3455">
                  <c:v>2.1</c:v>
                </c:pt>
                <c:pt idx="3456">
                  <c:v>2.1</c:v>
                </c:pt>
                <c:pt idx="3457">
                  <c:v>2.09</c:v>
                </c:pt>
                <c:pt idx="3458">
                  <c:v>2.08</c:v>
                </c:pt>
                <c:pt idx="3459">
                  <c:v>2.08</c:v>
                </c:pt>
                <c:pt idx="3460">
                  <c:v>2.09</c:v>
                </c:pt>
                <c:pt idx="3461">
                  <c:v>2.1</c:v>
                </c:pt>
                <c:pt idx="3462">
                  <c:v>2.1</c:v>
                </c:pt>
                <c:pt idx="3463">
                  <c:v>2.12</c:v>
                </c:pt>
                <c:pt idx="3464">
                  <c:v>2.1</c:v>
                </c:pt>
                <c:pt idx="3465">
                  <c:v>2.12</c:v>
                </c:pt>
                <c:pt idx="3466">
                  <c:v>2.1</c:v>
                </c:pt>
                <c:pt idx="3467">
                  <c:v>2.11</c:v>
                </c:pt>
                <c:pt idx="3468">
                  <c:v>2.1</c:v>
                </c:pt>
                <c:pt idx="3469">
                  <c:v>2.11</c:v>
                </c:pt>
                <c:pt idx="3470">
                  <c:v>2.11</c:v>
                </c:pt>
                <c:pt idx="3471">
                  <c:v>2.1</c:v>
                </c:pt>
                <c:pt idx="3472">
                  <c:v>2.13</c:v>
                </c:pt>
                <c:pt idx="3473">
                  <c:v>2.12</c:v>
                </c:pt>
                <c:pt idx="3474">
                  <c:v>2.12</c:v>
                </c:pt>
                <c:pt idx="3475">
                  <c:v>2.13</c:v>
                </c:pt>
                <c:pt idx="3476">
                  <c:v>2.12</c:v>
                </c:pt>
                <c:pt idx="3477">
                  <c:v>2.1</c:v>
                </c:pt>
                <c:pt idx="3478">
                  <c:v>2.11</c:v>
                </c:pt>
                <c:pt idx="3479">
                  <c:v>2.1</c:v>
                </c:pt>
                <c:pt idx="3480">
                  <c:v>2.19</c:v>
                </c:pt>
                <c:pt idx="3481">
                  <c:v>2.12</c:v>
                </c:pt>
                <c:pt idx="3482">
                  <c:v>2.11</c:v>
                </c:pt>
                <c:pt idx="3483">
                  <c:v>2.1</c:v>
                </c:pt>
                <c:pt idx="3484">
                  <c:v>2.1</c:v>
                </c:pt>
                <c:pt idx="3485">
                  <c:v>2.08</c:v>
                </c:pt>
                <c:pt idx="3486">
                  <c:v>2.09</c:v>
                </c:pt>
                <c:pt idx="3487">
                  <c:v>2.1</c:v>
                </c:pt>
                <c:pt idx="3488">
                  <c:v>2.0699999999999998</c:v>
                </c:pt>
                <c:pt idx="3489">
                  <c:v>2.0699999999999998</c:v>
                </c:pt>
                <c:pt idx="3490">
                  <c:v>2.08</c:v>
                </c:pt>
                <c:pt idx="3491">
                  <c:v>2.0699999999999998</c:v>
                </c:pt>
                <c:pt idx="3492">
                  <c:v>2.06</c:v>
                </c:pt>
                <c:pt idx="3493">
                  <c:v>2.09</c:v>
                </c:pt>
                <c:pt idx="3494">
                  <c:v>2.08</c:v>
                </c:pt>
                <c:pt idx="3495">
                  <c:v>2.57</c:v>
                </c:pt>
                <c:pt idx="3496">
                  <c:v>2.16</c:v>
                </c:pt>
                <c:pt idx="3497">
                  <c:v>2.11</c:v>
                </c:pt>
                <c:pt idx="3498">
                  <c:v>2.08</c:v>
                </c:pt>
                <c:pt idx="3499">
                  <c:v>2.09</c:v>
                </c:pt>
                <c:pt idx="3500">
                  <c:v>2.08</c:v>
                </c:pt>
                <c:pt idx="3501">
                  <c:v>2.06</c:v>
                </c:pt>
                <c:pt idx="3502">
                  <c:v>2.06</c:v>
                </c:pt>
                <c:pt idx="3503">
                  <c:v>2.0499999999999998</c:v>
                </c:pt>
                <c:pt idx="3504">
                  <c:v>2.0299999999999998</c:v>
                </c:pt>
                <c:pt idx="3505">
                  <c:v>2</c:v>
                </c:pt>
                <c:pt idx="3506">
                  <c:v>2.0099999999999998</c:v>
                </c:pt>
                <c:pt idx="3507">
                  <c:v>2.02</c:v>
                </c:pt>
                <c:pt idx="3508">
                  <c:v>2.0099999999999998</c:v>
                </c:pt>
                <c:pt idx="3509">
                  <c:v>1.99</c:v>
                </c:pt>
                <c:pt idx="3510">
                  <c:v>1.99</c:v>
                </c:pt>
                <c:pt idx="3511">
                  <c:v>2.0099999999999998</c:v>
                </c:pt>
                <c:pt idx="3512">
                  <c:v>2</c:v>
                </c:pt>
                <c:pt idx="3513">
                  <c:v>2.0099999999999998</c:v>
                </c:pt>
                <c:pt idx="3514">
                  <c:v>2</c:v>
                </c:pt>
                <c:pt idx="3515">
                  <c:v>2.0499999999999998</c:v>
                </c:pt>
                <c:pt idx="3516">
                  <c:v>2.0299999999999998</c:v>
                </c:pt>
                <c:pt idx="3517">
                  <c:v>2.0699999999999998</c:v>
                </c:pt>
                <c:pt idx="3518">
                  <c:v>2.0299999999999998</c:v>
                </c:pt>
                <c:pt idx="3519">
                  <c:v>2</c:v>
                </c:pt>
                <c:pt idx="3520">
                  <c:v>2.02</c:v>
                </c:pt>
                <c:pt idx="3521">
                  <c:v>2.04</c:v>
                </c:pt>
                <c:pt idx="3522">
                  <c:v>2</c:v>
                </c:pt>
                <c:pt idx="3523">
                  <c:v>2.04</c:v>
                </c:pt>
                <c:pt idx="3524">
                  <c:v>1.98</c:v>
                </c:pt>
                <c:pt idx="3525">
                  <c:v>1.96</c:v>
                </c:pt>
                <c:pt idx="3526">
                  <c:v>1.97</c:v>
                </c:pt>
                <c:pt idx="3527">
                  <c:v>2.2000000000000002</c:v>
                </c:pt>
                <c:pt idx="3528">
                  <c:v>2.92</c:v>
                </c:pt>
                <c:pt idx="3529">
                  <c:v>2.74</c:v>
                </c:pt>
                <c:pt idx="3530">
                  <c:v>2.46</c:v>
                </c:pt>
                <c:pt idx="3531">
                  <c:v>2.37</c:v>
                </c:pt>
                <c:pt idx="3532">
                  <c:v>2.29</c:v>
                </c:pt>
                <c:pt idx="3533">
                  <c:v>2.2400000000000002</c:v>
                </c:pt>
                <c:pt idx="3534">
                  <c:v>2.23</c:v>
                </c:pt>
                <c:pt idx="3535">
                  <c:v>2.27</c:v>
                </c:pt>
                <c:pt idx="3536">
                  <c:v>2.2999999999999998</c:v>
                </c:pt>
                <c:pt idx="3537">
                  <c:v>2.39</c:v>
                </c:pt>
                <c:pt idx="3538">
                  <c:v>2.4300000000000002</c:v>
                </c:pt>
                <c:pt idx="3539">
                  <c:v>2.35</c:v>
                </c:pt>
                <c:pt idx="3540">
                  <c:v>2.2999999999999998</c:v>
                </c:pt>
                <c:pt idx="3541">
                  <c:v>2.23</c:v>
                </c:pt>
                <c:pt idx="3542">
                  <c:v>2.2000000000000002</c:v>
                </c:pt>
                <c:pt idx="3543">
                  <c:v>2.1800000000000002</c:v>
                </c:pt>
                <c:pt idx="3544">
                  <c:v>2.1800000000000002</c:v>
                </c:pt>
                <c:pt idx="3545">
                  <c:v>2.16</c:v>
                </c:pt>
                <c:pt idx="3546">
                  <c:v>2.12</c:v>
                </c:pt>
                <c:pt idx="3547">
                  <c:v>2.14</c:v>
                </c:pt>
                <c:pt idx="3548">
                  <c:v>2.11</c:v>
                </c:pt>
                <c:pt idx="3549">
                  <c:v>2.1</c:v>
                </c:pt>
                <c:pt idx="3550">
                  <c:v>2.1</c:v>
                </c:pt>
                <c:pt idx="3551">
                  <c:v>2.06</c:v>
                </c:pt>
                <c:pt idx="3552">
                  <c:v>2.04</c:v>
                </c:pt>
                <c:pt idx="3553">
                  <c:v>2.0299999999999998</c:v>
                </c:pt>
                <c:pt idx="3554">
                  <c:v>2.16</c:v>
                </c:pt>
                <c:pt idx="3555">
                  <c:v>2.0299999999999998</c:v>
                </c:pt>
                <c:pt idx="3556">
                  <c:v>2.04</c:v>
                </c:pt>
                <c:pt idx="3557">
                  <c:v>2.02</c:v>
                </c:pt>
                <c:pt idx="3558">
                  <c:v>2.02</c:v>
                </c:pt>
                <c:pt idx="3559">
                  <c:v>2.02</c:v>
                </c:pt>
                <c:pt idx="3560">
                  <c:v>2.0099999999999998</c:v>
                </c:pt>
                <c:pt idx="3561">
                  <c:v>2.02</c:v>
                </c:pt>
                <c:pt idx="3562">
                  <c:v>2.02</c:v>
                </c:pt>
                <c:pt idx="3563">
                  <c:v>2.0099999999999998</c:v>
                </c:pt>
                <c:pt idx="3564">
                  <c:v>2.0099999999999998</c:v>
                </c:pt>
                <c:pt idx="3565">
                  <c:v>2</c:v>
                </c:pt>
                <c:pt idx="3566">
                  <c:v>2</c:v>
                </c:pt>
                <c:pt idx="3567">
                  <c:v>2.0499999999999998</c:v>
                </c:pt>
                <c:pt idx="3568">
                  <c:v>2.0099999999999998</c:v>
                </c:pt>
                <c:pt idx="3569">
                  <c:v>1.98</c:v>
                </c:pt>
                <c:pt idx="3570">
                  <c:v>2</c:v>
                </c:pt>
                <c:pt idx="3571">
                  <c:v>2</c:v>
                </c:pt>
                <c:pt idx="3572">
                  <c:v>1.99</c:v>
                </c:pt>
                <c:pt idx="3573">
                  <c:v>1.99</c:v>
                </c:pt>
                <c:pt idx="3574">
                  <c:v>1.99</c:v>
                </c:pt>
                <c:pt idx="3575">
                  <c:v>1.97</c:v>
                </c:pt>
                <c:pt idx="3576">
                  <c:v>1.98</c:v>
                </c:pt>
                <c:pt idx="3577">
                  <c:v>1.99</c:v>
                </c:pt>
                <c:pt idx="3578">
                  <c:v>1.98</c:v>
                </c:pt>
                <c:pt idx="3579">
                  <c:v>1.98</c:v>
                </c:pt>
                <c:pt idx="3580">
                  <c:v>1.97</c:v>
                </c:pt>
                <c:pt idx="3581">
                  <c:v>1.98</c:v>
                </c:pt>
                <c:pt idx="3582">
                  <c:v>1.96</c:v>
                </c:pt>
                <c:pt idx="3583">
                  <c:v>1.96</c:v>
                </c:pt>
                <c:pt idx="3584">
                  <c:v>1.97</c:v>
                </c:pt>
                <c:pt idx="3585">
                  <c:v>1.97</c:v>
                </c:pt>
                <c:pt idx="3586">
                  <c:v>1.96</c:v>
                </c:pt>
                <c:pt idx="3587">
                  <c:v>1.95</c:v>
                </c:pt>
                <c:pt idx="3588">
                  <c:v>1.94</c:v>
                </c:pt>
                <c:pt idx="3589">
                  <c:v>1.91</c:v>
                </c:pt>
                <c:pt idx="3590">
                  <c:v>1.94</c:v>
                </c:pt>
                <c:pt idx="3591">
                  <c:v>1.93</c:v>
                </c:pt>
                <c:pt idx="3592">
                  <c:v>1.92</c:v>
                </c:pt>
                <c:pt idx="3593">
                  <c:v>1.96</c:v>
                </c:pt>
                <c:pt idx="3594">
                  <c:v>1.94</c:v>
                </c:pt>
                <c:pt idx="3595">
                  <c:v>1.96</c:v>
                </c:pt>
                <c:pt idx="3596">
                  <c:v>2.0299999999999998</c:v>
                </c:pt>
                <c:pt idx="3597">
                  <c:v>2.0499999999999998</c:v>
                </c:pt>
                <c:pt idx="3598">
                  <c:v>2.0099999999999998</c:v>
                </c:pt>
                <c:pt idx="3599">
                  <c:v>2.21</c:v>
                </c:pt>
                <c:pt idx="3600">
                  <c:v>2.1</c:v>
                </c:pt>
                <c:pt idx="3601">
                  <c:v>2.02</c:v>
                </c:pt>
                <c:pt idx="3602">
                  <c:v>1.96</c:v>
                </c:pt>
                <c:pt idx="3603">
                  <c:v>2.0499999999999998</c:v>
                </c:pt>
                <c:pt idx="3604">
                  <c:v>2.0299999999999998</c:v>
                </c:pt>
                <c:pt idx="3605">
                  <c:v>1.98</c:v>
                </c:pt>
                <c:pt idx="3606">
                  <c:v>1.92</c:v>
                </c:pt>
                <c:pt idx="3607">
                  <c:v>1.9</c:v>
                </c:pt>
                <c:pt idx="3608">
                  <c:v>1.92</c:v>
                </c:pt>
                <c:pt idx="3609">
                  <c:v>1.9</c:v>
                </c:pt>
                <c:pt idx="3610">
                  <c:v>1.92</c:v>
                </c:pt>
                <c:pt idx="3611">
                  <c:v>1.94</c:v>
                </c:pt>
                <c:pt idx="3612">
                  <c:v>1.94</c:v>
                </c:pt>
                <c:pt idx="3613">
                  <c:v>1.94</c:v>
                </c:pt>
                <c:pt idx="3614">
                  <c:v>1.93</c:v>
                </c:pt>
                <c:pt idx="3615">
                  <c:v>2.0099999999999998</c:v>
                </c:pt>
                <c:pt idx="3616">
                  <c:v>1.95</c:v>
                </c:pt>
                <c:pt idx="3617">
                  <c:v>1.97</c:v>
                </c:pt>
                <c:pt idx="3618">
                  <c:v>1.96</c:v>
                </c:pt>
                <c:pt idx="3619">
                  <c:v>1.99</c:v>
                </c:pt>
                <c:pt idx="3620">
                  <c:v>2</c:v>
                </c:pt>
                <c:pt idx="3621">
                  <c:v>2.0099999999999998</c:v>
                </c:pt>
                <c:pt idx="3622">
                  <c:v>2.0699999999999998</c:v>
                </c:pt>
                <c:pt idx="3623">
                  <c:v>2.14</c:v>
                </c:pt>
                <c:pt idx="3624">
                  <c:v>2.09</c:v>
                </c:pt>
                <c:pt idx="3625">
                  <c:v>2.06</c:v>
                </c:pt>
                <c:pt idx="3626">
                  <c:v>2.04</c:v>
                </c:pt>
                <c:pt idx="3627">
                  <c:v>2.0299999999999998</c:v>
                </c:pt>
                <c:pt idx="3628">
                  <c:v>2.0299999999999998</c:v>
                </c:pt>
                <c:pt idx="3629">
                  <c:v>2.02</c:v>
                </c:pt>
                <c:pt idx="3630">
                  <c:v>1.99</c:v>
                </c:pt>
                <c:pt idx="3631">
                  <c:v>1.99</c:v>
                </c:pt>
                <c:pt idx="3632">
                  <c:v>2</c:v>
                </c:pt>
                <c:pt idx="3633">
                  <c:v>1.94</c:v>
                </c:pt>
                <c:pt idx="3634">
                  <c:v>1.96</c:v>
                </c:pt>
                <c:pt idx="3635">
                  <c:v>1.93</c:v>
                </c:pt>
                <c:pt idx="3636">
                  <c:v>1.97</c:v>
                </c:pt>
                <c:pt idx="3637">
                  <c:v>1.97</c:v>
                </c:pt>
                <c:pt idx="3638">
                  <c:v>1.97</c:v>
                </c:pt>
                <c:pt idx="3639">
                  <c:v>1.96</c:v>
                </c:pt>
                <c:pt idx="3640">
                  <c:v>1.98</c:v>
                </c:pt>
                <c:pt idx="3641">
                  <c:v>1.97</c:v>
                </c:pt>
                <c:pt idx="3642">
                  <c:v>2.0099999999999998</c:v>
                </c:pt>
                <c:pt idx="3643">
                  <c:v>2.0099999999999998</c:v>
                </c:pt>
                <c:pt idx="3644">
                  <c:v>2</c:v>
                </c:pt>
                <c:pt idx="3645">
                  <c:v>2.06</c:v>
                </c:pt>
                <c:pt idx="3646">
                  <c:v>1.99</c:v>
                </c:pt>
                <c:pt idx="3647">
                  <c:v>1.99</c:v>
                </c:pt>
                <c:pt idx="3648">
                  <c:v>2</c:v>
                </c:pt>
                <c:pt idx="3649">
                  <c:v>2.02</c:v>
                </c:pt>
                <c:pt idx="3650">
                  <c:v>1.98</c:v>
                </c:pt>
                <c:pt idx="3651">
                  <c:v>1.97</c:v>
                </c:pt>
                <c:pt idx="3652">
                  <c:v>1.97</c:v>
                </c:pt>
                <c:pt idx="3653">
                  <c:v>1.99</c:v>
                </c:pt>
                <c:pt idx="3654">
                  <c:v>2.02</c:v>
                </c:pt>
                <c:pt idx="3655">
                  <c:v>4.62</c:v>
                </c:pt>
                <c:pt idx="3656">
                  <c:v>4.6100000000000003</c:v>
                </c:pt>
                <c:pt idx="3657">
                  <c:v>4.63</c:v>
                </c:pt>
                <c:pt idx="3658">
                  <c:v>4.49</c:v>
                </c:pt>
                <c:pt idx="3659">
                  <c:v>4.53</c:v>
                </c:pt>
                <c:pt idx="3660">
                  <c:v>4.5599999999999996</c:v>
                </c:pt>
                <c:pt idx="3661">
                  <c:v>4.43</c:v>
                </c:pt>
                <c:pt idx="3662">
                  <c:v>4.32</c:v>
                </c:pt>
                <c:pt idx="3663">
                  <c:v>4.41</c:v>
                </c:pt>
                <c:pt idx="3664">
                  <c:v>4.4000000000000004</c:v>
                </c:pt>
                <c:pt idx="3665">
                  <c:v>4.49</c:v>
                </c:pt>
                <c:pt idx="3666">
                  <c:v>4.4400000000000004</c:v>
                </c:pt>
                <c:pt idx="3667">
                  <c:v>4.5</c:v>
                </c:pt>
                <c:pt idx="3668">
                  <c:v>4.99</c:v>
                </c:pt>
                <c:pt idx="3669">
                  <c:v>4.34</c:v>
                </c:pt>
                <c:pt idx="3670">
                  <c:v>4.3099999999999996</c:v>
                </c:pt>
                <c:pt idx="3671">
                  <c:v>4.2</c:v>
                </c:pt>
                <c:pt idx="3672">
                  <c:v>4.3099999999999996</c:v>
                </c:pt>
                <c:pt idx="3673">
                  <c:v>4.1399999999999997</c:v>
                </c:pt>
                <c:pt idx="3674">
                  <c:v>4.08</c:v>
                </c:pt>
                <c:pt idx="3675">
                  <c:v>4.07</c:v>
                </c:pt>
                <c:pt idx="3676">
                  <c:v>4.0999999999999996</c:v>
                </c:pt>
                <c:pt idx="3677">
                  <c:v>4.09</c:v>
                </c:pt>
                <c:pt idx="3678">
                  <c:v>4.1399999999999997</c:v>
                </c:pt>
                <c:pt idx="3679">
                  <c:v>4.24</c:v>
                </c:pt>
                <c:pt idx="3680">
                  <c:v>4.2</c:v>
                </c:pt>
                <c:pt idx="3681">
                  <c:v>4.21</c:v>
                </c:pt>
                <c:pt idx="3682">
                  <c:v>4.29</c:v>
                </c:pt>
                <c:pt idx="3683">
                  <c:v>4.1399999999999997</c:v>
                </c:pt>
                <c:pt idx="3684">
                  <c:v>4.17</c:v>
                </c:pt>
                <c:pt idx="3685">
                  <c:v>4.22</c:v>
                </c:pt>
                <c:pt idx="3686">
                  <c:v>4.17</c:v>
                </c:pt>
                <c:pt idx="3687">
                  <c:v>4.04</c:v>
                </c:pt>
                <c:pt idx="3688">
                  <c:v>4.08</c:v>
                </c:pt>
                <c:pt idx="3689">
                  <c:v>4.1900000000000004</c:v>
                </c:pt>
                <c:pt idx="3690">
                  <c:v>4.18</c:v>
                </c:pt>
                <c:pt idx="3691">
                  <c:v>4.26</c:v>
                </c:pt>
                <c:pt idx="3692">
                  <c:v>4.1399999999999997</c:v>
                </c:pt>
                <c:pt idx="3693">
                  <c:v>4.57</c:v>
                </c:pt>
                <c:pt idx="3694">
                  <c:v>5.36</c:v>
                </c:pt>
                <c:pt idx="3695">
                  <c:v>4.26</c:v>
                </c:pt>
                <c:pt idx="3696">
                  <c:v>4.05</c:v>
                </c:pt>
                <c:pt idx="3697">
                  <c:v>4.16</c:v>
                </c:pt>
                <c:pt idx="3698">
                  <c:v>4.13</c:v>
                </c:pt>
                <c:pt idx="3699">
                  <c:v>4.3499999999999996</c:v>
                </c:pt>
                <c:pt idx="3700">
                  <c:v>4.24</c:v>
                </c:pt>
                <c:pt idx="3701">
                  <c:v>4.1500000000000004</c:v>
                </c:pt>
                <c:pt idx="3702">
                  <c:v>4.5</c:v>
                </c:pt>
                <c:pt idx="3703">
                  <c:v>4.57</c:v>
                </c:pt>
                <c:pt idx="3704">
                  <c:v>4.4400000000000004</c:v>
                </c:pt>
                <c:pt idx="3705">
                  <c:v>4.37</c:v>
                </c:pt>
                <c:pt idx="3706">
                  <c:v>4.4800000000000004</c:v>
                </c:pt>
                <c:pt idx="3707">
                  <c:v>4.6100000000000003</c:v>
                </c:pt>
                <c:pt idx="3708">
                  <c:v>4.91</c:v>
                </c:pt>
                <c:pt idx="3709">
                  <c:v>4.7300000000000004</c:v>
                </c:pt>
                <c:pt idx="3710">
                  <c:v>4.78</c:v>
                </c:pt>
                <c:pt idx="3711">
                  <c:v>4.46</c:v>
                </c:pt>
                <c:pt idx="3712">
                  <c:v>4.4400000000000004</c:v>
                </c:pt>
                <c:pt idx="3713">
                  <c:v>4.59</c:v>
                </c:pt>
                <c:pt idx="3714">
                  <c:v>4.8600000000000003</c:v>
                </c:pt>
                <c:pt idx="3715">
                  <c:v>4.63</c:v>
                </c:pt>
                <c:pt idx="3716">
                  <c:v>4.8499999999999996</c:v>
                </c:pt>
                <c:pt idx="3717">
                  <c:v>4.68</c:v>
                </c:pt>
                <c:pt idx="3718">
                  <c:v>4.67</c:v>
                </c:pt>
                <c:pt idx="3719">
                  <c:v>4.63</c:v>
                </c:pt>
                <c:pt idx="3720">
                  <c:v>4.57</c:v>
                </c:pt>
                <c:pt idx="3721">
                  <c:v>4.87</c:v>
                </c:pt>
                <c:pt idx="3722">
                  <c:v>4.7300000000000004</c:v>
                </c:pt>
                <c:pt idx="3723">
                  <c:v>4.8</c:v>
                </c:pt>
                <c:pt idx="3724">
                  <c:v>4.8499999999999996</c:v>
                </c:pt>
                <c:pt idx="3725">
                  <c:v>4.6100000000000003</c:v>
                </c:pt>
                <c:pt idx="3726">
                  <c:v>4.7</c:v>
                </c:pt>
                <c:pt idx="3727">
                  <c:v>4.6900000000000004</c:v>
                </c:pt>
                <c:pt idx="3728">
                  <c:v>4.59</c:v>
                </c:pt>
                <c:pt idx="3729">
                  <c:v>4.67</c:v>
                </c:pt>
                <c:pt idx="3730">
                  <c:v>4.5599999999999996</c:v>
                </c:pt>
                <c:pt idx="3731">
                  <c:v>4.63</c:v>
                </c:pt>
                <c:pt idx="3732">
                  <c:v>4.66</c:v>
                </c:pt>
                <c:pt idx="3733">
                  <c:v>4.71</c:v>
                </c:pt>
                <c:pt idx="3734">
                  <c:v>4.75</c:v>
                </c:pt>
                <c:pt idx="3735">
                  <c:v>4.47</c:v>
                </c:pt>
                <c:pt idx="3736">
                  <c:v>4.68</c:v>
                </c:pt>
                <c:pt idx="3737">
                  <c:v>5.22</c:v>
                </c:pt>
                <c:pt idx="3738">
                  <c:v>5.27</c:v>
                </c:pt>
                <c:pt idx="3739">
                  <c:v>5.14</c:v>
                </c:pt>
                <c:pt idx="3740">
                  <c:v>5.21</c:v>
                </c:pt>
                <c:pt idx="3741">
                  <c:v>5.09</c:v>
                </c:pt>
                <c:pt idx="3742">
                  <c:v>5.21</c:v>
                </c:pt>
                <c:pt idx="3743">
                  <c:v>4.95</c:v>
                </c:pt>
                <c:pt idx="3744">
                  <c:v>5.0199999999999996</c:v>
                </c:pt>
                <c:pt idx="3745">
                  <c:v>4.91</c:v>
                </c:pt>
                <c:pt idx="3746">
                  <c:v>5.32</c:v>
                </c:pt>
                <c:pt idx="3747">
                  <c:v>5.0199999999999996</c:v>
                </c:pt>
                <c:pt idx="3748">
                  <c:v>4.96</c:v>
                </c:pt>
                <c:pt idx="3749">
                  <c:v>4.76</c:v>
                </c:pt>
                <c:pt idx="3750">
                  <c:v>4.9400000000000004</c:v>
                </c:pt>
                <c:pt idx="3751">
                  <c:v>4.76</c:v>
                </c:pt>
                <c:pt idx="3752">
                  <c:v>5.14</c:v>
                </c:pt>
                <c:pt idx="3753">
                  <c:v>4.88</c:v>
                </c:pt>
                <c:pt idx="3754">
                  <c:v>4.67</c:v>
                </c:pt>
                <c:pt idx="3755">
                  <c:v>4.6900000000000004</c:v>
                </c:pt>
                <c:pt idx="3756">
                  <c:v>4.57</c:v>
                </c:pt>
                <c:pt idx="3757">
                  <c:v>4.67</c:v>
                </c:pt>
                <c:pt idx="3758">
                  <c:v>4.51</c:v>
                </c:pt>
                <c:pt idx="3759">
                  <c:v>4.47</c:v>
                </c:pt>
                <c:pt idx="3760">
                  <c:v>4.5199999999999996</c:v>
                </c:pt>
                <c:pt idx="3761">
                  <c:v>4.54</c:v>
                </c:pt>
                <c:pt idx="3762">
                  <c:v>4.55</c:v>
                </c:pt>
                <c:pt idx="3763">
                  <c:v>4.4000000000000004</c:v>
                </c:pt>
                <c:pt idx="3764">
                  <c:v>4.53</c:v>
                </c:pt>
                <c:pt idx="3765">
                  <c:v>4.46</c:v>
                </c:pt>
                <c:pt idx="3766">
                  <c:v>4.38</c:v>
                </c:pt>
                <c:pt idx="3767">
                  <c:v>4.4000000000000004</c:v>
                </c:pt>
                <c:pt idx="3768">
                  <c:v>4.47</c:v>
                </c:pt>
                <c:pt idx="3769">
                  <c:v>4.4800000000000004</c:v>
                </c:pt>
                <c:pt idx="3770">
                  <c:v>4.28</c:v>
                </c:pt>
                <c:pt idx="3771">
                  <c:v>4.3099999999999996</c:v>
                </c:pt>
                <c:pt idx="3772">
                  <c:v>4.4800000000000004</c:v>
                </c:pt>
                <c:pt idx="3773">
                  <c:v>4.16</c:v>
                </c:pt>
                <c:pt idx="3774">
                  <c:v>4.8600000000000003</c:v>
                </c:pt>
                <c:pt idx="3775">
                  <c:v>5.33</c:v>
                </c:pt>
                <c:pt idx="3776">
                  <c:v>5.04</c:v>
                </c:pt>
                <c:pt idx="3777">
                  <c:v>4.62</c:v>
                </c:pt>
                <c:pt idx="3778">
                  <c:v>4.68</c:v>
                </c:pt>
                <c:pt idx="3779">
                  <c:v>4.62</c:v>
                </c:pt>
                <c:pt idx="3780">
                  <c:v>4.67</c:v>
                </c:pt>
                <c:pt idx="3781">
                  <c:v>4.33</c:v>
                </c:pt>
                <c:pt idx="3782">
                  <c:v>4.407</c:v>
                </c:pt>
                <c:pt idx="3783">
                  <c:v>7.42</c:v>
                </c:pt>
                <c:pt idx="3784">
                  <c:v>6.27</c:v>
                </c:pt>
                <c:pt idx="3785">
                  <c:v>5.64</c:v>
                </c:pt>
                <c:pt idx="3786">
                  <c:v>5.18</c:v>
                </c:pt>
                <c:pt idx="3787">
                  <c:v>5.04</c:v>
                </c:pt>
                <c:pt idx="3788">
                  <c:v>4.8499999999999996</c:v>
                </c:pt>
                <c:pt idx="3789">
                  <c:v>4.66</c:v>
                </c:pt>
                <c:pt idx="3790">
                  <c:v>4.45</c:v>
                </c:pt>
                <c:pt idx="3791">
                  <c:v>4.6900000000000004</c:v>
                </c:pt>
                <c:pt idx="3792">
                  <c:v>4.51</c:v>
                </c:pt>
                <c:pt idx="3793">
                  <c:v>4.53</c:v>
                </c:pt>
                <c:pt idx="3794">
                  <c:v>4.53</c:v>
                </c:pt>
                <c:pt idx="3795">
                  <c:v>4.41</c:v>
                </c:pt>
                <c:pt idx="3796">
                  <c:v>4.6100000000000003</c:v>
                </c:pt>
                <c:pt idx="3797">
                  <c:v>4.37</c:v>
                </c:pt>
                <c:pt idx="3798">
                  <c:v>4.6100000000000003</c:v>
                </c:pt>
                <c:pt idx="3799">
                  <c:v>4.45</c:v>
                </c:pt>
                <c:pt idx="3800">
                  <c:v>4.66</c:v>
                </c:pt>
                <c:pt idx="3801">
                  <c:v>4.6399999999999997</c:v>
                </c:pt>
                <c:pt idx="3802">
                  <c:v>4.8600000000000003</c:v>
                </c:pt>
                <c:pt idx="3803">
                  <c:v>42.39</c:v>
                </c:pt>
                <c:pt idx="3804">
                  <c:v>39.18</c:v>
                </c:pt>
                <c:pt idx="3805">
                  <c:v>46.090218262545399</c:v>
                </c:pt>
                <c:pt idx="3806">
                  <c:v>47.286565281073202</c:v>
                </c:pt>
                <c:pt idx="3807">
                  <c:v>5.08</c:v>
                </c:pt>
                <c:pt idx="3808">
                  <c:v>4.58</c:v>
                </c:pt>
                <c:pt idx="3809">
                  <c:v>4.76</c:v>
                </c:pt>
                <c:pt idx="3810">
                  <c:v>4.62</c:v>
                </c:pt>
                <c:pt idx="3811">
                  <c:v>4.62</c:v>
                </c:pt>
                <c:pt idx="3812">
                  <c:v>4.5199999999999996</c:v>
                </c:pt>
                <c:pt idx="3813">
                  <c:v>4.4800000000000004</c:v>
                </c:pt>
                <c:pt idx="3814">
                  <c:v>4.5199999999999996</c:v>
                </c:pt>
                <c:pt idx="3815">
                  <c:v>4.51</c:v>
                </c:pt>
                <c:pt idx="3816">
                  <c:v>4.49</c:v>
                </c:pt>
                <c:pt idx="3817">
                  <c:v>4.4400000000000004</c:v>
                </c:pt>
                <c:pt idx="3818">
                  <c:v>4.46</c:v>
                </c:pt>
                <c:pt idx="3819">
                  <c:v>4.5199999999999996</c:v>
                </c:pt>
                <c:pt idx="3820">
                  <c:v>4.8</c:v>
                </c:pt>
                <c:pt idx="3821">
                  <c:v>4.82</c:v>
                </c:pt>
                <c:pt idx="3822">
                  <c:v>4.83</c:v>
                </c:pt>
                <c:pt idx="3823">
                  <c:v>4.84</c:v>
                </c:pt>
                <c:pt idx="3824">
                  <c:v>4.8600000000000003</c:v>
                </c:pt>
                <c:pt idx="3825">
                  <c:v>4.82</c:v>
                </c:pt>
                <c:pt idx="3826">
                  <c:v>4.78</c:v>
                </c:pt>
                <c:pt idx="3827">
                  <c:v>4.79</c:v>
                </c:pt>
                <c:pt idx="3828">
                  <c:v>4.83</c:v>
                </c:pt>
                <c:pt idx="3829">
                  <c:v>4.7699999999999996</c:v>
                </c:pt>
                <c:pt idx="3830">
                  <c:v>4.72</c:v>
                </c:pt>
                <c:pt idx="3831">
                  <c:v>4.7</c:v>
                </c:pt>
                <c:pt idx="3832">
                  <c:v>4.71</c:v>
                </c:pt>
                <c:pt idx="3833">
                  <c:v>4.6500000000000004</c:v>
                </c:pt>
                <c:pt idx="3834">
                  <c:v>4.6500000000000004</c:v>
                </c:pt>
                <c:pt idx="3835">
                  <c:v>4.59</c:v>
                </c:pt>
                <c:pt idx="3836">
                  <c:v>4.59</c:v>
                </c:pt>
                <c:pt idx="3837">
                  <c:v>4.72</c:v>
                </c:pt>
                <c:pt idx="3838">
                  <c:v>4.62</c:v>
                </c:pt>
                <c:pt idx="3839">
                  <c:v>4.5599999999999996</c:v>
                </c:pt>
                <c:pt idx="3840">
                  <c:v>4.53</c:v>
                </c:pt>
                <c:pt idx="3841">
                  <c:v>4.49</c:v>
                </c:pt>
                <c:pt idx="3842">
                  <c:v>4.4800000000000004</c:v>
                </c:pt>
                <c:pt idx="3843">
                  <c:v>4.45</c:v>
                </c:pt>
                <c:pt idx="3844">
                  <c:v>4.3600000000000003</c:v>
                </c:pt>
                <c:pt idx="3845">
                  <c:v>4.3600000000000003</c:v>
                </c:pt>
                <c:pt idx="3846">
                  <c:v>4.33</c:v>
                </c:pt>
                <c:pt idx="3847">
                  <c:v>4.3099999999999996</c:v>
                </c:pt>
                <c:pt idx="3848">
                  <c:v>4.33</c:v>
                </c:pt>
                <c:pt idx="3849">
                  <c:v>4.3</c:v>
                </c:pt>
                <c:pt idx="3850">
                  <c:v>4.2300000000000004</c:v>
                </c:pt>
                <c:pt idx="3851">
                  <c:v>4.18</c:v>
                </c:pt>
                <c:pt idx="3852">
                  <c:v>4.62</c:v>
                </c:pt>
                <c:pt idx="3853">
                  <c:v>4.3</c:v>
                </c:pt>
                <c:pt idx="3854">
                  <c:v>4.2300000000000004</c:v>
                </c:pt>
                <c:pt idx="3855">
                  <c:v>4.3899999999999997</c:v>
                </c:pt>
                <c:pt idx="3856">
                  <c:v>6.12</c:v>
                </c:pt>
                <c:pt idx="3857">
                  <c:v>4.6100000000000003</c:v>
                </c:pt>
                <c:pt idx="3858">
                  <c:v>4.3600000000000003</c:v>
                </c:pt>
                <c:pt idx="3859">
                  <c:v>4.38</c:v>
                </c:pt>
                <c:pt idx="3860">
                  <c:v>4.38</c:v>
                </c:pt>
                <c:pt idx="3861">
                  <c:v>4.4800000000000004</c:v>
                </c:pt>
                <c:pt idx="3862">
                  <c:v>4.7</c:v>
                </c:pt>
                <c:pt idx="3863">
                  <c:v>4.45</c:v>
                </c:pt>
                <c:pt idx="3864">
                  <c:v>4.4000000000000004</c:v>
                </c:pt>
                <c:pt idx="3865">
                  <c:v>4.25</c:v>
                </c:pt>
                <c:pt idx="3866">
                  <c:v>4.17</c:v>
                </c:pt>
                <c:pt idx="3867">
                  <c:v>4.0999999999999996</c:v>
                </c:pt>
                <c:pt idx="3868">
                  <c:v>4.0599999999999996</c:v>
                </c:pt>
                <c:pt idx="3869">
                  <c:v>4.04</c:v>
                </c:pt>
                <c:pt idx="3870">
                  <c:v>4.03</c:v>
                </c:pt>
                <c:pt idx="3871">
                  <c:v>4.04</c:v>
                </c:pt>
                <c:pt idx="3872">
                  <c:v>4.08</c:v>
                </c:pt>
                <c:pt idx="3873">
                  <c:v>4.1399999999999997</c:v>
                </c:pt>
                <c:pt idx="3874">
                  <c:v>4.21</c:v>
                </c:pt>
                <c:pt idx="3875">
                  <c:v>4.18</c:v>
                </c:pt>
                <c:pt idx="3876">
                  <c:v>4.18</c:v>
                </c:pt>
                <c:pt idx="3877">
                  <c:v>4.1900000000000004</c:v>
                </c:pt>
                <c:pt idx="3878">
                  <c:v>4.29</c:v>
                </c:pt>
                <c:pt idx="3879">
                  <c:v>4.17</c:v>
                </c:pt>
                <c:pt idx="3880">
                  <c:v>4.1399999999999997</c:v>
                </c:pt>
                <c:pt idx="3881">
                  <c:v>4.0999999999999996</c:v>
                </c:pt>
                <c:pt idx="3882">
                  <c:v>4.1500000000000004</c:v>
                </c:pt>
                <c:pt idx="3883">
                  <c:v>4.12</c:v>
                </c:pt>
                <c:pt idx="3884">
                  <c:v>4.17</c:v>
                </c:pt>
                <c:pt idx="3885">
                  <c:v>4.17</c:v>
                </c:pt>
                <c:pt idx="3886">
                  <c:v>4.24</c:v>
                </c:pt>
                <c:pt idx="3887">
                  <c:v>4.2</c:v>
                </c:pt>
                <c:pt idx="3888">
                  <c:v>4.3099999999999996</c:v>
                </c:pt>
                <c:pt idx="3889">
                  <c:v>4.29</c:v>
                </c:pt>
                <c:pt idx="3890">
                  <c:v>4.34</c:v>
                </c:pt>
                <c:pt idx="3891">
                  <c:v>4.32</c:v>
                </c:pt>
                <c:pt idx="3892">
                  <c:v>4.33</c:v>
                </c:pt>
                <c:pt idx="3893">
                  <c:v>4.2699999999999996</c:v>
                </c:pt>
                <c:pt idx="3894">
                  <c:v>4.3600000000000003</c:v>
                </c:pt>
                <c:pt idx="3895">
                  <c:v>4.3499999999999996</c:v>
                </c:pt>
                <c:pt idx="3896">
                  <c:v>4.4800000000000004</c:v>
                </c:pt>
                <c:pt idx="3897">
                  <c:v>4.3899999999999997</c:v>
                </c:pt>
                <c:pt idx="3898">
                  <c:v>4.37</c:v>
                </c:pt>
                <c:pt idx="3899">
                  <c:v>4.4400000000000004</c:v>
                </c:pt>
                <c:pt idx="3900">
                  <c:v>4.41</c:v>
                </c:pt>
                <c:pt idx="3901">
                  <c:v>4.38</c:v>
                </c:pt>
                <c:pt idx="3902">
                  <c:v>4.38</c:v>
                </c:pt>
                <c:pt idx="3903">
                  <c:v>4.4000000000000004</c:v>
                </c:pt>
                <c:pt idx="3904">
                  <c:v>4.67</c:v>
                </c:pt>
                <c:pt idx="3905">
                  <c:v>4.43</c:v>
                </c:pt>
                <c:pt idx="3906">
                  <c:v>4.3499999999999996</c:v>
                </c:pt>
                <c:pt idx="3907">
                  <c:v>4.33</c:v>
                </c:pt>
                <c:pt idx="3908">
                  <c:v>4.37</c:v>
                </c:pt>
                <c:pt idx="3909">
                  <c:v>4.37</c:v>
                </c:pt>
                <c:pt idx="3910">
                  <c:v>4.3499999999999996</c:v>
                </c:pt>
                <c:pt idx="3911">
                  <c:v>4.33</c:v>
                </c:pt>
                <c:pt idx="3912">
                  <c:v>4.28</c:v>
                </c:pt>
                <c:pt idx="3913">
                  <c:v>4.2300000000000004</c:v>
                </c:pt>
                <c:pt idx="3914">
                  <c:v>4.29</c:v>
                </c:pt>
                <c:pt idx="3915">
                  <c:v>4.46</c:v>
                </c:pt>
                <c:pt idx="3916">
                  <c:v>4.8899999999999997</c:v>
                </c:pt>
                <c:pt idx="3917">
                  <c:v>4.79</c:v>
                </c:pt>
                <c:pt idx="3918">
                  <c:v>4.79</c:v>
                </c:pt>
                <c:pt idx="3919">
                  <c:v>4.8099999999999996</c:v>
                </c:pt>
                <c:pt idx="3920">
                  <c:v>4.79</c:v>
                </c:pt>
                <c:pt idx="3921">
                  <c:v>4.75</c:v>
                </c:pt>
                <c:pt idx="3922">
                  <c:v>4.8</c:v>
                </c:pt>
                <c:pt idx="3923">
                  <c:v>4.83</c:v>
                </c:pt>
                <c:pt idx="3924">
                  <c:v>5.05</c:v>
                </c:pt>
                <c:pt idx="3925">
                  <c:v>4.75</c:v>
                </c:pt>
                <c:pt idx="3926">
                  <c:v>4.71</c:v>
                </c:pt>
                <c:pt idx="3927">
                  <c:v>4.68</c:v>
                </c:pt>
                <c:pt idx="3928">
                  <c:v>4.71</c:v>
                </c:pt>
                <c:pt idx="3929">
                  <c:v>4.66</c:v>
                </c:pt>
                <c:pt idx="3930">
                  <c:v>4.66</c:v>
                </c:pt>
                <c:pt idx="3931">
                  <c:v>4.63</c:v>
                </c:pt>
                <c:pt idx="3932">
                  <c:v>4.62</c:v>
                </c:pt>
                <c:pt idx="3933">
                  <c:v>4.57</c:v>
                </c:pt>
                <c:pt idx="3934">
                  <c:v>4.5599999999999996</c:v>
                </c:pt>
                <c:pt idx="3935">
                  <c:v>4.54</c:v>
                </c:pt>
                <c:pt idx="3936">
                  <c:v>4.5</c:v>
                </c:pt>
                <c:pt idx="3937">
                  <c:v>4.49</c:v>
                </c:pt>
                <c:pt idx="3938">
                  <c:v>4.45</c:v>
                </c:pt>
                <c:pt idx="3939">
                  <c:v>4.43</c:v>
                </c:pt>
                <c:pt idx="3940">
                  <c:v>4.3600000000000003</c:v>
                </c:pt>
                <c:pt idx="3941">
                  <c:v>4.32</c:v>
                </c:pt>
                <c:pt idx="3942">
                  <c:v>4.3099999999999996</c:v>
                </c:pt>
                <c:pt idx="3943">
                  <c:v>4.28</c:v>
                </c:pt>
                <c:pt idx="3944">
                  <c:v>4.29</c:v>
                </c:pt>
                <c:pt idx="3945">
                  <c:v>4.22</c:v>
                </c:pt>
                <c:pt idx="3946">
                  <c:v>4.2</c:v>
                </c:pt>
                <c:pt idx="3947">
                  <c:v>4.18</c:v>
                </c:pt>
                <c:pt idx="3948">
                  <c:v>4.21</c:v>
                </c:pt>
                <c:pt idx="3949">
                  <c:v>4.1500000000000004</c:v>
                </c:pt>
                <c:pt idx="3950">
                  <c:v>4.16</c:v>
                </c:pt>
                <c:pt idx="3951">
                  <c:v>4.18</c:v>
                </c:pt>
                <c:pt idx="3952">
                  <c:v>4.22</c:v>
                </c:pt>
                <c:pt idx="3953">
                  <c:v>4.22</c:v>
                </c:pt>
                <c:pt idx="3954">
                  <c:v>4.1900000000000004</c:v>
                </c:pt>
                <c:pt idx="3955">
                  <c:v>4.1900000000000004</c:v>
                </c:pt>
                <c:pt idx="3956">
                  <c:v>4.1970000000000001</c:v>
                </c:pt>
                <c:pt idx="3957">
                  <c:v>7.9</c:v>
                </c:pt>
                <c:pt idx="3958">
                  <c:v>6.02</c:v>
                </c:pt>
                <c:pt idx="3959">
                  <c:v>5.28</c:v>
                </c:pt>
                <c:pt idx="3960">
                  <c:v>6.6</c:v>
                </c:pt>
                <c:pt idx="3961">
                  <c:v>8.7899999999999991</c:v>
                </c:pt>
                <c:pt idx="3962">
                  <c:v>7.99</c:v>
                </c:pt>
                <c:pt idx="3963">
                  <c:v>6.11</c:v>
                </c:pt>
                <c:pt idx="3964">
                  <c:v>5.7</c:v>
                </c:pt>
                <c:pt idx="3965">
                  <c:v>5.28</c:v>
                </c:pt>
                <c:pt idx="3966">
                  <c:v>4.99</c:v>
                </c:pt>
                <c:pt idx="3967">
                  <c:v>4.84</c:v>
                </c:pt>
                <c:pt idx="3968">
                  <c:v>4.6500000000000004</c:v>
                </c:pt>
                <c:pt idx="3969">
                  <c:v>4.8600000000000003</c:v>
                </c:pt>
                <c:pt idx="3970">
                  <c:v>4.7</c:v>
                </c:pt>
                <c:pt idx="3971">
                  <c:v>4.5199999999999996</c:v>
                </c:pt>
                <c:pt idx="3972">
                  <c:v>4.55</c:v>
                </c:pt>
                <c:pt idx="3973">
                  <c:v>4.46</c:v>
                </c:pt>
                <c:pt idx="3974">
                  <c:v>4.47</c:v>
                </c:pt>
                <c:pt idx="3975">
                  <c:v>4.4800000000000004</c:v>
                </c:pt>
                <c:pt idx="3976">
                  <c:v>4.5599999999999996</c:v>
                </c:pt>
                <c:pt idx="3977">
                  <c:v>4.58</c:v>
                </c:pt>
                <c:pt idx="3978">
                  <c:v>4.5999999999999996</c:v>
                </c:pt>
                <c:pt idx="3979">
                  <c:v>4.66</c:v>
                </c:pt>
                <c:pt idx="3980">
                  <c:v>4.63</c:v>
                </c:pt>
                <c:pt idx="3981">
                  <c:v>4.6399999999999997</c:v>
                </c:pt>
                <c:pt idx="3982">
                  <c:v>4.62</c:v>
                </c:pt>
                <c:pt idx="3983">
                  <c:v>4.66</c:v>
                </c:pt>
                <c:pt idx="3984">
                  <c:v>4.66</c:v>
                </c:pt>
                <c:pt idx="3985">
                  <c:v>4.6399999999999997</c:v>
                </c:pt>
                <c:pt idx="3986">
                  <c:v>4.5999999999999996</c:v>
                </c:pt>
                <c:pt idx="3987">
                  <c:v>4.59</c:v>
                </c:pt>
                <c:pt idx="3988">
                  <c:v>4.59</c:v>
                </c:pt>
                <c:pt idx="3989">
                  <c:v>4.6100000000000003</c:v>
                </c:pt>
                <c:pt idx="3990">
                  <c:v>4.57</c:v>
                </c:pt>
                <c:pt idx="3991">
                  <c:v>4.66</c:v>
                </c:pt>
                <c:pt idx="3992">
                  <c:v>4.67</c:v>
                </c:pt>
                <c:pt idx="3993">
                  <c:v>4.66</c:v>
                </c:pt>
                <c:pt idx="3994">
                  <c:v>4.76</c:v>
                </c:pt>
                <c:pt idx="3995">
                  <c:v>4.6100000000000003</c:v>
                </c:pt>
                <c:pt idx="3996">
                  <c:v>4.58</c:v>
                </c:pt>
                <c:pt idx="3997">
                  <c:v>7.49</c:v>
                </c:pt>
                <c:pt idx="3998">
                  <c:v>10.92</c:v>
                </c:pt>
                <c:pt idx="3999">
                  <c:v>7.51</c:v>
                </c:pt>
                <c:pt idx="4000">
                  <c:v>7.4</c:v>
                </c:pt>
                <c:pt idx="4001">
                  <c:v>7.47</c:v>
                </c:pt>
                <c:pt idx="4002">
                  <c:v>8.3699999999999992</c:v>
                </c:pt>
                <c:pt idx="4003">
                  <c:v>6.78</c:v>
                </c:pt>
                <c:pt idx="4004">
                  <c:v>6.14</c:v>
                </c:pt>
                <c:pt idx="4005">
                  <c:v>5.85</c:v>
                </c:pt>
                <c:pt idx="4006">
                  <c:v>5.47</c:v>
                </c:pt>
                <c:pt idx="4007">
                  <c:v>6.41</c:v>
                </c:pt>
                <c:pt idx="4008">
                  <c:v>5.82</c:v>
                </c:pt>
                <c:pt idx="4009">
                  <c:v>5.3</c:v>
                </c:pt>
                <c:pt idx="4010">
                  <c:v>5.16</c:v>
                </c:pt>
                <c:pt idx="4011">
                  <c:v>5.04</c:v>
                </c:pt>
                <c:pt idx="4012">
                  <c:v>4.96</c:v>
                </c:pt>
                <c:pt idx="4013">
                  <c:v>4.91</c:v>
                </c:pt>
                <c:pt idx="4014">
                  <c:v>4.87</c:v>
                </c:pt>
                <c:pt idx="4015">
                  <c:v>4.95</c:v>
                </c:pt>
                <c:pt idx="4016">
                  <c:v>5.05</c:v>
                </c:pt>
                <c:pt idx="4017">
                  <c:v>5.21</c:v>
                </c:pt>
                <c:pt idx="4018">
                  <c:v>5.44</c:v>
                </c:pt>
                <c:pt idx="4019">
                  <c:v>5.31</c:v>
                </c:pt>
                <c:pt idx="4020">
                  <c:v>5.17</c:v>
                </c:pt>
                <c:pt idx="4021">
                  <c:v>5.13</c:v>
                </c:pt>
                <c:pt idx="4022">
                  <c:v>5.09</c:v>
                </c:pt>
                <c:pt idx="4023">
                  <c:v>5.0599999999999996</c:v>
                </c:pt>
                <c:pt idx="4024">
                  <c:v>4.9800000000000004</c:v>
                </c:pt>
                <c:pt idx="4025">
                  <c:v>5</c:v>
                </c:pt>
                <c:pt idx="4026">
                  <c:v>4.9400000000000004</c:v>
                </c:pt>
                <c:pt idx="4027">
                  <c:v>4.9400000000000004</c:v>
                </c:pt>
                <c:pt idx="4028">
                  <c:v>4.93</c:v>
                </c:pt>
                <c:pt idx="4029">
                  <c:v>4.87</c:v>
                </c:pt>
                <c:pt idx="4030">
                  <c:v>4.8</c:v>
                </c:pt>
                <c:pt idx="4031">
                  <c:v>4.76</c:v>
                </c:pt>
                <c:pt idx="4032">
                  <c:v>4.7300000000000004</c:v>
                </c:pt>
                <c:pt idx="4033">
                  <c:v>4.6900000000000004</c:v>
                </c:pt>
                <c:pt idx="4034">
                  <c:v>4.5999999999999996</c:v>
                </c:pt>
                <c:pt idx="4035">
                  <c:v>4.6100000000000003</c:v>
                </c:pt>
                <c:pt idx="4036">
                  <c:v>4.59</c:v>
                </c:pt>
                <c:pt idx="4037">
                  <c:v>4.53</c:v>
                </c:pt>
                <c:pt idx="4038">
                  <c:v>4.5</c:v>
                </c:pt>
                <c:pt idx="4039">
                  <c:v>4.4800000000000004</c:v>
                </c:pt>
                <c:pt idx="4040">
                  <c:v>4.43</c:v>
                </c:pt>
                <c:pt idx="4041">
                  <c:v>4.4000000000000004</c:v>
                </c:pt>
                <c:pt idx="4042">
                  <c:v>4.3600000000000003</c:v>
                </c:pt>
                <c:pt idx="4043">
                  <c:v>4.32</c:v>
                </c:pt>
                <c:pt idx="4044">
                  <c:v>4.33</c:v>
                </c:pt>
                <c:pt idx="4045">
                  <c:v>4.25</c:v>
                </c:pt>
                <c:pt idx="4046">
                  <c:v>4.21</c:v>
                </c:pt>
                <c:pt idx="4047">
                  <c:v>4.17</c:v>
                </c:pt>
                <c:pt idx="4048">
                  <c:v>4.2</c:v>
                </c:pt>
                <c:pt idx="4049">
                  <c:v>4.1500000000000004</c:v>
                </c:pt>
                <c:pt idx="4050">
                  <c:v>4.18</c:v>
                </c:pt>
                <c:pt idx="4051">
                  <c:v>4.22</c:v>
                </c:pt>
                <c:pt idx="4052">
                  <c:v>4.26</c:v>
                </c:pt>
                <c:pt idx="4053">
                  <c:v>4.24</c:v>
                </c:pt>
                <c:pt idx="4054">
                  <c:v>4.22</c:v>
                </c:pt>
                <c:pt idx="4055">
                  <c:v>4.17</c:v>
                </c:pt>
                <c:pt idx="4056">
                  <c:v>4.13</c:v>
                </c:pt>
                <c:pt idx="4057">
                  <c:v>4.12</c:v>
                </c:pt>
                <c:pt idx="4058">
                  <c:v>4.0999999999999996</c:v>
                </c:pt>
                <c:pt idx="4059">
                  <c:v>4.1399999999999997</c:v>
                </c:pt>
                <c:pt idx="4060">
                  <c:v>4.08</c:v>
                </c:pt>
                <c:pt idx="4061">
                  <c:v>4.0599999999999996</c:v>
                </c:pt>
                <c:pt idx="4062">
                  <c:v>3.96</c:v>
                </c:pt>
                <c:pt idx="4063">
                  <c:v>3.96</c:v>
                </c:pt>
                <c:pt idx="4064">
                  <c:v>3.95</c:v>
                </c:pt>
                <c:pt idx="4065">
                  <c:v>3.93</c:v>
                </c:pt>
                <c:pt idx="4066">
                  <c:v>3.89</c:v>
                </c:pt>
                <c:pt idx="4067">
                  <c:v>4.0199999999999996</c:v>
                </c:pt>
                <c:pt idx="4068">
                  <c:v>3.94</c:v>
                </c:pt>
                <c:pt idx="4069">
                  <c:v>3.95</c:v>
                </c:pt>
                <c:pt idx="4070">
                  <c:v>4.04</c:v>
                </c:pt>
                <c:pt idx="4071">
                  <c:v>4.09</c:v>
                </c:pt>
                <c:pt idx="4072">
                  <c:v>4.1500000000000004</c:v>
                </c:pt>
                <c:pt idx="4073">
                  <c:v>4.21</c:v>
                </c:pt>
                <c:pt idx="4074">
                  <c:v>4.1900000000000004</c:v>
                </c:pt>
                <c:pt idx="4075">
                  <c:v>4.25</c:v>
                </c:pt>
                <c:pt idx="4076">
                  <c:v>4.26</c:v>
                </c:pt>
                <c:pt idx="4077">
                  <c:v>4.42</c:v>
                </c:pt>
                <c:pt idx="4078">
                  <c:v>4.42</c:v>
                </c:pt>
                <c:pt idx="4079">
                  <c:v>4.41</c:v>
                </c:pt>
                <c:pt idx="4080">
                  <c:v>4.41</c:v>
                </c:pt>
                <c:pt idx="4081">
                  <c:v>4.38</c:v>
                </c:pt>
                <c:pt idx="4082">
                  <c:v>4.4000000000000004</c:v>
                </c:pt>
                <c:pt idx="4083">
                  <c:v>4.43</c:v>
                </c:pt>
                <c:pt idx="4084">
                  <c:v>4.3899999999999997</c:v>
                </c:pt>
                <c:pt idx="4085">
                  <c:v>4.5</c:v>
                </c:pt>
                <c:pt idx="4086">
                  <c:v>4.54</c:v>
                </c:pt>
                <c:pt idx="4087">
                  <c:v>4.51</c:v>
                </c:pt>
                <c:pt idx="4088">
                  <c:v>4.47</c:v>
                </c:pt>
                <c:pt idx="4089">
                  <c:v>4.6399999999999997</c:v>
                </c:pt>
                <c:pt idx="4090">
                  <c:v>4.5999999999999996</c:v>
                </c:pt>
                <c:pt idx="4091">
                  <c:v>4.53</c:v>
                </c:pt>
                <c:pt idx="4092">
                  <c:v>4.47</c:v>
                </c:pt>
                <c:pt idx="4093">
                  <c:v>4.4400000000000004</c:v>
                </c:pt>
                <c:pt idx="4094">
                  <c:v>4.46</c:v>
                </c:pt>
                <c:pt idx="4095">
                  <c:v>4.47</c:v>
                </c:pt>
                <c:pt idx="4096">
                  <c:v>4.57</c:v>
                </c:pt>
                <c:pt idx="4097">
                  <c:v>4.57</c:v>
                </c:pt>
                <c:pt idx="4098">
                  <c:v>4.51</c:v>
                </c:pt>
                <c:pt idx="4099">
                  <c:v>4.59</c:v>
                </c:pt>
                <c:pt idx="4100">
                  <c:v>4.55</c:v>
                </c:pt>
                <c:pt idx="4101">
                  <c:v>4.4800000000000004</c:v>
                </c:pt>
                <c:pt idx="4102">
                  <c:v>4.43</c:v>
                </c:pt>
                <c:pt idx="4103">
                  <c:v>4.3899999999999997</c:v>
                </c:pt>
                <c:pt idx="4104">
                  <c:v>4.3600000000000003</c:v>
                </c:pt>
                <c:pt idx="4105">
                  <c:v>4.34</c:v>
                </c:pt>
                <c:pt idx="4106">
                  <c:v>4.47</c:v>
                </c:pt>
                <c:pt idx="4107">
                  <c:v>4.47</c:v>
                </c:pt>
                <c:pt idx="4108">
                  <c:v>4.4400000000000004</c:v>
                </c:pt>
                <c:pt idx="4109">
                  <c:v>4.3600000000000003</c:v>
                </c:pt>
                <c:pt idx="4110">
                  <c:v>4.3600000000000003</c:v>
                </c:pt>
                <c:pt idx="4111">
                  <c:v>4.41</c:v>
                </c:pt>
                <c:pt idx="4112">
                  <c:v>4.4800000000000004</c:v>
                </c:pt>
                <c:pt idx="4113">
                  <c:v>4.54</c:v>
                </c:pt>
                <c:pt idx="4114">
                  <c:v>4.62</c:v>
                </c:pt>
                <c:pt idx="4115">
                  <c:v>4.7</c:v>
                </c:pt>
                <c:pt idx="4116">
                  <c:v>4.71</c:v>
                </c:pt>
                <c:pt idx="4117">
                  <c:v>4.67</c:v>
                </c:pt>
                <c:pt idx="4118">
                  <c:v>4.6500000000000004</c:v>
                </c:pt>
                <c:pt idx="4119">
                  <c:v>4.78</c:v>
                </c:pt>
                <c:pt idx="4120">
                  <c:v>4.67</c:v>
                </c:pt>
                <c:pt idx="4121">
                  <c:v>4.57</c:v>
                </c:pt>
                <c:pt idx="4122">
                  <c:v>4.55</c:v>
                </c:pt>
                <c:pt idx="4123">
                  <c:v>4.53</c:v>
                </c:pt>
                <c:pt idx="4124">
                  <c:v>4.54</c:v>
                </c:pt>
                <c:pt idx="4125">
                  <c:v>4.49</c:v>
                </c:pt>
                <c:pt idx="4126">
                  <c:v>4.51</c:v>
                </c:pt>
                <c:pt idx="4127">
                  <c:v>4.8499999999999996</c:v>
                </c:pt>
                <c:pt idx="4128">
                  <c:v>4.54</c:v>
                </c:pt>
                <c:pt idx="4129">
                  <c:v>4.43</c:v>
                </c:pt>
                <c:pt idx="4130">
                  <c:v>4.41</c:v>
                </c:pt>
                <c:pt idx="4131">
                  <c:v>4.34</c:v>
                </c:pt>
                <c:pt idx="4132">
                  <c:v>4.38</c:v>
                </c:pt>
                <c:pt idx="4133">
                  <c:v>4.34</c:v>
                </c:pt>
                <c:pt idx="4134">
                  <c:v>4.34</c:v>
                </c:pt>
                <c:pt idx="4135">
                  <c:v>4.32</c:v>
                </c:pt>
                <c:pt idx="4136">
                  <c:v>4.3</c:v>
                </c:pt>
                <c:pt idx="4137">
                  <c:v>4.26</c:v>
                </c:pt>
                <c:pt idx="4138">
                  <c:v>4.2300000000000004</c:v>
                </c:pt>
                <c:pt idx="4139">
                  <c:v>4.26</c:v>
                </c:pt>
                <c:pt idx="4140">
                  <c:v>4.21</c:v>
                </c:pt>
                <c:pt idx="4141">
                  <c:v>4.1900000000000004</c:v>
                </c:pt>
                <c:pt idx="4142">
                  <c:v>4.18</c:v>
                </c:pt>
                <c:pt idx="4143">
                  <c:v>4.1399999999999997</c:v>
                </c:pt>
                <c:pt idx="4144">
                  <c:v>4.1100000000000003</c:v>
                </c:pt>
                <c:pt idx="4145">
                  <c:v>4.09</c:v>
                </c:pt>
                <c:pt idx="4146">
                  <c:v>4.0999999999999996</c:v>
                </c:pt>
                <c:pt idx="4147">
                  <c:v>4.1100000000000003</c:v>
                </c:pt>
                <c:pt idx="4148">
                  <c:v>4.1900000000000004</c:v>
                </c:pt>
                <c:pt idx="4149">
                  <c:v>4.22</c:v>
                </c:pt>
                <c:pt idx="4150">
                  <c:v>4.1500000000000004</c:v>
                </c:pt>
                <c:pt idx="4151">
                  <c:v>4.3099999999999996</c:v>
                </c:pt>
                <c:pt idx="4152">
                  <c:v>4.3099999999999996</c:v>
                </c:pt>
                <c:pt idx="4153">
                  <c:v>4.26</c:v>
                </c:pt>
                <c:pt idx="4154">
                  <c:v>4.3099999999999996</c:v>
                </c:pt>
                <c:pt idx="4155">
                  <c:v>4.29</c:v>
                </c:pt>
                <c:pt idx="4156">
                  <c:v>4.0199999999999996</c:v>
                </c:pt>
                <c:pt idx="4157">
                  <c:v>3.96</c:v>
                </c:pt>
                <c:pt idx="4158">
                  <c:v>3.95</c:v>
                </c:pt>
                <c:pt idx="4159">
                  <c:v>3.89</c:v>
                </c:pt>
                <c:pt idx="4160">
                  <c:v>3.88</c:v>
                </c:pt>
                <c:pt idx="4161">
                  <c:v>3.85</c:v>
                </c:pt>
                <c:pt idx="4162">
                  <c:v>3.87</c:v>
                </c:pt>
                <c:pt idx="4163">
                  <c:v>3.87</c:v>
                </c:pt>
                <c:pt idx="4164">
                  <c:v>3.93</c:v>
                </c:pt>
                <c:pt idx="4165">
                  <c:v>3.95</c:v>
                </c:pt>
                <c:pt idx="4166">
                  <c:v>4</c:v>
                </c:pt>
                <c:pt idx="4167">
                  <c:v>4.08</c:v>
                </c:pt>
                <c:pt idx="4168">
                  <c:v>4.09</c:v>
                </c:pt>
                <c:pt idx="4169">
                  <c:v>4.2300000000000004</c:v>
                </c:pt>
                <c:pt idx="4170">
                  <c:v>4.22</c:v>
                </c:pt>
                <c:pt idx="4171">
                  <c:v>4.28</c:v>
                </c:pt>
                <c:pt idx="4172">
                  <c:v>4.3</c:v>
                </c:pt>
                <c:pt idx="4173">
                  <c:v>4.38</c:v>
                </c:pt>
                <c:pt idx="4174">
                  <c:v>4.43</c:v>
                </c:pt>
                <c:pt idx="4175">
                  <c:v>4.3600000000000003</c:v>
                </c:pt>
                <c:pt idx="4176">
                  <c:v>4.4000000000000004</c:v>
                </c:pt>
                <c:pt idx="4177">
                  <c:v>4.41</c:v>
                </c:pt>
                <c:pt idx="4178">
                  <c:v>4.3499999999999996</c:v>
                </c:pt>
                <c:pt idx="4179">
                  <c:v>4.3499999999999996</c:v>
                </c:pt>
                <c:pt idx="4180">
                  <c:v>4.37</c:v>
                </c:pt>
                <c:pt idx="4181">
                  <c:v>4.41</c:v>
                </c:pt>
                <c:pt idx="4182">
                  <c:v>4.51</c:v>
                </c:pt>
                <c:pt idx="4183">
                  <c:v>4.5</c:v>
                </c:pt>
                <c:pt idx="4184">
                  <c:v>4.49</c:v>
                </c:pt>
                <c:pt idx="4185">
                  <c:v>4.46</c:v>
                </c:pt>
                <c:pt idx="4186">
                  <c:v>4.55</c:v>
                </c:pt>
                <c:pt idx="4187">
                  <c:v>4.4400000000000004</c:v>
                </c:pt>
                <c:pt idx="4188">
                  <c:v>4.4000000000000004</c:v>
                </c:pt>
                <c:pt idx="4189">
                  <c:v>4.5199999999999996</c:v>
                </c:pt>
                <c:pt idx="4190">
                  <c:v>4.47</c:v>
                </c:pt>
                <c:pt idx="4191">
                  <c:v>4.45</c:v>
                </c:pt>
                <c:pt idx="4192">
                  <c:v>4.51</c:v>
                </c:pt>
                <c:pt idx="4193">
                  <c:v>4.46</c:v>
                </c:pt>
                <c:pt idx="4194">
                  <c:v>4.42</c:v>
                </c:pt>
                <c:pt idx="4195">
                  <c:v>4.3600000000000003</c:v>
                </c:pt>
                <c:pt idx="4196">
                  <c:v>4.3600000000000003</c:v>
                </c:pt>
                <c:pt idx="4197">
                  <c:v>4.3499999999999996</c:v>
                </c:pt>
                <c:pt idx="4198">
                  <c:v>4.34</c:v>
                </c:pt>
                <c:pt idx="4199">
                  <c:v>4.3499999999999996</c:v>
                </c:pt>
                <c:pt idx="4200">
                  <c:v>4.29</c:v>
                </c:pt>
                <c:pt idx="4201">
                  <c:v>4.2699999999999996</c:v>
                </c:pt>
                <c:pt idx="4202">
                  <c:v>4.26</c:v>
                </c:pt>
                <c:pt idx="4203">
                  <c:v>4.26</c:v>
                </c:pt>
                <c:pt idx="4204">
                  <c:v>4.2699999999999996</c:v>
                </c:pt>
                <c:pt idx="4205">
                  <c:v>4.28</c:v>
                </c:pt>
                <c:pt idx="4206">
                  <c:v>4.25</c:v>
                </c:pt>
                <c:pt idx="4207">
                  <c:v>4.3099999999999996</c:v>
                </c:pt>
                <c:pt idx="4208">
                  <c:v>4.47</c:v>
                </c:pt>
                <c:pt idx="4209">
                  <c:v>4.59</c:v>
                </c:pt>
                <c:pt idx="4210">
                  <c:v>4.62</c:v>
                </c:pt>
                <c:pt idx="4211">
                  <c:v>4.59</c:v>
                </c:pt>
                <c:pt idx="4212">
                  <c:v>4.6100000000000003</c:v>
                </c:pt>
                <c:pt idx="4213">
                  <c:v>4.58</c:v>
                </c:pt>
                <c:pt idx="4214">
                  <c:v>4.5599999999999996</c:v>
                </c:pt>
                <c:pt idx="4215">
                  <c:v>4.55</c:v>
                </c:pt>
                <c:pt idx="4216">
                  <c:v>4.57</c:v>
                </c:pt>
                <c:pt idx="4217">
                  <c:v>4.53</c:v>
                </c:pt>
                <c:pt idx="4218">
                  <c:v>4.53</c:v>
                </c:pt>
                <c:pt idx="4219">
                  <c:v>4.46</c:v>
                </c:pt>
                <c:pt idx="4220">
                  <c:v>4.42</c:v>
                </c:pt>
                <c:pt idx="4221">
                  <c:v>4.42</c:v>
                </c:pt>
                <c:pt idx="4222">
                  <c:v>4.45</c:v>
                </c:pt>
                <c:pt idx="4223">
                  <c:v>4.41</c:v>
                </c:pt>
                <c:pt idx="4224">
                  <c:v>4.41</c:v>
                </c:pt>
                <c:pt idx="4225">
                  <c:v>4.3600000000000003</c:v>
                </c:pt>
                <c:pt idx="4226">
                  <c:v>4.3600000000000003</c:v>
                </c:pt>
                <c:pt idx="4227">
                  <c:v>4.37</c:v>
                </c:pt>
                <c:pt idx="4228">
                  <c:v>4.3499999999999996</c:v>
                </c:pt>
                <c:pt idx="4229">
                  <c:v>4.2699999999999996</c:v>
                </c:pt>
                <c:pt idx="4230">
                  <c:v>4.26</c:v>
                </c:pt>
                <c:pt idx="4231">
                  <c:v>4.46</c:v>
                </c:pt>
                <c:pt idx="4232">
                  <c:v>4.32</c:v>
                </c:pt>
                <c:pt idx="4233">
                  <c:v>4.25</c:v>
                </c:pt>
                <c:pt idx="4234">
                  <c:v>4.25</c:v>
                </c:pt>
                <c:pt idx="4235">
                  <c:v>4.18</c:v>
                </c:pt>
                <c:pt idx="4236">
                  <c:v>4.12</c:v>
                </c:pt>
                <c:pt idx="4237">
                  <c:v>4.0999999999999996</c:v>
                </c:pt>
                <c:pt idx="4238">
                  <c:v>4.0999999999999996</c:v>
                </c:pt>
                <c:pt idx="4239">
                  <c:v>4.12</c:v>
                </c:pt>
                <c:pt idx="4240">
                  <c:v>4.1100000000000003</c:v>
                </c:pt>
                <c:pt idx="4241">
                  <c:v>4.0999999999999996</c:v>
                </c:pt>
                <c:pt idx="4242">
                  <c:v>4.08</c:v>
                </c:pt>
                <c:pt idx="4243">
                  <c:v>4.13</c:v>
                </c:pt>
                <c:pt idx="4244">
                  <c:v>4.1100000000000003</c:v>
                </c:pt>
                <c:pt idx="4245">
                  <c:v>4.09</c:v>
                </c:pt>
                <c:pt idx="4246">
                  <c:v>4.07</c:v>
                </c:pt>
                <c:pt idx="4247">
                  <c:v>4.07</c:v>
                </c:pt>
                <c:pt idx="4248">
                  <c:v>4.04</c:v>
                </c:pt>
                <c:pt idx="4249">
                  <c:v>3.95</c:v>
                </c:pt>
                <c:pt idx="4250">
                  <c:v>3.93</c:v>
                </c:pt>
                <c:pt idx="4251">
                  <c:v>3.88</c:v>
                </c:pt>
                <c:pt idx="4252">
                  <c:v>3.93</c:v>
                </c:pt>
                <c:pt idx="4253">
                  <c:v>3.98</c:v>
                </c:pt>
                <c:pt idx="4254">
                  <c:v>3.8</c:v>
                </c:pt>
                <c:pt idx="4255">
                  <c:v>3.79</c:v>
                </c:pt>
                <c:pt idx="4256">
                  <c:v>3.75</c:v>
                </c:pt>
                <c:pt idx="4257">
                  <c:v>3.77</c:v>
                </c:pt>
                <c:pt idx="4258">
                  <c:v>3.81</c:v>
                </c:pt>
                <c:pt idx="4259">
                  <c:v>3.82</c:v>
                </c:pt>
                <c:pt idx="4260">
                  <c:v>3.88</c:v>
                </c:pt>
                <c:pt idx="4261">
                  <c:v>3.86</c:v>
                </c:pt>
                <c:pt idx="4262">
                  <c:v>3.94</c:v>
                </c:pt>
                <c:pt idx="4263">
                  <c:v>4.0199999999999996</c:v>
                </c:pt>
                <c:pt idx="4264">
                  <c:v>4.08</c:v>
                </c:pt>
                <c:pt idx="4265">
                  <c:v>4.12</c:v>
                </c:pt>
                <c:pt idx="4266">
                  <c:v>4.12</c:v>
                </c:pt>
                <c:pt idx="4267">
                  <c:v>4.17</c:v>
                </c:pt>
                <c:pt idx="4268">
                  <c:v>4.2</c:v>
                </c:pt>
                <c:pt idx="4269">
                  <c:v>4.22</c:v>
                </c:pt>
                <c:pt idx="4270">
                  <c:v>4.28</c:v>
                </c:pt>
                <c:pt idx="4271">
                  <c:v>4.33</c:v>
                </c:pt>
                <c:pt idx="4272">
                  <c:v>4.3499999999999996</c:v>
                </c:pt>
                <c:pt idx="4273">
                  <c:v>4.3600000000000003</c:v>
                </c:pt>
                <c:pt idx="4274">
                  <c:v>4.37</c:v>
                </c:pt>
                <c:pt idx="4275">
                  <c:v>4.45</c:v>
                </c:pt>
                <c:pt idx="4276">
                  <c:v>4.4800000000000004</c:v>
                </c:pt>
                <c:pt idx="4277">
                  <c:v>4.45</c:v>
                </c:pt>
                <c:pt idx="4278">
                  <c:v>4.51</c:v>
                </c:pt>
                <c:pt idx="4279">
                  <c:v>4.45</c:v>
                </c:pt>
                <c:pt idx="4280">
                  <c:v>4.43</c:v>
                </c:pt>
                <c:pt idx="4281">
                  <c:v>4.46</c:v>
                </c:pt>
                <c:pt idx="4282">
                  <c:v>4.46</c:v>
                </c:pt>
                <c:pt idx="4283">
                  <c:v>4.47</c:v>
                </c:pt>
                <c:pt idx="4284">
                  <c:v>4.4800000000000004</c:v>
                </c:pt>
                <c:pt idx="4285">
                  <c:v>4.47</c:v>
                </c:pt>
                <c:pt idx="4286">
                  <c:v>4.47</c:v>
                </c:pt>
                <c:pt idx="4287">
                  <c:v>4.45</c:v>
                </c:pt>
                <c:pt idx="4288">
                  <c:v>4.55</c:v>
                </c:pt>
                <c:pt idx="4289">
                  <c:v>4.41</c:v>
                </c:pt>
                <c:pt idx="4290">
                  <c:v>4.3499999999999996</c:v>
                </c:pt>
                <c:pt idx="4291">
                  <c:v>4.3600000000000003</c:v>
                </c:pt>
                <c:pt idx="4292">
                  <c:v>4.43</c:v>
                </c:pt>
                <c:pt idx="4293">
                  <c:v>4.42</c:v>
                </c:pt>
                <c:pt idx="4294">
                  <c:v>4.38</c:v>
                </c:pt>
                <c:pt idx="4295">
                  <c:v>4.43</c:v>
                </c:pt>
                <c:pt idx="4296">
                  <c:v>4.41</c:v>
                </c:pt>
                <c:pt idx="4297">
                  <c:v>4.4000000000000004</c:v>
                </c:pt>
                <c:pt idx="4298">
                  <c:v>4.3600000000000003</c:v>
                </c:pt>
                <c:pt idx="4299">
                  <c:v>4.38</c:v>
                </c:pt>
                <c:pt idx="4300">
                  <c:v>4.3499999999999996</c:v>
                </c:pt>
                <c:pt idx="4301">
                  <c:v>4.33</c:v>
                </c:pt>
                <c:pt idx="4302">
                  <c:v>4.42</c:v>
                </c:pt>
                <c:pt idx="4303">
                  <c:v>4.5</c:v>
                </c:pt>
                <c:pt idx="4304">
                  <c:v>4.66</c:v>
                </c:pt>
                <c:pt idx="4305">
                  <c:v>4.7300000000000004</c:v>
                </c:pt>
                <c:pt idx="4306">
                  <c:v>4.8</c:v>
                </c:pt>
                <c:pt idx="4307">
                  <c:v>4.8</c:v>
                </c:pt>
                <c:pt idx="4308">
                  <c:v>4.74</c:v>
                </c:pt>
                <c:pt idx="4309">
                  <c:v>4.7</c:v>
                </c:pt>
                <c:pt idx="4310">
                  <c:v>4.82</c:v>
                </c:pt>
                <c:pt idx="4311">
                  <c:v>4.7</c:v>
                </c:pt>
                <c:pt idx="4312">
                  <c:v>4.63</c:v>
                </c:pt>
                <c:pt idx="4313">
                  <c:v>4.6100000000000003</c:v>
                </c:pt>
                <c:pt idx="4314">
                  <c:v>4.55</c:v>
                </c:pt>
                <c:pt idx="4315">
                  <c:v>4.49</c:v>
                </c:pt>
                <c:pt idx="4316">
                  <c:v>4.46</c:v>
                </c:pt>
                <c:pt idx="4317">
                  <c:v>4.46</c:v>
                </c:pt>
                <c:pt idx="4318">
                  <c:v>4.47</c:v>
                </c:pt>
                <c:pt idx="4319">
                  <c:v>4.46</c:v>
                </c:pt>
                <c:pt idx="4320">
                  <c:v>4.47</c:v>
                </c:pt>
                <c:pt idx="4321">
                  <c:v>4.4400000000000004</c:v>
                </c:pt>
                <c:pt idx="4322">
                  <c:v>4.45</c:v>
                </c:pt>
                <c:pt idx="4323">
                  <c:v>4.42</c:v>
                </c:pt>
                <c:pt idx="4324">
                  <c:v>4.51</c:v>
                </c:pt>
                <c:pt idx="4325">
                  <c:v>4.49</c:v>
                </c:pt>
                <c:pt idx="4326">
                  <c:v>4.3899999999999997</c:v>
                </c:pt>
                <c:pt idx="4327">
                  <c:v>4.33</c:v>
                </c:pt>
                <c:pt idx="4328">
                  <c:v>4.29</c:v>
                </c:pt>
                <c:pt idx="4329">
                  <c:v>4.21</c:v>
                </c:pt>
                <c:pt idx="4330">
                  <c:v>4.17</c:v>
                </c:pt>
                <c:pt idx="4331">
                  <c:v>4.13</c:v>
                </c:pt>
                <c:pt idx="4332">
                  <c:v>4.09</c:v>
                </c:pt>
                <c:pt idx="4333">
                  <c:v>4</c:v>
                </c:pt>
                <c:pt idx="4334">
                  <c:v>3.99</c:v>
                </c:pt>
                <c:pt idx="4335">
                  <c:v>3.93</c:v>
                </c:pt>
                <c:pt idx="4336">
                  <c:v>4.28</c:v>
                </c:pt>
                <c:pt idx="4337">
                  <c:v>4.03</c:v>
                </c:pt>
                <c:pt idx="4338">
                  <c:v>4.03</c:v>
                </c:pt>
                <c:pt idx="4339">
                  <c:v>4.6500000000000004</c:v>
                </c:pt>
                <c:pt idx="4340">
                  <c:v>4.3099999999999996</c:v>
                </c:pt>
                <c:pt idx="4341">
                  <c:v>4.12</c:v>
                </c:pt>
                <c:pt idx="4342">
                  <c:v>4.13</c:v>
                </c:pt>
                <c:pt idx="4343">
                  <c:v>4.03</c:v>
                </c:pt>
                <c:pt idx="4344">
                  <c:v>3.98</c:v>
                </c:pt>
                <c:pt idx="4345">
                  <c:v>3.98</c:v>
                </c:pt>
                <c:pt idx="4346">
                  <c:v>3.98</c:v>
                </c:pt>
                <c:pt idx="4347">
                  <c:v>3.91</c:v>
                </c:pt>
                <c:pt idx="4348">
                  <c:v>3.89</c:v>
                </c:pt>
                <c:pt idx="4349">
                  <c:v>3.89</c:v>
                </c:pt>
                <c:pt idx="4350">
                  <c:v>3.8</c:v>
                </c:pt>
                <c:pt idx="4351">
                  <c:v>3.77</c:v>
                </c:pt>
                <c:pt idx="4352">
                  <c:v>3.75</c:v>
                </c:pt>
                <c:pt idx="4353">
                  <c:v>3.86</c:v>
                </c:pt>
                <c:pt idx="4354">
                  <c:v>3.82</c:v>
                </c:pt>
                <c:pt idx="4355">
                  <c:v>3.76</c:v>
                </c:pt>
                <c:pt idx="4356">
                  <c:v>3.93</c:v>
                </c:pt>
                <c:pt idx="4357">
                  <c:v>4.08</c:v>
                </c:pt>
                <c:pt idx="4358">
                  <c:v>4.0199999999999996</c:v>
                </c:pt>
                <c:pt idx="4359">
                  <c:v>4.07</c:v>
                </c:pt>
                <c:pt idx="4360">
                  <c:v>4.09</c:v>
                </c:pt>
                <c:pt idx="4361">
                  <c:v>4.09</c:v>
                </c:pt>
                <c:pt idx="4362">
                  <c:v>4.12</c:v>
                </c:pt>
                <c:pt idx="4363">
                  <c:v>4.1500000000000004</c:v>
                </c:pt>
                <c:pt idx="4364">
                  <c:v>4.4000000000000004</c:v>
                </c:pt>
                <c:pt idx="4365">
                  <c:v>4.5199999999999996</c:v>
                </c:pt>
                <c:pt idx="4366">
                  <c:v>4.41</c:v>
                </c:pt>
                <c:pt idx="4367">
                  <c:v>4.37</c:v>
                </c:pt>
                <c:pt idx="4368">
                  <c:v>4.4000000000000004</c:v>
                </c:pt>
                <c:pt idx="4369">
                  <c:v>4.3600000000000003</c:v>
                </c:pt>
                <c:pt idx="4370">
                  <c:v>4.45</c:v>
                </c:pt>
                <c:pt idx="4371">
                  <c:v>4.43</c:v>
                </c:pt>
                <c:pt idx="4372">
                  <c:v>4.47</c:v>
                </c:pt>
                <c:pt idx="4373">
                  <c:v>4.4800000000000004</c:v>
                </c:pt>
                <c:pt idx="4374">
                  <c:v>4.4800000000000004</c:v>
                </c:pt>
                <c:pt idx="4375">
                  <c:v>4.5</c:v>
                </c:pt>
                <c:pt idx="4376">
                  <c:v>4.55</c:v>
                </c:pt>
                <c:pt idx="4377">
                  <c:v>4.55</c:v>
                </c:pt>
                <c:pt idx="4378">
                  <c:v>4.47</c:v>
                </c:pt>
                <c:pt idx="4379">
                  <c:v>4.49</c:v>
                </c:pt>
                <c:pt idx="4380">
                  <c:v>4.5199999999999996</c:v>
                </c:pt>
                <c:pt idx="4381">
                  <c:v>4.47</c:v>
                </c:pt>
                <c:pt idx="4382">
                  <c:v>4.45</c:v>
                </c:pt>
                <c:pt idx="4383">
                  <c:v>4.41</c:v>
                </c:pt>
                <c:pt idx="4384">
                  <c:v>4.41</c:v>
                </c:pt>
                <c:pt idx="4385">
                  <c:v>4.41</c:v>
                </c:pt>
                <c:pt idx="4386">
                  <c:v>4.49</c:v>
                </c:pt>
                <c:pt idx="4387">
                  <c:v>4.47</c:v>
                </c:pt>
                <c:pt idx="4388">
                  <c:v>4.4400000000000004</c:v>
                </c:pt>
                <c:pt idx="4389">
                  <c:v>4.43</c:v>
                </c:pt>
                <c:pt idx="4390">
                  <c:v>4.3600000000000003</c:v>
                </c:pt>
                <c:pt idx="4391">
                  <c:v>4.42</c:v>
                </c:pt>
                <c:pt idx="4392">
                  <c:v>4.42</c:v>
                </c:pt>
                <c:pt idx="4393">
                  <c:v>5.01</c:v>
                </c:pt>
                <c:pt idx="4394">
                  <c:v>4.96</c:v>
                </c:pt>
                <c:pt idx="4395">
                  <c:v>4.7</c:v>
                </c:pt>
                <c:pt idx="4396">
                  <c:v>4.66</c:v>
                </c:pt>
                <c:pt idx="4397">
                  <c:v>4.92</c:v>
                </c:pt>
                <c:pt idx="4398">
                  <c:v>4.72</c:v>
                </c:pt>
                <c:pt idx="4399">
                  <c:v>4.6399999999999997</c:v>
                </c:pt>
                <c:pt idx="4400">
                  <c:v>4.66</c:v>
                </c:pt>
                <c:pt idx="4401">
                  <c:v>4.72</c:v>
                </c:pt>
                <c:pt idx="4402">
                  <c:v>4.7300000000000004</c:v>
                </c:pt>
                <c:pt idx="4403">
                  <c:v>4.6399999999999997</c:v>
                </c:pt>
                <c:pt idx="4404">
                  <c:v>4.67</c:v>
                </c:pt>
                <c:pt idx="4405">
                  <c:v>4.6500000000000004</c:v>
                </c:pt>
                <c:pt idx="4406">
                  <c:v>4.6399999999999997</c:v>
                </c:pt>
                <c:pt idx="4407">
                  <c:v>4.62</c:v>
                </c:pt>
                <c:pt idx="4408">
                  <c:v>4.63</c:v>
                </c:pt>
                <c:pt idx="4409">
                  <c:v>4.63</c:v>
                </c:pt>
                <c:pt idx="4410">
                  <c:v>4.59</c:v>
                </c:pt>
                <c:pt idx="4411">
                  <c:v>4.54</c:v>
                </c:pt>
                <c:pt idx="4412">
                  <c:v>4.51</c:v>
                </c:pt>
                <c:pt idx="4413">
                  <c:v>4.51</c:v>
                </c:pt>
                <c:pt idx="4414">
                  <c:v>4.5599999999999996</c:v>
                </c:pt>
                <c:pt idx="4415">
                  <c:v>4.58</c:v>
                </c:pt>
                <c:pt idx="4416">
                  <c:v>4.49</c:v>
                </c:pt>
                <c:pt idx="4417">
                  <c:v>4.46</c:v>
                </c:pt>
                <c:pt idx="4418">
                  <c:v>4.41</c:v>
                </c:pt>
                <c:pt idx="4419">
                  <c:v>4.41</c:v>
                </c:pt>
                <c:pt idx="4420">
                  <c:v>4.3899999999999997</c:v>
                </c:pt>
                <c:pt idx="4421">
                  <c:v>4.3600000000000003</c:v>
                </c:pt>
                <c:pt idx="4422">
                  <c:v>4.32</c:v>
                </c:pt>
                <c:pt idx="4423">
                  <c:v>4.3099999999999996</c:v>
                </c:pt>
                <c:pt idx="4424">
                  <c:v>4.2699999999999996</c:v>
                </c:pt>
                <c:pt idx="4425">
                  <c:v>4.24</c:v>
                </c:pt>
                <c:pt idx="4426">
                  <c:v>4.2</c:v>
                </c:pt>
                <c:pt idx="4427">
                  <c:v>4.2</c:v>
                </c:pt>
                <c:pt idx="4428">
                  <c:v>4.12</c:v>
                </c:pt>
                <c:pt idx="4429">
                  <c:v>4.12</c:v>
                </c:pt>
                <c:pt idx="4430">
                  <c:v>4.08</c:v>
                </c:pt>
                <c:pt idx="4431">
                  <c:v>4.0199999999999996</c:v>
                </c:pt>
                <c:pt idx="4432">
                  <c:v>3.99</c:v>
                </c:pt>
                <c:pt idx="4433">
                  <c:v>3.98</c:v>
                </c:pt>
                <c:pt idx="4434">
                  <c:v>4</c:v>
                </c:pt>
                <c:pt idx="4435">
                  <c:v>4.08</c:v>
                </c:pt>
                <c:pt idx="4436">
                  <c:v>4.05</c:v>
                </c:pt>
                <c:pt idx="4437">
                  <c:v>4.08</c:v>
                </c:pt>
                <c:pt idx="4438">
                  <c:v>4.0999999999999996</c:v>
                </c:pt>
                <c:pt idx="4439">
                  <c:v>4.0999999999999996</c:v>
                </c:pt>
                <c:pt idx="4440">
                  <c:v>4.16</c:v>
                </c:pt>
                <c:pt idx="4441">
                  <c:v>10.26</c:v>
                </c:pt>
                <c:pt idx="4442">
                  <c:v>9.99</c:v>
                </c:pt>
                <c:pt idx="4443">
                  <c:v>9.74</c:v>
                </c:pt>
                <c:pt idx="4444">
                  <c:v>9.52</c:v>
                </c:pt>
                <c:pt idx="4445">
                  <c:v>9.44</c:v>
                </c:pt>
                <c:pt idx="4446">
                  <c:v>9.5399999999999991</c:v>
                </c:pt>
                <c:pt idx="4447">
                  <c:v>10.51</c:v>
                </c:pt>
                <c:pt idx="4448">
                  <c:v>23.73</c:v>
                </c:pt>
                <c:pt idx="4449">
                  <c:v>31.45</c:v>
                </c:pt>
                <c:pt idx="4450">
                  <c:v>46.17</c:v>
                </c:pt>
                <c:pt idx="4451">
                  <c:v>40.090000000000003</c:v>
                </c:pt>
                <c:pt idx="4452">
                  <c:v>39.54</c:v>
                </c:pt>
                <c:pt idx="4453">
                  <c:v>38.18</c:v>
                </c:pt>
                <c:pt idx="4454">
                  <c:v>37.64</c:v>
                </c:pt>
                <c:pt idx="4455">
                  <c:v>37.020000000000003</c:v>
                </c:pt>
                <c:pt idx="4456">
                  <c:v>37.08</c:v>
                </c:pt>
                <c:pt idx="4457">
                  <c:v>36.119999999999997</c:v>
                </c:pt>
                <c:pt idx="4458">
                  <c:v>36.299999999999997</c:v>
                </c:pt>
                <c:pt idx="4459">
                  <c:v>33.18</c:v>
                </c:pt>
                <c:pt idx="4460">
                  <c:v>30.57</c:v>
                </c:pt>
                <c:pt idx="4461">
                  <c:v>27.51</c:v>
                </c:pt>
                <c:pt idx="4462">
                  <c:v>25.1</c:v>
                </c:pt>
                <c:pt idx="4463">
                  <c:v>22.92</c:v>
                </c:pt>
                <c:pt idx="4464">
                  <c:v>21.47</c:v>
                </c:pt>
                <c:pt idx="4465">
                  <c:v>19.77</c:v>
                </c:pt>
                <c:pt idx="4466">
                  <c:v>18.28</c:v>
                </c:pt>
                <c:pt idx="4467">
                  <c:v>17.47</c:v>
                </c:pt>
                <c:pt idx="4468">
                  <c:v>16.329999999999998</c:v>
                </c:pt>
                <c:pt idx="4469">
                  <c:v>15.32</c:v>
                </c:pt>
                <c:pt idx="4470">
                  <c:v>14.49</c:v>
                </c:pt>
                <c:pt idx="4471">
                  <c:v>14.42</c:v>
                </c:pt>
                <c:pt idx="4472">
                  <c:v>13.42</c:v>
                </c:pt>
                <c:pt idx="4473">
                  <c:v>12.88</c:v>
                </c:pt>
                <c:pt idx="4474">
                  <c:v>12.4</c:v>
                </c:pt>
                <c:pt idx="4475">
                  <c:v>12.15</c:v>
                </c:pt>
                <c:pt idx="4476">
                  <c:v>11.83</c:v>
                </c:pt>
                <c:pt idx="4477">
                  <c:v>11.46</c:v>
                </c:pt>
                <c:pt idx="4478">
                  <c:v>11.36</c:v>
                </c:pt>
                <c:pt idx="4479">
                  <c:v>11.84</c:v>
                </c:pt>
                <c:pt idx="4480">
                  <c:v>11.31</c:v>
                </c:pt>
                <c:pt idx="4481">
                  <c:v>11.64</c:v>
                </c:pt>
                <c:pt idx="4482">
                  <c:v>11.55</c:v>
                </c:pt>
                <c:pt idx="4483">
                  <c:v>11.62</c:v>
                </c:pt>
                <c:pt idx="4484">
                  <c:v>10.72</c:v>
                </c:pt>
                <c:pt idx="4485">
                  <c:v>10.14</c:v>
                </c:pt>
                <c:pt idx="4486">
                  <c:v>9.39</c:v>
                </c:pt>
                <c:pt idx="4487">
                  <c:v>11.43</c:v>
                </c:pt>
                <c:pt idx="4488">
                  <c:v>17.37</c:v>
                </c:pt>
                <c:pt idx="4489">
                  <c:v>14.93</c:v>
                </c:pt>
                <c:pt idx="4490">
                  <c:v>18.399999999999999</c:v>
                </c:pt>
                <c:pt idx="4491">
                  <c:v>30.16</c:v>
                </c:pt>
                <c:pt idx="4492">
                  <c:v>23.72</c:v>
                </c:pt>
                <c:pt idx="4493">
                  <c:v>14.92</c:v>
                </c:pt>
                <c:pt idx="4494">
                  <c:v>12.38</c:v>
                </c:pt>
                <c:pt idx="4495">
                  <c:v>14.71</c:v>
                </c:pt>
                <c:pt idx="4496">
                  <c:v>14.09</c:v>
                </c:pt>
                <c:pt idx="4497">
                  <c:v>13.53</c:v>
                </c:pt>
                <c:pt idx="4498">
                  <c:v>15.71</c:v>
                </c:pt>
                <c:pt idx="4499">
                  <c:v>15.11</c:v>
                </c:pt>
                <c:pt idx="4500">
                  <c:v>17.079999999999998</c:v>
                </c:pt>
                <c:pt idx="4501">
                  <c:v>13.76</c:v>
                </c:pt>
                <c:pt idx="4502">
                  <c:v>14.37</c:v>
                </c:pt>
                <c:pt idx="4503">
                  <c:v>12.03</c:v>
                </c:pt>
                <c:pt idx="4504">
                  <c:v>9.42</c:v>
                </c:pt>
                <c:pt idx="4505">
                  <c:v>8.76</c:v>
                </c:pt>
                <c:pt idx="4506">
                  <c:v>7.8</c:v>
                </c:pt>
                <c:pt idx="4507">
                  <c:v>6.21</c:v>
                </c:pt>
                <c:pt idx="4508">
                  <c:v>6.34</c:v>
                </c:pt>
                <c:pt idx="4509">
                  <c:v>5.44</c:v>
                </c:pt>
                <c:pt idx="4510">
                  <c:v>4.97</c:v>
                </c:pt>
                <c:pt idx="4511">
                  <c:v>5.01</c:v>
                </c:pt>
                <c:pt idx="4512">
                  <c:v>4.9400000000000004</c:v>
                </c:pt>
                <c:pt idx="4513">
                  <c:v>4.5999999999999996</c:v>
                </c:pt>
                <c:pt idx="4514">
                  <c:v>4.83</c:v>
                </c:pt>
                <c:pt idx="4515">
                  <c:v>4.67</c:v>
                </c:pt>
                <c:pt idx="4516">
                  <c:v>4.45</c:v>
                </c:pt>
                <c:pt idx="4517">
                  <c:v>4.3099999999999996</c:v>
                </c:pt>
                <c:pt idx="4518">
                  <c:v>4.25</c:v>
                </c:pt>
                <c:pt idx="4519">
                  <c:v>4.3099999999999996</c:v>
                </c:pt>
                <c:pt idx="4520">
                  <c:v>4.29</c:v>
                </c:pt>
                <c:pt idx="4521">
                  <c:v>4.12</c:v>
                </c:pt>
                <c:pt idx="4522">
                  <c:v>4.01</c:v>
                </c:pt>
                <c:pt idx="4523">
                  <c:v>3.98</c:v>
                </c:pt>
                <c:pt idx="4524">
                  <c:v>3.88</c:v>
                </c:pt>
                <c:pt idx="4525">
                  <c:v>3.93</c:v>
                </c:pt>
                <c:pt idx="4526">
                  <c:v>3.87</c:v>
                </c:pt>
                <c:pt idx="4527">
                  <c:v>3.82</c:v>
                </c:pt>
                <c:pt idx="4528">
                  <c:v>3.7</c:v>
                </c:pt>
                <c:pt idx="4529">
                  <c:v>3.69</c:v>
                </c:pt>
                <c:pt idx="4530">
                  <c:v>3.69</c:v>
                </c:pt>
                <c:pt idx="4531">
                  <c:v>3.61</c:v>
                </c:pt>
                <c:pt idx="4532">
                  <c:v>3.57</c:v>
                </c:pt>
                <c:pt idx="4533">
                  <c:v>3.59</c:v>
                </c:pt>
                <c:pt idx="4534">
                  <c:v>3.52</c:v>
                </c:pt>
                <c:pt idx="4535">
                  <c:v>3.42</c:v>
                </c:pt>
                <c:pt idx="4536">
                  <c:v>3.37</c:v>
                </c:pt>
                <c:pt idx="4537">
                  <c:v>3.43</c:v>
                </c:pt>
                <c:pt idx="4538">
                  <c:v>3.34</c:v>
                </c:pt>
                <c:pt idx="4539">
                  <c:v>3.36</c:v>
                </c:pt>
                <c:pt idx="4540">
                  <c:v>3.39</c:v>
                </c:pt>
                <c:pt idx="4541">
                  <c:v>3.33</c:v>
                </c:pt>
                <c:pt idx="4542">
                  <c:v>3.33</c:v>
                </c:pt>
                <c:pt idx="4543">
                  <c:v>3.45</c:v>
                </c:pt>
                <c:pt idx="4544">
                  <c:v>3.33</c:v>
                </c:pt>
                <c:pt idx="4545">
                  <c:v>3.57</c:v>
                </c:pt>
                <c:pt idx="4546">
                  <c:v>3.43</c:v>
                </c:pt>
                <c:pt idx="4547">
                  <c:v>3.47</c:v>
                </c:pt>
                <c:pt idx="4548">
                  <c:v>3.39</c:v>
                </c:pt>
                <c:pt idx="4549">
                  <c:v>3.28</c:v>
                </c:pt>
                <c:pt idx="4550">
                  <c:v>3.19</c:v>
                </c:pt>
                <c:pt idx="4551">
                  <c:v>3.19</c:v>
                </c:pt>
                <c:pt idx="4552">
                  <c:v>3.14</c:v>
                </c:pt>
                <c:pt idx="4553">
                  <c:v>3.21</c:v>
                </c:pt>
                <c:pt idx="4554">
                  <c:v>3.16</c:v>
                </c:pt>
                <c:pt idx="4555">
                  <c:v>3.15</c:v>
                </c:pt>
                <c:pt idx="4556">
                  <c:v>3.1</c:v>
                </c:pt>
                <c:pt idx="4557">
                  <c:v>3.12</c:v>
                </c:pt>
                <c:pt idx="4558">
                  <c:v>3.25</c:v>
                </c:pt>
                <c:pt idx="4559">
                  <c:v>3.23</c:v>
                </c:pt>
                <c:pt idx="4560">
                  <c:v>3.45</c:v>
                </c:pt>
                <c:pt idx="4561">
                  <c:v>3.41</c:v>
                </c:pt>
                <c:pt idx="4562">
                  <c:v>3.36</c:v>
                </c:pt>
                <c:pt idx="4563">
                  <c:v>3.41</c:v>
                </c:pt>
                <c:pt idx="4564">
                  <c:v>3.47</c:v>
                </c:pt>
                <c:pt idx="4565">
                  <c:v>3.52</c:v>
                </c:pt>
                <c:pt idx="4566">
                  <c:v>3.51</c:v>
                </c:pt>
                <c:pt idx="4567">
                  <c:v>3.47</c:v>
                </c:pt>
                <c:pt idx="4568">
                  <c:v>3.5</c:v>
                </c:pt>
                <c:pt idx="4569">
                  <c:v>3.4</c:v>
                </c:pt>
                <c:pt idx="4570">
                  <c:v>3.34</c:v>
                </c:pt>
                <c:pt idx="4571">
                  <c:v>3.34</c:v>
                </c:pt>
                <c:pt idx="4572">
                  <c:v>3.24</c:v>
                </c:pt>
                <c:pt idx="4573">
                  <c:v>3.56</c:v>
                </c:pt>
                <c:pt idx="4574">
                  <c:v>3.47</c:v>
                </c:pt>
                <c:pt idx="4575">
                  <c:v>3.51</c:v>
                </c:pt>
                <c:pt idx="4576">
                  <c:v>3.42</c:v>
                </c:pt>
                <c:pt idx="4577">
                  <c:v>3.5</c:v>
                </c:pt>
                <c:pt idx="4578">
                  <c:v>3.46</c:v>
                </c:pt>
                <c:pt idx="4579">
                  <c:v>3.57</c:v>
                </c:pt>
                <c:pt idx="4580">
                  <c:v>3.76</c:v>
                </c:pt>
                <c:pt idx="4581">
                  <c:v>3.64</c:v>
                </c:pt>
                <c:pt idx="4582">
                  <c:v>3.75</c:v>
                </c:pt>
                <c:pt idx="4583">
                  <c:v>3.77</c:v>
                </c:pt>
                <c:pt idx="4584">
                  <c:v>3.6</c:v>
                </c:pt>
                <c:pt idx="4585">
                  <c:v>3.6</c:v>
                </c:pt>
                <c:pt idx="4586">
                  <c:v>3.59</c:v>
                </c:pt>
                <c:pt idx="4587">
                  <c:v>3.55</c:v>
                </c:pt>
                <c:pt idx="4588">
                  <c:v>3.5</c:v>
                </c:pt>
                <c:pt idx="4589">
                  <c:v>3.43</c:v>
                </c:pt>
                <c:pt idx="4590">
                  <c:v>3.55</c:v>
                </c:pt>
                <c:pt idx="4591">
                  <c:v>3.49</c:v>
                </c:pt>
                <c:pt idx="4592">
                  <c:v>3.48</c:v>
                </c:pt>
                <c:pt idx="4593">
                  <c:v>3.65</c:v>
                </c:pt>
                <c:pt idx="4594">
                  <c:v>3.53</c:v>
                </c:pt>
                <c:pt idx="4595">
                  <c:v>3.39</c:v>
                </c:pt>
                <c:pt idx="4596">
                  <c:v>3.36</c:v>
                </c:pt>
                <c:pt idx="4597">
                  <c:v>3.53</c:v>
                </c:pt>
                <c:pt idx="4598">
                  <c:v>3.57</c:v>
                </c:pt>
                <c:pt idx="4599">
                  <c:v>3.54</c:v>
                </c:pt>
                <c:pt idx="4600">
                  <c:v>3.53</c:v>
                </c:pt>
                <c:pt idx="4601">
                  <c:v>3.61</c:v>
                </c:pt>
                <c:pt idx="4602">
                  <c:v>3.61</c:v>
                </c:pt>
                <c:pt idx="4603">
                  <c:v>3.58</c:v>
                </c:pt>
                <c:pt idx="4604">
                  <c:v>3.56</c:v>
                </c:pt>
                <c:pt idx="4605">
                  <c:v>3.54</c:v>
                </c:pt>
                <c:pt idx="4606">
                  <c:v>3.51</c:v>
                </c:pt>
                <c:pt idx="4607">
                  <c:v>3.52</c:v>
                </c:pt>
                <c:pt idx="4608">
                  <c:v>3.49</c:v>
                </c:pt>
                <c:pt idx="4609">
                  <c:v>3.5</c:v>
                </c:pt>
                <c:pt idx="4610">
                  <c:v>3.42</c:v>
                </c:pt>
                <c:pt idx="4611">
                  <c:v>3.4</c:v>
                </c:pt>
                <c:pt idx="4612">
                  <c:v>3.42</c:v>
                </c:pt>
                <c:pt idx="4613">
                  <c:v>3.4</c:v>
                </c:pt>
                <c:pt idx="4614">
                  <c:v>3.37</c:v>
                </c:pt>
                <c:pt idx="4615">
                  <c:v>3.35</c:v>
                </c:pt>
                <c:pt idx="4616">
                  <c:v>3.35</c:v>
                </c:pt>
                <c:pt idx="4617">
                  <c:v>3.33</c:v>
                </c:pt>
                <c:pt idx="4618">
                  <c:v>3.33</c:v>
                </c:pt>
                <c:pt idx="4619">
                  <c:v>3.29</c:v>
                </c:pt>
                <c:pt idx="4620">
                  <c:v>3.25</c:v>
                </c:pt>
                <c:pt idx="4621">
                  <c:v>3.18</c:v>
                </c:pt>
                <c:pt idx="4622">
                  <c:v>3.22</c:v>
                </c:pt>
                <c:pt idx="4623">
                  <c:v>3.19</c:v>
                </c:pt>
                <c:pt idx="4624">
                  <c:v>3.12</c:v>
                </c:pt>
                <c:pt idx="4625">
                  <c:v>3.1</c:v>
                </c:pt>
                <c:pt idx="4626">
                  <c:v>3.13</c:v>
                </c:pt>
                <c:pt idx="4627">
                  <c:v>3.09</c:v>
                </c:pt>
                <c:pt idx="4628">
                  <c:v>3.04</c:v>
                </c:pt>
                <c:pt idx="4629">
                  <c:v>2.97</c:v>
                </c:pt>
                <c:pt idx="4630">
                  <c:v>2.92</c:v>
                </c:pt>
                <c:pt idx="4631">
                  <c:v>2.94</c:v>
                </c:pt>
                <c:pt idx="4632">
                  <c:v>2.94</c:v>
                </c:pt>
                <c:pt idx="4633">
                  <c:v>2.87</c:v>
                </c:pt>
                <c:pt idx="4634">
                  <c:v>2.82</c:v>
                </c:pt>
                <c:pt idx="4635">
                  <c:v>2.82</c:v>
                </c:pt>
                <c:pt idx="4636">
                  <c:v>2.86</c:v>
                </c:pt>
                <c:pt idx="4637">
                  <c:v>2.88</c:v>
                </c:pt>
                <c:pt idx="4638">
                  <c:v>2.92</c:v>
                </c:pt>
                <c:pt idx="4639">
                  <c:v>2.9</c:v>
                </c:pt>
                <c:pt idx="4640">
                  <c:v>2.88</c:v>
                </c:pt>
                <c:pt idx="4641">
                  <c:v>2.83</c:v>
                </c:pt>
                <c:pt idx="4642">
                  <c:v>2.83</c:v>
                </c:pt>
                <c:pt idx="4643">
                  <c:v>2.81</c:v>
                </c:pt>
                <c:pt idx="4644">
                  <c:v>2.8</c:v>
                </c:pt>
                <c:pt idx="4645">
                  <c:v>2.8</c:v>
                </c:pt>
                <c:pt idx="4646">
                  <c:v>2.8</c:v>
                </c:pt>
                <c:pt idx="4647">
                  <c:v>2.78</c:v>
                </c:pt>
                <c:pt idx="4648">
                  <c:v>2.75</c:v>
                </c:pt>
                <c:pt idx="4649">
                  <c:v>2.73</c:v>
                </c:pt>
                <c:pt idx="4650">
                  <c:v>2.74</c:v>
                </c:pt>
                <c:pt idx="4651">
                  <c:v>2.73</c:v>
                </c:pt>
                <c:pt idx="4652">
                  <c:v>2.71</c:v>
                </c:pt>
                <c:pt idx="4653">
                  <c:v>2.77</c:v>
                </c:pt>
                <c:pt idx="4654">
                  <c:v>2.79</c:v>
                </c:pt>
                <c:pt idx="4655">
                  <c:v>2.83</c:v>
                </c:pt>
                <c:pt idx="4656">
                  <c:v>2.89</c:v>
                </c:pt>
                <c:pt idx="4657">
                  <c:v>3.01</c:v>
                </c:pt>
                <c:pt idx="4658">
                  <c:v>3.05</c:v>
                </c:pt>
                <c:pt idx="4659">
                  <c:v>3.06</c:v>
                </c:pt>
                <c:pt idx="4660">
                  <c:v>3.12</c:v>
                </c:pt>
                <c:pt idx="4661">
                  <c:v>3.11</c:v>
                </c:pt>
                <c:pt idx="4662">
                  <c:v>3.06</c:v>
                </c:pt>
                <c:pt idx="4663">
                  <c:v>3.08</c:v>
                </c:pt>
                <c:pt idx="4664">
                  <c:v>3.12</c:v>
                </c:pt>
                <c:pt idx="4665">
                  <c:v>3.16</c:v>
                </c:pt>
                <c:pt idx="4666">
                  <c:v>3.34</c:v>
                </c:pt>
                <c:pt idx="4667">
                  <c:v>3.28</c:v>
                </c:pt>
                <c:pt idx="4668">
                  <c:v>3.29</c:v>
                </c:pt>
                <c:pt idx="4669">
                  <c:v>3.36</c:v>
                </c:pt>
                <c:pt idx="4670">
                  <c:v>3.31</c:v>
                </c:pt>
                <c:pt idx="4671">
                  <c:v>3.37</c:v>
                </c:pt>
                <c:pt idx="4672">
                  <c:v>3.33</c:v>
                </c:pt>
                <c:pt idx="4673">
                  <c:v>3.31</c:v>
                </c:pt>
                <c:pt idx="4674">
                  <c:v>3.31</c:v>
                </c:pt>
                <c:pt idx="4675">
                  <c:v>3.25</c:v>
                </c:pt>
                <c:pt idx="4676">
                  <c:v>3.39</c:v>
                </c:pt>
                <c:pt idx="4677">
                  <c:v>3.36</c:v>
                </c:pt>
                <c:pt idx="4678">
                  <c:v>3.35</c:v>
                </c:pt>
                <c:pt idx="4679">
                  <c:v>3.41</c:v>
                </c:pt>
                <c:pt idx="4680">
                  <c:v>3.39</c:v>
                </c:pt>
                <c:pt idx="4681">
                  <c:v>3.38</c:v>
                </c:pt>
                <c:pt idx="4682">
                  <c:v>3.36</c:v>
                </c:pt>
                <c:pt idx="4683">
                  <c:v>3.37</c:v>
                </c:pt>
                <c:pt idx="4684">
                  <c:v>3.33</c:v>
                </c:pt>
                <c:pt idx="4685">
                  <c:v>3.32</c:v>
                </c:pt>
                <c:pt idx="4686">
                  <c:v>3.24</c:v>
                </c:pt>
                <c:pt idx="4687">
                  <c:v>3.25</c:v>
                </c:pt>
                <c:pt idx="4688">
                  <c:v>3.25</c:v>
                </c:pt>
                <c:pt idx="4689">
                  <c:v>3.2</c:v>
                </c:pt>
                <c:pt idx="4690">
                  <c:v>3.21</c:v>
                </c:pt>
                <c:pt idx="4691">
                  <c:v>3.23</c:v>
                </c:pt>
                <c:pt idx="4692">
                  <c:v>3.23</c:v>
                </c:pt>
                <c:pt idx="4693">
                  <c:v>3.29</c:v>
                </c:pt>
                <c:pt idx="4694">
                  <c:v>3.28</c:v>
                </c:pt>
                <c:pt idx="4695">
                  <c:v>3.31</c:v>
                </c:pt>
                <c:pt idx="4696">
                  <c:v>3.35</c:v>
                </c:pt>
                <c:pt idx="4697">
                  <c:v>3.39</c:v>
                </c:pt>
                <c:pt idx="4698">
                  <c:v>3.45</c:v>
                </c:pt>
                <c:pt idx="4699">
                  <c:v>3.43</c:v>
                </c:pt>
                <c:pt idx="4700">
                  <c:v>3.42</c:v>
                </c:pt>
                <c:pt idx="4701">
                  <c:v>3.54</c:v>
                </c:pt>
                <c:pt idx="4702">
                  <c:v>3.42</c:v>
                </c:pt>
                <c:pt idx="4703">
                  <c:v>3.44</c:v>
                </c:pt>
                <c:pt idx="4704">
                  <c:v>3.44</c:v>
                </c:pt>
                <c:pt idx="4705">
                  <c:v>3.43</c:v>
                </c:pt>
                <c:pt idx="4706">
                  <c:v>3.38</c:v>
                </c:pt>
                <c:pt idx="4707">
                  <c:v>3.39</c:v>
                </c:pt>
                <c:pt idx="4708">
                  <c:v>3.37</c:v>
                </c:pt>
                <c:pt idx="4709">
                  <c:v>3.34</c:v>
                </c:pt>
                <c:pt idx="4710">
                  <c:v>3.42</c:v>
                </c:pt>
                <c:pt idx="4711">
                  <c:v>3.4</c:v>
                </c:pt>
                <c:pt idx="4712">
                  <c:v>3.34</c:v>
                </c:pt>
                <c:pt idx="4713">
                  <c:v>3.3</c:v>
                </c:pt>
                <c:pt idx="4714">
                  <c:v>3.35</c:v>
                </c:pt>
                <c:pt idx="4715">
                  <c:v>3.25</c:v>
                </c:pt>
                <c:pt idx="4716">
                  <c:v>3.23</c:v>
                </c:pt>
                <c:pt idx="4717">
                  <c:v>3.21</c:v>
                </c:pt>
                <c:pt idx="4718">
                  <c:v>3.18</c:v>
                </c:pt>
                <c:pt idx="4719">
                  <c:v>3.16</c:v>
                </c:pt>
                <c:pt idx="4720">
                  <c:v>3.16</c:v>
                </c:pt>
                <c:pt idx="4721">
                  <c:v>3.15</c:v>
                </c:pt>
                <c:pt idx="4722">
                  <c:v>3.13</c:v>
                </c:pt>
                <c:pt idx="4723">
                  <c:v>3.08</c:v>
                </c:pt>
                <c:pt idx="4724">
                  <c:v>3.05</c:v>
                </c:pt>
                <c:pt idx="4725">
                  <c:v>3.02</c:v>
                </c:pt>
                <c:pt idx="4726">
                  <c:v>3.06</c:v>
                </c:pt>
                <c:pt idx="4727">
                  <c:v>3.04</c:v>
                </c:pt>
                <c:pt idx="4728">
                  <c:v>3.09</c:v>
                </c:pt>
                <c:pt idx="4729">
                  <c:v>3.06</c:v>
                </c:pt>
                <c:pt idx="4730">
                  <c:v>3.02</c:v>
                </c:pt>
                <c:pt idx="4731">
                  <c:v>2.99</c:v>
                </c:pt>
                <c:pt idx="4732">
                  <c:v>3.03</c:v>
                </c:pt>
                <c:pt idx="4733">
                  <c:v>3.03</c:v>
                </c:pt>
                <c:pt idx="4734">
                  <c:v>3.06</c:v>
                </c:pt>
                <c:pt idx="4735">
                  <c:v>3.04</c:v>
                </c:pt>
                <c:pt idx="4736">
                  <c:v>3.27</c:v>
                </c:pt>
                <c:pt idx="4737">
                  <c:v>3.29</c:v>
                </c:pt>
                <c:pt idx="4738">
                  <c:v>3.31</c:v>
                </c:pt>
                <c:pt idx="4739">
                  <c:v>3.34</c:v>
                </c:pt>
                <c:pt idx="4740">
                  <c:v>3.2</c:v>
                </c:pt>
                <c:pt idx="4741">
                  <c:v>3.17</c:v>
                </c:pt>
                <c:pt idx="4742">
                  <c:v>3.09</c:v>
                </c:pt>
                <c:pt idx="4743">
                  <c:v>3</c:v>
                </c:pt>
                <c:pt idx="4744">
                  <c:v>3.02</c:v>
                </c:pt>
                <c:pt idx="4745">
                  <c:v>2.97</c:v>
                </c:pt>
                <c:pt idx="4746">
                  <c:v>2.97</c:v>
                </c:pt>
                <c:pt idx="4747">
                  <c:v>2.96</c:v>
                </c:pt>
                <c:pt idx="4748">
                  <c:v>2.95</c:v>
                </c:pt>
                <c:pt idx="4749">
                  <c:v>2.96</c:v>
                </c:pt>
                <c:pt idx="4750">
                  <c:v>2.98</c:v>
                </c:pt>
                <c:pt idx="4751">
                  <c:v>2.98</c:v>
                </c:pt>
                <c:pt idx="4752">
                  <c:v>3.01</c:v>
                </c:pt>
                <c:pt idx="4753">
                  <c:v>3.04</c:v>
                </c:pt>
                <c:pt idx="4754">
                  <c:v>3.14</c:v>
                </c:pt>
                <c:pt idx="4755">
                  <c:v>3.06</c:v>
                </c:pt>
                <c:pt idx="4756">
                  <c:v>3.06</c:v>
                </c:pt>
                <c:pt idx="4757">
                  <c:v>3.1</c:v>
                </c:pt>
                <c:pt idx="4758">
                  <c:v>3.04</c:v>
                </c:pt>
                <c:pt idx="4759">
                  <c:v>3.06</c:v>
                </c:pt>
                <c:pt idx="4760">
                  <c:v>3.11</c:v>
                </c:pt>
                <c:pt idx="4761">
                  <c:v>3.09</c:v>
                </c:pt>
                <c:pt idx="4762">
                  <c:v>3.16</c:v>
                </c:pt>
                <c:pt idx="4763">
                  <c:v>3.13</c:v>
                </c:pt>
                <c:pt idx="4764">
                  <c:v>3.09</c:v>
                </c:pt>
                <c:pt idx="4765">
                  <c:v>3.07</c:v>
                </c:pt>
                <c:pt idx="4766">
                  <c:v>3.14</c:v>
                </c:pt>
                <c:pt idx="4767">
                  <c:v>3.14</c:v>
                </c:pt>
                <c:pt idx="4768">
                  <c:v>3.16</c:v>
                </c:pt>
                <c:pt idx="4769">
                  <c:v>3.08</c:v>
                </c:pt>
                <c:pt idx="4770">
                  <c:v>3.2</c:v>
                </c:pt>
                <c:pt idx="4771">
                  <c:v>3.2</c:v>
                </c:pt>
                <c:pt idx="4772">
                  <c:v>3.14</c:v>
                </c:pt>
                <c:pt idx="4773">
                  <c:v>3.32</c:v>
                </c:pt>
                <c:pt idx="4774">
                  <c:v>3.24</c:v>
                </c:pt>
                <c:pt idx="4775">
                  <c:v>3.19</c:v>
                </c:pt>
                <c:pt idx="4776">
                  <c:v>3.37</c:v>
                </c:pt>
                <c:pt idx="4777">
                  <c:v>3.24</c:v>
                </c:pt>
                <c:pt idx="4778">
                  <c:v>3.29</c:v>
                </c:pt>
                <c:pt idx="4779">
                  <c:v>3.32</c:v>
                </c:pt>
                <c:pt idx="4780">
                  <c:v>3.35</c:v>
                </c:pt>
                <c:pt idx="4781">
                  <c:v>3.26</c:v>
                </c:pt>
                <c:pt idx="4782">
                  <c:v>3.34</c:v>
                </c:pt>
                <c:pt idx="4783">
                  <c:v>3.24</c:v>
                </c:pt>
                <c:pt idx="4784">
                  <c:v>3.33</c:v>
                </c:pt>
                <c:pt idx="4785">
                  <c:v>3.65</c:v>
                </c:pt>
                <c:pt idx="4786">
                  <c:v>3.86</c:v>
                </c:pt>
                <c:pt idx="4787">
                  <c:v>3.82</c:v>
                </c:pt>
                <c:pt idx="4788">
                  <c:v>3.7</c:v>
                </c:pt>
                <c:pt idx="4789">
                  <c:v>3.54</c:v>
                </c:pt>
                <c:pt idx="4790">
                  <c:v>3.47</c:v>
                </c:pt>
                <c:pt idx="4791">
                  <c:v>3.53</c:v>
                </c:pt>
                <c:pt idx="4792">
                  <c:v>3.54</c:v>
                </c:pt>
                <c:pt idx="4793">
                  <c:v>3.58</c:v>
                </c:pt>
                <c:pt idx="4794">
                  <c:v>3.56</c:v>
                </c:pt>
                <c:pt idx="4795">
                  <c:v>3.5</c:v>
                </c:pt>
                <c:pt idx="4796">
                  <c:v>3.48</c:v>
                </c:pt>
                <c:pt idx="4797">
                  <c:v>3.48</c:v>
                </c:pt>
                <c:pt idx="4798">
                  <c:v>3.47</c:v>
                </c:pt>
                <c:pt idx="4799">
                  <c:v>3.42</c:v>
                </c:pt>
                <c:pt idx="4800">
                  <c:v>3.51</c:v>
                </c:pt>
                <c:pt idx="4801">
                  <c:v>3.46</c:v>
                </c:pt>
                <c:pt idx="4802">
                  <c:v>3.39</c:v>
                </c:pt>
                <c:pt idx="4803">
                  <c:v>3.37</c:v>
                </c:pt>
                <c:pt idx="4804">
                  <c:v>3.32</c:v>
                </c:pt>
                <c:pt idx="4805">
                  <c:v>3.33</c:v>
                </c:pt>
                <c:pt idx="4806">
                  <c:v>3.27</c:v>
                </c:pt>
                <c:pt idx="4807">
                  <c:v>3.27</c:v>
                </c:pt>
                <c:pt idx="4808">
                  <c:v>3.24</c:v>
                </c:pt>
                <c:pt idx="4809">
                  <c:v>3.19</c:v>
                </c:pt>
                <c:pt idx="4810">
                  <c:v>3.2</c:v>
                </c:pt>
                <c:pt idx="4811">
                  <c:v>3.19</c:v>
                </c:pt>
                <c:pt idx="4812">
                  <c:v>3.16</c:v>
                </c:pt>
                <c:pt idx="4813">
                  <c:v>3.09</c:v>
                </c:pt>
                <c:pt idx="4814">
                  <c:v>3.09</c:v>
                </c:pt>
                <c:pt idx="4815">
                  <c:v>3.1</c:v>
                </c:pt>
                <c:pt idx="4816">
                  <c:v>3.05</c:v>
                </c:pt>
                <c:pt idx="4817">
                  <c:v>3.08</c:v>
                </c:pt>
                <c:pt idx="4818">
                  <c:v>2.98</c:v>
                </c:pt>
                <c:pt idx="4819">
                  <c:v>2.96</c:v>
                </c:pt>
                <c:pt idx="4820">
                  <c:v>2.97</c:v>
                </c:pt>
                <c:pt idx="4821">
                  <c:v>2.94</c:v>
                </c:pt>
                <c:pt idx="4822">
                  <c:v>2.9</c:v>
                </c:pt>
                <c:pt idx="4823">
                  <c:v>2.84</c:v>
                </c:pt>
                <c:pt idx="4824">
                  <c:v>2.8</c:v>
                </c:pt>
                <c:pt idx="4825">
                  <c:v>2.79</c:v>
                </c:pt>
                <c:pt idx="4826">
                  <c:v>2.81</c:v>
                </c:pt>
                <c:pt idx="4827">
                  <c:v>2.8</c:v>
                </c:pt>
                <c:pt idx="4828">
                  <c:v>2.81</c:v>
                </c:pt>
                <c:pt idx="4829">
                  <c:v>2.82</c:v>
                </c:pt>
                <c:pt idx="4830">
                  <c:v>2.82</c:v>
                </c:pt>
                <c:pt idx="4831">
                  <c:v>2.81</c:v>
                </c:pt>
                <c:pt idx="4832">
                  <c:v>2.81</c:v>
                </c:pt>
                <c:pt idx="4833">
                  <c:v>2.78</c:v>
                </c:pt>
                <c:pt idx="4834">
                  <c:v>2.74</c:v>
                </c:pt>
                <c:pt idx="4835">
                  <c:v>2.7</c:v>
                </c:pt>
                <c:pt idx="4836">
                  <c:v>2.7</c:v>
                </c:pt>
                <c:pt idx="4837">
                  <c:v>2.7</c:v>
                </c:pt>
                <c:pt idx="4838">
                  <c:v>2.62</c:v>
                </c:pt>
                <c:pt idx="4839">
                  <c:v>2.64</c:v>
                </c:pt>
                <c:pt idx="4840">
                  <c:v>2.66</c:v>
                </c:pt>
                <c:pt idx="4841">
                  <c:v>2.66</c:v>
                </c:pt>
                <c:pt idx="4842">
                  <c:v>2.62</c:v>
                </c:pt>
                <c:pt idx="4843">
                  <c:v>2.7</c:v>
                </c:pt>
                <c:pt idx="4844">
                  <c:v>2.63</c:v>
                </c:pt>
                <c:pt idx="4845">
                  <c:v>2.68</c:v>
                </c:pt>
                <c:pt idx="4846">
                  <c:v>2.73</c:v>
                </c:pt>
                <c:pt idx="4847">
                  <c:v>2.78</c:v>
                </c:pt>
                <c:pt idx="4848">
                  <c:v>2.87</c:v>
                </c:pt>
                <c:pt idx="4849">
                  <c:v>2.86</c:v>
                </c:pt>
                <c:pt idx="4850">
                  <c:v>2.89</c:v>
                </c:pt>
                <c:pt idx="4851">
                  <c:v>2.91</c:v>
                </c:pt>
                <c:pt idx="4852">
                  <c:v>2.9</c:v>
                </c:pt>
                <c:pt idx="4853">
                  <c:v>3.01</c:v>
                </c:pt>
                <c:pt idx="4854">
                  <c:v>3.02</c:v>
                </c:pt>
                <c:pt idx="4855">
                  <c:v>2.99</c:v>
                </c:pt>
                <c:pt idx="4856">
                  <c:v>3.08</c:v>
                </c:pt>
                <c:pt idx="4857">
                  <c:v>3.14</c:v>
                </c:pt>
                <c:pt idx="4858">
                  <c:v>3.18</c:v>
                </c:pt>
                <c:pt idx="4859">
                  <c:v>3.21</c:v>
                </c:pt>
                <c:pt idx="4860">
                  <c:v>3.29</c:v>
                </c:pt>
                <c:pt idx="4861">
                  <c:v>3.29</c:v>
                </c:pt>
                <c:pt idx="4862">
                  <c:v>3.33</c:v>
                </c:pt>
                <c:pt idx="4863">
                  <c:v>3.28</c:v>
                </c:pt>
                <c:pt idx="4864">
                  <c:v>3.24</c:v>
                </c:pt>
                <c:pt idx="4865">
                  <c:v>3.25</c:v>
                </c:pt>
                <c:pt idx="4866">
                  <c:v>3.4</c:v>
                </c:pt>
                <c:pt idx="4867">
                  <c:v>3.33</c:v>
                </c:pt>
                <c:pt idx="4868">
                  <c:v>3.31</c:v>
                </c:pt>
                <c:pt idx="4869">
                  <c:v>3.32</c:v>
                </c:pt>
                <c:pt idx="4870">
                  <c:v>3.51</c:v>
                </c:pt>
                <c:pt idx="4871">
                  <c:v>3.56</c:v>
                </c:pt>
                <c:pt idx="4872">
                  <c:v>3.37</c:v>
                </c:pt>
                <c:pt idx="4873">
                  <c:v>3.31</c:v>
                </c:pt>
                <c:pt idx="4874">
                  <c:v>3.22</c:v>
                </c:pt>
                <c:pt idx="4875">
                  <c:v>3.24</c:v>
                </c:pt>
                <c:pt idx="4876">
                  <c:v>3.21</c:v>
                </c:pt>
                <c:pt idx="4877">
                  <c:v>3.16</c:v>
                </c:pt>
                <c:pt idx="4878">
                  <c:v>3.15</c:v>
                </c:pt>
                <c:pt idx="4879">
                  <c:v>3.18</c:v>
                </c:pt>
                <c:pt idx="4880">
                  <c:v>3.19</c:v>
                </c:pt>
                <c:pt idx="4881">
                  <c:v>3.16</c:v>
                </c:pt>
                <c:pt idx="4882">
                  <c:v>3.2</c:v>
                </c:pt>
                <c:pt idx="4883">
                  <c:v>4.17</c:v>
                </c:pt>
                <c:pt idx="4884">
                  <c:v>4.67</c:v>
                </c:pt>
                <c:pt idx="4885">
                  <c:v>4.37</c:v>
                </c:pt>
                <c:pt idx="4886">
                  <c:v>4.13</c:v>
                </c:pt>
                <c:pt idx="4887">
                  <c:v>3.92</c:v>
                </c:pt>
                <c:pt idx="4888">
                  <c:v>3.83</c:v>
                </c:pt>
                <c:pt idx="4889">
                  <c:v>3.87</c:v>
                </c:pt>
                <c:pt idx="4890">
                  <c:v>4.05</c:v>
                </c:pt>
                <c:pt idx="4891">
                  <c:v>4.01</c:v>
                </c:pt>
                <c:pt idx="4892">
                  <c:v>3.86</c:v>
                </c:pt>
                <c:pt idx="4893">
                  <c:v>3.78</c:v>
                </c:pt>
                <c:pt idx="4894">
                  <c:v>3.69</c:v>
                </c:pt>
                <c:pt idx="4895">
                  <c:v>3.64</c:v>
                </c:pt>
                <c:pt idx="4896">
                  <c:v>3.6</c:v>
                </c:pt>
                <c:pt idx="4897">
                  <c:v>3.54</c:v>
                </c:pt>
                <c:pt idx="4898">
                  <c:v>3.51</c:v>
                </c:pt>
                <c:pt idx="4899">
                  <c:v>3.48</c:v>
                </c:pt>
                <c:pt idx="4900">
                  <c:v>3.42</c:v>
                </c:pt>
                <c:pt idx="4901">
                  <c:v>3.4</c:v>
                </c:pt>
                <c:pt idx="4902">
                  <c:v>3.33</c:v>
                </c:pt>
                <c:pt idx="4903">
                  <c:v>3.3</c:v>
                </c:pt>
                <c:pt idx="4904">
                  <c:v>3.37</c:v>
                </c:pt>
                <c:pt idx="4905">
                  <c:v>3.3</c:v>
                </c:pt>
                <c:pt idx="4906">
                  <c:v>3.31</c:v>
                </c:pt>
                <c:pt idx="4907">
                  <c:v>3.25</c:v>
                </c:pt>
                <c:pt idx="4908">
                  <c:v>3.22</c:v>
                </c:pt>
                <c:pt idx="4909">
                  <c:v>3.15</c:v>
                </c:pt>
                <c:pt idx="4910">
                  <c:v>3.15</c:v>
                </c:pt>
                <c:pt idx="4911">
                  <c:v>3.13</c:v>
                </c:pt>
                <c:pt idx="4912">
                  <c:v>3.08</c:v>
                </c:pt>
                <c:pt idx="4913">
                  <c:v>3.03</c:v>
                </c:pt>
                <c:pt idx="4914">
                  <c:v>2.99</c:v>
                </c:pt>
                <c:pt idx="4915">
                  <c:v>2.95</c:v>
                </c:pt>
                <c:pt idx="4916">
                  <c:v>2.96</c:v>
                </c:pt>
                <c:pt idx="4917">
                  <c:v>2.92</c:v>
                </c:pt>
                <c:pt idx="4918">
                  <c:v>2.9</c:v>
                </c:pt>
                <c:pt idx="4919">
                  <c:v>2.89</c:v>
                </c:pt>
                <c:pt idx="4920">
                  <c:v>2.89</c:v>
                </c:pt>
                <c:pt idx="4921">
                  <c:v>2.8</c:v>
                </c:pt>
                <c:pt idx="4922">
                  <c:v>2.83</c:v>
                </c:pt>
                <c:pt idx="4923">
                  <c:v>2.75</c:v>
                </c:pt>
                <c:pt idx="4924">
                  <c:v>2.76</c:v>
                </c:pt>
                <c:pt idx="4925">
                  <c:v>2.88</c:v>
                </c:pt>
                <c:pt idx="4926">
                  <c:v>2.88</c:v>
                </c:pt>
                <c:pt idx="4927">
                  <c:v>2.84</c:v>
                </c:pt>
                <c:pt idx="4928">
                  <c:v>2.83</c:v>
                </c:pt>
                <c:pt idx="4929">
                  <c:v>2.78</c:v>
                </c:pt>
                <c:pt idx="4930">
                  <c:v>2.76</c:v>
                </c:pt>
                <c:pt idx="4931">
                  <c:v>2.7</c:v>
                </c:pt>
                <c:pt idx="4932">
                  <c:v>2.85</c:v>
                </c:pt>
                <c:pt idx="4933">
                  <c:v>2.76</c:v>
                </c:pt>
                <c:pt idx="4934">
                  <c:v>2.65</c:v>
                </c:pt>
                <c:pt idx="4935">
                  <c:v>2.68</c:v>
                </c:pt>
                <c:pt idx="4936">
                  <c:v>2.66</c:v>
                </c:pt>
                <c:pt idx="4937">
                  <c:v>2.66</c:v>
                </c:pt>
                <c:pt idx="4938">
                  <c:v>2.65</c:v>
                </c:pt>
                <c:pt idx="4939">
                  <c:v>2.64</c:v>
                </c:pt>
                <c:pt idx="4940">
                  <c:v>2.65</c:v>
                </c:pt>
                <c:pt idx="4941">
                  <c:v>2.69</c:v>
                </c:pt>
                <c:pt idx="4942">
                  <c:v>2.69</c:v>
                </c:pt>
                <c:pt idx="4943">
                  <c:v>2.75</c:v>
                </c:pt>
                <c:pt idx="4944">
                  <c:v>2.79</c:v>
                </c:pt>
                <c:pt idx="4945">
                  <c:v>2.85</c:v>
                </c:pt>
                <c:pt idx="4946">
                  <c:v>2.89</c:v>
                </c:pt>
                <c:pt idx="4947">
                  <c:v>2.94</c:v>
                </c:pt>
                <c:pt idx="4948">
                  <c:v>3.06</c:v>
                </c:pt>
                <c:pt idx="4949">
                  <c:v>3.08</c:v>
                </c:pt>
                <c:pt idx="4950">
                  <c:v>3.14</c:v>
                </c:pt>
                <c:pt idx="4951">
                  <c:v>3.16</c:v>
                </c:pt>
                <c:pt idx="4952">
                  <c:v>3.12</c:v>
                </c:pt>
                <c:pt idx="4953">
                  <c:v>3.17</c:v>
                </c:pt>
                <c:pt idx="4954">
                  <c:v>3.17</c:v>
                </c:pt>
                <c:pt idx="4955">
                  <c:v>3.23</c:v>
                </c:pt>
                <c:pt idx="4956">
                  <c:v>3.31</c:v>
                </c:pt>
                <c:pt idx="4957">
                  <c:v>3.32</c:v>
                </c:pt>
                <c:pt idx="4958">
                  <c:v>3.51</c:v>
                </c:pt>
                <c:pt idx="4959">
                  <c:v>3.7</c:v>
                </c:pt>
                <c:pt idx="4960">
                  <c:v>3.97</c:v>
                </c:pt>
                <c:pt idx="4961">
                  <c:v>4.45</c:v>
                </c:pt>
                <c:pt idx="4962">
                  <c:v>4.24</c:v>
                </c:pt>
                <c:pt idx="4963">
                  <c:v>3.85</c:v>
                </c:pt>
                <c:pt idx="4964">
                  <c:v>3.98</c:v>
                </c:pt>
                <c:pt idx="4965">
                  <c:v>3.71</c:v>
                </c:pt>
                <c:pt idx="4966">
                  <c:v>3.78</c:v>
                </c:pt>
                <c:pt idx="4967">
                  <c:v>3.66</c:v>
                </c:pt>
                <c:pt idx="4968">
                  <c:v>3.85</c:v>
                </c:pt>
                <c:pt idx="4969">
                  <c:v>5.23</c:v>
                </c:pt>
                <c:pt idx="4970">
                  <c:v>6.19</c:v>
                </c:pt>
                <c:pt idx="4971">
                  <c:v>5.03</c:v>
                </c:pt>
                <c:pt idx="4972">
                  <c:v>4.2300000000000004</c:v>
                </c:pt>
                <c:pt idx="4973">
                  <c:v>5.31</c:v>
                </c:pt>
                <c:pt idx="4974">
                  <c:v>4.6580000000000004</c:v>
                </c:pt>
                <c:pt idx="4975">
                  <c:v>8.33</c:v>
                </c:pt>
                <c:pt idx="4976">
                  <c:v>5.99</c:v>
                </c:pt>
                <c:pt idx="4977">
                  <c:v>4.8</c:v>
                </c:pt>
                <c:pt idx="4978">
                  <c:v>4.17</c:v>
                </c:pt>
                <c:pt idx="4979">
                  <c:v>3.8</c:v>
                </c:pt>
                <c:pt idx="4980">
                  <c:v>3.63</c:v>
                </c:pt>
                <c:pt idx="4981">
                  <c:v>3.56</c:v>
                </c:pt>
                <c:pt idx="4982">
                  <c:v>3.54</c:v>
                </c:pt>
                <c:pt idx="4983">
                  <c:v>3.58</c:v>
                </c:pt>
                <c:pt idx="4984">
                  <c:v>3.69</c:v>
                </c:pt>
                <c:pt idx="4985">
                  <c:v>3.66</c:v>
                </c:pt>
                <c:pt idx="4986">
                  <c:v>3.64</c:v>
                </c:pt>
                <c:pt idx="4987">
                  <c:v>3.56</c:v>
                </c:pt>
                <c:pt idx="4988">
                  <c:v>3.55</c:v>
                </c:pt>
                <c:pt idx="4989">
                  <c:v>3.55</c:v>
                </c:pt>
                <c:pt idx="4990">
                  <c:v>3.54</c:v>
                </c:pt>
                <c:pt idx="4991">
                  <c:v>3.54</c:v>
                </c:pt>
                <c:pt idx="4992">
                  <c:v>3.49</c:v>
                </c:pt>
                <c:pt idx="4993">
                  <c:v>3.45</c:v>
                </c:pt>
                <c:pt idx="4994">
                  <c:v>3.49</c:v>
                </c:pt>
                <c:pt idx="4995">
                  <c:v>3.45</c:v>
                </c:pt>
                <c:pt idx="4996">
                  <c:v>3.41</c:v>
                </c:pt>
                <c:pt idx="4997">
                  <c:v>3.46</c:v>
                </c:pt>
                <c:pt idx="4998">
                  <c:v>3.53</c:v>
                </c:pt>
                <c:pt idx="4999">
                  <c:v>3.46</c:v>
                </c:pt>
                <c:pt idx="5000">
                  <c:v>3.5</c:v>
                </c:pt>
                <c:pt idx="5001">
                  <c:v>3.34</c:v>
                </c:pt>
                <c:pt idx="5002">
                  <c:v>3.39</c:v>
                </c:pt>
                <c:pt idx="5003">
                  <c:v>3.25</c:v>
                </c:pt>
                <c:pt idx="5004">
                  <c:v>3.23</c:v>
                </c:pt>
                <c:pt idx="5005">
                  <c:v>3.18</c:v>
                </c:pt>
                <c:pt idx="5006">
                  <c:v>3.15</c:v>
                </c:pt>
                <c:pt idx="5007">
                  <c:v>3.11</c:v>
                </c:pt>
                <c:pt idx="5008">
                  <c:v>3.11</c:v>
                </c:pt>
                <c:pt idx="5009">
                  <c:v>3.05</c:v>
                </c:pt>
                <c:pt idx="5010">
                  <c:v>3.15</c:v>
                </c:pt>
                <c:pt idx="5011">
                  <c:v>3.06</c:v>
                </c:pt>
                <c:pt idx="5012">
                  <c:v>2.99</c:v>
                </c:pt>
                <c:pt idx="5013">
                  <c:v>2.94</c:v>
                </c:pt>
                <c:pt idx="5014">
                  <c:v>2.97</c:v>
                </c:pt>
                <c:pt idx="5015">
                  <c:v>2.92</c:v>
                </c:pt>
                <c:pt idx="5016">
                  <c:v>2.87</c:v>
                </c:pt>
                <c:pt idx="5017">
                  <c:v>2.82</c:v>
                </c:pt>
                <c:pt idx="5018">
                  <c:v>2.81</c:v>
                </c:pt>
                <c:pt idx="5019">
                  <c:v>2.79</c:v>
                </c:pt>
                <c:pt idx="5020">
                  <c:v>2.78</c:v>
                </c:pt>
                <c:pt idx="5021">
                  <c:v>2.8</c:v>
                </c:pt>
                <c:pt idx="5022">
                  <c:v>2.87</c:v>
                </c:pt>
                <c:pt idx="5023">
                  <c:v>2.82</c:v>
                </c:pt>
                <c:pt idx="5024">
                  <c:v>2.8</c:v>
                </c:pt>
                <c:pt idx="5025">
                  <c:v>2.75</c:v>
                </c:pt>
                <c:pt idx="5026">
                  <c:v>2.71</c:v>
                </c:pt>
                <c:pt idx="5027">
                  <c:v>2.72</c:v>
                </c:pt>
                <c:pt idx="5028">
                  <c:v>2.73</c:v>
                </c:pt>
                <c:pt idx="5029">
                  <c:v>2.72</c:v>
                </c:pt>
                <c:pt idx="5030">
                  <c:v>2.69</c:v>
                </c:pt>
                <c:pt idx="5031">
                  <c:v>2.66</c:v>
                </c:pt>
                <c:pt idx="5032">
                  <c:v>2.66</c:v>
                </c:pt>
                <c:pt idx="5033">
                  <c:v>2.63</c:v>
                </c:pt>
                <c:pt idx="5034">
                  <c:v>2.64</c:v>
                </c:pt>
                <c:pt idx="5035">
                  <c:v>2.61</c:v>
                </c:pt>
                <c:pt idx="5036">
                  <c:v>2.65</c:v>
                </c:pt>
                <c:pt idx="5037">
                  <c:v>2.74</c:v>
                </c:pt>
                <c:pt idx="5038">
                  <c:v>2.7</c:v>
                </c:pt>
                <c:pt idx="5039">
                  <c:v>2.9</c:v>
                </c:pt>
                <c:pt idx="5040">
                  <c:v>2.86</c:v>
                </c:pt>
                <c:pt idx="5041">
                  <c:v>2.86</c:v>
                </c:pt>
                <c:pt idx="5042">
                  <c:v>2.93</c:v>
                </c:pt>
                <c:pt idx="5043">
                  <c:v>2.94</c:v>
                </c:pt>
                <c:pt idx="5044">
                  <c:v>3</c:v>
                </c:pt>
                <c:pt idx="5045">
                  <c:v>2.99</c:v>
                </c:pt>
                <c:pt idx="5046">
                  <c:v>3.08</c:v>
                </c:pt>
                <c:pt idx="5047">
                  <c:v>3.14</c:v>
                </c:pt>
                <c:pt idx="5048">
                  <c:v>3.22</c:v>
                </c:pt>
                <c:pt idx="5049">
                  <c:v>3.2</c:v>
                </c:pt>
                <c:pt idx="5050">
                  <c:v>3.36</c:v>
                </c:pt>
                <c:pt idx="5051">
                  <c:v>3.39</c:v>
                </c:pt>
                <c:pt idx="5052">
                  <c:v>3.3</c:v>
                </c:pt>
                <c:pt idx="5053">
                  <c:v>3.36</c:v>
                </c:pt>
                <c:pt idx="5054">
                  <c:v>3.45</c:v>
                </c:pt>
                <c:pt idx="5055">
                  <c:v>3.34</c:v>
                </c:pt>
                <c:pt idx="5056">
                  <c:v>3.43</c:v>
                </c:pt>
                <c:pt idx="5057">
                  <c:v>3.37</c:v>
                </c:pt>
                <c:pt idx="5058">
                  <c:v>3.46</c:v>
                </c:pt>
                <c:pt idx="5059">
                  <c:v>3.41</c:v>
                </c:pt>
                <c:pt idx="5060">
                  <c:v>3.45</c:v>
                </c:pt>
                <c:pt idx="5061">
                  <c:v>3.27</c:v>
                </c:pt>
                <c:pt idx="5062">
                  <c:v>3.57</c:v>
                </c:pt>
                <c:pt idx="5063">
                  <c:v>3.48</c:v>
                </c:pt>
                <c:pt idx="5064">
                  <c:v>3.35</c:v>
                </c:pt>
                <c:pt idx="5065">
                  <c:v>3.97</c:v>
                </c:pt>
                <c:pt idx="5066">
                  <c:v>3.69</c:v>
                </c:pt>
                <c:pt idx="5067">
                  <c:v>3.41</c:v>
                </c:pt>
                <c:pt idx="5068">
                  <c:v>3.18</c:v>
                </c:pt>
                <c:pt idx="5069">
                  <c:v>3.2</c:v>
                </c:pt>
                <c:pt idx="5070">
                  <c:v>3.19</c:v>
                </c:pt>
                <c:pt idx="5071">
                  <c:v>3.17</c:v>
                </c:pt>
                <c:pt idx="5072">
                  <c:v>3.13</c:v>
                </c:pt>
                <c:pt idx="5073">
                  <c:v>3.24</c:v>
                </c:pt>
                <c:pt idx="5074">
                  <c:v>3.22</c:v>
                </c:pt>
                <c:pt idx="5075">
                  <c:v>3.16</c:v>
                </c:pt>
                <c:pt idx="5076">
                  <c:v>3.11</c:v>
                </c:pt>
                <c:pt idx="5077">
                  <c:v>3.09</c:v>
                </c:pt>
                <c:pt idx="5078">
                  <c:v>3.12</c:v>
                </c:pt>
                <c:pt idx="5079">
                  <c:v>3.27</c:v>
                </c:pt>
                <c:pt idx="5080">
                  <c:v>3.37</c:v>
                </c:pt>
                <c:pt idx="5081">
                  <c:v>3.44</c:v>
                </c:pt>
                <c:pt idx="5082">
                  <c:v>3.44</c:v>
                </c:pt>
                <c:pt idx="5083">
                  <c:v>3.42</c:v>
                </c:pt>
                <c:pt idx="5084">
                  <c:v>3.42</c:v>
                </c:pt>
                <c:pt idx="5085">
                  <c:v>3.36</c:v>
                </c:pt>
                <c:pt idx="5086">
                  <c:v>3.68</c:v>
                </c:pt>
                <c:pt idx="5087">
                  <c:v>3.4</c:v>
                </c:pt>
                <c:pt idx="5088">
                  <c:v>3.34</c:v>
                </c:pt>
                <c:pt idx="5089">
                  <c:v>3.31</c:v>
                </c:pt>
                <c:pt idx="5090">
                  <c:v>3.32</c:v>
                </c:pt>
                <c:pt idx="5091">
                  <c:v>3.25</c:v>
                </c:pt>
                <c:pt idx="5092">
                  <c:v>3.33</c:v>
                </c:pt>
                <c:pt idx="5093">
                  <c:v>3.4</c:v>
                </c:pt>
                <c:pt idx="5094">
                  <c:v>3.29</c:v>
                </c:pt>
                <c:pt idx="5095">
                  <c:v>3.23</c:v>
                </c:pt>
                <c:pt idx="5096">
                  <c:v>3.29</c:v>
                </c:pt>
                <c:pt idx="5097">
                  <c:v>3.19</c:v>
                </c:pt>
                <c:pt idx="5098">
                  <c:v>3.15</c:v>
                </c:pt>
                <c:pt idx="5099">
                  <c:v>3.11</c:v>
                </c:pt>
                <c:pt idx="5100">
                  <c:v>3.11</c:v>
                </c:pt>
                <c:pt idx="5101">
                  <c:v>3.19</c:v>
                </c:pt>
                <c:pt idx="5102">
                  <c:v>3.1</c:v>
                </c:pt>
                <c:pt idx="5103">
                  <c:v>3.11</c:v>
                </c:pt>
                <c:pt idx="5104">
                  <c:v>3.05</c:v>
                </c:pt>
                <c:pt idx="5105">
                  <c:v>3.07</c:v>
                </c:pt>
                <c:pt idx="5106">
                  <c:v>3.03</c:v>
                </c:pt>
                <c:pt idx="5107">
                  <c:v>2.98</c:v>
                </c:pt>
                <c:pt idx="5108">
                  <c:v>2.89</c:v>
                </c:pt>
                <c:pt idx="5109">
                  <c:v>2.91</c:v>
                </c:pt>
                <c:pt idx="5110">
                  <c:v>2.89</c:v>
                </c:pt>
                <c:pt idx="5111">
                  <c:v>2.82</c:v>
                </c:pt>
                <c:pt idx="5112">
                  <c:v>2.84</c:v>
                </c:pt>
                <c:pt idx="5113">
                  <c:v>2.8</c:v>
                </c:pt>
                <c:pt idx="5114">
                  <c:v>2.92</c:v>
                </c:pt>
                <c:pt idx="5115">
                  <c:v>2.71</c:v>
                </c:pt>
                <c:pt idx="5116">
                  <c:v>2.69</c:v>
                </c:pt>
                <c:pt idx="5117">
                  <c:v>2.72</c:v>
                </c:pt>
                <c:pt idx="5118">
                  <c:v>2.72</c:v>
                </c:pt>
                <c:pt idx="5119">
                  <c:v>2.77</c:v>
                </c:pt>
                <c:pt idx="5120">
                  <c:v>2.74</c:v>
                </c:pt>
                <c:pt idx="5121">
                  <c:v>2.67</c:v>
                </c:pt>
                <c:pt idx="5122">
                  <c:v>2.69</c:v>
                </c:pt>
                <c:pt idx="5123">
                  <c:v>2.7</c:v>
                </c:pt>
                <c:pt idx="5124">
                  <c:v>2.64</c:v>
                </c:pt>
                <c:pt idx="5125">
                  <c:v>2.58</c:v>
                </c:pt>
                <c:pt idx="5126">
                  <c:v>2.63</c:v>
                </c:pt>
                <c:pt idx="5127">
                  <c:v>2.6</c:v>
                </c:pt>
                <c:pt idx="5128">
                  <c:v>2.64</c:v>
                </c:pt>
                <c:pt idx="5129">
                  <c:v>2.57</c:v>
                </c:pt>
                <c:pt idx="5130">
                  <c:v>2.58</c:v>
                </c:pt>
                <c:pt idx="5131">
                  <c:v>2.5499999999999998</c:v>
                </c:pt>
                <c:pt idx="5132">
                  <c:v>2.58</c:v>
                </c:pt>
                <c:pt idx="5133">
                  <c:v>2.67</c:v>
                </c:pt>
                <c:pt idx="5134">
                  <c:v>2.69</c:v>
                </c:pt>
                <c:pt idx="5135">
                  <c:v>2.8</c:v>
                </c:pt>
                <c:pt idx="5136">
                  <c:v>2.79</c:v>
                </c:pt>
                <c:pt idx="5137">
                  <c:v>2.88</c:v>
                </c:pt>
                <c:pt idx="5138">
                  <c:v>2.91</c:v>
                </c:pt>
                <c:pt idx="5139">
                  <c:v>2.91</c:v>
                </c:pt>
                <c:pt idx="5140">
                  <c:v>2.94</c:v>
                </c:pt>
                <c:pt idx="5141">
                  <c:v>3.12</c:v>
                </c:pt>
                <c:pt idx="5142">
                  <c:v>3.08</c:v>
                </c:pt>
                <c:pt idx="5143">
                  <c:v>3.19</c:v>
                </c:pt>
                <c:pt idx="5144">
                  <c:v>3.28</c:v>
                </c:pt>
                <c:pt idx="5145">
                  <c:v>3.34</c:v>
                </c:pt>
                <c:pt idx="5146">
                  <c:v>3.22</c:v>
                </c:pt>
                <c:pt idx="5147">
                  <c:v>3.4</c:v>
                </c:pt>
                <c:pt idx="5148">
                  <c:v>3.42</c:v>
                </c:pt>
                <c:pt idx="5149">
                  <c:v>3.32</c:v>
                </c:pt>
                <c:pt idx="5150">
                  <c:v>3.41</c:v>
                </c:pt>
                <c:pt idx="5151">
                  <c:v>3.72</c:v>
                </c:pt>
                <c:pt idx="5152">
                  <c:v>3.5</c:v>
                </c:pt>
                <c:pt idx="5153">
                  <c:v>3.42</c:v>
                </c:pt>
                <c:pt idx="5154">
                  <c:v>3.44</c:v>
                </c:pt>
                <c:pt idx="5155">
                  <c:v>3.49</c:v>
                </c:pt>
                <c:pt idx="5156">
                  <c:v>3.45</c:v>
                </c:pt>
                <c:pt idx="5157">
                  <c:v>3.43</c:v>
                </c:pt>
                <c:pt idx="5158">
                  <c:v>3.4</c:v>
                </c:pt>
                <c:pt idx="5159">
                  <c:v>3.54</c:v>
                </c:pt>
                <c:pt idx="5160">
                  <c:v>3.39</c:v>
                </c:pt>
                <c:pt idx="5161">
                  <c:v>3.35</c:v>
                </c:pt>
                <c:pt idx="5162">
                  <c:v>3.33</c:v>
                </c:pt>
                <c:pt idx="5163">
                  <c:v>3.51</c:v>
                </c:pt>
                <c:pt idx="5164">
                  <c:v>3.43</c:v>
                </c:pt>
                <c:pt idx="5165">
                  <c:v>3.46</c:v>
                </c:pt>
                <c:pt idx="5166">
                  <c:v>3.26</c:v>
                </c:pt>
                <c:pt idx="5167">
                  <c:v>3.22</c:v>
                </c:pt>
                <c:pt idx="5168">
                  <c:v>3.44</c:v>
                </c:pt>
                <c:pt idx="5169">
                  <c:v>3.21</c:v>
                </c:pt>
                <c:pt idx="5170">
                  <c:v>3.28</c:v>
                </c:pt>
                <c:pt idx="5171">
                  <c:v>3.32</c:v>
                </c:pt>
                <c:pt idx="5172">
                  <c:v>3.19</c:v>
                </c:pt>
                <c:pt idx="5173">
                  <c:v>3.22</c:v>
                </c:pt>
                <c:pt idx="5174">
                  <c:v>3.38</c:v>
                </c:pt>
                <c:pt idx="5175">
                  <c:v>3.36</c:v>
                </c:pt>
                <c:pt idx="5176">
                  <c:v>3.45</c:v>
                </c:pt>
                <c:pt idx="5177">
                  <c:v>3.34</c:v>
                </c:pt>
                <c:pt idx="5178">
                  <c:v>3.42</c:v>
                </c:pt>
                <c:pt idx="5179">
                  <c:v>3.46</c:v>
                </c:pt>
                <c:pt idx="5180">
                  <c:v>3.38</c:v>
                </c:pt>
                <c:pt idx="5181">
                  <c:v>3.35</c:v>
                </c:pt>
                <c:pt idx="5182">
                  <c:v>3.45</c:v>
                </c:pt>
                <c:pt idx="5183">
                  <c:v>3.28</c:v>
                </c:pt>
                <c:pt idx="5184">
                  <c:v>3.25</c:v>
                </c:pt>
                <c:pt idx="5185">
                  <c:v>3.32</c:v>
                </c:pt>
                <c:pt idx="5186">
                  <c:v>3.34</c:v>
                </c:pt>
                <c:pt idx="5187">
                  <c:v>3.21</c:v>
                </c:pt>
                <c:pt idx="5188">
                  <c:v>3.18</c:v>
                </c:pt>
                <c:pt idx="5189">
                  <c:v>3.23</c:v>
                </c:pt>
                <c:pt idx="5190">
                  <c:v>3.24</c:v>
                </c:pt>
                <c:pt idx="5191">
                  <c:v>3.17</c:v>
                </c:pt>
                <c:pt idx="5192">
                  <c:v>3.2</c:v>
                </c:pt>
                <c:pt idx="5193">
                  <c:v>3.17</c:v>
                </c:pt>
                <c:pt idx="5194">
                  <c:v>3.14</c:v>
                </c:pt>
                <c:pt idx="5195">
                  <c:v>3.13</c:v>
                </c:pt>
                <c:pt idx="5196">
                  <c:v>3.23</c:v>
                </c:pt>
                <c:pt idx="5197">
                  <c:v>3.06</c:v>
                </c:pt>
                <c:pt idx="5198">
                  <c:v>3.16</c:v>
                </c:pt>
                <c:pt idx="5199">
                  <c:v>3.04</c:v>
                </c:pt>
                <c:pt idx="5200">
                  <c:v>3</c:v>
                </c:pt>
                <c:pt idx="5201">
                  <c:v>2.95</c:v>
                </c:pt>
                <c:pt idx="5202">
                  <c:v>2.96</c:v>
                </c:pt>
                <c:pt idx="5203">
                  <c:v>2.93</c:v>
                </c:pt>
                <c:pt idx="5204">
                  <c:v>2.96</c:v>
                </c:pt>
                <c:pt idx="5205">
                  <c:v>2.9</c:v>
                </c:pt>
                <c:pt idx="5206">
                  <c:v>2.87</c:v>
                </c:pt>
                <c:pt idx="5207">
                  <c:v>2.81</c:v>
                </c:pt>
                <c:pt idx="5208">
                  <c:v>2.85</c:v>
                </c:pt>
                <c:pt idx="5209">
                  <c:v>2.76</c:v>
                </c:pt>
                <c:pt idx="5210">
                  <c:v>2.72</c:v>
                </c:pt>
                <c:pt idx="5211">
                  <c:v>2.73</c:v>
                </c:pt>
                <c:pt idx="5212">
                  <c:v>2.71</c:v>
                </c:pt>
                <c:pt idx="5213">
                  <c:v>2.75</c:v>
                </c:pt>
                <c:pt idx="5214">
                  <c:v>2.79</c:v>
                </c:pt>
                <c:pt idx="5215">
                  <c:v>2.76</c:v>
                </c:pt>
                <c:pt idx="5216">
                  <c:v>2.75</c:v>
                </c:pt>
                <c:pt idx="5217">
                  <c:v>2.72</c:v>
                </c:pt>
                <c:pt idx="5218">
                  <c:v>2.72</c:v>
                </c:pt>
                <c:pt idx="5219">
                  <c:v>2.78</c:v>
                </c:pt>
                <c:pt idx="5220">
                  <c:v>2.67</c:v>
                </c:pt>
                <c:pt idx="5221">
                  <c:v>2.63</c:v>
                </c:pt>
                <c:pt idx="5222">
                  <c:v>2.67</c:v>
                </c:pt>
                <c:pt idx="5223">
                  <c:v>2.68</c:v>
                </c:pt>
                <c:pt idx="5224">
                  <c:v>2.69</c:v>
                </c:pt>
                <c:pt idx="5225">
                  <c:v>2.61</c:v>
                </c:pt>
                <c:pt idx="5226">
                  <c:v>2.62</c:v>
                </c:pt>
                <c:pt idx="5227">
                  <c:v>2.58</c:v>
                </c:pt>
                <c:pt idx="5228">
                  <c:v>2.69</c:v>
                </c:pt>
                <c:pt idx="5229">
                  <c:v>2.6</c:v>
                </c:pt>
                <c:pt idx="5230">
                  <c:v>2.68</c:v>
                </c:pt>
                <c:pt idx="5231">
                  <c:v>2.69</c:v>
                </c:pt>
                <c:pt idx="5232">
                  <c:v>2.75</c:v>
                </c:pt>
                <c:pt idx="5233">
                  <c:v>2.95</c:v>
                </c:pt>
                <c:pt idx="5234">
                  <c:v>2.88</c:v>
                </c:pt>
                <c:pt idx="5235">
                  <c:v>2.9</c:v>
                </c:pt>
                <c:pt idx="5236">
                  <c:v>2.88</c:v>
                </c:pt>
                <c:pt idx="5237">
                  <c:v>3.06</c:v>
                </c:pt>
                <c:pt idx="5238">
                  <c:v>3.08</c:v>
                </c:pt>
                <c:pt idx="5239">
                  <c:v>3.35</c:v>
                </c:pt>
                <c:pt idx="5240">
                  <c:v>3.4</c:v>
                </c:pt>
                <c:pt idx="5241">
                  <c:v>3.52</c:v>
                </c:pt>
                <c:pt idx="5242">
                  <c:v>3.51</c:v>
                </c:pt>
                <c:pt idx="5243">
                  <c:v>3.49</c:v>
                </c:pt>
                <c:pt idx="5244">
                  <c:v>3.45</c:v>
                </c:pt>
                <c:pt idx="5245">
                  <c:v>3.56</c:v>
                </c:pt>
                <c:pt idx="5246">
                  <c:v>3.45</c:v>
                </c:pt>
                <c:pt idx="5247">
                  <c:v>3.4</c:v>
                </c:pt>
                <c:pt idx="5248">
                  <c:v>3.48</c:v>
                </c:pt>
                <c:pt idx="5249">
                  <c:v>3.52</c:v>
                </c:pt>
                <c:pt idx="5250">
                  <c:v>3.76</c:v>
                </c:pt>
                <c:pt idx="5251">
                  <c:v>3.64</c:v>
                </c:pt>
                <c:pt idx="5252">
                  <c:v>4.01</c:v>
                </c:pt>
                <c:pt idx="5253">
                  <c:v>3.57</c:v>
                </c:pt>
                <c:pt idx="5254">
                  <c:v>3.62</c:v>
                </c:pt>
                <c:pt idx="5255">
                  <c:v>3.57</c:v>
                </c:pt>
                <c:pt idx="5256">
                  <c:v>3.71</c:v>
                </c:pt>
                <c:pt idx="5257">
                  <c:v>3.5</c:v>
                </c:pt>
                <c:pt idx="5258">
                  <c:v>3.44</c:v>
                </c:pt>
                <c:pt idx="5259">
                  <c:v>3.33</c:v>
                </c:pt>
                <c:pt idx="5260">
                  <c:v>3.36</c:v>
                </c:pt>
                <c:pt idx="5261">
                  <c:v>3.27</c:v>
                </c:pt>
                <c:pt idx="5262">
                  <c:v>3.31</c:v>
                </c:pt>
                <c:pt idx="5263">
                  <c:v>3.37</c:v>
                </c:pt>
                <c:pt idx="5264">
                  <c:v>3.2</c:v>
                </c:pt>
                <c:pt idx="5265">
                  <c:v>3.18</c:v>
                </c:pt>
                <c:pt idx="5266">
                  <c:v>3.26</c:v>
                </c:pt>
                <c:pt idx="5267">
                  <c:v>3.07</c:v>
                </c:pt>
                <c:pt idx="5268">
                  <c:v>3.08</c:v>
                </c:pt>
                <c:pt idx="5269">
                  <c:v>3.18</c:v>
                </c:pt>
                <c:pt idx="5270">
                  <c:v>3.07</c:v>
                </c:pt>
                <c:pt idx="5271">
                  <c:v>3.38</c:v>
                </c:pt>
                <c:pt idx="5272">
                  <c:v>3.35</c:v>
                </c:pt>
                <c:pt idx="5273">
                  <c:v>3.42</c:v>
                </c:pt>
                <c:pt idx="5274">
                  <c:v>3.34</c:v>
                </c:pt>
                <c:pt idx="5275">
                  <c:v>3.37</c:v>
                </c:pt>
                <c:pt idx="5276">
                  <c:v>3.29</c:v>
                </c:pt>
                <c:pt idx="5277">
                  <c:v>3.29</c:v>
                </c:pt>
                <c:pt idx="5278">
                  <c:v>3.2</c:v>
                </c:pt>
                <c:pt idx="5279">
                  <c:v>3.12</c:v>
                </c:pt>
                <c:pt idx="5280">
                  <c:v>3.13</c:v>
                </c:pt>
                <c:pt idx="5281">
                  <c:v>3.25</c:v>
                </c:pt>
                <c:pt idx="5282">
                  <c:v>3.18</c:v>
                </c:pt>
                <c:pt idx="5283">
                  <c:v>3.18</c:v>
                </c:pt>
                <c:pt idx="5284">
                  <c:v>3.13</c:v>
                </c:pt>
                <c:pt idx="5285">
                  <c:v>3.12</c:v>
                </c:pt>
                <c:pt idx="5286">
                  <c:v>3.09</c:v>
                </c:pt>
                <c:pt idx="5287">
                  <c:v>3.07</c:v>
                </c:pt>
                <c:pt idx="5288">
                  <c:v>3.05</c:v>
                </c:pt>
                <c:pt idx="5289">
                  <c:v>3.14</c:v>
                </c:pt>
                <c:pt idx="5290">
                  <c:v>3.11</c:v>
                </c:pt>
                <c:pt idx="5291">
                  <c:v>3.13</c:v>
                </c:pt>
                <c:pt idx="5292">
                  <c:v>3.05</c:v>
                </c:pt>
                <c:pt idx="5293">
                  <c:v>3.06</c:v>
                </c:pt>
                <c:pt idx="5294">
                  <c:v>2.97</c:v>
                </c:pt>
                <c:pt idx="5295">
                  <c:v>2.95</c:v>
                </c:pt>
                <c:pt idx="5296">
                  <c:v>2.96</c:v>
                </c:pt>
                <c:pt idx="5297">
                  <c:v>2.98</c:v>
                </c:pt>
                <c:pt idx="5298">
                  <c:v>3.06</c:v>
                </c:pt>
                <c:pt idx="5299">
                  <c:v>2.93</c:v>
                </c:pt>
                <c:pt idx="5300">
                  <c:v>2.95</c:v>
                </c:pt>
                <c:pt idx="5301">
                  <c:v>2.95</c:v>
                </c:pt>
                <c:pt idx="5302">
                  <c:v>2.96</c:v>
                </c:pt>
                <c:pt idx="5303">
                  <c:v>2.82</c:v>
                </c:pt>
                <c:pt idx="5304">
                  <c:v>2.73</c:v>
                </c:pt>
                <c:pt idx="5305">
                  <c:v>2.82</c:v>
                </c:pt>
                <c:pt idx="5306">
                  <c:v>2.7</c:v>
                </c:pt>
                <c:pt idx="5307">
                  <c:v>2.7</c:v>
                </c:pt>
                <c:pt idx="5308">
                  <c:v>2.69</c:v>
                </c:pt>
                <c:pt idx="5309">
                  <c:v>2.76</c:v>
                </c:pt>
                <c:pt idx="5310">
                  <c:v>2.77</c:v>
                </c:pt>
                <c:pt idx="5311">
                  <c:v>2.78</c:v>
                </c:pt>
                <c:pt idx="5312">
                  <c:v>2.74</c:v>
                </c:pt>
                <c:pt idx="5313">
                  <c:v>2.73</c:v>
                </c:pt>
                <c:pt idx="5314">
                  <c:v>2.71</c:v>
                </c:pt>
                <c:pt idx="5315">
                  <c:v>2.67</c:v>
                </c:pt>
                <c:pt idx="5316">
                  <c:v>2.7</c:v>
                </c:pt>
                <c:pt idx="5317">
                  <c:v>2.7</c:v>
                </c:pt>
                <c:pt idx="5318">
                  <c:v>2.72</c:v>
                </c:pt>
                <c:pt idx="5319">
                  <c:v>2.74</c:v>
                </c:pt>
                <c:pt idx="5320">
                  <c:v>2.7</c:v>
                </c:pt>
                <c:pt idx="5321">
                  <c:v>2.65</c:v>
                </c:pt>
                <c:pt idx="5322">
                  <c:v>2.64</c:v>
                </c:pt>
                <c:pt idx="5323">
                  <c:v>2.62</c:v>
                </c:pt>
                <c:pt idx="5324">
                  <c:v>2.61</c:v>
                </c:pt>
                <c:pt idx="5325">
                  <c:v>2.56</c:v>
                </c:pt>
                <c:pt idx="5326">
                  <c:v>2.71</c:v>
                </c:pt>
                <c:pt idx="5327">
                  <c:v>2.68</c:v>
                </c:pt>
                <c:pt idx="5328">
                  <c:v>2.7</c:v>
                </c:pt>
                <c:pt idx="5329">
                  <c:v>2.68</c:v>
                </c:pt>
                <c:pt idx="5330">
                  <c:v>2.64</c:v>
                </c:pt>
                <c:pt idx="5331">
                  <c:v>2.62</c:v>
                </c:pt>
                <c:pt idx="5332">
                  <c:v>2.77</c:v>
                </c:pt>
                <c:pt idx="5333">
                  <c:v>2.87</c:v>
                </c:pt>
                <c:pt idx="5334">
                  <c:v>2.67</c:v>
                </c:pt>
                <c:pt idx="5335">
                  <c:v>2.67</c:v>
                </c:pt>
                <c:pt idx="5336">
                  <c:v>2.94</c:v>
                </c:pt>
                <c:pt idx="5337">
                  <c:v>2.77</c:v>
                </c:pt>
                <c:pt idx="5338">
                  <c:v>2.79</c:v>
                </c:pt>
                <c:pt idx="5339">
                  <c:v>2.77</c:v>
                </c:pt>
                <c:pt idx="5340">
                  <c:v>2.89</c:v>
                </c:pt>
                <c:pt idx="5341">
                  <c:v>2.81</c:v>
                </c:pt>
                <c:pt idx="5342">
                  <c:v>2.91</c:v>
                </c:pt>
                <c:pt idx="5343">
                  <c:v>2.83</c:v>
                </c:pt>
                <c:pt idx="5344">
                  <c:v>2.91</c:v>
                </c:pt>
                <c:pt idx="5345">
                  <c:v>2.93</c:v>
                </c:pt>
                <c:pt idx="5346">
                  <c:v>3.05</c:v>
                </c:pt>
                <c:pt idx="5347">
                  <c:v>3.04</c:v>
                </c:pt>
                <c:pt idx="5348">
                  <c:v>3.12</c:v>
                </c:pt>
                <c:pt idx="5349">
                  <c:v>3.27</c:v>
                </c:pt>
                <c:pt idx="5350">
                  <c:v>3.21</c:v>
                </c:pt>
                <c:pt idx="5351">
                  <c:v>3.09</c:v>
                </c:pt>
                <c:pt idx="5352">
                  <c:v>3.16</c:v>
                </c:pt>
                <c:pt idx="5353">
                  <c:v>3.07</c:v>
                </c:pt>
                <c:pt idx="5354">
                  <c:v>3.09</c:v>
                </c:pt>
                <c:pt idx="5355">
                  <c:v>3.1</c:v>
                </c:pt>
                <c:pt idx="5356">
                  <c:v>3.2</c:v>
                </c:pt>
                <c:pt idx="5357">
                  <c:v>3.2</c:v>
                </c:pt>
                <c:pt idx="5358">
                  <c:v>3.11</c:v>
                </c:pt>
                <c:pt idx="5359">
                  <c:v>3.26</c:v>
                </c:pt>
                <c:pt idx="5360">
                  <c:v>3.01</c:v>
                </c:pt>
                <c:pt idx="5361">
                  <c:v>3</c:v>
                </c:pt>
                <c:pt idx="5362">
                  <c:v>2.96</c:v>
                </c:pt>
                <c:pt idx="5363">
                  <c:v>2.92</c:v>
                </c:pt>
                <c:pt idx="5364">
                  <c:v>2.94</c:v>
                </c:pt>
                <c:pt idx="5365">
                  <c:v>3.08</c:v>
                </c:pt>
                <c:pt idx="5366">
                  <c:v>3.08</c:v>
                </c:pt>
                <c:pt idx="5367">
                  <c:v>3.13</c:v>
                </c:pt>
                <c:pt idx="5368">
                  <c:v>3.12</c:v>
                </c:pt>
                <c:pt idx="5369">
                  <c:v>3.14</c:v>
                </c:pt>
                <c:pt idx="5370">
                  <c:v>3.17</c:v>
                </c:pt>
                <c:pt idx="5371">
                  <c:v>3.25</c:v>
                </c:pt>
                <c:pt idx="5372">
                  <c:v>3.18</c:v>
                </c:pt>
                <c:pt idx="5373">
                  <c:v>3.23</c:v>
                </c:pt>
                <c:pt idx="5374">
                  <c:v>3.09</c:v>
                </c:pt>
                <c:pt idx="5375">
                  <c:v>3.21</c:v>
                </c:pt>
                <c:pt idx="5376">
                  <c:v>3.21</c:v>
                </c:pt>
                <c:pt idx="5377">
                  <c:v>3.14</c:v>
                </c:pt>
                <c:pt idx="5378">
                  <c:v>3.13</c:v>
                </c:pt>
                <c:pt idx="5379">
                  <c:v>3.11</c:v>
                </c:pt>
                <c:pt idx="5380">
                  <c:v>3.08</c:v>
                </c:pt>
                <c:pt idx="5381">
                  <c:v>3.13</c:v>
                </c:pt>
                <c:pt idx="5382">
                  <c:v>3.01</c:v>
                </c:pt>
                <c:pt idx="5383">
                  <c:v>3.03</c:v>
                </c:pt>
                <c:pt idx="5384">
                  <c:v>2.99</c:v>
                </c:pt>
                <c:pt idx="5385">
                  <c:v>3.03</c:v>
                </c:pt>
                <c:pt idx="5386">
                  <c:v>2.98</c:v>
                </c:pt>
                <c:pt idx="5387">
                  <c:v>2.97</c:v>
                </c:pt>
                <c:pt idx="5388">
                  <c:v>2.95</c:v>
                </c:pt>
                <c:pt idx="5389">
                  <c:v>2.94</c:v>
                </c:pt>
                <c:pt idx="5390">
                  <c:v>2.98</c:v>
                </c:pt>
                <c:pt idx="5391">
                  <c:v>2.94</c:v>
                </c:pt>
                <c:pt idx="5392">
                  <c:v>2.9</c:v>
                </c:pt>
                <c:pt idx="5393">
                  <c:v>2.92</c:v>
                </c:pt>
                <c:pt idx="5394">
                  <c:v>2.9</c:v>
                </c:pt>
                <c:pt idx="5395">
                  <c:v>2.91</c:v>
                </c:pt>
                <c:pt idx="5396">
                  <c:v>2.91</c:v>
                </c:pt>
                <c:pt idx="5397">
                  <c:v>2.79</c:v>
                </c:pt>
                <c:pt idx="5398">
                  <c:v>2.83</c:v>
                </c:pt>
                <c:pt idx="5399">
                  <c:v>2.78</c:v>
                </c:pt>
                <c:pt idx="5400">
                  <c:v>2.8</c:v>
                </c:pt>
                <c:pt idx="5401">
                  <c:v>2.84</c:v>
                </c:pt>
                <c:pt idx="5402">
                  <c:v>2.79</c:v>
                </c:pt>
                <c:pt idx="5403">
                  <c:v>2.82</c:v>
                </c:pt>
                <c:pt idx="5404">
                  <c:v>2.74</c:v>
                </c:pt>
                <c:pt idx="5405">
                  <c:v>2.71</c:v>
                </c:pt>
                <c:pt idx="5406">
                  <c:v>2.78</c:v>
                </c:pt>
                <c:pt idx="5407">
                  <c:v>2.87</c:v>
                </c:pt>
                <c:pt idx="5408">
                  <c:v>6.15</c:v>
                </c:pt>
                <c:pt idx="5409">
                  <c:v>4.8499999999999996</c:v>
                </c:pt>
                <c:pt idx="5410">
                  <c:v>4.74</c:v>
                </c:pt>
                <c:pt idx="5411">
                  <c:v>4.72</c:v>
                </c:pt>
                <c:pt idx="5412">
                  <c:v>6.05</c:v>
                </c:pt>
                <c:pt idx="5413">
                  <c:v>5.0199999999999996</c:v>
                </c:pt>
                <c:pt idx="5414">
                  <c:v>4.13</c:v>
                </c:pt>
                <c:pt idx="5415">
                  <c:v>3.78</c:v>
                </c:pt>
                <c:pt idx="5416">
                  <c:v>3.56</c:v>
                </c:pt>
                <c:pt idx="5417">
                  <c:v>3.47</c:v>
                </c:pt>
                <c:pt idx="5418">
                  <c:v>3.36</c:v>
                </c:pt>
                <c:pt idx="5419">
                  <c:v>3.36</c:v>
                </c:pt>
                <c:pt idx="5420">
                  <c:v>3.3</c:v>
                </c:pt>
                <c:pt idx="5421">
                  <c:v>3.26</c:v>
                </c:pt>
                <c:pt idx="5422">
                  <c:v>3.27</c:v>
                </c:pt>
                <c:pt idx="5423">
                  <c:v>3.26</c:v>
                </c:pt>
                <c:pt idx="5424">
                  <c:v>3.24</c:v>
                </c:pt>
                <c:pt idx="5425">
                  <c:v>3.19</c:v>
                </c:pt>
                <c:pt idx="5426">
                  <c:v>3.21</c:v>
                </c:pt>
                <c:pt idx="5427">
                  <c:v>3.43</c:v>
                </c:pt>
                <c:pt idx="5428">
                  <c:v>3.5</c:v>
                </c:pt>
                <c:pt idx="5429">
                  <c:v>3.33</c:v>
                </c:pt>
                <c:pt idx="5430">
                  <c:v>3.39</c:v>
                </c:pt>
                <c:pt idx="5431">
                  <c:v>3.48</c:v>
                </c:pt>
                <c:pt idx="5432">
                  <c:v>3.61</c:v>
                </c:pt>
                <c:pt idx="5433">
                  <c:v>3.72</c:v>
                </c:pt>
                <c:pt idx="5434">
                  <c:v>3.83</c:v>
                </c:pt>
                <c:pt idx="5435">
                  <c:v>3.91</c:v>
                </c:pt>
                <c:pt idx="5436">
                  <c:v>4.07</c:v>
                </c:pt>
                <c:pt idx="5437">
                  <c:v>3.92</c:v>
                </c:pt>
                <c:pt idx="5438">
                  <c:v>3.88</c:v>
                </c:pt>
                <c:pt idx="5439">
                  <c:v>7.19</c:v>
                </c:pt>
                <c:pt idx="5440">
                  <c:v>7.26</c:v>
                </c:pt>
                <c:pt idx="5441">
                  <c:v>5.59</c:v>
                </c:pt>
                <c:pt idx="5442">
                  <c:v>4.92</c:v>
                </c:pt>
                <c:pt idx="5443">
                  <c:v>4.53</c:v>
                </c:pt>
                <c:pt idx="5444">
                  <c:v>4.3</c:v>
                </c:pt>
                <c:pt idx="5445">
                  <c:v>4.21</c:v>
                </c:pt>
                <c:pt idx="5446">
                  <c:v>4.33</c:v>
                </c:pt>
                <c:pt idx="5447">
                  <c:v>4.25</c:v>
                </c:pt>
                <c:pt idx="5448">
                  <c:v>4.29</c:v>
                </c:pt>
                <c:pt idx="5449">
                  <c:v>4.28</c:v>
                </c:pt>
                <c:pt idx="5450">
                  <c:v>4.59</c:v>
                </c:pt>
                <c:pt idx="5451">
                  <c:v>7.61</c:v>
                </c:pt>
                <c:pt idx="5452">
                  <c:v>13.65</c:v>
                </c:pt>
                <c:pt idx="5453">
                  <c:v>4.68</c:v>
                </c:pt>
                <c:pt idx="5454">
                  <c:v>3.28</c:v>
                </c:pt>
                <c:pt idx="5455">
                  <c:v>3.07</c:v>
                </c:pt>
                <c:pt idx="5456">
                  <c:v>3.02</c:v>
                </c:pt>
                <c:pt idx="5457">
                  <c:v>2.97</c:v>
                </c:pt>
                <c:pt idx="5458">
                  <c:v>2.95</c:v>
                </c:pt>
                <c:pt idx="5459">
                  <c:v>2.92</c:v>
                </c:pt>
                <c:pt idx="5460">
                  <c:v>2.89</c:v>
                </c:pt>
                <c:pt idx="5461">
                  <c:v>2.93</c:v>
                </c:pt>
                <c:pt idx="5462">
                  <c:v>2.85</c:v>
                </c:pt>
                <c:pt idx="5463">
                  <c:v>2.83</c:v>
                </c:pt>
                <c:pt idx="5464">
                  <c:v>2.78</c:v>
                </c:pt>
                <c:pt idx="5465">
                  <c:v>2.79</c:v>
                </c:pt>
                <c:pt idx="5466">
                  <c:v>2.84</c:v>
                </c:pt>
                <c:pt idx="5467">
                  <c:v>2.91</c:v>
                </c:pt>
                <c:pt idx="5468">
                  <c:v>3.02</c:v>
                </c:pt>
                <c:pt idx="5469">
                  <c:v>3.07</c:v>
                </c:pt>
                <c:pt idx="5470">
                  <c:v>3.07</c:v>
                </c:pt>
                <c:pt idx="5471">
                  <c:v>3.11</c:v>
                </c:pt>
                <c:pt idx="5472">
                  <c:v>3.1</c:v>
                </c:pt>
                <c:pt idx="5473">
                  <c:v>3.1</c:v>
                </c:pt>
                <c:pt idx="5474">
                  <c:v>3.03</c:v>
                </c:pt>
                <c:pt idx="5475">
                  <c:v>3.06</c:v>
                </c:pt>
                <c:pt idx="5476">
                  <c:v>3.06</c:v>
                </c:pt>
                <c:pt idx="5477">
                  <c:v>3.03</c:v>
                </c:pt>
                <c:pt idx="5478">
                  <c:v>3.1</c:v>
                </c:pt>
                <c:pt idx="5479">
                  <c:v>3.28</c:v>
                </c:pt>
                <c:pt idx="5480">
                  <c:v>3.06</c:v>
                </c:pt>
                <c:pt idx="5481">
                  <c:v>3.02</c:v>
                </c:pt>
                <c:pt idx="5482">
                  <c:v>3.03</c:v>
                </c:pt>
                <c:pt idx="5483">
                  <c:v>3.05</c:v>
                </c:pt>
                <c:pt idx="5484">
                  <c:v>3.14</c:v>
                </c:pt>
                <c:pt idx="5485">
                  <c:v>3.04</c:v>
                </c:pt>
                <c:pt idx="5486">
                  <c:v>3.76</c:v>
                </c:pt>
                <c:pt idx="5487">
                  <c:v>3.51</c:v>
                </c:pt>
                <c:pt idx="5488">
                  <c:v>3.02</c:v>
                </c:pt>
                <c:pt idx="5489">
                  <c:v>3.08</c:v>
                </c:pt>
                <c:pt idx="5490">
                  <c:v>2.97</c:v>
                </c:pt>
                <c:pt idx="5491">
                  <c:v>3.1</c:v>
                </c:pt>
                <c:pt idx="5492">
                  <c:v>2.96</c:v>
                </c:pt>
                <c:pt idx="5493">
                  <c:v>2.91</c:v>
                </c:pt>
                <c:pt idx="5494">
                  <c:v>3.33</c:v>
                </c:pt>
                <c:pt idx="5495">
                  <c:v>2.93</c:v>
                </c:pt>
                <c:pt idx="5496">
                  <c:v>2.78</c:v>
                </c:pt>
                <c:pt idx="5497">
                  <c:v>2.85</c:v>
                </c:pt>
                <c:pt idx="5498">
                  <c:v>2.74</c:v>
                </c:pt>
                <c:pt idx="5499">
                  <c:v>2.85</c:v>
                </c:pt>
                <c:pt idx="5500">
                  <c:v>2.94</c:v>
                </c:pt>
                <c:pt idx="5501">
                  <c:v>2.84</c:v>
                </c:pt>
                <c:pt idx="5502">
                  <c:v>2.79</c:v>
                </c:pt>
                <c:pt idx="5503">
                  <c:v>2.71</c:v>
                </c:pt>
                <c:pt idx="5504">
                  <c:v>2.61</c:v>
                </c:pt>
                <c:pt idx="5505">
                  <c:v>2.77</c:v>
                </c:pt>
                <c:pt idx="5506">
                  <c:v>2.77</c:v>
                </c:pt>
                <c:pt idx="5507">
                  <c:v>2.83</c:v>
                </c:pt>
                <c:pt idx="5508">
                  <c:v>2.74</c:v>
                </c:pt>
                <c:pt idx="5509">
                  <c:v>2.78</c:v>
                </c:pt>
                <c:pt idx="5510">
                  <c:v>2.71</c:v>
                </c:pt>
                <c:pt idx="5511">
                  <c:v>2.86</c:v>
                </c:pt>
                <c:pt idx="5512">
                  <c:v>2.7</c:v>
                </c:pt>
                <c:pt idx="5513">
                  <c:v>2.75</c:v>
                </c:pt>
                <c:pt idx="5514">
                  <c:v>2.57</c:v>
                </c:pt>
                <c:pt idx="5515">
                  <c:v>2.54</c:v>
                </c:pt>
                <c:pt idx="5516">
                  <c:v>2.56</c:v>
                </c:pt>
                <c:pt idx="5517">
                  <c:v>2.77</c:v>
                </c:pt>
                <c:pt idx="5518">
                  <c:v>2.52</c:v>
                </c:pt>
                <c:pt idx="5519">
                  <c:v>2.73</c:v>
                </c:pt>
                <c:pt idx="5520">
                  <c:v>2.56</c:v>
                </c:pt>
                <c:pt idx="5521">
                  <c:v>2.44</c:v>
                </c:pt>
                <c:pt idx="5522">
                  <c:v>2.61</c:v>
                </c:pt>
                <c:pt idx="5523">
                  <c:v>2.69</c:v>
                </c:pt>
                <c:pt idx="5524">
                  <c:v>2.63</c:v>
                </c:pt>
                <c:pt idx="5525">
                  <c:v>3.05</c:v>
                </c:pt>
                <c:pt idx="5526">
                  <c:v>2.73</c:v>
                </c:pt>
                <c:pt idx="5527">
                  <c:v>2.81</c:v>
                </c:pt>
                <c:pt idx="5528">
                  <c:v>2.77</c:v>
                </c:pt>
                <c:pt idx="5529">
                  <c:v>2.83</c:v>
                </c:pt>
                <c:pt idx="5530">
                  <c:v>2.82</c:v>
                </c:pt>
                <c:pt idx="5531">
                  <c:v>3.07</c:v>
                </c:pt>
                <c:pt idx="5532">
                  <c:v>2.79</c:v>
                </c:pt>
                <c:pt idx="5533">
                  <c:v>2.86</c:v>
                </c:pt>
                <c:pt idx="5534">
                  <c:v>2.89</c:v>
                </c:pt>
                <c:pt idx="5535">
                  <c:v>2.87</c:v>
                </c:pt>
                <c:pt idx="5536">
                  <c:v>2.95</c:v>
                </c:pt>
                <c:pt idx="5537">
                  <c:v>3.03</c:v>
                </c:pt>
                <c:pt idx="5538">
                  <c:v>3.1</c:v>
                </c:pt>
                <c:pt idx="5539">
                  <c:v>3.29</c:v>
                </c:pt>
                <c:pt idx="5540">
                  <c:v>3.09</c:v>
                </c:pt>
                <c:pt idx="5541">
                  <c:v>3.11</c:v>
                </c:pt>
                <c:pt idx="5542">
                  <c:v>3.07</c:v>
                </c:pt>
                <c:pt idx="5543">
                  <c:v>3.06</c:v>
                </c:pt>
                <c:pt idx="5544">
                  <c:v>3.1</c:v>
                </c:pt>
                <c:pt idx="5545">
                  <c:v>5.42</c:v>
                </c:pt>
                <c:pt idx="5546">
                  <c:v>5.01</c:v>
                </c:pt>
                <c:pt idx="5547">
                  <c:v>3.43</c:v>
                </c:pt>
                <c:pt idx="5548">
                  <c:v>3.25</c:v>
                </c:pt>
                <c:pt idx="5549">
                  <c:v>3.5</c:v>
                </c:pt>
                <c:pt idx="5550">
                  <c:v>3.3</c:v>
                </c:pt>
                <c:pt idx="5551">
                  <c:v>3.2</c:v>
                </c:pt>
                <c:pt idx="5552">
                  <c:v>3.28</c:v>
                </c:pt>
                <c:pt idx="5553">
                  <c:v>3.53</c:v>
                </c:pt>
                <c:pt idx="5554">
                  <c:v>3.15</c:v>
                </c:pt>
                <c:pt idx="5555">
                  <c:v>3.22</c:v>
                </c:pt>
                <c:pt idx="5556">
                  <c:v>3.12</c:v>
                </c:pt>
                <c:pt idx="5557">
                  <c:v>3.3</c:v>
                </c:pt>
                <c:pt idx="5558">
                  <c:v>3.18</c:v>
                </c:pt>
                <c:pt idx="5559">
                  <c:v>3.26</c:v>
                </c:pt>
                <c:pt idx="5560">
                  <c:v>3.19</c:v>
                </c:pt>
                <c:pt idx="5561">
                  <c:v>3.37</c:v>
                </c:pt>
                <c:pt idx="5562">
                  <c:v>3.66</c:v>
                </c:pt>
                <c:pt idx="5563">
                  <c:v>3.52</c:v>
                </c:pt>
                <c:pt idx="5564">
                  <c:v>3.53</c:v>
                </c:pt>
                <c:pt idx="5565">
                  <c:v>3.39</c:v>
                </c:pt>
                <c:pt idx="5566">
                  <c:v>3.72</c:v>
                </c:pt>
                <c:pt idx="5567">
                  <c:v>3.54</c:v>
                </c:pt>
                <c:pt idx="5568">
                  <c:v>4.18</c:v>
                </c:pt>
                <c:pt idx="5569">
                  <c:v>3.36</c:v>
                </c:pt>
                <c:pt idx="5570">
                  <c:v>3.17</c:v>
                </c:pt>
                <c:pt idx="5571">
                  <c:v>3.34</c:v>
                </c:pt>
                <c:pt idx="5572">
                  <c:v>3.74</c:v>
                </c:pt>
                <c:pt idx="5573">
                  <c:v>3.4</c:v>
                </c:pt>
                <c:pt idx="5574">
                  <c:v>4.38</c:v>
                </c:pt>
                <c:pt idx="5575">
                  <c:v>3.63</c:v>
                </c:pt>
                <c:pt idx="5576">
                  <c:v>3.72</c:v>
                </c:pt>
                <c:pt idx="5577">
                  <c:v>3.57</c:v>
                </c:pt>
                <c:pt idx="5578">
                  <c:v>3.38</c:v>
                </c:pt>
                <c:pt idx="5579">
                  <c:v>3.71</c:v>
                </c:pt>
                <c:pt idx="5580">
                  <c:v>4.07</c:v>
                </c:pt>
                <c:pt idx="5581">
                  <c:v>3.72</c:v>
                </c:pt>
                <c:pt idx="5582">
                  <c:v>3.56</c:v>
                </c:pt>
                <c:pt idx="5583">
                  <c:v>3.76</c:v>
                </c:pt>
                <c:pt idx="5584">
                  <c:v>3.7</c:v>
                </c:pt>
                <c:pt idx="5585">
                  <c:v>3.34</c:v>
                </c:pt>
                <c:pt idx="5586">
                  <c:v>3.21</c:v>
                </c:pt>
                <c:pt idx="5587">
                  <c:v>4.43</c:v>
                </c:pt>
                <c:pt idx="5588">
                  <c:v>3.31</c:v>
                </c:pt>
                <c:pt idx="5589">
                  <c:v>3.55</c:v>
                </c:pt>
                <c:pt idx="5590">
                  <c:v>3.36</c:v>
                </c:pt>
                <c:pt idx="5591">
                  <c:v>3.4</c:v>
                </c:pt>
                <c:pt idx="5592">
                  <c:v>3.03</c:v>
                </c:pt>
                <c:pt idx="5593">
                  <c:v>3.81</c:v>
                </c:pt>
                <c:pt idx="5594">
                  <c:v>3.12</c:v>
                </c:pt>
                <c:pt idx="5595">
                  <c:v>3.17</c:v>
                </c:pt>
                <c:pt idx="5596">
                  <c:v>3.1</c:v>
                </c:pt>
                <c:pt idx="5597">
                  <c:v>3.63</c:v>
                </c:pt>
                <c:pt idx="5598">
                  <c:v>3.92</c:v>
                </c:pt>
                <c:pt idx="5599">
                  <c:v>3.48</c:v>
                </c:pt>
                <c:pt idx="5600">
                  <c:v>3.07</c:v>
                </c:pt>
                <c:pt idx="5601">
                  <c:v>3.78</c:v>
                </c:pt>
                <c:pt idx="5602">
                  <c:v>3.28</c:v>
                </c:pt>
                <c:pt idx="5603">
                  <c:v>3</c:v>
                </c:pt>
                <c:pt idx="5604">
                  <c:v>2.94</c:v>
                </c:pt>
                <c:pt idx="5605">
                  <c:v>3.47</c:v>
                </c:pt>
                <c:pt idx="5606">
                  <c:v>2.91</c:v>
                </c:pt>
                <c:pt idx="5607">
                  <c:v>2.94</c:v>
                </c:pt>
                <c:pt idx="5608">
                  <c:v>2.8</c:v>
                </c:pt>
                <c:pt idx="5609">
                  <c:v>3.01</c:v>
                </c:pt>
                <c:pt idx="5610">
                  <c:v>2.91</c:v>
                </c:pt>
                <c:pt idx="5611">
                  <c:v>3.08</c:v>
                </c:pt>
                <c:pt idx="5612">
                  <c:v>2.93</c:v>
                </c:pt>
                <c:pt idx="5613">
                  <c:v>2.7</c:v>
                </c:pt>
                <c:pt idx="5614">
                  <c:v>3.36</c:v>
                </c:pt>
                <c:pt idx="5615">
                  <c:v>2.77</c:v>
                </c:pt>
                <c:pt idx="5616">
                  <c:v>2.79</c:v>
                </c:pt>
                <c:pt idx="5617">
                  <c:v>3.25</c:v>
                </c:pt>
                <c:pt idx="5618">
                  <c:v>2.82</c:v>
                </c:pt>
                <c:pt idx="5619">
                  <c:v>3.45</c:v>
                </c:pt>
                <c:pt idx="5620">
                  <c:v>3.05</c:v>
                </c:pt>
                <c:pt idx="5621">
                  <c:v>2.92</c:v>
                </c:pt>
                <c:pt idx="5622">
                  <c:v>2.85</c:v>
                </c:pt>
                <c:pt idx="5623">
                  <c:v>3</c:v>
                </c:pt>
                <c:pt idx="5624">
                  <c:v>3.22</c:v>
                </c:pt>
                <c:pt idx="5625">
                  <c:v>2.98</c:v>
                </c:pt>
                <c:pt idx="5626">
                  <c:v>3.04</c:v>
                </c:pt>
                <c:pt idx="5627">
                  <c:v>3.19</c:v>
                </c:pt>
                <c:pt idx="5628">
                  <c:v>3.09</c:v>
                </c:pt>
                <c:pt idx="5629">
                  <c:v>3.36</c:v>
                </c:pt>
                <c:pt idx="5630">
                  <c:v>4.28</c:v>
                </c:pt>
                <c:pt idx="5631">
                  <c:v>4.0599999999999996</c:v>
                </c:pt>
                <c:pt idx="5632">
                  <c:v>3.78</c:v>
                </c:pt>
                <c:pt idx="5633">
                  <c:v>3.55</c:v>
                </c:pt>
                <c:pt idx="5634">
                  <c:v>3.86</c:v>
                </c:pt>
                <c:pt idx="5635">
                  <c:v>4.49</c:v>
                </c:pt>
                <c:pt idx="5636">
                  <c:v>4.62</c:v>
                </c:pt>
                <c:pt idx="5637">
                  <c:v>5.37</c:v>
                </c:pt>
                <c:pt idx="5638">
                  <c:v>4.8600000000000003</c:v>
                </c:pt>
                <c:pt idx="5639">
                  <c:v>4.28</c:v>
                </c:pt>
                <c:pt idx="5640">
                  <c:v>6.11</c:v>
                </c:pt>
                <c:pt idx="5641">
                  <c:v>6.82</c:v>
                </c:pt>
                <c:pt idx="5642">
                  <c:v>5.81</c:v>
                </c:pt>
                <c:pt idx="5643">
                  <c:v>4.54</c:v>
                </c:pt>
                <c:pt idx="5644">
                  <c:v>4.26</c:v>
                </c:pt>
                <c:pt idx="5645">
                  <c:v>4.3600000000000003</c:v>
                </c:pt>
                <c:pt idx="5646">
                  <c:v>6.06</c:v>
                </c:pt>
                <c:pt idx="5647">
                  <c:v>4.8499999999999996</c:v>
                </c:pt>
                <c:pt idx="5648">
                  <c:v>4.57</c:v>
                </c:pt>
                <c:pt idx="5649">
                  <c:v>4.78</c:v>
                </c:pt>
                <c:pt idx="5650">
                  <c:v>4.33</c:v>
                </c:pt>
                <c:pt idx="5651">
                  <c:v>6.09</c:v>
                </c:pt>
                <c:pt idx="5652">
                  <c:v>5.09</c:v>
                </c:pt>
                <c:pt idx="5653">
                  <c:v>4.67</c:v>
                </c:pt>
                <c:pt idx="5654">
                  <c:v>4.97</c:v>
                </c:pt>
                <c:pt idx="5655">
                  <c:v>4.76</c:v>
                </c:pt>
                <c:pt idx="5656">
                  <c:v>4.12</c:v>
                </c:pt>
                <c:pt idx="5657">
                  <c:v>4.13</c:v>
                </c:pt>
                <c:pt idx="5658">
                  <c:v>4.26</c:v>
                </c:pt>
                <c:pt idx="5659">
                  <c:v>3.83</c:v>
                </c:pt>
                <c:pt idx="5660">
                  <c:v>3.86</c:v>
                </c:pt>
                <c:pt idx="5661">
                  <c:v>4.09</c:v>
                </c:pt>
                <c:pt idx="5662">
                  <c:v>4.2</c:v>
                </c:pt>
                <c:pt idx="5663">
                  <c:v>3.87</c:v>
                </c:pt>
                <c:pt idx="5664">
                  <c:v>4.26</c:v>
                </c:pt>
                <c:pt idx="5665">
                  <c:v>3.69</c:v>
                </c:pt>
                <c:pt idx="5666">
                  <c:v>3.97</c:v>
                </c:pt>
                <c:pt idx="5667">
                  <c:v>3.56</c:v>
                </c:pt>
                <c:pt idx="5668">
                  <c:v>3.68</c:v>
                </c:pt>
                <c:pt idx="5669">
                  <c:v>4.21</c:v>
                </c:pt>
                <c:pt idx="5670">
                  <c:v>3.67</c:v>
                </c:pt>
                <c:pt idx="5671">
                  <c:v>4.3899999999999997</c:v>
                </c:pt>
                <c:pt idx="5672">
                  <c:v>3.73</c:v>
                </c:pt>
                <c:pt idx="5673">
                  <c:v>3.39</c:v>
                </c:pt>
                <c:pt idx="5674">
                  <c:v>3.39</c:v>
                </c:pt>
                <c:pt idx="5675">
                  <c:v>3.33</c:v>
                </c:pt>
                <c:pt idx="5676">
                  <c:v>3.49</c:v>
                </c:pt>
                <c:pt idx="5677">
                  <c:v>3.86</c:v>
                </c:pt>
                <c:pt idx="5678">
                  <c:v>3.42</c:v>
                </c:pt>
                <c:pt idx="5679">
                  <c:v>3.46</c:v>
                </c:pt>
                <c:pt idx="5680">
                  <c:v>3.21</c:v>
                </c:pt>
                <c:pt idx="5681">
                  <c:v>3.36</c:v>
                </c:pt>
                <c:pt idx="5682">
                  <c:v>3.49</c:v>
                </c:pt>
                <c:pt idx="5683">
                  <c:v>3.72</c:v>
                </c:pt>
                <c:pt idx="5684">
                  <c:v>3.88</c:v>
                </c:pt>
                <c:pt idx="5685">
                  <c:v>3.3</c:v>
                </c:pt>
                <c:pt idx="5686">
                  <c:v>3.42</c:v>
                </c:pt>
                <c:pt idx="5687">
                  <c:v>3.14</c:v>
                </c:pt>
                <c:pt idx="5688">
                  <c:v>3.32</c:v>
                </c:pt>
                <c:pt idx="5689">
                  <c:v>3.35</c:v>
                </c:pt>
                <c:pt idx="5690">
                  <c:v>3.45</c:v>
                </c:pt>
                <c:pt idx="5691">
                  <c:v>3.17</c:v>
                </c:pt>
                <c:pt idx="5692">
                  <c:v>3.15</c:v>
                </c:pt>
                <c:pt idx="5693">
                  <c:v>3.48</c:v>
                </c:pt>
                <c:pt idx="5694">
                  <c:v>3.33</c:v>
                </c:pt>
                <c:pt idx="5695">
                  <c:v>3.61</c:v>
                </c:pt>
                <c:pt idx="5696">
                  <c:v>3.42</c:v>
                </c:pt>
                <c:pt idx="5697">
                  <c:v>2.97</c:v>
                </c:pt>
                <c:pt idx="5698">
                  <c:v>3.19</c:v>
                </c:pt>
                <c:pt idx="5699">
                  <c:v>2.91</c:v>
                </c:pt>
                <c:pt idx="5700">
                  <c:v>2.99</c:v>
                </c:pt>
                <c:pt idx="5701">
                  <c:v>3.03</c:v>
                </c:pt>
                <c:pt idx="5702">
                  <c:v>2.92</c:v>
                </c:pt>
                <c:pt idx="5703">
                  <c:v>2.93</c:v>
                </c:pt>
                <c:pt idx="5704">
                  <c:v>3.01</c:v>
                </c:pt>
                <c:pt idx="5705">
                  <c:v>3.71</c:v>
                </c:pt>
                <c:pt idx="5706">
                  <c:v>3.24</c:v>
                </c:pt>
                <c:pt idx="5707">
                  <c:v>3.03</c:v>
                </c:pt>
                <c:pt idx="5708">
                  <c:v>3.42</c:v>
                </c:pt>
                <c:pt idx="5709">
                  <c:v>3.48</c:v>
                </c:pt>
                <c:pt idx="5710">
                  <c:v>3.47</c:v>
                </c:pt>
                <c:pt idx="5711">
                  <c:v>3.27</c:v>
                </c:pt>
                <c:pt idx="5712">
                  <c:v>3.41</c:v>
                </c:pt>
                <c:pt idx="5713">
                  <c:v>3.24</c:v>
                </c:pt>
                <c:pt idx="5714">
                  <c:v>3.41</c:v>
                </c:pt>
                <c:pt idx="5715">
                  <c:v>3.42</c:v>
                </c:pt>
                <c:pt idx="5716">
                  <c:v>4.2</c:v>
                </c:pt>
                <c:pt idx="5717">
                  <c:v>3.55</c:v>
                </c:pt>
                <c:pt idx="5718">
                  <c:v>4.71</c:v>
                </c:pt>
                <c:pt idx="5719">
                  <c:v>3.71</c:v>
                </c:pt>
                <c:pt idx="5720">
                  <c:v>3.44</c:v>
                </c:pt>
                <c:pt idx="5721">
                  <c:v>4.34</c:v>
                </c:pt>
                <c:pt idx="5722">
                  <c:v>3.57</c:v>
                </c:pt>
                <c:pt idx="5723">
                  <c:v>3.19</c:v>
                </c:pt>
                <c:pt idx="5724">
                  <c:v>4.1100000000000003</c:v>
                </c:pt>
                <c:pt idx="5725">
                  <c:v>3.49</c:v>
                </c:pt>
                <c:pt idx="5726">
                  <c:v>4.22</c:v>
                </c:pt>
                <c:pt idx="5727">
                  <c:v>5.81</c:v>
                </c:pt>
                <c:pt idx="5728">
                  <c:v>4.43</c:v>
                </c:pt>
                <c:pt idx="5729">
                  <c:v>3.38</c:v>
                </c:pt>
                <c:pt idx="5730">
                  <c:v>3.42</c:v>
                </c:pt>
                <c:pt idx="5731">
                  <c:v>3.31</c:v>
                </c:pt>
                <c:pt idx="5732">
                  <c:v>3.34</c:v>
                </c:pt>
                <c:pt idx="5733">
                  <c:v>3.31</c:v>
                </c:pt>
                <c:pt idx="5734">
                  <c:v>3.35</c:v>
                </c:pt>
                <c:pt idx="5735">
                  <c:v>4</c:v>
                </c:pt>
                <c:pt idx="5736">
                  <c:v>3.29</c:v>
                </c:pt>
                <c:pt idx="5737">
                  <c:v>3.23</c:v>
                </c:pt>
                <c:pt idx="5738">
                  <c:v>3.4</c:v>
                </c:pt>
                <c:pt idx="5739">
                  <c:v>3.22</c:v>
                </c:pt>
                <c:pt idx="5740">
                  <c:v>3.44</c:v>
                </c:pt>
                <c:pt idx="5741">
                  <c:v>3.64</c:v>
                </c:pt>
                <c:pt idx="5742">
                  <c:v>3.57</c:v>
                </c:pt>
                <c:pt idx="5743">
                  <c:v>2.17</c:v>
                </c:pt>
                <c:pt idx="5744">
                  <c:v>3.91</c:v>
                </c:pt>
                <c:pt idx="5745">
                  <c:v>2.5299999999999998</c:v>
                </c:pt>
                <c:pt idx="5746">
                  <c:v>3.52</c:v>
                </c:pt>
                <c:pt idx="5747">
                  <c:v>3.9</c:v>
                </c:pt>
                <c:pt idx="5748">
                  <c:v>4.2300000000000004</c:v>
                </c:pt>
                <c:pt idx="5749">
                  <c:v>4.5599999999999996</c:v>
                </c:pt>
                <c:pt idx="5750">
                  <c:v>4.66</c:v>
                </c:pt>
                <c:pt idx="5751">
                  <c:v>4.75</c:v>
                </c:pt>
                <c:pt idx="5752">
                  <c:v>4.75</c:v>
                </c:pt>
                <c:pt idx="5753">
                  <c:v>4.82</c:v>
                </c:pt>
                <c:pt idx="5754">
                  <c:v>4.8</c:v>
                </c:pt>
                <c:pt idx="5755">
                  <c:v>4.78</c:v>
                </c:pt>
                <c:pt idx="5756">
                  <c:v>4.76</c:v>
                </c:pt>
                <c:pt idx="5757">
                  <c:v>4.7699999999999996</c:v>
                </c:pt>
                <c:pt idx="5758">
                  <c:v>4.7</c:v>
                </c:pt>
                <c:pt idx="5759">
                  <c:v>4.68</c:v>
                </c:pt>
                <c:pt idx="5760">
                  <c:v>4.71</c:v>
                </c:pt>
                <c:pt idx="5761">
                  <c:v>4.6900000000000004</c:v>
                </c:pt>
                <c:pt idx="5762">
                  <c:v>4.76</c:v>
                </c:pt>
                <c:pt idx="5763">
                  <c:v>4.74</c:v>
                </c:pt>
                <c:pt idx="5764">
                  <c:v>4.7300000000000004</c:v>
                </c:pt>
                <c:pt idx="5765">
                  <c:v>4.7300000000000004</c:v>
                </c:pt>
                <c:pt idx="5766">
                  <c:v>4.74</c:v>
                </c:pt>
                <c:pt idx="5767">
                  <c:v>4.7300000000000004</c:v>
                </c:pt>
                <c:pt idx="5768">
                  <c:v>4.74</c:v>
                </c:pt>
                <c:pt idx="5769">
                  <c:v>4.74</c:v>
                </c:pt>
                <c:pt idx="5770">
                  <c:v>2.1</c:v>
                </c:pt>
                <c:pt idx="5771">
                  <c:v>2.11</c:v>
                </c:pt>
                <c:pt idx="5772">
                  <c:v>2.1800000000000002</c:v>
                </c:pt>
                <c:pt idx="5773">
                  <c:v>2.2200000000000002</c:v>
                </c:pt>
                <c:pt idx="5774">
                  <c:v>2.2000000000000002</c:v>
                </c:pt>
                <c:pt idx="5775">
                  <c:v>2.25</c:v>
                </c:pt>
                <c:pt idx="5776">
                  <c:v>2.23</c:v>
                </c:pt>
                <c:pt idx="5777">
                  <c:v>2.2599999999999998</c:v>
                </c:pt>
                <c:pt idx="5778">
                  <c:v>2.1800000000000002</c:v>
                </c:pt>
                <c:pt idx="5779">
                  <c:v>2.21</c:v>
                </c:pt>
                <c:pt idx="5780">
                  <c:v>2.1800000000000002</c:v>
                </c:pt>
                <c:pt idx="5781">
                  <c:v>2.15</c:v>
                </c:pt>
                <c:pt idx="5782">
                  <c:v>2.12</c:v>
                </c:pt>
                <c:pt idx="5783">
                  <c:v>2.16</c:v>
                </c:pt>
                <c:pt idx="5784">
                  <c:v>2.2200000000000002</c:v>
                </c:pt>
                <c:pt idx="5785">
                  <c:v>2.2799999999999998</c:v>
                </c:pt>
                <c:pt idx="5786">
                  <c:v>2.31</c:v>
                </c:pt>
                <c:pt idx="5787">
                  <c:v>2.29</c:v>
                </c:pt>
                <c:pt idx="5788">
                  <c:v>3.11</c:v>
                </c:pt>
                <c:pt idx="5789">
                  <c:v>3.77</c:v>
                </c:pt>
                <c:pt idx="5790">
                  <c:v>3.3</c:v>
                </c:pt>
                <c:pt idx="5791">
                  <c:v>3.02</c:v>
                </c:pt>
                <c:pt idx="5792">
                  <c:v>2.77</c:v>
                </c:pt>
                <c:pt idx="5793">
                  <c:v>2.72</c:v>
                </c:pt>
                <c:pt idx="5794">
                  <c:v>2.61</c:v>
                </c:pt>
                <c:pt idx="5795">
                  <c:v>2.59</c:v>
                </c:pt>
                <c:pt idx="5796">
                  <c:v>2.67</c:v>
                </c:pt>
                <c:pt idx="5797">
                  <c:v>4.32</c:v>
                </c:pt>
                <c:pt idx="5798">
                  <c:v>4.63</c:v>
                </c:pt>
                <c:pt idx="5799">
                  <c:v>4</c:v>
                </c:pt>
                <c:pt idx="5800">
                  <c:v>3.54</c:v>
                </c:pt>
                <c:pt idx="5801">
                  <c:v>3.25</c:v>
                </c:pt>
                <c:pt idx="5802">
                  <c:v>3.09</c:v>
                </c:pt>
                <c:pt idx="5803">
                  <c:v>2.98</c:v>
                </c:pt>
                <c:pt idx="5804">
                  <c:v>2.89</c:v>
                </c:pt>
                <c:pt idx="5805">
                  <c:v>2.87</c:v>
                </c:pt>
                <c:pt idx="5806">
                  <c:v>2.84</c:v>
                </c:pt>
                <c:pt idx="5807">
                  <c:v>2.8</c:v>
                </c:pt>
                <c:pt idx="5808">
                  <c:v>2.8</c:v>
                </c:pt>
                <c:pt idx="5809">
                  <c:v>2.79</c:v>
                </c:pt>
                <c:pt idx="5810">
                  <c:v>2.78</c:v>
                </c:pt>
                <c:pt idx="5811">
                  <c:v>2.82</c:v>
                </c:pt>
                <c:pt idx="5812">
                  <c:v>2.83</c:v>
                </c:pt>
                <c:pt idx="5813">
                  <c:v>2.83</c:v>
                </c:pt>
                <c:pt idx="5814">
                  <c:v>2.77</c:v>
                </c:pt>
                <c:pt idx="5815">
                  <c:v>2.75</c:v>
                </c:pt>
                <c:pt idx="5816">
                  <c:v>2.73</c:v>
                </c:pt>
                <c:pt idx="5817">
                  <c:v>2.72</c:v>
                </c:pt>
                <c:pt idx="5818">
                  <c:v>2.74</c:v>
                </c:pt>
                <c:pt idx="5819">
                  <c:v>2.65</c:v>
                </c:pt>
                <c:pt idx="5820">
                  <c:v>2.62</c:v>
                </c:pt>
                <c:pt idx="5821">
                  <c:v>2.63</c:v>
                </c:pt>
                <c:pt idx="5822">
                  <c:v>2.59</c:v>
                </c:pt>
                <c:pt idx="5823">
                  <c:v>2.57</c:v>
                </c:pt>
                <c:pt idx="5824">
                  <c:v>2.5499999999999998</c:v>
                </c:pt>
                <c:pt idx="5825">
                  <c:v>2.5299999999999998</c:v>
                </c:pt>
                <c:pt idx="5826">
                  <c:v>2.5</c:v>
                </c:pt>
                <c:pt idx="5827">
                  <c:v>2.48</c:v>
                </c:pt>
                <c:pt idx="5828">
                  <c:v>2.4700000000000002</c:v>
                </c:pt>
                <c:pt idx="5829">
                  <c:v>2.44</c:v>
                </c:pt>
                <c:pt idx="5830">
                  <c:v>2.4300000000000002</c:v>
                </c:pt>
                <c:pt idx="5831">
                  <c:v>2.4300000000000002</c:v>
                </c:pt>
                <c:pt idx="5832">
                  <c:v>2.38</c:v>
                </c:pt>
                <c:pt idx="5833">
                  <c:v>2.34</c:v>
                </c:pt>
                <c:pt idx="5834">
                  <c:v>2.35</c:v>
                </c:pt>
                <c:pt idx="5835">
                  <c:v>2.29</c:v>
                </c:pt>
                <c:pt idx="5836">
                  <c:v>2.31</c:v>
                </c:pt>
                <c:pt idx="5837">
                  <c:v>2.29</c:v>
                </c:pt>
                <c:pt idx="5838">
                  <c:v>2.27</c:v>
                </c:pt>
                <c:pt idx="5839">
                  <c:v>2.2599999999999998</c:v>
                </c:pt>
                <c:pt idx="5840">
                  <c:v>2.2599999999999998</c:v>
                </c:pt>
                <c:pt idx="5841">
                  <c:v>2.25</c:v>
                </c:pt>
                <c:pt idx="5842">
                  <c:v>2.21</c:v>
                </c:pt>
                <c:pt idx="5843">
                  <c:v>2.19</c:v>
                </c:pt>
                <c:pt idx="5844">
                  <c:v>2.19</c:v>
                </c:pt>
                <c:pt idx="5845">
                  <c:v>2.15</c:v>
                </c:pt>
                <c:pt idx="5846">
                  <c:v>2.14</c:v>
                </c:pt>
                <c:pt idx="5847">
                  <c:v>2.12</c:v>
                </c:pt>
                <c:pt idx="5848">
                  <c:v>2.1</c:v>
                </c:pt>
                <c:pt idx="5849">
                  <c:v>2.0699999999999998</c:v>
                </c:pt>
                <c:pt idx="5850">
                  <c:v>2.12</c:v>
                </c:pt>
                <c:pt idx="5851">
                  <c:v>2.12</c:v>
                </c:pt>
                <c:pt idx="5852">
                  <c:v>2.14</c:v>
                </c:pt>
                <c:pt idx="5853">
                  <c:v>2.12</c:v>
                </c:pt>
                <c:pt idx="5854">
                  <c:v>2.11</c:v>
                </c:pt>
                <c:pt idx="5855">
                  <c:v>2.11</c:v>
                </c:pt>
                <c:pt idx="5856">
                  <c:v>2.06</c:v>
                </c:pt>
                <c:pt idx="5857">
                  <c:v>2.0499999999999998</c:v>
                </c:pt>
                <c:pt idx="5858">
                  <c:v>2.06</c:v>
                </c:pt>
                <c:pt idx="5859">
                  <c:v>2.0299999999999998</c:v>
                </c:pt>
                <c:pt idx="5860">
                  <c:v>1.99</c:v>
                </c:pt>
                <c:pt idx="5861">
                  <c:v>1.96</c:v>
                </c:pt>
                <c:pt idx="5862">
                  <c:v>1.92</c:v>
                </c:pt>
                <c:pt idx="5863">
                  <c:v>1.92</c:v>
                </c:pt>
                <c:pt idx="5864">
                  <c:v>1.98</c:v>
                </c:pt>
                <c:pt idx="5865">
                  <c:v>2.02</c:v>
                </c:pt>
                <c:pt idx="5866">
                  <c:v>2.04</c:v>
                </c:pt>
                <c:pt idx="5867">
                  <c:v>2.06</c:v>
                </c:pt>
                <c:pt idx="5868">
                  <c:v>2.1</c:v>
                </c:pt>
                <c:pt idx="5869">
                  <c:v>2.19</c:v>
                </c:pt>
                <c:pt idx="5870">
                  <c:v>2.17</c:v>
                </c:pt>
                <c:pt idx="5871">
                  <c:v>2.23</c:v>
                </c:pt>
                <c:pt idx="5872">
                  <c:v>2.2599999999999998</c:v>
                </c:pt>
                <c:pt idx="5873">
                  <c:v>2.31</c:v>
                </c:pt>
                <c:pt idx="5874">
                  <c:v>2.3199999999999998</c:v>
                </c:pt>
                <c:pt idx="5875">
                  <c:v>2.29</c:v>
                </c:pt>
                <c:pt idx="5876">
                  <c:v>2.27</c:v>
                </c:pt>
                <c:pt idx="5877">
                  <c:v>2.31</c:v>
                </c:pt>
                <c:pt idx="5878">
                  <c:v>2.25</c:v>
                </c:pt>
                <c:pt idx="5879">
                  <c:v>2.2400000000000002</c:v>
                </c:pt>
                <c:pt idx="5880">
                  <c:v>2.44</c:v>
                </c:pt>
                <c:pt idx="5881">
                  <c:v>2.34</c:v>
                </c:pt>
                <c:pt idx="5882">
                  <c:v>2.31</c:v>
                </c:pt>
                <c:pt idx="5883">
                  <c:v>2.2999999999999998</c:v>
                </c:pt>
                <c:pt idx="5884">
                  <c:v>2.27</c:v>
                </c:pt>
                <c:pt idx="5885">
                  <c:v>2.25</c:v>
                </c:pt>
                <c:pt idx="5886">
                  <c:v>2.25</c:v>
                </c:pt>
                <c:pt idx="5887">
                  <c:v>2.2799999999999998</c:v>
                </c:pt>
                <c:pt idx="5888">
                  <c:v>2.2999999999999998</c:v>
                </c:pt>
                <c:pt idx="5889">
                  <c:v>2.29</c:v>
                </c:pt>
                <c:pt idx="5890">
                  <c:v>2.31</c:v>
                </c:pt>
                <c:pt idx="5891">
                  <c:v>2.35</c:v>
                </c:pt>
                <c:pt idx="5892">
                  <c:v>2.2999999999999998</c:v>
                </c:pt>
                <c:pt idx="5893">
                  <c:v>2.33</c:v>
                </c:pt>
                <c:pt idx="5894">
                  <c:v>2.29</c:v>
                </c:pt>
                <c:pt idx="5895">
                  <c:v>2.2799999999999998</c:v>
                </c:pt>
                <c:pt idx="5896">
                  <c:v>2.2799999999999998</c:v>
                </c:pt>
                <c:pt idx="5897">
                  <c:v>2.29</c:v>
                </c:pt>
                <c:pt idx="5898">
                  <c:v>2.25</c:v>
                </c:pt>
                <c:pt idx="5899">
                  <c:v>2.2999999999999998</c:v>
                </c:pt>
                <c:pt idx="5900">
                  <c:v>2.4900000000000002</c:v>
                </c:pt>
                <c:pt idx="5901">
                  <c:v>4.2300000000000004</c:v>
                </c:pt>
                <c:pt idx="5902">
                  <c:v>3.89</c:v>
                </c:pt>
                <c:pt idx="5903">
                  <c:v>3.52</c:v>
                </c:pt>
                <c:pt idx="5904">
                  <c:v>3.25</c:v>
                </c:pt>
                <c:pt idx="5905">
                  <c:v>3.05</c:v>
                </c:pt>
                <c:pt idx="5906">
                  <c:v>2.93</c:v>
                </c:pt>
                <c:pt idx="5907">
                  <c:v>2.88</c:v>
                </c:pt>
                <c:pt idx="5908">
                  <c:v>2.84</c:v>
                </c:pt>
                <c:pt idx="5909">
                  <c:v>2.83</c:v>
                </c:pt>
                <c:pt idx="5910">
                  <c:v>2.85</c:v>
                </c:pt>
                <c:pt idx="5911">
                  <c:v>2.89</c:v>
                </c:pt>
                <c:pt idx="5912">
                  <c:v>2.9</c:v>
                </c:pt>
                <c:pt idx="5913">
                  <c:v>2.83</c:v>
                </c:pt>
                <c:pt idx="5914">
                  <c:v>2.76</c:v>
                </c:pt>
                <c:pt idx="5915">
                  <c:v>2.72</c:v>
                </c:pt>
                <c:pt idx="5916">
                  <c:v>2.63</c:v>
                </c:pt>
                <c:pt idx="5917">
                  <c:v>2.61</c:v>
                </c:pt>
                <c:pt idx="5918">
                  <c:v>2.62</c:v>
                </c:pt>
                <c:pt idx="5919">
                  <c:v>2.56</c:v>
                </c:pt>
                <c:pt idx="5920">
                  <c:v>2.5299999999999998</c:v>
                </c:pt>
                <c:pt idx="5921">
                  <c:v>2.5299999999999998</c:v>
                </c:pt>
                <c:pt idx="5922">
                  <c:v>2.5299999999999998</c:v>
                </c:pt>
                <c:pt idx="5923">
                  <c:v>2.5099999999999998</c:v>
                </c:pt>
                <c:pt idx="5924">
                  <c:v>2.4700000000000002</c:v>
                </c:pt>
                <c:pt idx="5925">
                  <c:v>2.4700000000000002</c:v>
                </c:pt>
                <c:pt idx="5926">
                  <c:v>2.44</c:v>
                </c:pt>
                <c:pt idx="5927">
                  <c:v>2.4300000000000002</c:v>
                </c:pt>
                <c:pt idx="5928">
                  <c:v>2.4</c:v>
                </c:pt>
                <c:pt idx="5929">
                  <c:v>2.36</c:v>
                </c:pt>
                <c:pt idx="5930">
                  <c:v>2.35</c:v>
                </c:pt>
                <c:pt idx="5931">
                  <c:v>2.34</c:v>
                </c:pt>
                <c:pt idx="5932">
                  <c:v>2.2999999999999998</c:v>
                </c:pt>
                <c:pt idx="5933">
                  <c:v>2.27</c:v>
                </c:pt>
                <c:pt idx="5934">
                  <c:v>2.27</c:v>
                </c:pt>
                <c:pt idx="5935">
                  <c:v>2.2599999999999998</c:v>
                </c:pt>
                <c:pt idx="5936">
                  <c:v>2.21</c:v>
                </c:pt>
                <c:pt idx="5937">
                  <c:v>2.2000000000000002</c:v>
                </c:pt>
                <c:pt idx="5938">
                  <c:v>2.19</c:v>
                </c:pt>
                <c:pt idx="5939">
                  <c:v>2.15</c:v>
                </c:pt>
                <c:pt idx="5940">
                  <c:v>2.13</c:v>
                </c:pt>
                <c:pt idx="5941">
                  <c:v>2.11</c:v>
                </c:pt>
                <c:pt idx="5942">
                  <c:v>2.06</c:v>
                </c:pt>
                <c:pt idx="5943">
                  <c:v>2.0699999999999998</c:v>
                </c:pt>
                <c:pt idx="5944">
                  <c:v>2.0499999999999998</c:v>
                </c:pt>
                <c:pt idx="5945">
                  <c:v>2.04</c:v>
                </c:pt>
                <c:pt idx="5946">
                  <c:v>2.09</c:v>
                </c:pt>
                <c:pt idx="5947">
                  <c:v>2.1</c:v>
                </c:pt>
                <c:pt idx="5948">
                  <c:v>2.11</c:v>
                </c:pt>
                <c:pt idx="5949">
                  <c:v>2.1</c:v>
                </c:pt>
                <c:pt idx="5950">
                  <c:v>2.06</c:v>
                </c:pt>
                <c:pt idx="5951">
                  <c:v>2.04</c:v>
                </c:pt>
                <c:pt idx="5952">
                  <c:v>2.0299999999999998</c:v>
                </c:pt>
                <c:pt idx="5953">
                  <c:v>2.02</c:v>
                </c:pt>
                <c:pt idx="5954">
                  <c:v>2.0299999999999998</c:v>
                </c:pt>
                <c:pt idx="5955">
                  <c:v>1.97</c:v>
                </c:pt>
                <c:pt idx="5956">
                  <c:v>1.96</c:v>
                </c:pt>
                <c:pt idx="5957">
                  <c:v>1.96</c:v>
                </c:pt>
                <c:pt idx="5958">
                  <c:v>1.95</c:v>
                </c:pt>
                <c:pt idx="5959">
                  <c:v>1.93</c:v>
                </c:pt>
                <c:pt idx="5960">
                  <c:v>1.95</c:v>
                </c:pt>
                <c:pt idx="5961">
                  <c:v>1.98</c:v>
                </c:pt>
                <c:pt idx="5962">
                  <c:v>2.02</c:v>
                </c:pt>
                <c:pt idx="5963">
                  <c:v>2.09</c:v>
                </c:pt>
                <c:pt idx="5964">
                  <c:v>2.15</c:v>
                </c:pt>
                <c:pt idx="5965">
                  <c:v>2.12</c:v>
                </c:pt>
                <c:pt idx="5966">
                  <c:v>2.13</c:v>
                </c:pt>
                <c:pt idx="5967">
                  <c:v>2.1800000000000002</c:v>
                </c:pt>
                <c:pt idx="5968">
                  <c:v>2.2000000000000002</c:v>
                </c:pt>
                <c:pt idx="5969">
                  <c:v>2.2400000000000002</c:v>
                </c:pt>
                <c:pt idx="5970">
                  <c:v>2.33</c:v>
                </c:pt>
                <c:pt idx="5971">
                  <c:v>2.35</c:v>
                </c:pt>
                <c:pt idx="5972">
                  <c:v>2.34</c:v>
                </c:pt>
                <c:pt idx="5973">
                  <c:v>2.35</c:v>
                </c:pt>
                <c:pt idx="5974">
                  <c:v>2.33</c:v>
                </c:pt>
                <c:pt idx="5975">
                  <c:v>2.37</c:v>
                </c:pt>
                <c:pt idx="5976">
                  <c:v>2.39</c:v>
                </c:pt>
                <c:pt idx="5977">
                  <c:v>2.42</c:v>
                </c:pt>
                <c:pt idx="5978">
                  <c:v>2.4500000000000002</c:v>
                </c:pt>
                <c:pt idx="5979">
                  <c:v>2.4700000000000002</c:v>
                </c:pt>
                <c:pt idx="5980">
                  <c:v>2.46</c:v>
                </c:pt>
                <c:pt idx="5981">
                  <c:v>2.4500000000000002</c:v>
                </c:pt>
                <c:pt idx="5982">
                  <c:v>2.5299999999999998</c:v>
                </c:pt>
                <c:pt idx="5983">
                  <c:v>2.5499999999999998</c:v>
                </c:pt>
                <c:pt idx="5984">
                  <c:v>2.5299999999999998</c:v>
                </c:pt>
                <c:pt idx="5985">
                  <c:v>2.5099999999999998</c:v>
                </c:pt>
                <c:pt idx="5986">
                  <c:v>2.4900000000000002</c:v>
                </c:pt>
                <c:pt idx="5987">
                  <c:v>2.5</c:v>
                </c:pt>
                <c:pt idx="5988">
                  <c:v>2.4700000000000002</c:v>
                </c:pt>
                <c:pt idx="5989">
                  <c:v>2.5</c:v>
                </c:pt>
                <c:pt idx="5990">
                  <c:v>2.99</c:v>
                </c:pt>
                <c:pt idx="5991">
                  <c:v>2.75</c:v>
                </c:pt>
                <c:pt idx="5992">
                  <c:v>2.58</c:v>
                </c:pt>
                <c:pt idx="5993">
                  <c:v>2.54</c:v>
                </c:pt>
                <c:pt idx="5994">
                  <c:v>2.4700000000000002</c:v>
                </c:pt>
                <c:pt idx="5995">
                  <c:v>2.4500000000000002</c:v>
                </c:pt>
                <c:pt idx="5996">
                  <c:v>2.4500000000000002</c:v>
                </c:pt>
                <c:pt idx="5997">
                  <c:v>5.21</c:v>
                </c:pt>
                <c:pt idx="5998">
                  <c:v>4.3899999999999997</c:v>
                </c:pt>
                <c:pt idx="5999">
                  <c:v>3.86</c:v>
                </c:pt>
                <c:pt idx="6000">
                  <c:v>3.62</c:v>
                </c:pt>
                <c:pt idx="6001">
                  <c:v>3.41</c:v>
                </c:pt>
                <c:pt idx="6002">
                  <c:v>3.26</c:v>
                </c:pt>
                <c:pt idx="6003">
                  <c:v>3.14</c:v>
                </c:pt>
                <c:pt idx="6004">
                  <c:v>3.07</c:v>
                </c:pt>
                <c:pt idx="6005">
                  <c:v>3</c:v>
                </c:pt>
                <c:pt idx="6006">
                  <c:v>2.93</c:v>
                </c:pt>
                <c:pt idx="6007">
                  <c:v>2.84</c:v>
                </c:pt>
                <c:pt idx="6008">
                  <c:v>2.84</c:v>
                </c:pt>
                <c:pt idx="6009">
                  <c:v>2.86</c:v>
                </c:pt>
                <c:pt idx="6010">
                  <c:v>2.87</c:v>
                </c:pt>
                <c:pt idx="6011">
                  <c:v>2.86</c:v>
                </c:pt>
                <c:pt idx="6012">
                  <c:v>2.85</c:v>
                </c:pt>
                <c:pt idx="6013">
                  <c:v>2.75</c:v>
                </c:pt>
                <c:pt idx="6014">
                  <c:v>2.76</c:v>
                </c:pt>
                <c:pt idx="6015">
                  <c:v>2.71</c:v>
                </c:pt>
                <c:pt idx="6016">
                  <c:v>2.65</c:v>
                </c:pt>
                <c:pt idx="6017">
                  <c:v>2.64</c:v>
                </c:pt>
                <c:pt idx="6018">
                  <c:v>2.63</c:v>
                </c:pt>
                <c:pt idx="6019">
                  <c:v>2.77</c:v>
                </c:pt>
                <c:pt idx="6020">
                  <c:v>3.06</c:v>
                </c:pt>
                <c:pt idx="6021">
                  <c:v>2.98</c:v>
                </c:pt>
                <c:pt idx="6022">
                  <c:v>2.9</c:v>
                </c:pt>
                <c:pt idx="6023">
                  <c:v>2.75</c:v>
                </c:pt>
                <c:pt idx="6024">
                  <c:v>2.66</c:v>
                </c:pt>
                <c:pt idx="6025">
                  <c:v>2.6</c:v>
                </c:pt>
                <c:pt idx="6026">
                  <c:v>2.62</c:v>
                </c:pt>
                <c:pt idx="6027">
                  <c:v>2.6</c:v>
                </c:pt>
                <c:pt idx="6028">
                  <c:v>2.58</c:v>
                </c:pt>
                <c:pt idx="6029">
                  <c:v>2.63</c:v>
                </c:pt>
                <c:pt idx="6030">
                  <c:v>2.63</c:v>
                </c:pt>
                <c:pt idx="6031">
                  <c:v>2.74</c:v>
                </c:pt>
                <c:pt idx="6032">
                  <c:v>2.58</c:v>
                </c:pt>
                <c:pt idx="6033">
                  <c:v>2.48</c:v>
                </c:pt>
                <c:pt idx="6034">
                  <c:v>2.4300000000000002</c:v>
                </c:pt>
                <c:pt idx="6035">
                  <c:v>2.35</c:v>
                </c:pt>
                <c:pt idx="6036">
                  <c:v>2.33</c:v>
                </c:pt>
                <c:pt idx="6037">
                  <c:v>2.2799999999999998</c:v>
                </c:pt>
                <c:pt idx="6038">
                  <c:v>2.2799999999999998</c:v>
                </c:pt>
                <c:pt idx="6039">
                  <c:v>2.25</c:v>
                </c:pt>
                <c:pt idx="6040">
                  <c:v>2.2799999999999998</c:v>
                </c:pt>
                <c:pt idx="6041">
                  <c:v>2.27</c:v>
                </c:pt>
                <c:pt idx="6042">
                  <c:v>2.2799999999999998</c:v>
                </c:pt>
                <c:pt idx="6043">
                  <c:v>2.2400000000000002</c:v>
                </c:pt>
                <c:pt idx="6044">
                  <c:v>2.2400000000000002</c:v>
                </c:pt>
                <c:pt idx="6045">
                  <c:v>2.2200000000000002</c:v>
                </c:pt>
                <c:pt idx="6046">
                  <c:v>2.19</c:v>
                </c:pt>
                <c:pt idx="6047">
                  <c:v>2.13</c:v>
                </c:pt>
                <c:pt idx="6048">
                  <c:v>2.1</c:v>
                </c:pt>
                <c:pt idx="6049">
                  <c:v>2.06</c:v>
                </c:pt>
                <c:pt idx="6050">
                  <c:v>2.09</c:v>
                </c:pt>
                <c:pt idx="6051">
                  <c:v>2.04</c:v>
                </c:pt>
                <c:pt idx="6052">
                  <c:v>2.0299999999999998</c:v>
                </c:pt>
                <c:pt idx="6053">
                  <c:v>2</c:v>
                </c:pt>
                <c:pt idx="6054">
                  <c:v>2.04</c:v>
                </c:pt>
                <c:pt idx="6055">
                  <c:v>2.06</c:v>
                </c:pt>
                <c:pt idx="6056">
                  <c:v>2.08</c:v>
                </c:pt>
                <c:pt idx="6057">
                  <c:v>2.11</c:v>
                </c:pt>
                <c:pt idx="6058">
                  <c:v>2.12</c:v>
                </c:pt>
                <c:pt idx="6059">
                  <c:v>2.2200000000000002</c:v>
                </c:pt>
                <c:pt idx="6060">
                  <c:v>2.2400000000000002</c:v>
                </c:pt>
                <c:pt idx="6061">
                  <c:v>2.2400000000000002</c:v>
                </c:pt>
                <c:pt idx="6062">
                  <c:v>2.33</c:v>
                </c:pt>
                <c:pt idx="6063">
                  <c:v>2.34</c:v>
                </c:pt>
                <c:pt idx="6064">
                  <c:v>2.33</c:v>
                </c:pt>
                <c:pt idx="6065">
                  <c:v>2.39</c:v>
                </c:pt>
                <c:pt idx="6066">
                  <c:v>2.4</c:v>
                </c:pt>
                <c:pt idx="6067">
                  <c:v>2.42</c:v>
                </c:pt>
                <c:pt idx="6068">
                  <c:v>2.46</c:v>
                </c:pt>
                <c:pt idx="6069">
                  <c:v>2.46</c:v>
                </c:pt>
                <c:pt idx="6070">
                  <c:v>2.5</c:v>
                </c:pt>
                <c:pt idx="6071">
                  <c:v>2.5299999999999998</c:v>
                </c:pt>
                <c:pt idx="6072">
                  <c:v>2.5099999999999998</c:v>
                </c:pt>
                <c:pt idx="6073">
                  <c:v>2.54</c:v>
                </c:pt>
                <c:pt idx="6074">
                  <c:v>2.57</c:v>
                </c:pt>
                <c:pt idx="6075">
                  <c:v>2.52</c:v>
                </c:pt>
                <c:pt idx="6076">
                  <c:v>2.4900000000000002</c:v>
                </c:pt>
                <c:pt idx="6077">
                  <c:v>2.5499999999999998</c:v>
                </c:pt>
                <c:pt idx="6078">
                  <c:v>2.6</c:v>
                </c:pt>
                <c:pt idx="6079">
                  <c:v>2.52</c:v>
                </c:pt>
                <c:pt idx="6080">
                  <c:v>2.5</c:v>
                </c:pt>
                <c:pt idx="6081">
                  <c:v>2.48</c:v>
                </c:pt>
                <c:pt idx="6082">
                  <c:v>2.46</c:v>
                </c:pt>
                <c:pt idx="6083">
                  <c:v>6.18</c:v>
                </c:pt>
                <c:pt idx="6084">
                  <c:v>5.49</c:v>
                </c:pt>
                <c:pt idx="6085">
                  <c:v>3.49</c:v>
                </c:pt>
                <c:pt idx="6086">
                  <c:v>4.2300000000000004</c:v>
                </c:pt>
                <c:pt idx="6087">
                  <c:v>3.25</c:v>
                </c:pt>
                <c:pt idx="6088">
                  <c:v>3.09</c:v>
                </c:pt>
                <c:pt idx="6089">
                  <c:v>2.78</c:v>
                </c:pt>
                <c:pt idx="6090">
                  <c:v>2.57</c:v>
                </c:pt>
                <c:pt idx="6091">
                  <c:v>2.5099999999999998</c:v>
                </c:pt>
                <c:pt idx="6092">
                  <c:v>2.44</c:v>
                </c:pt>
                <c:pt idx="6093">
                  <c:v>2.5499999999999998</c:v>
                </c:pt>
                <c:pt idx="6094">
                  <c:v>2.5099999999999998</c:v>
                </c:pt>
                <c:pt idx="6095">
                  <c:v>2.4900000000000002</c:v>
                </c:pt>
                <c:pt idx="6096">
                  <c:v>2.61</c:v>
                </c:pt>
                <c:pt idx="6097">
                  <c:v>2.64</c:v>
                </c:pt>
                <c:pt idx="6098">
                  <c:v>2.64</c:v>
                </c:pt>
                <c:pt idx="6099">
                  <c:v>2.6</c:v>
                </c:pt>
                <c:pt idx="6100">
                  <c:v>2.61</c:v>
                </c:pt>
                <c:pt idx="6101">
                  <c:v>2.61</c:v>
                </c:pt>
                <c:pt idx="6102">
                  <c:v>2.61</c:v>
                </c:pt>
                <c:pt idx="6103">
                  <c:v>2.59</c:v>
                </c:pt>
                <c:pt idx="6104">
                  <c:v>2.58</c:v>
                </c:pt>
                <c:pt idx="6105">
                  <c:v>2.54</c:v>
                </c:pt>
                <c:pt idx="6106">
                  <c:v>2.57</c:v>
                </c:pt>
                <c:pt idx="6107">
                  <c:v>2.5299999999999998</c:v>
                </c:pt>
                <c:pt idx="6108">
                  <c:v>2.5</c:v>
                </c:pt>
                <c:pt idx="6109">
                  <c:v>2.46</c:v>
                </c:pt>
                <c:pt idx="6110">
                  <c:v>2.46</c:v>
                </c:pt>
                <c:pt idx="6111">
                  <c:v>2.46</c:v>
                </c:pt>
                <c:pt idx="6112">
                  <c:v>2.4700000000000002</c:v>
                </c:pt>
                <c:pt idx="6113">
                  <c:v>2.4300000000000002</c:v>
                </c:pt>
                <c:pt idx="6114">
                  <c:v>2.4500000000000002</c:v>
                </c:pt>
                <c:pt idx="6115">
                  <c:v>2.4</c:v>
                </c:pt>
                <c:pt idx="6116">
                  <c:v>2.4300000000000002</c:v>
                </c:pt>
                <c:pt idx="6117">
                  <c:v>2.39</c:v>
                </c:pt>
                <c:pt idx="6118">
                  <c:v>2.39</c:v>
                </c:pt>
                <c:pt idx="6119">
                  <c:v>2.37</c:v>
                </c:pt>
                <c:pt idx="6120">
                  <c:v>2.31</c:v>
                </c:pt>
                <c:pt idx="6121">
                  <c:v>2.2799999999999998</c:v>
                </c:pt>
                <c:pt idx="6122">
                  <c:v>2.2799999999999998</c:v>
                </c:pt>
                <c:pt idx="6123">
                  <c:v>2.2400000000000002</c:v>
                </c:pt>
                <c:pt idx="6124">
                  <c:v>2.2200000000000002</c:v>
                </c:pt>
                <c:pt idx="6125">
                  <c:v>2.23</c:v>
                </c:pt>
                <c:pt idx="6126">
                  <c:v>2.34</c:v>
                </c:pt>
                <c:pt idx="6127">
                  <c:v>2.2000000000000002</c:v>
                </c:pt>
                <c:pt idx="6128">
                  <c:v>2.17</c:v>
                </c:pt>
                <c:pt idx="6129">
                  <c:v>2.12</c:v>
                </c:pt>
                <c:pt idx="6130">
                  <c:v>2.17</c:v>
                </c:pt>
                <c:pt idx="6131">
                  <c:v>2.12</c:v>
                </c:pt>
                <c:pt idx="6132">
                  <c:v>2.12</c:v>
                </c:pt>
                <c:pt idx="6133">
                  <c:v>2.08</c:v>
                </c:pt>
                <c:pt idx="6134">
                  <c:v>2.09</c:v>
                </c:pt>
                <c:pt idx="6135">
                  <c:v>2.0699999999999998</c:v>
                </c:pt>
                <c:pt idx="6136">
                  <c:v>2.11</c:v>
                </c:pt>
                <c:pt idx="6137">
                  <c:v>2.09</c:v>
                </c:pt>
                <c:pt idx="6138">
                  <c:v>2.63</c:v>
                </c:pt>
                <c:pt idx="6139">
                  <c:v>2.17</c:v>
                </c:pt>
                <c:pt idx="6140">
                  <c:v>2.12</c:v>
                </c:pt>
                <c:pt idx="6141">
                  <c:v>2.0699999999999998</c:v>
                </c:pt>
                <c:pt idx="6142">
                  <c:v>2.13</c:v>
                </c:pt>
                <c:pt idx="6143">
                  <c:v>3.45</c:v>
                </c:pt>
                <c:pt idx="6144">
                  <c:v>3.38</c:v>
                </c:pt>
                <c:pt idx="6145">
                  <c:v>2.92</c:v>
                </c:pt>
                <c:pt idx="6146">
                  <c:v>2.99</c:v>
                </c:pt>
                <c:pt idx="6147">
                  <c:v>3</c:v>
                </c:pt>
                <c:pt idx="6148">
                  <c:v>2.67</c:v>
                </c:pt>
                <c:pt idx="6149">
                  <c:v>2.5099999999999998</c:v>
                </c:pt>
                <c:pt idx="6150">
                  <c:v>2.41</c:v>
                </c:pt>
                <c:pt idx="6151">
                  <c:v>2.37</c:v>
                </c:pt>
                <c:pt idx="6152">
                  <c:v>2.36</c:v>
                </c:pt>
                <c:pt idx="6153">
                  <c:v>2.36</c:v>
                </c:pt>
                <c:pt idx="6154">
                  <c:v>2.39</c:v>
                </c:pt>
                <c:pt idx="6155">
                  <c:v>2.38</c:v>
                </c:pt>
                <c:pt idx="6156">
                  <c:v>2.4700000000000002</c:v>
                </c:pt>
                <c:pt idx="6157">
                  <c:v>2.5</c:v>
                </c:pt>
                <c:pt idx="6158">
                  <c:v>2.4900000000000002</c:v>
                </c:pt>
                <c:pt idx="6159">
                  <c:v>2.52</c:v>
                </c:pt>
                <c:pt idx="6160">
                  <c:v>2.57</c:v>
                </c:pt>
                <c:pt idx="6161">
                  <c:v>2.59</c:v>
                </c:pt>
                <c:pt idx="6162">
                  <c:v>2.64</c:v>
                </c:pt>
                <c:pt idx="6163">
                  <c:v>2.68</c:v>
                </c:pt>
                <c:pt idx="6164">
                  <c:v>2.63</c:v>
                </c:pt>
                <c:pt idx="6165">
                  <c:v>2.67</c:v>
                </c:pt>
                <c:pt idx="6166">
                  <c:v>2.64</c:v>
                </c:pt>
                <c:pt idx="6167">
                  <c:v>2.66</c:v>
                </c:pt>
                <c:pt idx="6168">
                  <c:v>2.63</c:v>
                </c:pt>
                <c:pt idx="6169">
                  <c:v>2.64</c:v>
                </c:pt>
                <c:pt idx="6170">
                  <c:v>2.68</c:v>
                </c:pt>
                <c:pt idx="6171">
                  <c:v>2.71</c:v>
                </c:pt>
                <c:pt idx="6172">
                  <c:v>2.71</c:v>
                </c:pt>
                <c:pt idx="6173">
                  <c:v>2.7</c:v>
                </c:pt>
                <c:pt idx="6174">
                  <c:v>2.73</c:v>
                </c:pt>
                <c:pt idx="6175">
                  <c:v>2.69</c:v>
                </c:pt>
                <c:pt idx="6176">
                  <c:v>2.71</c:v>
                </c:pt>
                <c:pt idx="6177">
                  <c:v>2.74</c:v>
                </c:pt>
                <c:pt idx="6178">
                  <c:v>2.74</c:v>
                </c:pt>
                <c:pt idx="6179">
                  <c:v>2.71</c:v>
                </c:pt>
                <c:pt idx="6180">
                  <c:v>2.67</c:v>
                </c:pt>
                <c:pt idx="6181">
                  <c:v>2.61</c:v>
                </c:pt>
                <c:pt idx="6182">
                  <c:v>2.56</c:v>
                </c:pt>
                <c:pt idx="6183">
                  <c:v>2.5299999999999998</c:v>
                </c:pt>
                <c:pt idx="6184">
                  <c:v>2.62</c:v>
                </c:pt>
                <c:pt idx="6185">
                  <c:v>2.62</c:v>
                </c:pt>
                <c:pt idx="6186">
                  <c:v>2.6</c:v>
                </c:pt>
                <c:pt idx="6187">
                  <c:v>2.4900000000000002</c:v>
                </c:pt>
                <c:pt idx="6188">
                  <c:v>2.5</c:v>
                </c:pt>
                <c:pt idx="6189">
                  <c:v>2.72</c:v>
                </c:pt>
                <c:pt idx="6190">
                  <c:v>5.0199999999999996</c:v>
                </c:pt>
                <c:pt idx="6191">
                  <c:v>10.27</c:v>
                </c:pt>
                <c:pt idx="6192">
                  <c:v>4.12</c:v>
                </c:pt>
                <c:pt idx="6193">
                  <c:v>3.67</c:v>
                </c:pt>
                <c:pt idx="6194">
                  <c:v>3.52</c:v>
                </c:pt>
                <c:pt idx="6195">
                  <c:v>3.48</c:v>
                </c:pt>
                <c:pt idx="6196">
                  <c:v>3.42</c:v>
                </c:pt>
                <c:pt idx="6197">
                  <c:v>3.36</c:v>
                </c:pt>
                <c:pt idx="6198">
                  <c:v>3.23</c:v>
                </c:pt>
                <c:pt idx="6199">
                  <c:v>3.13</c:v>
                </c:pt>
                <c:pt idx="6200">
                  <c:v>3.15</c:v>
                </c:pt>
                <c:pt idx="6201">
                  <c:v>3.07</c:v>
                </c:pt>
                <c:pt idx="6202">
                  <c:v>3.03</c:v>
                </c:pt>
                <c:pt idx="6203">
                  <c:v>2.94</c:v>
                </c:pt>
                <c:pt idx="6204">
                  <c:v>2.93</c:v>
                </c:pt>
                <c:pt idx="6205">
                  <c:v>2.95</c:v>
                </c:pt>
                <c:pt idx="6206">
                  <c:v>2.89</c:v>
                </c:pt>
                <c:pt idx="6207">
                  <c:v>2.87</c:v>
                </c:pt>
                <c:pt idx="6208">
                  <c:v>2.85</c:v>
                </c:pt>
                <c:pt idx="6209">
                  <c:v>2.83</c:v>
                </c:pt>
                <c:pt idx="6210">
                  <c:v>2.77</c:v>
                </c:pt>
                <c:pt idx="6211">
                  <c:v>2.75</c:v>
                </c:pt>
                <c:pt idx="6212">
                  <c:v>2.7</c:v>
                </c:pt>
                <c:pt idx="6213">
                  <c:v>2.7</c:v>
                </c:pt>
                <c:pt idx="6214">
                  <c:v>2.67</c:v>
                </c:pt>
                <c:pt idx="6215">
                  <c:v>2.86</c:v>
                </c:pt>
                <c:pt idx="6216">
                  <c:v>2.69</c:v>
                </c:pt>
                <c:pt idx="6217">
                  <c:v>3.36</c:v>
                </c:pt>
                <c:pt idx="6218">
                  <c:v>2.72</c:v>
                </c:pt>
                <c:pt idx="6219">
                  <c:v>2.62</c:v>
                </c:pt>
                <c:pt idx="6220">
                  <c:v>2.56</c:v>
                </c:pt>
                <c:pt idx="6221">
                  <c:v>2.5099999999999998</c:v>
                </c:pt>
                <c:pt idx="6222">
                  <c:v>2.4700000000000002</c:v>
                </c:pt>
                <c:pt idx="6223">
                  <c:v>2.46</c:v>
                </c:pt>
                <c:pt idx="6224">
                  <c:v>2.4500000000000002</c:v>
                </c:pt>
                <c:pt idx="6225">
                  <c:v>2.37</c:v>
                </c:pt>
                <c:pt idx="6226">
                  <c:v>2.36</c:v>
                </c:pt>
                <c:pt idx="6227">
                  <c:v>2.38</c:v>
                </c:pt>
                <c:pt idx="6228">
                  <c:v>2.33</c:v>
                </c:pt>
                <c:pt idx="6229">
                  <c:v>2.2999999999999998</c:v>
                </c:pt>
                <c:pt idx="6230">
                  <c:v>2.35</c:v>
                </c:pt>
                <c:pt idx="6231">
                  <c:v>2.36</c:v>
                </c:pt>
                <c:pt idx="6232">
                  <c:v>2.34</c:v>
                </c:pt>
                <c:pt idx="6233">
                  <c:v>2.31</c:v>
                </c:pt>
                <c:pt idx="6234">
                  <c:v>2.59</c:v>
                </c:pt>
                <c:pt idx="6235">
                  <c:v>2.37</c:v>
                </c:pt>
                <c:pt idx="6236">
                  <c:v>2.36</c:v>
                </c:pt>
                <c:pt idx="6237">
                  <c:v>2.2999999999999998</c:v>
                </c:pt>
                <c:pt idx="6238">
                  <c:v>2.4700000000000002</c:v>
                </c:pt>
                <c:pt idx="6239">
                  <c:v>2.25</c:v>
                </c:pt>
                <c:pt idx="6240">
                  <c:v>2.21</c:v>
                </c:pt>
                <c:pt idx="6241">
                  <c:v>2.2000000000000002</c:v>
                </c:pt>
                <c:pt idx="6242">
                  <c:v>2.1800000000000002</c:v>
                </c:pt>
                <c:pt idx="6243">
                  <c:v>2.16</c:v>
                </c:pt>
                <c:pt idx="6244">
                  <c:v>2.13</c:v>
                </c:pt>
                <c:pt idx="6245">
                  <c:v>2.11</c:v>
                </c:pt>
                <c:pt idx="6246">
                  <c:v>2.08</c:v>
                </c:pt>
                <c:pt idx="6247">
                  <c:v>2.08</c:v>
                </c:pt>
                <c:pt idx="6248">
                  <c:v>2.1</c:v>
                </c:pt>
                <c:pt idx="6249">
                  <c:v>2.1</c:v>
                </c:pt>
                <c:pt idx="6250">
                  <c:v>2.08</c:v>
                </c:pt>
                <c:pt idx="6251">
                  <c:v>2.0499999999999998</c:v>
                </c:pt>
                <c:pt idx="6252">
                  <c:v>2.08</c:v>
                </c:pt>
                <c:pt idx="6253">
                  <c:v>2.17</c:v>
                </c:pt>
                <c:pt idx="6254">
                  <c:v>2.1800000000000002</c:v>
                </c:pt>
                <c:pt idx="6255">
                  <c:v>2.19</c:v>
                </c:pt>
                <c:pt idx="6256">
                  <c:v>2.19</c:v>
                </c:pt>
                <c:pt idx="6257">
                  <c:v>2.25</c:v>
                </c:pt>
                <c:pt idx="6258">
                  <c:v>2.27</c:v>
                </c:pt>
                <c:pt idx="6259">
                  <c:v>2.2799999999999998</c:v>
                </c:pt>
                <c:pt idx="6260">
                  <c:v>2.2799999999999998</c:v>
                </c:pt>
                <c:pt idx="6261">
                  <c:v>2.3199999999999998</c:v>
                </c:pt>
                <c:pt idx="6262">
                  <c:v>2.31</c:v>
                </c:pt>
                <c:pt idx="6263">
                  <c:v>2.4300000000000002</c:v>
                </c:pt>
                <c:pt idx="6264">
                  <c:v>2.35</c:v>
                </c:pt>
                <c:pt idx="6265">
                  <c:v>2.38</c:v>
                </c:pt>
                <c:pt idx="6266">
                  <c:v>2.4</c:v>
                </c:pt>
                <c:pt idx="6267">
                  <c:v>2.52</c:v>
                </c:pt>
                <c:pt idx="6268">
                  <c:v>2.4900000000000002</c:v>
                </c:pt>
                <c:pt idx="6269">
                  <c:v>2.4700000000000002</c:v>
                </c:pt>
                <c:pt idx="6270">
                  <c:v>2.46</c:v>
                </c:pt>
                <c:pt idx="6271">
                  <c:v>2.4500000000000002</c:v>
                </c:pt>
                <c:pt idx="6272">
                  <c:v>2.46</c:v>
                </c:pt>
                <c:pt idx="6273">
                  <c:v>2.4300000000000002</c:v>
                </c:pt>
                <c:pt idx="6274">
                  <c:v>2.4</c:v>
                </c:pt>
                <c:pt idx="6275">
                  <c:v>2.39</c:v>
                </c:pt>
                <c:pt idx="6276">
                  <c:v>2.4</c:v>
                </c:pt>
                <c:pt idx="6277">
                  <c:v>2.37</c:v>
                </c:pt>
                <c:pt idx="6278">
                  <c:v>2.37</c:v>
                </c:pt>
                <c:pt idx="6279">
                  <c:v>2.36</c:v>
                </c:pt>
                <c:pt idx="6280">
                  <c:v>2.39</c:v>
                </c:pt>
                <c:pt idx="6281">
                  <c:v>2.37</c:v>
                </c:pt>
                <c:pt idx="6282">
                  <c:v>3</c:v>
                </c:pt>
                <c:pt idx="6283">
                  <c:v>2.69</c:v>
                </c:pt>
                <c:pt idx="6284">
                  <c:v>2.46</c:v>
                </c:pt>
                <c:pt idx="6285">
                  <c:v>2.38</c:v>
                </c:pt>
                <c:pt idx="6286">
                  <c:v>2.33</c:v>
                </c:pt>
                <c:pt idx="6287">
                  <c:v>2.3199999999999998</c:v>
                </c:pt>
                <c:pt idx="6288">
                  <c:v>2.34</c:v>
                </c:pt>
                <c:pt idx="6289">
                  <c:v>2.46</c:v>
                </c:pt>
                <c:pt idx="6290">
                  <c:v>2.52</c:v>
                </c:pt>
                <c:pt idx="6291">
                  <c:v>2.59</c:v>
                </c:pt>
                <c:pt idx="6292">
                  <c:v>2.6</c:v>
                </c:pt>
                <c:pt idx="6293">
                  <c:v>2.6</c:v>
                </c:pt>
                <c:pt idx="6294">
                  <c:v>2.6</c:v>
                </c:pt>
                <c:pt idx="6295">
                  <c:v>2.65</c:v>
                </c:pt>
                <c:pt idx="6296">
                  <c:v>2.59</c:v>
                </c:pt>
                <c:pt idx="6297">
                  <c:v>2.57</c:v>
                </c:pt>
                <c:pt idx="6298">
                  <c:v>2.59</c:v>
                </c:pt>
                <c:pt idx="6299">
                  <c:v>2.61</c:v>
                </c:pt>
                <c:pt idx="6300">
                  <c:v>2.6</c:v>
                </c:pt>
                <c:pt idx="6301">
                  <c:v>2.58</c:v>
                </c:pt>
                <c:pt idx="6302">
                  <c:v>2.5499999999999998</c:v>
                </c:pt>
                <c:pt idx="6303">
                  <c:v>2.56</c:v>
                </c:pt>
                <c:pt idx="6304">
                  <c:v>2.5299999999999998</c:v>
                </c:pt>
                <c:pt idx="6305">
                  <c:v>2.5499999999999998</c:v>
                </c:pt>
                <c:pt idx="6306">
                  <c:v>2.52</c:v>
                </c:pt>
                <c:pt idx="6307">
                  <c:v>2.52</c:v>
                </c:pt>
                <c:pt idx="6308">
                  <c:v>2.54</c:v>
                </c:pt>
                <c:pt idx="6309">
                  <c:v>2.52</c:v>
                </c:pt>
                <c:pt idx="6310">
                  <c:v>2.5</c:v>
                </c:pt>
                <c:pt idx="6311">
                  <c:v>2.48</c:v>
                </c:pt>
                <c:pt idx="6312">
                  <c:v>2.42</c:v>
                </c:pt>
                <c:pt idx="6313">
                  <c:v>2.46</c:v>
                </c:pt>
                <c:pt idx="6314">
                  <c:v>2.42</c:v>
                </c:pt>
                <c:pt idx="6315">
                  <c:v>2.4300000000000002</c:v>
                </c:pt>
                <c:pt idx="6316">
                  <c:v>2.41</c:v>
                </c:pt>
                <c:pt idx="6317">
                  <c:v>2.41</c:v>
                </c:pt>
                <c:pt idx="6318">
                  <c:v>2.38</c:v>
                </c:pt>
                <c:pt idx="6319">
                  <c:v>2.34</c:v>
                </c:pt>
                <c:pt idx="6320">
                  <c:v>2.33</c:v>
                </c:pt>
                <c:pt idx="6321">
                  <c:v>2.3199999999999998</c:v>
                </c:pt>
                <c:pt idx="6322">
                  <c:v>2.3199999999999998</c:v>
                </c:pt>
                <c:pt idx="6323">
                  <c:v>2.31</c:v>
                </c:pt>
                <c:pt idx="6324">
                  <c:v>2.2799999999999998</c:v>
                </c:pt>
                <c:pt idx="6325">
                  <c:v>2.25</c:v>
                </c:pt>
                <c:pt idx="6326">
                  <c:v>2.25</c:v>
                </c:pt>
                <c:pt idx="6327">
                  <c:v>2.23</c:v>
                </c:pt>
                <c:pt idx="6328">
                  <c:v>2.1800000000000002</c:v>
                </c:pt>
                <c:pt idx="6329">
                  <c:v>2.2000000000000002</c:v>
                </c:pt>
                <c:pt idx="6330">
                  <c:v>2.21</c:v>
                </c:pt>
                <c:pt idx="6331">
                  <c:v>2.23</c:v>
                </c:pt>
                <c:pt idx="6332">
                  <c:v>2.2200000000000002</c:v>
                </c:pt>
                <c:pt idx="6333">
                  <c:v>2.2200000000000002</c:v>
                </c:pt>
                <c:pt idx="6334">
                  <c:v>2.21</c:v>
                </c:pt>
                <c:pt idx="6335">
                  <c:v>2.2000000000000002</c:v>
                </c:pt>
                <c:pt idx="6336">
                  <c:v>2.19</c:v>
                </c:pt>
                <c:pt idx="6337">
                  <c:v>2.1800000000000002</c:v>
                </c:pt>
                <c:pt idx="6338">
                  <c:v>2.1800000000000002</c:v>
                </c:pt>
                <c:pt idx="6339">
                  <c:v>2.11</c:v>
                </c:pt>
                <c:pt idx="6340">
                  <c:v>2.09</c:v>
                </c:pt>
                <c:pt idx="6341">
                  <c:v>2.0699999999999998</c:v>
                </c:pt>
                <c:pt idx="6342">
                  <c:v>2.06</c:v>
                </c:pt>
                <c:pt idx="6343">
                  <c:v>2.0699999999999998</c:v>
                </c:pt>
                <c:pt idx="6344">
                  <c:v>2.09</c:v>
                </c:pt>
                <c:pt idx="6345">
                  <c:v>2.06</c:v>
                </c:pt>
                <c:pt idx="6346">
                  <c:v>2.1</c:v>
                </c:pt>
                <c:pt idx="6347">
                  <c:v>2.12</c:v>
                </c:pt>
                <c:pt idx="6348">
                  <c:v>2.19</c:v>
                </c:pt>
                <c:pt idx="6349">
                  <c:v>2.23</c:v>
                </c:pt>
                <c:pt idx="6350">
                  <c:v>2.29</c:v>
                </c:pt>
                <c:pt idx="6351">
                  <c:v>2.27</c:v>
                </c:pt>
                <c:pt idx="6352">
                  <c:v>2.31</c:v>
                </c:pt>
                <c:pt idx="6353">
                  <c:v>2.36</c:v>
                </c:pt>
                <c:pt idx="6354">
                  <c:v>2.3199999999999998</c:v>
                </c:pt>
                <c:pt idx="6355">
                  <c:v>2.31</c:v>
                </c:pt>
                <c:pt idx="6356">
                  <c:v>2.3199999999999998</c:v>
                </c:pt>
                <c:pt idx="6357">
                  <c:v>2.39</c:v>
                </c:pt>
                <c:pt idx="6358">
                  <c:v>2.37</c:v>
                </c:pt>
                <c:pt idx="6359">
                  <c:v>2.39</c:v>
                </c:pt>
                <c:pt idx="6360">
                  <c:v>2.41</c:v>
                </c:pt>
                <c:pt idx="6361">
                  <c:v>2.57</c:v>
                </c:pt>
                <c:pt idx="6362">
                  <c:v>2.5099999999999998</c:v>
                </c:pt>
                <c:pt idx="6363">
                  <c:v>2.52</c:v>
                </c:pt>
                <c:pt idx="6364">
                  <c:v>2.54</c:v>
                </c:pt>
                <c:pt idx="6365">
                  <c:v>2.4900000000000002</c:v>
                </c:pt>
                <c:pt idx="6366">
                  <c:v>2.48</c:v>
                </c:pt>
                <c:pt idx="6367">
                  <c:v>2.4700000000000002</c:v>
                </c:pt>
                <c:pt idx="6368">
                  <c:v>2.4900000000000002</c:v>
                </c:pt>
                <c:pt idx="6369">
                  <c:v>2.4700000000000002</c:v>
                </c:pt>
                <c:pt idx="6370">
                  <c:v>2.4300000000000002</c:v>
                </c:pt>
                <c:pt idx="6371">
                  <c:v>2.4700000000000002</c:v>
                </c:pt>
                <c:pt idx="6372">
                  <c:v>2.4</c:v>
                </c:pt>
                <c:pt idx="6373">
                  <c:v>2.42</c:v>
                </c:pt>
                <c:pt idx="6374">
                  <c:v>2.4</c:v>
                </c:pt>
                <c:pt idx="6375">
                  <c:v>2.37</c:v>
                </c:pt>
                <c:pt idx="6376">
                  <c:v>2.39</c:v>
                </c:pt>
                <c:pt idx="6377">
                  <c:v>2.37</c:v>
                </c:pt>
                <c:pt idx="6378">
                  <c:v>2.38</c:v>
                </c:pt>
                <c:pt idx="6379">
                  <c:v>2.36</c:v>
                </c:pt>
                <c:pt idx="6380">
                  <c:v>2.3199999999999998</c:v>
                </c:pt>
                <c:pt idx="6381">
                  <c:v>2.31</c:v>
                </c:pt>
                <c:pt idx="6382">
                  <c:v>2.2999999999999998</c:v>
                </c:pt>
                <c:pt idx="6383">
                  <c:v>3.87</c:v>
                </c:pt>
                <c:pt idx="6384">
                  <c:v>2.79</c:v>
                </c:pt>
                <c:pt idx="6385">
                  <c:v>2.59</c:v>
                </c:pt>
                <c:pt idx="6386">
                  <c:v>2.61</c:v>
                </c:pt>
                <c:pt idx="6387">
                  <c:v>2.64</c:v>
                </c:pt>
                <c:pt idx="6388">
                  <c:v>2.6</c:v>
                </c:pt>
                <c:pt idx="6389">
                  <c:v>2.66</c:v>
                </c:pt>
                <c:pt idx="6390">
                  <c:v>2.63</c:v>
                </c:pt>
                <c:pt idx="6391">
                  <c:v>2.62</c:v>
                </c:pt>
                <c:pt idx="6392">
                  <c:v>2.59</c:v>
                </c:pt>
                <c:pt idx="6393">
                  <c:v>2.59</c:v>
                </c:pt>
                <c:pt idx="6394">
                  <c:v>2.59</c:v>
                </c:pt>
                <c:pt idx="6395">
                  <c:v>2.62</c:v>
                </c:pt>
                <c:pt idx="6396">
                  <c:v>2.56</c:v>
                </c:pt>
                <c:pt idx="6397">
                  <c:v>2.58</c:v>
                </c:pt>
                <c:pt idx="6398">
                  <c:v>2.54</c:v>
                </c:pt>
                <c:pt idx="6399">
                  <c:v>2.52</c:v>
                </c:pt>
                <c:pt idx="6400">
                  <c:v>2.5299999999999998</c:v>
                </c:pt>
                <c:pt idx="6401">
                  <c:v>2.48</c:v>
                </c:pt>
                <c:pt idx="6402">
                  <c:v>2.48</c:v>
                </c:pt>
                <c:pt idx="6403">
                  <c:v>2.5</c:v>
                </c:pt>
                <c:pt idx="6404">
                  <c:v>2.4700000000000002</c:v>
                </c:pt>
                <c:pt idx="6405">
                  <c:v>2.44</c:v>
                </c:pt>
                <c:pt idx="6406">
                  <c:v>2.44</c:v>
                </c:pt>
                <c:pt idx="6407">
                  <c:v>2.4300000000000002</c:v>
                </c:pt>
                <c:pt idx="6408">
                  <c:v>2.4</c:v>
                </c:pt>
                <c:pt idx="6409">
                  <c:v>2.4300000000000002</c:v>
                </c:pt>
                <c:pt idx="6410">
                  <c:v>2.38</c:v>
                </c:pt>
                <c:pt idx="6411">
                  <c:v>2.37</c:v>
                </c:pt>
                <c:pt idx="6412">
                  <c:v>2.37</c:v>
                </c:pt>
                <c:pt idx="6413">
                  <c:v>2.33</c:v>
                </c:pt>
                <c:pt idx="6414">
                  <c:v>2.2999999999999998</c:v>
                </c:pt>
                <c:pt idx="6415">
                  <c:v>2.3199999999999998</c:v>
                </c:pt>
                <c:pt idx="6416">
                  <c:v>2.27</c:v>
                </c:pt>
                <c:pt idx="6417">
                  <c:v>2.27</c:v>
                </c:pt>
                <c:pt idx="6418">
                  <c:v>2.2400000000000002</c:v>
                </c:pt>
                <c:pt idx="6419">
                  <c:v>2.23</c:v>
                </c:pt>
                <c:pt idx="6420">
                  <c:v>2.21</c:v>
                </c:pt>
                <c:pt idx="6421">
                  <c:v>2.19</c:v>
                </c:pt>
                <c:pt idx="6422">
                  <c:v>2.1800000000000002</c:v>
                </c:pt>
                <c:pt idx="6423">
                  <c:v>2.17</c:v>
                </c:pt>
                <c:pt idx="6424">
                  <c:v>2.14</c:v>
                </c:pt>
                <c:pt idx="6425">
                  <c:v>2.16</c:v>
                </c:pt>
                <c:pt idx="6426">
                  <c:v>2.17</c:v>
                </c:pt>
                <c:pt idx="6427">
                  <c:v>2.19</c:v>
                </c:pt>
                <c:pt idx="6428">
                  <c:v>4.95</c:v>
                </c:pt>
                <c:pt idx="6429">
                  <c:v>4.26</c:v>
                </c:pt>
                <c:pt idx="6430">
                  <c:v>2.91</c:v>
                </c:pt>
                <c:pt idx="6431">
                  <c:v>2.5299999999999998</c:v>
                </c:pt>
                <c:pt idx="6432">
                  <c:v>2.4</c:v>
                </c:pt>
                <c:pt idx="6433">
                  <c:v>2.4700000000000002</c:v>
                </c:pt>
                <c:pt idx="6434">
                  <c:v>2.42</c:v>
                </c:pt>
                <c:pt idx="6435">
                  <c:v>2.2999999999999998</c:v>
                </c:pt>
                <c:pt idx="6436">
                  <c:v>2.2200000000000002</c:v>
                </c:pt>
                <c:pt idx="6437">
                  <c:v>2.19</c:v>
                </c:pt>
                <c:pt idx="6438">
                  <c:v>2.1800000000000002</c:v>
                </c:pt>
                <c:pt idx="6439">
                  <c:v>2.17</c:v>
                </c:pt>
                <c:pt idx="6440">
                  <c:v>2.15</c:v>
                </c:pt>
                <c:pt idx="6441">
                  <c:v>2.13</c:v>
                </c:pt>
                <c:pt idx="6442">
                  <c:v>2.0499999999999998</c:v>
                </c:pt>
                <c:pt idx="6443">
                  <c:v>2.12</c:v>
                </c:pt>
                <c:pt idx="6444">
                  <c:v>2.09</c:v>
                </c:pt>
                <c:pt idx="6445">
                  <c:v>2.11</c:v>
                </c:pt>
                <c:pt idx="6446">
                  <c:v>2.16</c:v>
                </c:pt>
                <c:pt idx="6447">
                  <c:v>2.21</c:v>
                </c:pt>
                <c:pt idx="6448">
                  <c:v>2.1800000000000002</c:v>
                </c:pt>
                <c:pt idx="6449">
                  <c:v>2.1800000000000002</c:v>
                </c:pt>
                <c:pt idx="6450">
                  <c:v>2.15</c:v>
                </c:pt>
                <c:pt idx="6451">
                  <c:v>2.19</c:v>
                </c:pt>
                <c:pt idx="6452">
                  <c:v>2.2400000000000002</c:v>
                </c:pt>
                <c:pt idx="6453">
                  <c:v>2.2000000000000002</c:v>
                </c:pt>
                <c:pt idx="6454">
                  <c:v>2.1800000000000002</c:v>
                </c:pt>
                <c:pt idx="6455">
                  <c:v>2.15</c:v>
                </c:pt>
                <c:pt idx="6456">
                  <c:v>2.4</c:v>
                </c:pt>
                <c:pt idx="6457">
                  <c:v>2.37</c:v>
                </c:pt>
                <c:pt idx="6458">
                  <c:v>2.31</c:v>
                </c:pt>
                <c:pt idx="6459">
                  <c:v>2.38</c:v>
                </c:pt>
                <c:pt idx="6460">
                  <c:v>2.5099999999999998</c:v>
                </c:pt>
                <c:pt idx="6461">
                  <c:v>2.42</c:v>
                </c:pt>
                <c:pt idx="6462">
                  <c:v>2.4</c:v>
                </c:pt>
                <c:pt idx="6463">
                  <c:v>2.34</c:v>
                </c:pt>
                <c:pt idx="6464">
                  <c:v>2.33</c:v>
                </c:pt>
                <c:pt idx="6465">
                  <c:v>2.13</c:v>
                </c:pt>
                <c:pt idx="6466">
                  <c:v>2.2799999999999998</c:v>
                </c:pt>
                <c:pt idx="6467">
                  <c:v>2.3199999999999998</c:v>
                </c:pt>
                <c:pt idx="6468">
                  <c:v>2.35</c:v>
                </c:pt>
                <c:pt idx="6469">
                  <c:v>2.31</c:v>
                </c:pt>
                <c:pt idx="6470">
                  <c:v>2.33</c:v>
                </c:pt>
                <c:pt idx="6471">
                  <c:v>2.57</c:v>
                </c:pt>
                <c:pt idx="6472">
                  <c:v>2.71</c:v>
                </c:pt>
                <c:pt idx="6473">
                  <c:v>2.4300000000000002</c:v>
                </c:pt>
                <c:pt idx="6474">
                  <c:v>2.38</c:v>
                </c:pt>
                <c:pt idx="6475">
                  <c:v>2.37</c:v>
                </c:pt>
                <c:pt idx="6476">
                  <c:v>2.36</c:v>
                </c:pt>
                <c:pt idx="6477">
                  <c:v>2.34</c:v>
                </c:pt>
                <c:pt idx="6478">
                  <c:v>2.36</c:v>
                </c:pt>
                <c:pt idx="6479">
                  <c:v>2.39</c:v>
                </c:pt>
                <c:pt idx="6480">
                  <c:v>2.4300000000000002</c:v>
                </c:pt>
                <c:pt idx="6481">
                  <c:v>2.4700000000000002</c:v>
                </c:pt>
                <c:pt idx="6482">
                  <c:v>2.54</c:v>
                </c:pt>
                <c:pt idx="6483">
                  <c:v>2.59</c:v>
                </c:pt>
                <c:pt idx="6484">
                  <c:v>2.6</c:v>
                </c:pt>
                <c:pt idx="6485">
                  <c:v>2.62</c:v>
                </c:pt>
                <c:pt idx="6486">
                  <c:v>2.61</c:v>
                </c:pt>
                <c:pt idx="6487">
                  <c:v>2.68</c:v>
                </c:pt>
                <c:pt idx="6488">
                  <c:v>2.65</c:v>
                </c:pt>
                <c:pt idx="6489">
                  <c:v>2.59</c:v>
                </c:pt>
                <c:pt idx="6490">
                  <c:v>2.58</c:v>
                </c:pt>
                <c:pt idx="6491">
                  <c:v>2.58</c:v>
                </c:pt>
                <c:pt idx="6492">
                  <c:v>2.6</c:v>
                </c:pt>
                <c:pt idx="6493">
                  <c:v>2.58</c:v>
                </c:pt>
                <c:pt idx="6494">
                  <c:v>2.56</c:v>
                </c:pt>
                <c:pt idx="6495">
                  <c:v>2.9</c:v>
                </c:pt>
                <c:pt idx="6496">
                  <c:v>2.5299999999999998</c:v>
                </c:pt>
                <c:pt idx="6497">
                  <c:v>2.31</c:v>
                </c:pt>
                <c:pt idx="6498">
                  <c:v>2.23</c:v>
                </c:pt>
                <c:pt idx="6499">
                  <c:v>2.17</c:v>
                </c:pt>
                <c:pt idx="6500">
                  <c:v>2.1800000000000002</c:v>
                </c:pt>
                <c:pt idx="6501">
                  <c:v>2.4</c:v>
                </c:pt>
                <c:pt idx="6502">
                  <c:v>2.25</c:v>
                </c:pt>
                <c:pt idx="6503">
                  <c:v>2.17</c:v>
                </c:pt>
                <c:pt idx="6504">
                  <c:v>2.1</c:v>
                </c:pt>
                <c:pt idx="6505">
                  <c:v>2.1</c:v>
                </c:pt>
                <c:pt idx="6506">
                  <c:v>2.0699999999999998</c:v>
                </c:pt>
                <c:pt idx="6507">
                  <c:v>2.09</c:v>
                </c:pt>
                <c:pt idx="6508">
                  <c:v>2.12</c:v>
                </c:pt>
                <c:pt idx="6509">
                  <c:v>4.07</c:v>
                </c:pt>
                <c:pt idx="6510">
                  <c:v>2.79</c:v>
                </c:pt>
                <c:pt idx="6511">
                  <c:v>2.48</c:v>
                </c:pt>
                <c:pt idx="6512">
                  <c:v>2.36</c:v>
                </c:pt>
                <c:pt idx="6513">
                  <c:v>2.31</c:v>
                </c:pt>
                <c:pt idx="6514">
                  <c:v>2.29</c:v>
                </c:pt>
                <c:pt idx="6515">
                  <c:v>2.25</c:v>
                </c:pt>
                <c:pt idx="6516">
                  <c:v>2.21</c:v>
                </c:pt>
                <c:pt idx="6517">
                  <c:v>2.19</c:v>
                </c:pt>
                <c:pt idx="6518">
                  <c:v>2.2000000000000002</c:v>
                </c:pt>
                <c:pt idx="6519">
                  <c:v>2.1800000000000002</c:v>
                </c:pt>
                <c:pt idx="6520">
                  <c:v>2.15</c:v>
                </c:pt>
                <c:pt idx="6521">
                  <c:v>2.14</c:v>
                </c:pt>
                <c:pt idx="6522">
                  <c:v>2.15</c:v>
                </c:pt>
                <c:pt idx="6523">
                  <c:v>2.11</c:v>
                </c:pt>
                <c:pt idx="6524">
                  <c:v>2.1</c:v>
                </c:pt>
                <c:pt idx="6525">
                  <c:v>2.42</c:v>
                </c:pt>
                <c:pt idx="6526">
                  <c:v>2.15</c:v>
                </c:pt>
                <c:pt idx="6527">
                  <c:v>2.0699999999999998</c:v>
                </c:pt>
                <c:pt idx="6528">
                  <c:v>2.0699999999999998</c:v>
                </c:pt>
                <c:pt idx="6529">
                  <c:v>2.08</c:v>
                </c:pt>
                <c:pt idx="6530">
                  <c:v>2.1</c:v>
                </c:pt>
                <c:pt idx="6531">
                  <c:v>2.0099999999999998</c:v>
                </c:pt>
                <c:pt idx="6532">
                  <c:v>1.99</c:v>
                </c:pt>
                <c:pt idx="6533">
                  <c:v>1.98</c:v>
                </c:pt>
                <c:pt idx="6534">
                  <c:v>1.97</c:v>
                </c:pt>
                <c:pt idx="6535">
                  <c:v>1.98</c:v>
                </c:pt>
                <c:pt idx="6536">
                  <c:v>1.93</c:v>
                </c:pt>
                <c:pt idx="6537">
                  <c:v>1.92</c:v>
                </c:pt>
                <c:pt idx="6538">
                  <c:v>1.91</c:v>
                </c:pt>
                <c:pt idx="6539">
                  <c:v>1.89</c:v>
                </c:pt>
                <c:pt idx="6540">
                  <c:v>1.87</c:v>
                </c:pt>
                <c:pt idx="6541">
                  <c:v>1.87</c:v>
                </c:pt>
                <c:pt idx="6542">
                  <c:v>1.87</c:v>
                </c:pt>
                <c:pt idx="6543">
                  <c:v>1.85</c:v>
                </c:pt>
                <c:pt idx="6544">
                  <c:v>1.84</c:v>
                </c:pt>
                <c:pt idx="6545">
                  <c:v>1.81</c:v>
                </c:pt>
                <c:pt idx="6546">
                  <c:v>1.81</c:v>
                </c:pt>
                <c:pt idx="6547">
                  <c:v>1.8</c:v>
                </c:pt>
                <c:pt idx="6548">
                  <c:v>1.83</c:v>
                </c:pt>
                <c:pt idx="6549">
                  <c:v>1.81</c:v>
                </c:pt>
                <c:pt idx="6550">
                  <c:v>1.8</c:v>
                </c:pt>
                <c:pt idx="6551">
                  <c:v>1.78</c:v>
                </c:pt>
                <c:pt idx="6552">
                  <c:v>1.82</c:v>
                </c:pt>
                <c:pt idx="6553">
                  <c:v>1.8</c:v>
                </c:pt>
                <c:pt idx="6554">
                  <c:v>1.81</c:v>
                </c:pt>
                <c:pt idx="6555">
                  <c:v>1.79</c:v>
                </c:pt>
                <c:pt idx="6556">
                  <c:v>1.78</c:v>
                </c:pt>
                <c:pt idx="6557">
                  <c:v>1.75</c:v>
                </c:pt>
                <c:pt idx="6558">
                  <c:v>1.74</c:v>
                </c:pt>
                <c:pt idx="6559">
                  <c:v>1.72</c:v>
                </c:pt>
                <c:pt idx="6560">
                  <c:v>1.73</c:v>
                </c:pt>
                <c:pt idx="6561">
                  <c:v>1.75</c:v>
                </c:pt>
                <c:pt idx="6562">
                  <c:v>1.72</c:v>
                </c:pt>
                <c:pt idx="6563">
                  <c:v>1.75</c:v>
                </c:pt>
                <c:pt idx="6564">
                  <c:v>1.72</c:v>
                </c:pt>
                <c:pt idx="6565">
                  <c:v>1.73</c:v>
                </c:pt>
                <c:pt idx="6566">
                  <c:v>1.73</c:v>
                </c:pt>
                <c:pt idx="6567">
                  <c:v>1.74</c:v>
                </c:pt>
                <c:pt idx="6568">
                  <c:v>1.77</c:v>
                </c:pt>
                <c:pt idx="6569">
                  <c:v>1.76</c:v>
                </c:pt>
                <c:pt idx="6570">
                  <c:v>1.94</c:v>
                </c:pt>
                <c:pt idx="6571">
                  <c:v>1.84</c:v>
                </c:pt>
                <c:pt idx="6572">
                  <c:v>2.0099999999999998</c:v>
                </c:pt>
                <c:pt idx="6573">
                  <c:v>2.04</c:v>
                </c:pt>
                <c:pt idx="6574">
                  <c:v>1.92</c:v>
                </c:pt>
                <c:pt idx="6575">
                  <c:v>1.91</c:v>
                </c:pt>
                <c:pt idx="6576">
                  <c:v>1.93</c:v>
                </c:pt>
                <c:pt idx="6577">
                  <c:v>1.95</c:v>
                </c:pt>
                <c:pt idx="6578">
                  <c:v>2</c:v>
                </c:pt>
                <c:pt idx="6579">
                  <c:v>2.0099999999999998</c:v>
                </c:pt>
                <c:pt idx="6580">
                  <c:v>2.02</c:v>
                </c:pt>
                <c:pt idx="6581">
                  <c:v>2.04</c:v>
                </c:pt>
                <c:pt idx="6582">
                  <c:v>1.97</c:v>
                </c:pt>
                <c:pt idx="6583">
                  <c:v>1.95</c:v>
                </c:pt>
                <c:pt idx="6584">
                  <c:v>1.97</c:v>
                </c:pt>
                <c:pt idx="6585">
                  <c:v>2.0099999999999998</c:v>
                </c:pt>
                <c:pt idx="6586">
                  <c:v>2</c:v>
                </c:pt>
                <c:pt idx="6587">
                  <c:v>2.0299999999999998</c:v>
                </c:pt>
                <c:pt idx="6588">
                  <c:v>2.0699999999999998</c:v>
                </c:pt>
                <c:pt idx="6589">
                  <c:v>2.0299999999999998</c:v>
                </c:pt>
                <c:pt idx="6590">
                  <c:v>2.0099999999999998</c:v>
                </c:pt>
                <c:pt idx="6591">
                  <c:v>1.98</c:v>
                </c:pt>
                <c:pt idx="6592">
                  <c:v>2.09</c:v>
                </c:pt>
                <c:pt idx="6593">
                  <c:v>2.0099999999999998</c:v>
                </c:pt>
                <c:pt idx="6594">
                  <c:v>2.04</c:v>
                </c:pt>
                <c:pt idx="6595">
                  <c:v>2.0299999999999998</c:v>
                </c:pt>
                <c:pt idx="6596">
                  <c:v>2</c:v>
                </c:pt>
                <c:pt idx="6597">
                  <c:v>2.0099999999999998</c:v>
                </c:pt>
                <c:pt idx="6598">
                  <c:v>2.0699999999999998</c:v>
                </c:pt>
                <c:pt idx="6599">
                  <c:v>2.02</c:v>
                </c:pt>
                <c:pt idx="6600">
                  <c:v>1.99</c:v>
                </c:pt>
                <c:pt idx="6601">
                  <c:v>1.95</c:v>
                </c:pt>
                <c:pt idx="6602">
                  <c:v>1.97</c:v>
                </c:pt>
                <c:pt idx="6603">
                  <c:v>1.93</c:v>
                </c:pt>
                <c:pt idx="6604">
                  <c:v>1.96</c:v>
                </c:pt>
                <c:pt idx="6605">
                  <c:v>2.0699999999999998</c:v>
                </c:pt>
                <c:pt idx="6606">
                  <c:v>2.12</c:v>
                </c:pt>
                <c:pt idx="6607">
                  <c:v>2.17</c:v>
                </c:pt>
                <c:pt idx="6608">
                  <c:v>2.3199999999999998</c:v>
                </c:pt>
                <c:pt idx="6609">
                  <c:v>2.21</c:v>
                </c:pt>
                <c:pt idx="6610">
                  <c:v>2.14</c:v>
                </c:pt>
                <c:pt idx="6611">
                  <c:v>2.13</c:v>
                </c:pt>
                <c:pt idx="6612">
                  <c:v>2.2000000000000002</c:v>
                </c:pt>
                <c:pt idx="6613">
                  <c:v>2.13</c:v>
                </c:pt>
                <c:pt idx="6614">
                  <c:v>2.1</c:v>
                </c:pt>
                <c:pt idx="6615">
                  <c:v>2.09</c:v>
                </c:pt>
                <c:pt idx="6616">
                  <c:v>2.1800000000000002</c:v>
                </c:pt>
                <c:pt idx="6617">
                  <c:v>2.09</c:v>
                </c:pt>
                <c:pt idx="6618">
                  <c:v>2.09</c:v>
                </c:pt>
                <c:pt idx="6619">
                  <c:v>2.0699999999999998</c:v>
                </c:pt>
                <c:pt idx="6620">
                  <c:v>2.0699999999999998</c:v>
                </c:pt>
                <c:pt idx="6621">
                  <c:v>2.04</c:v>
                </c:pt>
                <c:pt idx="6622">
                  <c:v>1.99</c:v>
                </c:pt>
                <c:pt idx="6623">
                  <c:v>2</c:v>
                </c:pt>
                <c:pt idx="6624">
                  <c:v>2</c:v>
                </c:pt>
                <c:pt idx="6625">
                  <c:v>2.02</c:v>
                </c:pt>
                <c:pt idx="6626">
                  <c:v>2.0299999999999998</c:v>
                </c:pt>
                <c:pt idx="6627">
                  <c:v>2.0699999999999998</c:v>
                </c:pt>
                <c:pt idx="6628">
                  <c:v>2.0499999999999998</c:v>
                </c:pt>
                <c:pt idx="6629">
                  <c:v>2.02</c:v>
                </c:pt>
                <c:pt idx="6630">
                  <c:v>2.02</c:v>
                </c:pt>
                <c:pt idx="6631">
                  <c:v>2.04</c:v>
                </c:pt>
                <c:pt idx="6632">
                  <c:v>2.0099999999999998</c:v>
                </c:pt>
                <c:pt idx="6633">
                  <c:v>2.0299999999999998</c:v>
                </c:pt>
                <c:pt idx="6634">
                  <c:v>1.98</c:v>
                </c:pt>
                <c:pt idx="6635">
                  <c:v>1.97</c:v>
                </c:pt>
                <c:pt idx="6636">
                  <c:v>1.96</c:v>
                </c:pt>
                <c:pt idx="6637">
                  <c:v>1.95</c:v>
                </c:pt>
                <c:pt idx="6638">
                  <c:v>1.91</c:v>
                </c:pt>
                <c:pt idx="6639">
                  <c:v>1.94</c:v>
                </c:pt>
                <c:pt idx="6640">
                  <c:v>1.94</c:v>
                </c:pt>
                <c:pt idx="6641">
                  <c:v>1.92</c:v>
                </c:pt>
                <c:pt idx="6642">
                  <c:v>1.91</c:v>
                </c:pt>
                <c:pt idx="6643">
                  <c:v>1.87</c:v>
                </c:pt>
                <c:pt idx="6644">
                  <c:v>1.87</c:v>
                </c:pt>
                <c:pt idx="6645">
                  <c:v>1.87</c:v>
                </c:pt>
                <c:pt idx="6646">
                  <c:v>1.93</c:v>
                </c:pt>
                <c:pt idx="6647">
                  <c:v>1.97</c:v>
                </c:pt>
                <c:pt idx="6648">
                  <c:v>1.89</c:v>
                </c:pt>
                <c:pt idx="6649">
                  <c:v>1.84</c:v>
                </c:pt>
                <c:pt idx="6650">
                  <c:v>1.84</c:v>
                </c:pt>
                <c:pt idx="6651">
                  <c:v>1.83</c:v>
                </c:pt>
                <c:pt idx="6652">
                  <c:v>1.87</c:v>
                </c:pt>
                <c:pt idx="6653">
                  <c:v>1.82</c:v>
                </c:pt>
                <c:pt idx="6654">
                  <c:v>1.84</c:v>
                </c:pt>
                <c:pt idx="6655">
                  <c:v>1.81</c:v>
                </c:pt>
                <c:pt idx="6656">
                  <c:v>1.78</c:v>
                </c:pt>
                <c:pt idx="6657">
                  <c:v>1.76</c:v>
                </c:pt>
                <c:pt idx="6658">
                  <c:v>1.82</c:v>
                </c:pt>
                <c:pt idx="6659">
                  <c:v>1.87</c:v>
                </c:pt>
                <c:pt idx="6660">
                  <c:v>1.99</c:v>
                </c:pt>
                <c:pt idx="6661">
                  <c:v>1.86</c:v>
                </c:pt>
                <c:pt idx="6662">
                  <c:v>1.86</c:v>
                </c:pt>
                <c:pt idx="6663">
                  <c:v>1.85</c:v>
                </c:pt>
                <c:pt idx="6664">
                  <c:v>1.84</c:v>
                </c:pt>
                <c:pt idx="6665">
                  <c:v>1.86</c:v>
                </c:pt>
                <c:pt idx="6666">
                  <c:v>1.88</c:v>
                </c:pt>
                <c:pt idx="6667">
                  <c:v>1.89</c:v>
                </c:pt>
                <c:pt idx="6668">
                  <c:v>1.93</c:v>
                </c:pt>
                <c:pt idx="6669">
                  <c:v>1.95</c:v>
                </c:pt>
                <c:pt idx="6670">
                  <c:v>2.02</c:v>
                </c:pt>
                <c:pt idx="6671">
                  <c:v>1.98</c:v>
                </c:pt>
                <c:pt idx="6672">
                  <c:v>2.0299999999999998</c:v>
                </c:pt>
                <c:pt idx="6673">
                  <c:v>2.0699999999999998</c:v>
                </c:pt>
                <c:pt idx="6674">
                  <c:v>2.11</c:v>
                </c:pt>
                <c:pt idx="6675">
                  <c:v>2.13</c:v>
                </c:pt>
                <c:pt idx="6676">
                  <c:v>2.14</c:v>
                </c:pt>
                <c:pt idx="6677">
                  <c:v>2.15</c:v>
                </c:pt>
                <c:pt idx="6678">
                  <c:v>2.2799999999999998</c:v>
                </c:pt>
                <c:pt idx="6679">
                  <c:v>2.15</c:v>
                </c:pt>
                <c:pt idx="6680">
                  <c:v>2.2000000000000002</c:v>
                </c:pt>
                <c:pt idx="6681">
                  <c:v>2.19</c:v>
                </c:pt>
                <c:pt idx="6682">
                  <c:v>2.27</c:v>
                </c:pt>
                <c:pt idx="6683">
                  <c:v>2.1800000000000002</c:v>
                </c:pt>
                <c:pt idx="6684">
                  <c:v>2.38</c:v>
                </c:pt>
                <c:pt idx="6685">
                  <c:v>2.3199999999999998</c:v>
                </c:pt>
                <c:pt idx="6686">
                  <c:v>2.4</c:v>
                </c:pt>
                <c:pt idx="6687">
                  <c:v>2.29</c:v>
                </c:pt>
                <c:pt idx="6688">
                  <c:v>2.2200000000000002</c:v>
                </c:pt>
                <c:pt idx="6689">
                  <c:v>2.25</c:v>
                </c:pt>
                <c:pt idx="6690">
                  <c:v>2.2400000000000002</c:v>
                </c:pt>
                <c:pt idx="6691">
                  <c:v>2.2999999999999998</c:v>
                </c:pt>
                <c:pt idx="6692">
                  <c:v>2.15</c:v>
                </c:pt>
                <c:pt idx="6693">
                  <c:v>2.11</c:v>
                </c:pt>
                <c:pt idx="6694">
                  <c:v>2.2999999999999998</c:v>
                </c:pt>
                <c:pt idx="6695">
                  <c:v>2.12</c:v>
                </c:pt>
                <c:pt idx="6696">
                  <c:v>2.1800000000000002</c:v>
                </c:pt>
                <c:pt idx="6697">
                  <c:v>2.12</c:v>
                </c:pt>
                <c:pt idx="6698">
                  <c:v>2.0699999999999998</c:v>
                </c:pt>
                <c:pt idx="6699">
                  <c:v>2.11</c:v>
                </c:pt>
                <c:pt idx="6700">
                  <c:v>2.2200000000000002</c:v>
                </c:pt>
                <c:pt idx="6701">
                  <c:v>3.18</c:v>
                </c:pt>
                <c:pt idx="6702">
                  <c:v>5.39</c:v>
                </c:pt>
                <c:pt idx="6703">
                  <c:v>3.51</c:v>
                </c:pt>
                <c:pt idx="6704">
                  <c:v>3.01</c:v>
                </c:pt>
                <c:pt idx="6705">
                  <c:v>2.7</c:v>
                </c:pt>
                <c:pt idx="6706">
                  <c:v>2.68</c:v>
                </c:pt>
                <c:pt idx="6707">
                  <c:v>2.5299999999999998</c:v>
                </c:pt>
                <c:pt idx="6708">
                  <c:v>2.57</c:v>
                </c:pt>
                <c:pt idx="6709">
                  <c:v>2.4500000000000002</c:v>
                </c:pt>
                <c:pt idx="6710">
                  <c:v>2.4</c:v>
                </c:pt>
                <c:pt idx="6711">
                  <c:v>2.37</c:v>
                </c:pt>
                <c:pt idx="6712">
                  <c:v>2.3199999999999998</c:v>
                </c:pt>
                <c:pt idx="6713">
                  <c:v>2.2999999999999998</c:v>
                </c:pt>
                <c:pt idx="6714">
                  <c:v>2.3199999999999998</c:v>
                </c:pt>
                <c:pt idx="6715">
                  <c:v>2.2799999999999998</c:v>
                </c:pt>
                <c:pt idx="6716">
                  <c:v>2.25</c:v>
                </c:pt>
                <c:pt idx="6717">
                  <c:v>2.2000000000000002</c:v>
                </c:pt>
                <c:pt idx="6718">
                  <c:v>2.17</c:v>
                </c:pt>
                <c:pt idx="6719">
                  <c:v>2.17</c:v>
                </c:pt>
                <c:pt idx="6720">
                  <c:v>2.2200000000000002</c:v>
                </c:pt>
                <c:pt idx="6721">
                  <c:v>2.17</c:v>
                </c:pt>
                <c:pt idx="6722">
                  <c:v>2.2200000000000002</c:v>
                </c:pt>
                <c:pt idx="6723">
                  <c:v>2.1800000000000002</c:v>
                </c:pt>
                <c:pt idx="6724">
                  <c:v>2.15</c:v>
                </c:pt>
                <c:pt idx="6725">
                  <c:v>2.13</c:v>
                </c:pt>
                <c:pt idx="6726">
                  <c:v>2.11</c:v>
                </c:pt>
                <c:pt idx="6727">
                  <c:v>2.08</c:v>
                </c:pt>
                <c:pt idx="6728">
                  <c:v>2.0699999999999998</c:v>
                </c:pt>
                <c:pt idx="6729">
                  <c:v>2.06</c:v>
                </c:pt>
                <c:pt idx="6730">
                  <c:v>2.0499999999999998</c:v>
                </c:pt>
                <c:pt idx="6731">
                  <c:v>2.04</c:v>
                </c:pt>
                <c:pt idx="6732">
                  <c:v>2.0699999999999998</c:v>
                </c:pt>
                <c:pt idx="6733">
                  <c:v>2.08</c:v>
                </c:pt>
                <c:pt idx="6734">
                  <c:v>2</c:v>
                </c:pt>
                <c:pt idx="6735">
                  <c:v>1.95</c:v>
                </c:pt>
                <c:pt idx="6736">
                  <c:v>1.99</c:v>
                </c:pt>
                <c:pt idx="6737">
                  <c:v>1.93</c:v>
                </c:pt>
                <c:pt idx="6738">
                  <c:v>1.96</c:v>
                </c:pt>
                <c:pt idx="6739">
                  <c:v>1.94</c:v>
                </c:pt>
                <c:pt idx="6740">
                  <c:v>1.95</c:v>
                </c:pt>
                <c:pt idx="6741">
                  <c:v>1.94</c:v>
                </c:pt>
                <c:pt idx="6742">
                  <c:v>1.93</c:v>
                </c:pt>
                <c:pt idx="6743">
                  <c:v>1.89</c:v>
                </c:pt>
                <c:pt idx="6744">
                  <c:v>1.92</c:v>
                </c:pt>
                <c:pt idx="6745">
                  <c:v>1.89</c:v>
                </c:pt>
                <c:pt idx="6746">
                  <c:v>1.92</c:v>
                </c:pt>
                <c:pt idx="6747">
                  <c:v>1.9</c:v>
                </c:pt>
                <c:pt idx="6748">
                  <c:v>1.91</c:v>
                </c:pt>
                <c:pt idx="6749">
                  <c:v>1.88</c:v>
                </c:pt>
                <c:pt idx="6750">
                  <c:v>1.93</c:v>
                </c:pt>
                <c:pt idx="6751">
                  <c:v>1.86</c:v>
                </c:pt>
                <c:pt idx="6752">
                  <c:v>1.87</c:v>
                </c:pt>
                <c:pt idx="6753">
                  <c:v>1.85</c:v>
                </c:pt>
                <c:pt idx="6754">
                  <c:v>1.84</c:v>
                </c:pt>
                <c:pt idx="6755">
                  <c:v>1.89</c:v>
                </c:pt>
                <c:pt idx="6756">
                  <c:v>1.84</c:v>
                </c:pt>
                <c:pt idx="6757">
                  <c:v>1.89</c:v>
                </c:pt>
                <c:pt idx="6758">
                  <c:v>1.87</c:v>
                </c:pt>
                <c:pt idx="6759">
                  <c:v>1.83</c:v>
                </c:pt>
                <c:pt idx="6760">
                  <c:v>1.84</c:v>
                </c:pt>
                <c:pt idx="6761">
                  <c:v>1.85</c:v>
                </c:pt>
                <c:pt idx="6762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6-4CA6-BB49-47F05C3A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18399"/>
        <c:axId val="706620943"/>
      </c:scatterChart>
      <c:valAx>
        <c:axId val="10335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0943"/>
        <c:crosses val="autoZero"/>
        <c:crossBetween val="midCat"/>
      </c:valAx>
      <c:valAx>
        <c:axId val="706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Tramo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all_summers!$M$715:$M$2768</c:f>
              <c:numCache>
                <c:formatCode>m/d/yyyy\ h:mm</c:formatCode>
                <c:ptCount val="2054"/>
                <c:pt idx="0">
                  <c:v>45136.583333333336</c:v>
                </c:pt>
                <c:pt idx="1">
                  <c:v>45136.586805555555</c:v>
                </c:pt>
                <c:pt idx="2">
                  <c:v>45136.590277777781</c:v>
                </c:pt>
                <c:pt idx="3">
                  <c:v>45136.59375</c:v>
                </c:pt>
                <c:pt idx="4">
                  <c:v>45136.597222222219</c:v>
                </c:pt>
                <c:pt idx="5">
                  <c:v>45136.600694444445</c:v>
                </c:pt>
                <c:pt idx="6">
                  <c:v>45136.604166666664</c:v>
                </c:pt>
                <c:pt idx="7">
                  <c:v>45136.614583333336</c:v>
                </c:pt>
                <c:pt idx="8">
                  <c:v>45136.618055555555</c:v>
                </c:pt>
                <c:pt idx="9">
                  <c:v>45136.621527777781</c:v>
                </c:pt>
                <c:pt idx="10">
                  <c:v>45136.625</c:v>
                </c:pt>
                <c:pt idx="11">
                  <c:v>45136.628472222219</c:v>
                </c:pt>
                <c:pt idx="12">
                  <c:v>45136.631944444445</c:v>
                </c:pt>
                <c:pt idx="13">
                  <c:v>45136.635416666664</c:v>
                </c:pt>
                <c:pt idx="14">
                  <c:v>45136.638888888891</c:v>
                </c:pt>
                <c:pt idx="15">
                  <c:v>45136.642361111109</c:v>
                </c:pt>
                <c:pt idx="16">
                  <c:v>45136.645833333336</c:v>
                </c:pt>
                <c:pt idx="17">
                  <c:v>45136.649305555555</c:v>
                </c:pt>
                <c:pt idx="18">
                  <c:v>45136.652777777781</c:v>
                </c:pt>
                <c:pt idx="19">
                  <c:v>45136.65625</c:v>
                </c:pt>
                <c:pt idx="20">
                  <c:v>45136.659722222219</c:v>
                </c:pt>
                <c:pt idx="21">
                  <c:v>45136.663194444445</c:v>
                </c:pt>
                <c:pt idx="22">
                  <c:v>45136.666666666664</c:v>
                </c:pt>
                <c:pt idx="23">
                  <c:v>45136.670138888891</c:v>
                </c:pt>
                <c:pt idx="24">
                  <c:v>45136.673611111109</c:v>
                </c:pt>
                <c:pt idx="25">
                  <c:v>45136.677083333336</c:v>
                </c:pt>
                <c:pt idx="26">
                  <c:v>45136.680555555555</c:v>
                </c:pt>
                <c:pt idx="27">
                  <c:v>45136.684027777781</c:v>
                </c:pt>
                <c:pt idx="28">
                  <c:v>45136.6875</c:v>
                </c:pt>
                <c:pt idx="29">
                  <c:v>45136.690972222219</c:v>
                </c:pt>
                <c:pt idx="30">
                  <c:v>45136.694444444445</c:v>
                </c:pt>
                <c:pt idx="31">
                  <c:v>45136.697916666664</c:v>
                </c:pt>
                <c:pt idx="32">
                  <c:v>45136.701388888891</c:v>
                </c:pt>
                <c:pt idx="33">
                  <c:v>45136.704861111109</c:v>
                </c:pt>
                <c:pt idx="34">
                  <c:v>45136.708333333336</c:v>
                </c:pt>
                <c:pt idx="35">
                  <c:v>45136.711805555555</c:v>
                </c:pt>
                <c:pt idx="36">
                  <c:v>45136.715277777781</c:v>
                </c:pt>
                <c:pt idx="37">
                  <c:v>45136.71875</c:v>
                </c:pt>
                <c:pt idx="38">
                  <c:v>45136.722222222219</c:v>
                </c:pt>
                <c:pt idx="39">
                  <c:v>45136.725694444445</c:v>
                </c:pt>
                <c:pt idx="40">
                  <c:v>45136.729166666664</c:v>
                </c:pt>
                <c:pt idx="41">
                  <c:v>45136.732638888891</c:v>
                </c:pt>
                <c:pt idx="42">
                  <c:v>45136.736111111109</c:v>
                </c:pt>
                <c:pt idx="43">
                  <c:v>45136.739583333336</c:v>
                </c:pt>
                <c:pt idx="44">
                  <c:v>45136.75</c:v>
                </c:pt>
                <c:pt idx="45">
                  <c:v>45136.760416666664</c:v>
                </c:pt>
                <c:pt idx="46">
                  <c:v>45136.770833333336</c:v>
                </c:pt>
                <c:pt idx="47">
                  <c:v>45136.78125</c:v>
                </c:pt>
                <c:pt idx="48">
                  <c:v>45136.791666666664</c:v>
                </c:pt>
                <c:pt idx="49">
                  <c:v>45136.795138888891</c:v>
                </c:pt>
                <c:pt idx="50">
                  <c:v>45136.798611111109</c:v>
                </c:pt>
                <c:pt idx="51">
                  <c:v>45136.802083333336</c:v>
                </c:pt>
                <c:pt idx="52">
                  <c:v>45136.805555555555</c:v>
                </c:pt>
                <c:pt idx="53">
                  <c:v>45136.809027777781</c:v>
                </c:pt>
                <c:pt idx="54">
                  <c:v>45136.8125</c:v>
                </c:pt>
                <c:pt idx="55">
                  <c:v>45136.815972222219</c:v>
                </c:pt>
                <c:pt idx="56">
                  <c:v>45136.819444444445</c:v>
                </c:pt>
                <c:pt idx="57">
                  <c:v>45136.822916666664</c:v>
                </c:pt>
                <c:pt idx="58">
                  <c:v>45136.826388888891</c:v>
                </c:pt>
                <c:pt idx="59">
                  <c:v>45136.829861111109</c:v>
                </c:pt>
                <c:pt idx="60">
                  <c:v>45136.833333333336</c:v>
                </c:pt>
                <c:pt idx="61">
                  <c:v>45136.84375</c:v>
                </c:pt>
                <c:pt idx="62">
                  <c:v>45136.854166666664</c:v>
                </c:pt>
                <c:pt idx="63">
                  <c:v>45136.864583333336</c:v>
                </c:pt>
                <c:pt idx="64">
                  <c:v>45136.875</c:v>
                </c:pt>
                <c:pt idx="65">
                  <c:v>45136.885416666664</c:v>
                </c:pt>
                <c:pt idx="66">
                  <c:v>45136.895833333336</c:v>
                </c:pt>
                <c:pt idx="67">
                  <c:v>45136.90625</c:v>
                </c:pt>
                <c:pt idx="68">
                  <c:v>45136.916666666664</c:v>
                </c:pt>
                <c:pt idx="69">
                  <c:v>45136.927083333336</c:v>
                </c:pt>
                <c:pt idx="70">
                  <c:v>45136.9375</c:v>
                </c:pt>
                <c:pt idx="71">
                  <c:v>45136.947916666664</c:v>
                </c:pt>
                <c:pt idx="72">
                  <c:v>45136.958333333336</c:v>
                </c:pt>
                <c:pt idx="73">
                  <c:v>45136.96875</c:v>
                </c:pt>
                <c:pt idx="74">
                  <c:v>45136.979166666664</c:v>
                </c:pt>
                <c:pt idx="75">
                  <c:v>45136.989583333336</c:v>
                </c:pt>
                <c:pt idx="76">
                  <c:v>45137</c:v>
                </c:pt>
                <c:pt idx="77">
                  <c:v>45137.010416666664</c:v>
                </c:pt>
                <c:pt idx="78">
                  <c:v>45137.020833333336</c:v>
                </c:pt>
                <c:pt idx="79">
                  <c:v>45137.03125</c:v>
                </c:pt>
                <c:pt idx="80">
                  <c:v>45137.041666666664</c:v>
                </c:pt>
                <c:pt idx="81">
                  <c:v>45137.052083333336</c:v>
                </c:pt>
                <c:pt idx="82">
                  <c:v>45137.0625</c:v>
                </c:pt>
                <c:pt idx="83">
                  <c:v>45137.072916666664</c:v>
                </c:pt>
                <c:pt idx="84">
                  <c:v>45137.083333333336</c:v>
                </c:pt>
                <c:pt idx="85">
                  <c:v>45137.09375</c:v>
                </c:pt>
                <c:pt idx="86">
                  <c:v>45137.104166666664</c:v>
                </c:pt>
                <c:pt idx="87">
                  <c:v>45137.114583333336</c:v>
                </c:pt>
                <c:pt idx="88">
                  <c:v>45137.125</c:v>
                </c:pt>
                <c:pt idx="89">
                  <c:v>45137.135416666664</c:v>
                </c:pt>
                <c:pt idx="90">
                  <c:v>45137.145833333336</c:v>
                </c:pt>
                <c:pt idx="91">
                  <c:v>45137.15625</c:v>
                </c:pt>
                <c:pt idx="92">
                  <c:v>45137.166666666664</c:v>
                </c:pt>
                <c:pt idx="93">
                  <c:v>45137.177083333336</c:v>
                </c:pt>
                <c:pt idx="94">
                  <c:v>45137.1875</c:v>
                </c:pt>
                <c:pt idx="95">
                  <c:v>45137.197916666664</c:v>
                </c:pt>
                <c:pt idx="96">
                  <c:v>45137.208333333336</c:v>
                </c:pt>
                <c:pt idx="97">
                  <c:v>45137.21875</c:v>
                </c:pt>
                <c:pt idx="98">
                  <c:v>45137.229166666664</c:v>
                </c:pt>
                <c:pt idx="99">
                  <c:v>45137.239583333336</c:v>
                </c:pt>
                <c:pt idx="100">
                  <c:v>45137.25</c:v>
                </c:pt>
                <c:pt idx="101">
                  <c:v>45137.260416666664</c:v>
                </c:pt>
                <c:pt idx="102">
                  <c:v>45137.270833333336</c:v>
                </c:pt>
                <c:pt idx="103">
                  <c:v>45137.28125</c:v>
                </c:pt>
                <c:pt idx="104">
                  <c:v>45137.291666666664</c:v>
                </c:pt>
                <c:pt idx="105">
                  <c:v>45137.302083333336</c:v>
                </c:pt>
                <c:pt idx="106">
                  <c:v>45137.3125</c:v>
                </c:pt>
                <c:pt idx="107">
                  <c:v>45137.322916666664</c:v>
                </c:pt>
                <c:pt idx="108">
                  <c:v>45137.333333333336</c:v>
                </c:pt>
                <c:pt idx="109">
                  <c:v>45137.34375</c:v>
                </c:pt>
                <c:pt idx="110">
                  <c:v>45137.354166666664</c:v>
                </c:pt>
                <c:pt idx="111">
                  <c:v>45137.364583333336</c:v>
                </c:pt>
                <c:pt idx="112">
                  <c:v>45137.375</c:v>
                </c:pt>
                <c:pt idx="113">
                  <c:v>45137.385416666664</c:v>
                </c:pt>
                <c:pt idx="114">
                  <c:v>45137.395833333336</c:v>
                </c:pt>
                <c:pt idx="115">
                  <c:v>45137.40625</c:v>
                </c:pt>
                <c:pt idx="116">
                  <c:v>45137.416666666664</c:v>
                </c:pt>
                <c:pt idx="117">
                  <c:v>45137.427083333336</c:v>
                </c:pt>
                <c:pt idx="118">
                  <c:v>45137.4375</c:v>
                </c:pt>
                <c:pt idx="119">
                  <c:v>45137.447916666664</c:v>
                </c:pt>
                <c:pt idx="120">
                  <c:v>45137.458333333336</c:v>
                </c:pt>
                <c:pt idx="121">
                  <c:v>45137.46875</c:v>
                </c:pt>
                <c:pt idx="122">
                  <c:v>45137.479166666664</c:v>
                </c:pt>
                <c:pt idx="123">
                  <c:v>45137.489583333336</c:v>
                </c:pt>
                <c:pt idx="124">
                  <c:v>45137.5</c:v>
                </c:pt>
                <c:pt idx="125">
                  <c:v>45137.510416666664</c:v>
                </c:pt>
                <c:pt idx="126">
                  <c:v>45137.520833333336</c:v>
                </c:pt>
                <c:pt idx="127">
                  <c:v>45137.53125</c:v>
                </c:pt>
                <c:pt idx="128">
                  <c:v>45137.541666666664</c:v>
                </c:pt>
                <c:pt idx="129">
                  <c:v>45137.552083333336</c:v>
                </c:pt>
                <c:pt idx="130">
                  <c:v>45137.5625</c:v>
                </c:pt>
                <c:pt idx="131">
                  <c:v>45137.572916666664</c:v>
                </c:pt>
                <c:pt idx="132">
                  <c:v>45137.583333333336</c:v>
                </c:pt>
                <c:pt idx="133">
                  <c:v>45137.59375</c:v>
                </c:pt>
                <c:pt idx="134">
                  <c:v>45137.604166666664</c:v>
                </c:pt>
                <c:pt idx="135">
                  <c:v>45137.614583333336</c:v>
                </c:pt>
                <c:pt idx="136">
                  <c:v>45137.625</c:v>
                </c:pt>
                <c:pt idx="137">
                  <c:v>45137.635416666664</c:v>
                </c:pt>
                <c:pt idx="138">
                  <c:v>45137.645833333336</c:v>
                </c:pt>
                <c:pt idx="139">
                  <c:v>45137.65625</c:v>
                </c:pt>
                <c:pt idx="140">
                  <c:v>45137.666666666664</c:v>
                </c:pt>
                <c:pt idx="141">
                  <c:v>45137.677083333336</c:v>
                </c:pt>
                <c:pt idx="142">
                  <c:v>45137.6875</c:v>
                </c:pt>
                <c:pt idx="143">
                  <c:v>45137.697916666664</c:v>
                </c:pt>
                <c:pt idx="144">
                  <c:v>45137.708333333336</c:v>
                </c:pt>
                <c:pt idx="145">
                  <c:v>45137.71875</c:v>
                </c:pt>
                <c:pt idx="146">
                  <c:v>45137.729166666664</c:v>
                </c:pt>
                <c:pt idx="147">
                  <c:v>45137.739583333336</c:v>
                </c:pt>
                <c:pt idx="148">
                  <c:v>45137.75</c:v>
                </c:pt>
                <c:pt idx="149">
                  <c:v>45137.760416666664</c:v>
                </c:pt>
                <c:pt idx="150">
                  <c:v>45137.770833333336</c:v>
                </c:pt>
                <c:pt idx="151">
                  <c:v>45137.78125</c:v>
                </c:pt>
                <c:pt idx="152">
                  <c:v>45137.791666666664</c:v>
                </c:pt>
                <c:pt idx="153">
                  <c:v>45137.802083333336</c:v>
                </c:pt>
                <c:pt idx="154">
                  <c:v>45137.8125</c:v>
                </c:pt>
                <c:pt idx="155">
                  <c:v>45137.822916666664</c:v>
                </c:pt>
                <c:pt idx="156">
                  <c:v>45137.833333333336</c:v>
                </c:pt>
                <c:pt idx="157">
                  <c:v>45137.84375</c:v>
                </c:pt>
                <c:pt idx="158">
                  <c:v>45137.854166666664</c:v>
                </c:pt>
                <c:pt idx="159">
                  <c:v>45137.864583333336</c:v>
                </c:pt>
                <c:pt idx="160">
                  <c:v>45137.875</c:v>
                </c:pt>
                <c:pt idx="161">
                  <c:v>45137.885416666664</c:v>
                </c:pt>
                <c:pt idx="162">
                  <c:v>45137.895833333336</c:v>
                </c:pt>
                <c:pt idx="163">
                  <c:v>45137.90625</c:v>
                </c:pt>
                <c:pt idx="164">
                  <c:v>45137.916666666664</c:v>
                </c:pt>
                <c:pt idx="165">
                  <c:v>45137.927083333336</c:v>
                </c:pt>
                <c:pt idx="166">
                  <c:v>45137.9375</c:v>
                </c:pt>
                <c:pt idx="167">
                  <c:v>45137.947916666664</c:v>
                </c:pt>
                <c:pt idx="168">
                  <c:v>45137.958333333336</c:v>
                </c:pt>
                <c:pt idx="169">
                  <c:v>45137.96875</c:v>
                </c:pt>
                <c:pt idx="170">
                  <c:v>45137.979166666664</c:v>
                </c:pt>
                <c:pt idx="171">
                  <c:v>45137.989583333336</c:v>
                </c:pt>
                <c:pt idx="172">
                  <c:v>45138</c:v>
                </c:pt>
                <c:pt idx="173">
                  <c:v>45138.010416666664</c:v>
                </c:pt>
                <c:pt idx="174">
                  <c:v>45138.020833333336</c:v>
                </c:pt>
                <c:pt idx="175">
                  <c:v>45138.03125</c:v>
                </c:pt>
                <c:pt idx="176">
                  <c:v>45138.041666666664</c:v>
                </c:pt>
                <c:pt idx="177">
                  <c:v>45138.052083333336</c:v>
                </c:pt>
                <c:pt idx="178">
                  <c:v>45138.0625</c:v>
                </c:pt>
                <c:pt idx="179">
                  <c:v>45138.072916666664</c:v>
                </c:pt>
                <c:pt idx="180">
                  <c:v>45138.083333333336</c:v>
                </c:pt>
                <c:pt idx="181">
                  <c:v>45138.09375</c:v>
                </c:pt>
                <c:pt idx="182">
                  <c:v>45138.104166666664</c:v>
                </c:pt>
                <c:pt idx="183">
                  <c:v>45138.114583333336</c:v>
                </c:pt>
                <c:pt idx="184">
                  <c:v>45138.125</c:v>
                </c:pt>
                <c:pt idx="185">
                  <c:v>45138.135416666664</c:v>
                </c:pt>
                <c:pt idx="186">
                  <c:v>45138.145833333336</c:v>
                </c:pt>
                <c:pt idx="187">
                  <c:v>45138.15625</c:v>
                </c:pt>
                <c:pt idx="188">
                  <c:v>45138.166666666664</c:v>
                </c:pt>
                <c:pt idx="189">
                  <c:v>45138.177083333336</c:v>
                </c:pt>
                <c:pt idx="190">
                  <c:v>45138.1875</c:v>
                </c:pt>
                <c:pt idx="191">
                  <c:v>45138.197916666664</c:v>
                </c:pt>
                <c:pt idx="192">
                  <c:v>45138.208333333336</c:v>
                </c:pt>
                <c:pt idx="193">
                  <c:v>45138.21875</c:v>
                </c:pt>
                <c:pt idx="194">
                  <c:v>45138.229166666664</c:v>
                </c:pt>
                <c:pt idx="195">
                  <c:v>45138.239583333336</c:v>
                </c:pt>
                <c:pt idx="196">
                  <c:v>45138.25</c:v>
                </c:pt>
                <c:pt idx="197">
                  <c:v>45138.260416666664</c:v>
                </c:pt>
                <c:pt idx="198">
                  <c:v>45138.270833333336</c:v>
                </c:pt>
                <c:pt idx="199">
                  <c:v>45138.28125</c:v>
                </c:pt>
                <c:pt idx="200">
                  <c:v>45138.291666666664</c:v>
                </c:pt>
                <c:pt idx="201">
                  <c:v>45138.302083333336</c:v>
                </c:pt>
                <c:pt idx="202">
                  <c:v>45138.3125</c:v>
                </c:pt>
                <c:pt idx="203">
                  <c:v>45138.322916666664</c:v>
                </c:pt>
                <c:pt idx="204">
                  <c:v>45138.333333333336</c:v>
                </c:pt>
                <c:pt idx="205">
                  <c:v>45138.34375</c:v>
                </c:pt>
                <c:pt idx="206">
                  <c:v>45138.354166666664</c:v>
                </c:pt>
                <c:pt idx="207">
                  <c:v>45138.364583333336</c:v>
                </c:pt>
                <c:pt idx="208">
                  <c:v>45138.375</c:v>
                </c:pt>
                <c:pt idx="209">
                  <c:v>45138.385416666664</c:v>
                </c:pt>
                <c:pt idx="210">
                  <c:v>45138.395833333336</c:v>
                </c:pt>
                <c:pt idx="211">
                  <c:v>45138.40625</c:v>
                </c:pt>
                <c:pt idx="212">
                  <c:v>45138.416666666664</c:v>
                </c:pt>
                <c:pt idx="213">
                  <c:v>45138.427083333336</c:v>
                </c:pt>
                <c:pt idx="214">
                  <c:v>45138.4375</c:v>
                </c:pt>
                <c:pt idx="215">
                  <c:v>45138.447916666664</c:v>
                </c:pt>
                <c:pt idx="216">
                  <c:v>45138.458333333336</c:v>
                </c:pt>
                <c:pt idx="217">
                  <c:v>45138.46875</c:v>
                </c:pt>
                <c:pt idx="218">
                  <c:v>45138.479166666664</c:v>
                </c:pt>
                <c:pt idx="219">
                  <c:v>45138.489583333336</c:v>
                </c:pt>
                <c:pt idx="220">
                  <c:v>45138.5</c:v>
                </c:pt>
                <c:pt idx="221">
                  <c:v>45138.510416666664</c:v>
                </c:pt>
                <c:pt idx="222">
                  <c:v>45138.520833333336</c:v>
                </c:pt>
                <c:pt idx="223">
                  <c:v>45138.53125</c:v>
                </c:pt>
                <c:pt idx="224">
                  <c:v>45138.541666666664</c:v>
                </c:pt>
                <c:pt idx="225">
                  <c:v>45138.552083333336</c:v>
                </c:pt>
                <c:pt idx="226">
                  <c:v>45138.5625</c:v>
                </c:pt>
                <c:pt idx="227">
                  <c:v>45138.572916666664</c:v>
                </c:pt>
                <c:pt idx="228">
                  <c:v>45138.583333333336</c:v>
                </c:pt>
                <c:pt idx="229">
                  <c:v>45138.59375</c:v>
                </c:pt>
                <c:pt idx="230">
                  <c:v>45138.604166666664</c:v>
                </c:pt>
                <c:pt idx="231">
                  <c:v>45138.614583333336</c:v>
                </c:pt>
                <c:pt idx="232">
                  <c:v>45138.625</c:v>
                </c:pt>
                <c:pt idx="233">
                  <c:v>45138.635416666664</c:v>
                </c:pt>
                <c:pt idx="234">
                  <c:v>45138.645833333336</c:v>
                </c:pt>
                <c:pt idx="235">
                  <c:v>45138.65625</c:v>
                </c:pt>
                <c:pt idx="236">
                  <c:v>45138.666666666664</c:v>
                </c:pt>
                <c:pt idx="237">
                  <c:v>45138.677083333336</c:v>
                </c:pt>
                <c:pt idx="238">
                  <c:v>45138.6875</c:v>
                </c:pt>
                <c:pt idx="239">
                  <c:v>45138.697916666664</c:v>
                </c:pt>
                <c:pt idx="240">
                  <c:v>45138.708333333336</c:v>
                </c:pt>
                <c:pt idx="241">
                  <c:v>45138.71875</c:v>
                </c:pt>
                <c:pt idx="242">
                  <c:v>45138.729166666664</c:v>
                </c:pt>
                <c:pt idx="243">
                  <c:v>45138.739583333336</c:v>
                </c:pt>
                <c:pt idx="244">
                  <c:v>45138.75</c:v>
                </c:pt>
                <c:pt idx="245">
                  <c:v>45138.760416666664</c:v>
                </c:pt>
                <c:pt idx="246">
                  <c:v>45138.770833333336</c:v>
                </c:pt>
                <c:pt idx="247">
                  <c:v>45138.78125</c:v>
                </c:pt>
                <c:pt idx="248">
                  <c:v>45138.791666666664</c:v>
                </c:pt>
                <c:pt idx="249">
                  <c:v>45138.802083333336</c:v>
                </c:pt>
                <c:pt idx="250">
                  <c:v>45138.8125</c:v>
                </c:pt>
                <c:pt idx="251">
                  <c:v>45138.822916666664</c:v>
                </c:pt>
                <c:pt idx="252">
                  <c:v>45138.833333333336</c:v>
                </c:pt>
                <c:pt idx="253">
                  <c:v>45138.84375</c:v>
                </c:pt>
                <c:pt idx="254">
                  <c:v>45138.854166666664</c:v>
                </c:pt>
                <c:pt idx="255">
                  <c:v>45138.864583333336</c:v>
                </c:pt>
                <c:pt idx="256">
                  <c:v>45138.875</c:v>
                </c:pt>
                <c:pt idx="257">
                  <c:v>45138.885416666664</c:v>
                </c:pt>
                <c:pt idx="258">
                  <c:v>45138.895833333336</c:v>
                </c:pt>
                <c:pt idx="259">
                  <c:v>45138.90625</c:v>
                </c:pt>
                <c:pt idx="260">
                  <c:v>45138.916666666664</c:v>
                </c:pt>
                <c:pt idx="261">
                  <c:v>45138.927083333336</c:v>
                </c:pt>
                <c:pt idx="262">
                  <c:v>45138.9375</c:v>
                </c:pt>
                <c:pt idx="263">
                  <c:v>45138.947916666664</c:v>
                </c:pt>
                <c:pt idx="264">
                  <c:v>45138.958333333336</c:v>
                </c:pt>
                <c:pt idx="265">
                  <c:v>45138.96875</c:v>
                </c:pt>
                <c:pt idx="266">
                  <c:v>45138.979166666664</c:v>
                </c:pt>
                <c:pt idx="267">
                  <c:v>45138.989583333336</c:v>
                </c:pt>
                <c:pt idx="268">
                  <c:v>45139</c:v>
                </c:pt>
                <c:pt idx="269">
                  <c:v>45139.010416666664</c:v>
                </c:pt>
                <c:pt idx="270">
                  <c:v>45139.020833333336</c:v>
                </c:pt>
                <c:pt idx="271">
                  <c:v>45139.03125</c:v>
                </c:pt>
                <c:pt idx="272">
                  <c:v>45139.041666666664</c:v>
                </c:pt>
                <c:pt idx="273">
                  <c:v>45139.052083333336</c:v>
                </c:pt>
                <c:pt idx="274">
                  <c:v>45139.0625</c:v>
                </c:pt>
                <c:pt idx="275">
                  <c:v>45139.072916666664</c:v>
                </c:pt>
                <c:pt idx="276">
                  <c:v>45139.083333333336</c:v>
                </c:pt>
                <c:pt idx="277">
                  <c:v>45139.09375</c:v>
                </c:pt>
                <c:pt idx="278">
                  <c:v>45139.104166666664</c:v>
                </c:pt>
                <c:pt idx="279">
                  <c:v>45139.114583333336</c:v>
                </c:pt>
                <c:pt idx="280">
                  <c:v>45139.125</c:v>
                </c:pt>
                <c:pt idx="281">
                  <c:v>45139.135416666664</c:v>
                </c:pt>
                <c:pt idx="282">
                  <c:v>45139.145833333336</c:v>
                </c:pt>
                <c:pt idx="283">
                  <c:v>45139.15625</c:v>
                </c:pt>
                <c:pt idx="284">
                  <c:v>45139.166666666664</c:v>
                </c:pt>
                <c:pt idx="285">
                  <c:v>45139.177083333336</c:v>
                </c:pt>
                <c:pt idx="286">
                  <c:v>45139.1875</c:v>
                </c:pt>
                <c:pt idx="287">
                  <c:v>45139.197916666664</c:v>
                </c:pt>
                <c:pt idx="288">
                  <c:v>45139.208333333336</c:v>
                </c:pt>
                <c:pt idx="289">
                  <c:v>45139.21875</c:v>
                </c:pt>
                <c:pt idx="290">
                  <c:v>45139.229166666664</c:v>
                </c:pt>
                <c:pt idx="291">
                  <c:v>45139.239583333336</c:v>
                </c:pt>
                <c:pt idx="292">
                  <c:v>45139.25</c:v>
                </c:pt>
                <c:pt idx="293">
                  <c:v>45139.260416666664</c:v>
                </c:pt>
                <c:pt idx="294">
                  <c:v>45139.270833333336</c:v>
                </c:pt>
                <c:pt idx="295">
                  <c:v>45139.28125</c:v>
                </c:pt>
                <c:pt idx="296">
                  <c:v>45139.291666666664</c:v>
                </c:pt>
                <c:pt idx="297">
                  <c:v>45139.302083333336</c:v>
                </c:pt>
                <c:pt idx="298">
                  <c:v>45139.3125</c:v>
                </c:pt>
                <c:pt idx="299">
                  <c:v>45139.322916666664</c:v>
                </c:pt>
                <c:pt idx="300">
                  <c:v>45139.333333333336</c:v>
                </c:pt>
                <c:pt idx="301">
                  <c:v>45139.34375</c:v>
                </c:pt>
                <c:pt idx="302">
                  <c:v>45139.354166666664</c:v>
                </c:pt>
                <c:pt idx="303">
                  <c:v>45139.364583333336</c:v>
                </c:pt>
                <c:pt idx="304">
                  <c:v>45139.375</c:v>
                </c:pt>
                <c:pt idx="305">
                  <c:v>45139.385416666664</c:v>
                </c:pt>
                <c:pt idx="306">
                  <c:v>45139.395833333336</c:v>
                </c:pt>
                <c:pt idx="307">
                  <c:v>45139.40625</c:v>
                </c:pt>
                <c:pt idx="308">
                  <c:v>45139.416666666664</c:v>
                </c:pt>
                <c:pt idx="309">
                  <c:v>45139.427083333336</c:v>
                </c:pt>
                <c:pt idx="310">
                  <c:v>45139.4375</c:v>
                </c:pt>
                <c:pt idx="311">
                  <c:v>45139.447916666664</c:v>
                </c:pt>
                <c:pt idx="312">
                  <c:v>45139.458333333336</c:v>
                </c:pt>
                <c:pt idx="313">
                  <c:v>45139.46875</c:v>
                </c:pt>
                <c:pt idx="314">
                  <c:v>45139.479166666664</c:v>
                </c:pt>
                <c:pt idx="315">
                  <c:v>45139.489583333336</c:v>
                </c:pt>
                <c:pt idx="316">
                  <c:v>45139.5</c:v>
                </c:pt>
                <c:pt idx="317">
                  <c:v>45139.510416666664</c:v>
                </c:pt>
                <c:pt idx="318">
                  <c:v>45139.520833333336</c:v>
                </c:pt>
                <c:pt idx="319">
                  <c:v>45139.53125</c:v>
                </c:pt>
                <c:pt idx="320">
                  <c:v>45139.541666666664</c:v>
                </c:pt>
                <c:pt idx="321">
                  <c:v>45139.552083333336</c:v>
                </c:pt>
                <c:pt idx="322">
                  <c:v>45139.5625</c:v>
                </c:pt>
                <c:pt idx="323">
                  <c:v>45139.572916666664</c:v>
                </c:pt>
                <c:pt idx="324">
                  <c:v>45139.583333333336</c:v>
                </c:pt>
                <c:pt idx="325">
                  <c:v>45139.59375</c:v>
                </c:pt>
                <c:pt idx="326">
                  <c:v>45139.604166666664</c:v>
                </c:pt>
                <c:pt idx="327">
                  <c:v>45139.614583333336</c:v>
                </c:pt>
                <c:pt idx="328">
                  <c:v>45139.625</c:v>
                </c:pt>
                <c:pt idx="329">
                  <c:v>45139.635416666664</c:v>
                </c:pt>
                <c:pt idx="330">
                  <c:v>45139.645833333336</c:v>
                </c:pt>
                <c:pt idx="331">
                  <c:v>45139.65625</c:v>
                </c:pt>
                <c:pt idx="332">
                  <c:v>45139.666666666664</c:v>
                </c:pt>
                <c:pt idx="333">
                  <c:v>45139.677083333336</c:v>
                </c:pt>
                <c:pt idx="334">
                  <c:v>45139.6875</c:v>
                </c:pt>
                <c:pt idx="335">
                  <c:v>45139.697916666664</c:v>
                </c:pt>
                <c:pt idx="336">
                  <c:v>45139.708333333336</c:v>
                </c:pt>
                <c:pt idx="337">
                  <c:v>45139.71875</c:v>
                </c:pt>
                <c:pt idx="338">
                  <c:v>45139.729166666664</c:v>
                </c:pt>
                <c:pt idx="339">
                  <c:v>45139.739583333336</c:v>
                </c:pt>
                <c:pt idx="340">
                  <c:v>45139.75</c:v>
                </c:pt>
                <c:pt idx="341">
                  <c:v>45139.760416666664</c:v>
                </c:pt>
                <c:pt idx="342">
                  <c:v>45139.770833333336</c:v>
                </c:pt>
                <c:pt idx="343">
                  <c:v>45139.78125</c:v>
                </c:pt>
                <c:pt idx="344">
                  <c:v>45139.791666666664</c:v>
                </c:pt>
                <c:pt idx="345">
                  <c:v>45139.802083333336</c:v>
                </c:pt>
                <c:pt idx="346">
                  <c:v>45139.8125</c:v>
                </c:pt>
                <c:pt idx="347">
                  <c:v>45139.822916666664</c:v>
                </c:pt>
                <c:pt idx="348">
                  <c:v>45139.833333333336</c:v>
                </c:pt>
                <c:pt idx="349">
                  <c:v>45139.84375</c:v>
                </c:pt>
                <c:pt idx="350">
                  <c:v>45139.854166666664</c:v>
                </c:pt>
                <c:pt idx="351">
                  <c:v>45139.864583333336</c:v>
                </c:pt>
                <c:pt idx="352">
                  <c:v>45139.875</c:v>
                </c:pt>
                <c:pt idx="353">
                  <c:v>45139.885416666664</c:v>
                </c:pt>
                <c:pt idx="354">
                  <c:v>45139.895833333336</c:v>
                </c:pt>
                <c:pt idx="355">
                  <c:v>45139.90625</c:v>
                </c:pt>
                <c:pt idx="356">
                  <c:v>45139.916666666664</c:v>
                </c:pt>
                <c:pt idx="357">
                  <c:v>45139.927083333336</c:v>
                </c:pt>
                <c:pt idx="358">
                  <c:v>45139.9375</c:v>
                </c:pt>
                <c:pt idx="359">
                  <c:v>45139.947916666664</c:v>
                </c:pt>
                <c:pt idx="360">
                  <c:v>45139.958333333336</c:v>
                </c:pt>
                <c:pt idx="361">
                  <c:v>45139.96875</c:v>
                </c:pt>
                <c:pt idx="362">
                  <c:v>45139.979166666664</c:v>
                </c:pt>
                <c:pt idx="363">
                  <c:v>45139.989583333336</c:v>
                </c:pt>
                <c:pt idx="364">
                  <c:v>45140</c:v>
                </c:pt>
                <c:pt idx="365">
                  <c:v>45140.010416666664</c:v>
                </c:pt>
                <c:pt idx="366">
                  <c:v>45140.020833333336</c:v>
                </c:pt>
                <c:pt idx="367">
                  <c:v>45140.03125</c:v>
                </c:pt>
                <c:pt idx="368">
                  <c:v>45140.041666666664</c:v>
                </c:pt>
                <c:pt idx="369">
                  <c:v>45140.052083333336</c:v>
                </c:pt>
                <c:pt idx="370">
                  <c:v>45140.0625</c:v>
                </c:pt>
                <c:pt idx="371">
                  <c:v>45140.072916666664</c:v>
                </c:pt>
                <c:pt idx="372">
                  <c:v>45140.083333333336</c:v>
                </c:pt>
                <c:pt idx="373">
                  <c:v>45140.09375</c:v>
                </c:pt>
                <c:pt idx="374">
                  <c:v>45140.104166666664</c:v>
                </c:pt>
                <c:pt idx="375">
                  <c:v>45140.114583333336</c:v>
                </c:pt>
                <c:pt idx="376">
                  <c:v>45140.125</c:v>
                </c:pt>
                <c:pt idx="377">
                  <c:v>45140.135416666664</c:v>
                </c:pt>
                <c:pt idx="378">
                  <c:v>45140.145833333336</c:v>
                </c:pt>
                <c:pt idx="379">
                  <c:v>45140.15625</c:v>
                </c:pt>
                <c:pt idx="380">
                  <c:v>45140.166666666664</c:v>
                </c:pt>
                <c:pt idx="381">
                  <c:v>45140.177083333336</c:v>
                </c:pt>
                <c:pt idx="382">
                  <c:v>45140.1875</c:v>
                </c:pt>
                <c:pt idx="383">
                  <c:v>45140.197916666664</c:v>
                </c:pt>
                <c:pt idx="384">
                  <c:v>45140.208333333336</c:v>
                </c:pt>
                <c:pt idx="385">
                  <c:v>45140.21875</c:v>
                </c:pt>
                <c:pt idx="386">
                  <c:v>45140.229166666664</c:v>
                </c:pt>
                <c:pt idx="387">
                  <c:v>45140.239583333336</c:v>
                </c:pt>
                <c:pt idx="388">
                  <c:v>45140.25</c:v>
                </c:pt>
                <c:pt idx="389">
                  <c:v>45140.260416666664</c:v>
                </c:pt>
                <c:pt idx="390">
                  <c:v>45140.270833333336</c:v>
                </c:pt>
                <c:pt idx="391">
                  <c:v>45140.28125</c:v>
                </c:pt>
                <c:pt idx="392">
                  <c:v>45140.291666666664</c:v>
                </c:pt>
                <c:pt idx="393">
                  <c:v>45140.302083333336</c:v>
                </c:pt>
                <c:pt idx="394">
                  <c:v>45140.3125</c:v>
                </c:pt>
                <c:pt idx="395">
                  <c:v>45140.322916666664</c:v>
                </c:pt>
                <c:pt idx="396">
                  <c:v>45140.333333333336</c:v>
                </c:pt>
                <c:pt idx="397">
                  <c:v>45140.34375</c:v>
                </c:pt>
                <c:pt idx="398">
                  <c:v>45140.354166666664</c:v>
                </c:pt>
                <c:pt idx="399">
                  <c:v>45140.364583333336</c:v>
                </c:pt>
                <c:pt idx="400">
                  <c:v>45140.375</c:v>
                </c:pt>
                <c:pt idx="401">
                  <c:v>45140.385416666664</c:v>
                </c:pt>
                <c:pt idx="402">
                  <c:v>45140.395833333336</c:v>
                </c:pt>
                <c:pt idx="403">
                  <c:v>45140.40625</c:v>
                </c:pt>
                <c:pt idx="404">
                  <c:v>45140.416666666664</c:v>
                </c:pt>
                <c:pt idx="405">
                  <c:v>45140.427083333336</c:v>
                </c:pt>
                <c:pt idx="406">
                  <c:v>45140.4375</c:v>
                </c:pt>
                <c:pt idx="407">
                  <c:v>45140.447916666664</c:v>
                </c:pt>
                <c:pt idx="408">
                  <c:v>45140.458333333336</c:v>
                </c:pt>
                <c:pt idx="409">
                  <c:v>45140.46875</c:v>
                </c:pt>
                <c:pt idx="410">
                  <c:v>45140.479166666664</c:v>
                </c:pt>
                <c:pt idx="411">
                  <c:v>45140.489583333336</c:v>
                </c:pt>
                <c:pt idx="412">
                  <c:v>45140.5</c:v>
                </c:pt>
                <c:pt idx="413">
                  <c:v>45140.510416666664</c:v>
                </c:pt>
                <c:pt idx="414">
                  <c:v>45140.520833333336</c:v>
                </c:pt>
                <c:pt idx="415">
                  <c:v>45140.53125</c:v>
                </c:pt>
                <c:pt idx="416">
                  <c:v>45140.541666666664</c:v>
                </c:pt>
                <c:pt idx="417">
                  <c:v>45140.552083333336</c:v>
                </c:pt>
                <c:pt idx="418">
                  <c:v>45140.5625</c:v>
                </c:pt>
                <c:pt idx="419">
                  <c:v>45140.572916666664</c:v>
                </c:pt>
                <c:pt idx="420">
                  <c:v>45140.583333333336</c:v>
                </c:pt>
                <c:pt idx="421">
                  <c:v>45140.59375</c:v>
                </c:pt>
                <c:pt idx="422">
                  <c:v>45140.604166666664</c:v>
                </c:pt>
                <c:pt idx="423">
                  <c:v>45140.614583333336</c:v>
                </c:pt>
                <c:pt idx="424">
                  <c:v>45140.625</c:v>
                </c:pt>
                <c:pt idx="425">
                  <c:v>45140.635416666664</c:v>
                </c:pt>
                <c:pt idx="426">
                  <c:v>45140.645833333336</c:v>
                </c:pt>
                <c:pt idx="427">
                  <c:v>45140.65625</c:v>
                </c:pt>
                <c:pt idx="428">
                  <c:v>45140.666666666664</c:v>
                </c:pt>
                <c:pt idx="429">
                  <c:v>45140.677083333336</c:v>
                </c:pt>
                <c:pt idx="430">
                  <c:v>45140.6875</c:v>
                </c:pt>
                <c:pt idx="431">
                  <c:v>45140.697916666664</c:v>
                </c:pt>
                <c:pt idx="432">
                  <c:v>45140.708333333336</c:v>
                </c:pt>
                <c:pt idx="433">
                  <c:v>45140.71875</c:v>
                </c:pt>
                <c:pt idx="434">
                  <c:v>45140.729166666664</c:v>
                </c:pt>
                <c:pt idx="435">
                  <c:v>45140.739583333336</c:v>
                </c:pt>
                <c:pt idx="436">
                  <c:v>45140.75</c:v>
                </c:pt>
                <c:pt idx="437">
                  <c:v>45140.760416666664</c:v>
                </c:pt>
                <c:pt idx="438">
                  <c:v>45140.770833333336</c:v>
                </c:pt>
                <c:pt idx="439">
                  <c:v>45140.78125</c:v>
                </c:pt>
                <c:pt idx="440">
                  <c:v>45140.791666666664</c:v>
                </c:pt>
                <c:pt idx="441">
                  <c:v>45140.802083333336</c:v>
                </c:pt>
                <c:pt idx="442">
                  <c:v>45140.8125</c:v>
                </c:pt>
                <c:pt idx="443">
                  <c:v>45140.822916666664</c:v>
                </c:pt>
                <c:pt idx="444">
                  <c:v>45140.833333333336</c:v>
                </c:pt>
                <c:pt idx="445">
                  <c:v>45140.84375</c:v>
                </c:pt>
                <c:pt idx="446">
                  <c:v>45140.854166666664</c:v>
                </c:pt>
                <c:pt idx="447">
                  <c:v>45140.864583333336</c:v>
                </c:pt>
                <c:pt idx="448">
                  <c:v>45140.875</c:v>
                </c:pt>
                <c:pt idx="449">
                  <c:v>45140.885416666664</c:v>
                </c:pt>
                <c:pt idx="450">
                  <c:v>45140.895833333336</c:v>
                </c:pt>
                <c:pt idx="451">
                  <c:v>45140.90625</c:v>
                </c:pt>
                <c:pt idx="452">
                  <c:v>45140.916666666664</c:v>
                </c:pt>
                <c:pt idx="453">
                  <c:v>45140.927083333336</c:v>
                </c:pt>
                <c:pt idx="454">
                  <c:v>45140.9375</c:v>
                </c:pt>
                <c:pt idx="455">
                  <c:v>45140.947916666664</c:v>
                </c:pt>
                <c:pt idx="456">
                  <c:v>45140.958333333336</c:v>
                </c:pt>
                <c:pt idx="457">
                  <c:v>45140.96875</c:v>
                </c:pt>
                <c:pt idx="458">
                  <c:v>45140.979166666664</c:v>
                </c:pt>
                <c:pt idx="459">
                  <c:v>45140.989583333336</c:v>
                </c:pt>
                <c:pt idx="460">
                  <c:v>45141</c:v>
                </c:pt>
                <c:pt idx="461">
                  <c:v>45141.010416666664</c:v>
                </c:pt>
                <c:pt idx="462">
                  <c:v>45141.020833333336</c:v>
                </c:pt>
                <c:pt idx="463">
                  <c:v>45141.03125</c:v>
                </c:pt>
                <c:pt idx="464">
                  <c:v>45141.041666666664</c:v>
                </c:pt>
                <c:pt idx="465">
                  <c:v>45141.052083333336</c:v>
                </c:pt>
                <c:pt idx="466">
                  <c:v>45141.0625</c:v>
                </c:pt>
                <c:pt idx="467">
                  <c:v>45141.072916666664</c:v>
                </c:pt>
                <c:pt idx="468">
                  <c:v>45141.083333333336</c:v>
                </c:pt>
                <c:pt idx="469">
                  <c:v>45141.09375</c:v>
                </c:pt>
                <c:pt idx="470">
                  <c:v>45141.104166666664</c:v>
                </c:pt>
                <c:pt idx="471">
                  <c:v>45141.114583333336</c:v>
                </c:pt>
                <c:pt idx="472">
                  <c:v>45141.125</c:v>
                </c:pt>
                <c:pt idx="473">
                  <c:v>45141.135416666664</c:v>
                </c:pt>
                <c:pt idx="474">
                  <c:v>45141.145833333336</c:v>
                </c:pt>
                <c:pt idx="475">
                  <c:v>45141.15625</c:v>
                </c:pt>
                <c:pt idx="476">
                  <c:v>45141.166666666664</c:v>
                </c:pt>
                <c:pt idx="477">
                  <c:v>45141.177083333336</c:v>
                </c:pt>
                <c:pt idx="478">
                  <c:v>45141.1875</c:v>
                </c:pt>
                <c:pt idx="479">
                  <c:v>45141.197916666664</c:v>
                </c:pt>
                <c:pt idx="480">
                  <c:v>45141.208333333336</c:v>
                </c:pt>
                <c:pt idx="481">
                  <c:v>45141.21875</c:v>
                </c:pt>
                <c:pt idx="482">
                  <c:v>45141.229166666664</c:v>
                </c:pt>
                <c:pt idx="483">
                  <c:v>45141.239583333336</c:v>
                </c:pt>
                <c:pt idx="484">
                  <c:v>45141.25</c:v>
                </c:pt>
                <c:pt idx="485">
                  <c:v>45141.260416666664</c:v>
                </c:pt>
                <c:pt idx="486">
                  <c:v>45141.270833333336</c:v>
                </c:pt>
                <c:pt idx="487">
                  <c:v>45141.28125</c:v>
                </c:pt>
                <c:pt idx="488">
                  <c:v>45141.291666666664</c:v>
                </c:pt>
                <c:pt idx="489">
                  <c:v>45141.302083333336</c:v>
                </c:pt>
                <c:pt idx="490">
                  <c:v>45141.3125</c:v>
                </c:pt>
                <c:pt idx="491">
                  <c:v>45141.322916666664</c:v>
                </c:pt>
                <c:pt idx="492">
                  <c:v>45141.333333333336</c:v>
                </c:pt>
                <c:pt idx="493">
                  <c:v>45141.34375</c:v>
                </c:pt>
                <c:pt idx="494">
                  <c:v>45141.354166666664</c:v>
                </c:pt>
                <c:pt idx="495">
                  <c:v>45141.364583333336</c:v>
                </c:pt>
                <c:pt idx="496">
                  <c:v>45141.375</c:v>
                </c:pt>
                <c:pt idx="497">
                  <c:v>45141.385416666664</c:v>
                </c:pt>
                <c:pt idx="498">
                  <c:v>45141.395833333336</c:v>
                </c:pt>
                <c:pt idx="499">
                  <c:v>45141.40625</c:v>
                </c:pt>
                <c:pt idx="500">
                  <c:v>45141.416666666664</c:v>
                </c:pt>
                <c:pt idx="501">
                  <c:v>45141.427083333336</c:v>
                </c:pt>
                <c:pt idx="502">
                  <c:v>45141.4375</c:v>
                </c:pt>
                <c:pt idx="503">
                  <c:v>45141.447916666664</c:v>
                </c:pt>
                <c:pt idx="504">
                  <c:v>45141.458333333336</c:v>
                </c:pt>
                <c:pt idx="505">
                  <c:v>45141.46875</c:v>
                </c:pt>
                <c:pt idx="506">
                  <c:v>45141.479166666664</c:v>
                </c:pt>
                <c:pt idx="507">
                  <c:v>45141.489583333336</c:v>
                </c:pt>
                <c:pt idx="508">
                  <c:v>45141.5</c:v>
                </c:pt>
                <c:pt idx="509">
                  <c:v>45141.510416666664</c:v>
                </c:pt>
                <c:pt idx="510">
                  <c:v>45141.520833333336</c:v>
                </c:pt>
                <c:pt idx="511">
                  <c:v>45141.53125</c:v>
                </c:pt>
                <c:pt idx="512">
                  <c:v>45141.541666666664</c:v>
                </c:pt>
                <c:pt idx="513">
                  <c:v>45141.552083333336</c:v>
                </c:pt>
                <c:pt idx="514">
                  <c:v>45141.5625</c:v>
                </c:pt>
                <c:pt idx="515">
                  <c:v>45141.572916666664</c:v>
                </c:pt>
                <c:pt idx="516">
                  <c:v>45141.583333333336</c:v>
                </c:pt>
                <c:pt idx="517">
                  <c:v>45141.59375</c:v>
                </c:pt>
                <c:pt idx="518">
                  <c:v>45141.604166666664</c:v>
                </c:pt>
                <c:pt idx="519">
                  <c:v>45141.614583333336</c:v>
                </c:pt>
                <c:pt idx="520">
                  <c:v>45141.625</c:v>
                </c:pt>
                <c:pt idx="521">
                  <c:v>45141.635416666664</c:v>
                </c:pt>
                <c:pt idx="522">
                  <c:v>45141.645833333336</c:v>
                </c:pt>
                <c:pt idx="523">
                  <c:v>45141.65625</c:v>
                </c:pt>
                <c:pt idx="524">
                  <c:v>45141.666666666664</c:v>
                </c:pt>
                <c:pt idx="525">
                  <c:v>45141.677083333336</c:v>
                </c:pt>
                <c:pt idx="526">
                  <c:v>45141.6875</c:v>
                </c:pt>
                <c:pt idx="527">
                  <c:v>45141.697916666664</c:v>
                </c:pt>
                <c:pt idx="528">
                  <c:v>45141.708333333336</c:v>
                </c:pt>
                <c:pt idx="529">
                  <c:v>45141.71875</c:v>
                </c:pt>
                <c:pt idx="530">
                  <c:v>45141.729166666664</c:v>
                </c:pt>
                <c:pt idx="531">
                  <c:v>45141.739583333336</c:v>
                </c:pt>
                <c:pt idx="532">
                  <c:v>45141.75</c:v>
                </c:pt>
                <c:pt idx="533">
                  <c:v>45141.760416666664</c:v>
                </c:pt>
                <c:pt idx="534">
                  <c:v>45141.770833333336</c:v>
                </c:pt>
                <c:pt idx="535">
                  <c:v>45141.78125</c:v>
                </c:pt>
                <c:pt idx="536">
                  <c:v>45141.791666666664</c:v>
                </c:pt>
                <c:pt idx="537">
                  <c:v>45141.802083333336</c:v>
                </c:pt>
                <c:pt idx="538">
                  <c:v>45141.8125</c:v>
                </c:pt>
                <c:pt idx="539">
                  <c:v>45141.822916666664</c:v>
                </c:pt>
                <c:pt idx="540">
                  <c:v>45141.833333333336</c:v>
                </c:pt>
                <c:pt idx="541">
                  <c:v>45141.84375</c:v>
                </c:pt>
                <c:pt idx="542">
                  <c:v>45141.854166666664</c:v>
                </c:pt>
                <c:pt idx="543">
                  <c:v>45141.864583333336</c:v>
                </c:pt>
                <c:pt idx="544">
                  <c:v>45141.875</c:v>
                </c:pt>
                <c:pt idx="545">
                  <c:v>45141.885416666664</c:v>
                </c:pt>
                <c:pt idx="546">
                  <c:v>45141.895833333336</c:v>
                </c:pt>
                <c:pt idx="547">
                  <c:v>45141.90625</c:v>
                </c:pt>
                <c:pt idx="548">
                  <c:v>45141.916666666664</c:v>
                </c:pt>
                <c:pt idx="549">
                  <c:v>45141.927083333336</c:v>
                </c:pt>
                <c:pt idx="550">
                  <c:v>45141.9375</c:v>
                </c:pt>
                <c:pt idx="551">
                  <c:v>45141.947916666664</c:v>
                </c:pt>
                <c:pt idx="552">
                  <c:v>45141.958333333336</c:v>
                </c:pt>
                <c:pt idx="553">
                  <c:v>45141.96875</c:v>
                </c:pt>
                <c:pt idx="554">
                  <c:v>45141.979166666664</c:v>
                </c:pt>
                <c:pt idx="555">
                  <c:v>45141.989583333336</c:v>
                </c:pt>
                <c:pt idx="556">
                  <c:v>45142</c:v>
                </c:pt>
                <c:pt idx="557">
                  <c:v>45142.010416666664</c:v>
                </c:pt>
                <c:pt idx="558">
                  <c:v>45142.020833333336</c:v>
                </c:pt>
                <c:pt idx="559">
                  <c:v>45142.03125</c:v>
                </c:pt>
                <c:pt idx="560">
                  <c:v>45142.041666666664</c:v>
                </c:pt>
                <c:pt idx="561">
                  <c:v>45142.052083333336</c:v>
                </c:pt>
                <c:pt idx="562">
                  <c:v>45142.0625</c:v>
                </c:pt>
                <c:pt idx="563">
                  <c:v>45142.072916666664</c:v>
                </c:pt>
                <c:pt idx="564">
                  <c:v>45142.083333333336</c:v>
                </c:pt>
                <c:pt idx="565">
                  <c:v>45142.09375</c:v>
                </c:pt>
                <c:pt idx="566">
                  <c:v>45142.104166666664</c:v>
                </c:pt>
                <c:pt idx="567">
                  <c:v>45142.114583333336</c:v>
                </c:pt>
                <c:pt idx="568">
                  <c:v>45142.125</c:v>
                </c:pt>
                <c:pt idx="569">
                  <c:v>45142.135416666664</c:v>
                </c:pt>
                <c:pt idx="570">
                  <c:v>45142.145833333336</c:v>
                </c:pt>
                <c:pt idx="571">
                  <c:v>45142.15625</c:v>
                </c:pt>
                <c:pt idx="572">
                  <c:v>45142.166666666664</c:v>
                </c:pt>
                <c:pt idx="573">
                  <c:v>45142.177083333336</c:v>
                </c:pt>
                <c:pt idx="574">
                  <c:v>45142.1875</c:v>
                </c:pt>
                <c:pt idx="575">
                  <c:v>45142.197916666664</c:v>
                </c:pt>
                <c:pt idx="576">
                  <c:v>45142.208333333336</c:v>
                </c:pt>
                <c:pt idx="577">
                  <c:v>45142.21875</c:v>
                </c:pt>
                <c:pt idx="578">
                  <c:v>45142.229166666664</c:v>
                </c:pt>
                <c:pt idx="579">
                  <c:v>45142.239583333336</c:v>
                </c:pt>
                <c:pt idx="580">
                  <c:v>45142.25</c:v>
                </c:pt>
                <c:pt idx="581">
                  <c:v>45142.260416666664</c:v>
                </c:pt>
                <c:pt idx="582">
                  <c:v>45142.270833333336</c:v>
                </c:pt>
                <c:pt idx="583">
                  <c:v>45142.28125</c:v>
                </c:pt>
                <c:pt idx="584">
                  <c:v>45142.291666666664</c:v>
                </c:pt>
                <c:pt idx="585">
                  <c:v>45142.302083333336</c:v>
                </c:pt>
                <c:pt idx="586">
                  <c:v>45142.3125</c:v>
                </c:pt>
                <c:pt idx="587">
                  <c:v>45142.322916666664</c:v>
                </c:pt>
                <c:pt idx="588">
                  <c:v>45142.333333333336</c:v>
                </c:pt>
                <c:pt idx="589">
                  <c:v>45142.34375</c:v>
                </c:pt>
                <c:pt idx="590">
                  <c:v>45142.354166666664</c:v>
                </c:pt>
                <c:pt idx="591">
                  <c:v>45142.364583333336</c:v>
                </c:pt>
                <c:pt idx="592">
                  <c:v>45142.375</c:v>
                </c:pt>
                <c:pt idx="593">
                  <c:v>45142.385416666664</c:v>
                </c:pt>
                <c:pt idx="594">
                  <c:v>45142.395833333336</c:v>
                </c:pt>
                <c:pt idx="595">
                  <c:v>45142.40625</c:v>
                </c:pt>
                <c:pt idx="596">
                  <c:v>45142.416666666664</c:v>
                </c:pt>
                <c:pt idx="597">
                  <c:v>45142.427083333336</c:v>
                </c:pt>
                <c:pt idx="598">
                  <c:v>45142.4375</c:v>
                </c:pt>
                <c:pt idx="599">
                  <c:v>45142.447916666664</c:v>
                </c:pt>
                <c:pt idx="600">
                  <c:v>45142.458333333336</c:v>
                </c:pt>
                <c:pt idx="601">
                  <c:v>45142.46875</c:v>
                </c:pt>
                <c:pt idx="602">
                  <c:v>45142.479166666664</c:v>
                </c:pt>
                <c:pt idx="603">
                  <c:v>45142.489583333336</c:v>
                </c:pt>
                <c:pt idx="604">
                  <c:v>45142.5</c:v>
                </c:pt>
                <c:pt idx="605">
                  <c:v>45142.510416666664</c:v>
                </c:pt>
                <c:pt idx="606">
                  <c:v>45142.520833333336</c:v>
                </c:pt>
                <c:pt idx="607">
                  <c:v>45142.53125</c:v>
                </c:pt>
                <c:pt idx="608">
                  <c:v>45142.541666666664</c:v>
                </c:pt>
                <c:pt idx="609">
                  <c:v>45142.552083333336</c:v>
                </c:pt>
                <c:pt idx="610">
                  <c:v>45142.5625</c:v>
                </c:pt>
                <c:pt idx="611">
                  <c:v>45142.572916666664</c:v>
                </c:pt>
                <c:pt idx="612">
                  <c:v>45142.583333333336</c:v>
                </c:pt>
                <c:pt idx="613">
                  <c:v>45142.59375</c:v>
                </c:pt>
                <c:pt idx="614">
                  <c:v>45142.604166666664</c:v>
                </c:pt>
                <c:pt idx="615">
                  <c:v>45142.614583333336</c:v>
                </c:pt>
                <c:pt idx="616">
                  <c:v>45142.625</c:v>
                </c:pt>
                <c:pt idx="617">
                  <c:v>45142.635416666664</c:v>
                </c:pt>
                <c:pt idx="618">
                  <c:v>45142.645833333336</c:v>
                </c:pt>
                <c:pt idx="619">
                  <c:v>45142.65625</c:v>
                </c:pt>
                <c:pt idx="620">
                  <c:v>45142.666666666664</c:v>
                </c:pt>
                <c:pt idx="621">
                  <c:v>45142.677083333336</c:v>
                </c:pt>
                <c:pt idx="622">
                  <c:v>45142.6875</c:v>
                </c:pt>
                <c:pt idx="623">
                  <c:v>45142.697916666664</c:v>
                </c:pt>
                <c:pt idx="624">
                  <c:v>45142.708333333336</c:v>
                </c:pt>
                <c:pt idx="625">
                  <c:v>45142.71875</c:v>
                </c:pt>
                <c:pt idx="626">
                  <c:v>45142.729166666664</c:v>
                </c:pt>
                <c:pt idx="627">
                  <c:v>45142.739583333336</c:v>
                </c:pt>
                <c:pt idx="628">
                  <c:v>45142.75</c:v>
                </c:pt>
                <c:pt idx="629">
                  <c:v>45142.760416666664</c:v>
                </c:pt>
                <c:pt idx="630">
                  <c:v>45142.770833333336</c:v>
                </c:pt>
                <c:pt idx="631">
                  <c:v>45142.78125</c:v>
                </c:pt>
                <c:pt idx="632">
                  <c:v>45142.791666666664</c:v>
                </c:pt>
                <c:pt idx="633">
                  <c:v>45142.802083333336</c:v>
                </c:pt>
                <c:pt idx="634">
                  <c:v>45142.8125</c:v>
                </c:pt>
                <c:pt idx="635">
                  <c:v>45142.822916666664</c:v>
                </c:pt>
                <c:pt idx="636">
                  <c:v>45142.833333333336</c:v>
                </c:pt>
                <c:pt idx="637">
                  <c:v>45142.84375</c:v>
                </c:pt>
                <c:pt idx="638">
                  <c:v>45142.854166666664</c:v>
                </c:pt>
                <c:pt idx="639">
                  <c:v>45142.864583333336</c:v>
                </c:pt>
                <c:pt idx="640">
                  <c:v>45142.875</c:v>
                </c:pt>
                <c:pt idx="641">
                  <c:v>45142.885416666664</c:v>
                </c:pt>
                <c:pt idx="642">
                  <c:v>45142.895833333336</c:v>
                </c:pt>
                <c:pt idx="643">
                  <c:v>45142.90625</c:v>
                </c:pt>
                <c:pt idx="644">
                  <c:v>45142.916666666664</c:v>
                </c:pt>
                <c:pt idx="645">
                  <c:v>45142.927083333336</c:v>
                </c:pt>
                <c:pt idx="646">
                  <c:v>45142.9375</c:v>
                </c:pt>
                <c:pt idx="647">
                  <c:v>45142.947916666664</c:v>
                </c:pt>
                <c:pt idx="648">
                  <c:v>45142.958333333336</c:v>
                </c:pt>
                <c:pt idx="649">
                  <c:v>45142.96875</c:v>
                </c:pt>
                <c:pt idx="650">
                  <c:v>45142.979166666664</c:v>
                </c:pt>
                <c:pt idx="651">
                  <c:v>45142.989583333336</c:v>
                </c:pt>
                <c:pt idx="652">
                  <c:v>45143</c:v>
                </c:pt>
                <c:pt idx="653">
                  <c:v>45143.010416666664</c:v>
                </c:pt>
                <c:pt idx="654">
                  <c:v>45143.020833333336</c:v>
                </c:pt>
                <c:pt idx="655">
                  <c:v>45143.03125</c:v>
                </c:pt>
                <c:pt idx="656">
                  <c:v>45143.041666666664</c:v>
                </c:pt>
                <c:pt idx="657">
                  <c:v>45143.052083333336</c:v>
                </c:pt>
                <c:pt idx="658">
                  <c:v>45143.0625</c:v>
                </c:pt>
                <c:pt idx="659">
                  <c:v>45143.072916666664</c:v>
                </c:pt>
                <c:pt idx="660">
                  <c:v>45143.083333333336</c:v>
                </c:pt>
                <c:pt idx="661">
                  <c:v>45143.09375</c:v>
                </c:pt>
                <c:pt idx="662">
                  <c:v>45143.104166666664</c:v>
                </c:pt>
                <c:pt idx="663">
                  <c:v>45143.114583333336</c:v>
                </c:pt>
                <c:pt idx="664">
                  <c:v>45143.125</c:v>
                </c:pt>
                <c:pt idx="665">
                  <c:v>45143.135416666664</c:v>
                </c:pt>
                <c:pt idx="666">
                  <c:v>45143.145833333336</c:v>
                </c:pt>
                <c:pt idx="667">
                  <c:v>45143.15625</c:v>
                </c:pt>
                <c:pt idx="668">
                  <c:v>45143.166666666664</c:v>
                </c:pt>
                <c:pt idx="669">
                  <c:v>45143.177083333336</c:v>
                </c:pt>
                <c:pt idx="670">
                  <c:v>45143.1875</c:v>
                </c:pt>
                <c:pt idx="671">
                  <c:v>45143.197916666664</c:v>
                </c:pt>
                <c:pt idx="672">
                  <c:v>45143.208333333336</c:v>
                </c:pt>
                <c:pt idx="673">
                  <c:v>45143.21875</c:v>
                </c:pt>
                <c:pt idx="674">
                  <c:v>45143.229166666664</c:v>
                </c:pt>
                <c:pt idx="675">
                  <c:v>45143.239583333336</c:v>
                </c:pt>
                <c:pt idx="676">
                  <c:v>45143.25</c:v>
                </c:pt>
                <c:pt idx="677">
                  <c:v>45143.260416666664</c:v>
                </c:pt>
                <c:pt idx="678">
                  <c:v>45143.270833333336</c:v>
                </c:pt>
                <c:pt idx="679">
                  <c:v>45143.28125</c:v>
                </c:pt>
                <c:pt idx="680">
                  <c:v>45143.291666666664</c:v>
                </c:pt>
                <c:pt idx="681">
                  <c:v>45143.302083333336</c:v>
                </c:pt>
                <c:pt idx="682">
                  <c:v>45143.3125</c:v>
                </c:pt>
                <c:pt idx="683">
                  <c:v>45143.322916666664</c:v>
                </c:pt>
                <c:pt idx="684">
                  <c:v>45143.333333333336</c:v>
                </c:pt>
                <c:pt idx="685">
                  <c:v>45143.34375</c:v>
                </c:pt>
                <c:pt idx="686">
                  <c:v>45143.354166666664</c:v>
                </c:pt>
                <c:pt idx="687">
                  <c:v>45143.364583333336</c:v>
                </c:pt>
                <c:pt idx="688">
                  <c:v>45143.375</c:v>
                </c:pt>
                <c:pt idx="689">
                  <c:v>45143.385416666664</c:v>
                </c:pt>
                <c:pt idx="690">
                  <c:v>45143.395833333336</c:v>
                </c:pt>
                <c:pt idx="691">
                  <c:v>45143.40625</c:v>
                </c:pt>
                <c:pt idx="692">
                  <c:v>45143.416666666664</c:v>
                </c:pt>
                <c:pt idx="693">
                  <c:v>45143.427083333336</c:v>
                </c:pt>
                <c:pt idx="694">
                  <c:v>45143.4375</c:v>
                </c:pt>
                <c:pt idx="695">
                  <c:v>45143.447916666664</c:v>
                </c:pt>
                <c:pt idx="696">
                  <c:v>45143.458333333336</c:v>
                </c:pt>
                <c:pt idx="697">
                  <c:v>45143.46875</c:v>
                </c:pt>
                <c:pt idx="698">
                  <c:v>45143.479166666664</c:v>
                </c:pt>
                <c:pt idx="699">
                  <c:v>45143.489583333336</c:v>
                </c:pt>
                <c:pt idx="700">
                  <c:v>45143.5</c:v>
                </c:pt>
                <c:pt idx="701">
                  <c:v>45143.510416666664</c:v>
                </c:pt>
                <c:pt idx="702">
                  <c:v>45143.520833333336</c:v>
                </c:pt>
                <c:pt idx="703">
                  <c:v>45143.53125</c:v>
                </c:pt>
                <c:pt idx="704">
                  <c:v>45143.541666666664</c:v>
                </c:pt>
                <c:pt idx="705">
                  <c:v>45143.552083333336</c:v>
                </c:pt>
                <c:pt idx="706">
                  <c:v>45143.5625</c:v>
                </c:pt>
                <c:pt idx="707">
                  <c:v>45143.572916666664</c:v>
                </c:pt>
                <c:pt idx="708">
                  <c:v>45143.583333333336</c:v>
                </c:pt>
                <c:pt idx="709">
                  <c:v>45143.59375</c:v>
                </c:pt>
                <c:pt idx="710">
                  <c:v>45143.604166666664</c:v>
                </c:pt>
                <c:pt idx="711">
                  <c:v>45143.614583333336</c:v>
                </c:pt>
                <c:pt idx="712">
                  <c:v>45143.625</c:v>
                </c:pt>
                <c:pt idx="713">
                  <c:v>45143.635416666664</c:v>
                </c:pt>
                <c:pt idx="714">
                  <c:v>45143.645833333336</c:v>
                </c:pt>
                <c:pt idx="715">
                  <c:v>45143.65625</c:v>
                </c:pt>
                <c:pt idx="716">
                  <c:v>45143.666666666664</c:v>
                </c:pt>
                <c:pt idx="717">
                  <c:v>45143.677083333336</c:v>
                </c:pt>
                <c:pt idx="718">
                  <c:v>45143.6875</c:v>
                </c:pt>
                <c:pt idx="719">
                  <c:v>45143.697916666664</c:v>
                </c:pt>
                <c:pt idx="720">
                  <c:v>45143.708333333336</c:v>
                </c:pt>
                <c:pt idx="721">
                  <c:v>45143.71875</c:v>
                </c:pt>
                <c:pt idx="722">
                  <c:v>45143.729166666664</c:v>
                </c:pt>
                <c:pt idx="723">
                  <c:v>45143.739583333336</c:v>
                </c:pt>
                <c:pt idx="724">
                  <c:v>45143.75</c:v>
                </c:pt>
                <c:pt idx="725">
                  <c:v>45143.760416666664</c:v>
                </c:pt>
                <c:pt idx="726">
                  <c:v>45143.770833333336</c:v>
                </c:pt>
                <c:pt idx="727">
                  <c:v>45143.78125</c:v>
                </c:pt>
                <c:pt idx="728">
                  <c:v>45143.791666666664</c:v>
                </c:pt>
                <c:pt idx="729">
                  <c:v>45143.802083333336</c:v>
                </c:pt>
                <c:pt idx="730">
                  <c:v>45143.8125</c:v>
                </c:pt>
                <c:pt idx="731">
                  <c:v>45143.822916666664</c:v>
                </c:pt>
                <c:pt idx="732">
                  <c:v>45143.833333333336</c:v>
                </c:pt>
                <c:pt idx="733">
                  <c:v>45143.84375</c:v>
                </c:pt>
                <c:pt idx="734">
                  <c:v>45143.854166666664</c:v>
                </c:pt>
                <c:pt idx="735">
                  <c:v>45143.864583333336</c:v>
                </c:pt>
                <c:pt idx="736">
                  <c:v>45143.875</c:v>
                </c:pt>
                <c:pt idx="737">
                  <c:v>45143.885416666664</c:v>
                </c:pt>
                <c:pt idx="738">
                  <c:v>45143.895833333336</c:v>
                </c:pt>
                <c:pt idx="739">
                  <c:v>45143.90625</c:v>
                </c:pt>
                <c:pt idx="740">
                  <c:v>45143.916666666664</c:v>
                </c:pt>
                <c:pt idx="741">
                  <c:v>45143.927083333336</c:v>
                </c:pt>
                <c:pt idx="742">
                  <c:v>45143.9375</c:v>
                </c:pt>
                <c:pt idx="743">
                  <c:v>45143.947916666664</c:v>
                </c:pt>
                <c:pt idx="744">
                  <c:v>45143.958333333336</c:v>
                </c:pt>
                <c:pt idx="745">
                  <c:v>45143.96875</c:v>
                </c:pt>
                <c:pt idx="746">
                  <c:v>45143.979166666664</c:v>
                </c:pt>
                <c:pt idx="747">
                  <c:v>45143.989583333336</c:v>
                </c:pt>
                <c:pt idx="748">
                  <c:v>45144</c:v>
                </c:pt>
                <c:pt idx="749">
                  <c:v>45144.010416666664</c:v>
                </c:pt>
                <c:pt idx="750">
                  <c:v>45144.020833333336</c:v>
                </c:pt>
                <c:pt idx="751">
                  <c:v>45144.03125</c:v>
                </c:pt>
                <c:pt idx="752">
                  <c:v>45144.041666666664</c:v>
                </c:pt>
                <c:pt idx="753">
                  <c:v>45144.052083333336</c:v>
                </c:pt>
                <c:pt idx="754">
                  <c:v>45144.0625</c:v>
                </c:pt>
                <c:pt idx="755">
                  <c:v>45144.072916666664</c:v>
                </c:pt>
                <c:pt idx="756">
                  <c:v>45144.083333333336</c:v>
                </c:pt>
                <c:pt idx="757">
                  <c:v>45144.09375</c:v>
                </c:pt>
                <c:pt idx="758">
                  <c:v>45144.104166666664</c:v>
                </c:pt>
                <c:pt idx="759">
                  <c:v>45144.114583333336</c:v>
                </c:pt>
                <c:pt idx="760">
                  <c:v>45144.125</c:v>
                </c:pt>
                <c:pt idx="761">
                  <c:v>45144.135416666664</c:v>
                </c:pt>
                <c:pt idx="762">
                  <c:v>45144.145833333336</c:v>
                </c:pt>
                <c:pt idx="763">
                  <c:v>45144.15625</c:v>
                </c:pt>
                <c:pt idx="764">
                  <c:v>45144.166666666664</c:v>
                </c:pt>
                <c:pt idx="765">
                  <c:v>45144.177083333336</c:v>
                </c:pt>
                <c:pt idx="766">
                  <c:v>45144.1875</c:v>
                </c:pt>
                <c:pt idx="767">
                  <c:v>45144.197916666664</c:v>
                </c:pt>
                <c:pt idx="768">
                  <c:v>45144.208333333336</c:v>
                </c:pt>
                <c:pt idx="769">
                  <c:v>45144.21875</c:v>
                </c:pt>
                <c:pt idx="770">
                  <c:v>45144.229166666664</c:v>
                </c:pt>
                <c:pt idx="771">
                  <c:v>45144.239583333336</c:v>
                </c:pt>
                <c:pt idx="772">
                  <c:v>45144.25</c:v>
                </c:pt>
                <c:pt idx="773">
                  <c:v>45144.260416666664</c:v>
                </c:pt>
                <c:pt idx="774">
                  <c:v>45144.270833333336</c:v>
                </c:pt>
                <c:pt idx="775">
                  <c:v>45144.28125</c:v>
                </c:pt>
                <c:pt idx="776">
                  <c:v>45144.291666666664</c:v>
                </c:pt>
                <c:pt idx="777">
                  <c:v>45144.302083333336</c:v>
                </c:pt>
                <c:pt idx="778">
                  <c:v>45144.3125</c:v>
                </c:pt>
                <c:pt idx="779">
                  <c:v>45144.322916666664</c:v>
                </c:pt>
                <c:pt idx="780">
                  <c:v>45144.333333333336</c:v>
                </c:pt>
                <c:pt idx="781">
                  <c:v>45144.34375</c:v>
                </c:pt>
                <c:pt idx="782">
                  <c:v>45144.354166666664</c:v>
                </c:pt>
                <c:pt idx="783">
                  <c:v>45144.364583333336</c:v>
                </c:pt>
                <c:pt idx="784">
                  <c:v>45144.375</c:v>
                </c:pt>
                <c:pt idx="785">
                  <c:v>45144.385416666664</c:v>
                </c:pt>
                <c:pt idx="786">
                  <c:v>45144.395833333336</c:v>
                </c:pt>
                <c:pt idx="787">
                  <c:v>45144.40625</c:v>
                </c:pt>
                <c:pt idx="788">
                  <c:v>45144.416666666664</c:v>
                </c:pt>
                <c:pt idx="789">
                  <c:v>45144.427083333336</c:v>
                </c:pt>
                <c:pt idx="790">
                  <c:v>45144.4375</c:v>
                </c:pt>
                <c:pt idx="791">
                  <c:v>45144.447916666664</c:v>
                </c:pt>
                <c:pt idx="792">
                  <c:v>45144.458333333336</c:v>
                </c:pt>
                <c:pt idx="793">
                  <c:v>45144.46875</c:v>
                </c:pt>
                <c:pt idx="794">
                  <c:v>45144.479166666664</c:v>
                </c:pt>
                <c:pt idx="795">
                  <c:v>45144.489583333336</c:v>
                </c:pt>
                <c:pt idx="796">
                  <c:v>45144.5</c:v>
                </c:pt>
                <c:pt idx="797">
                  <c:v>45144.510416666664</c:v>
                </c:pt>
                <c:pt idx="798">
                  <c:v>45144.520833333336</c:v>
                </c:pt>
                <c:pt idx="799">
                  <c:v>45144.53125</c:v>
                </c:pt>
                <c:pt idx="800">
                  <c:v>45144.541666666664</c:v>
                </c:pt>
                <c:pt idx="801">
                  <c:v>45144.552083333336</c:v>
                </c:pt>
                <c:pt idx="802">
                  <c:v>45144.5625</c:v>
                </c:pt>
                <c:pt idx="803">
                  <c:v>45144.572916666664</c:v>
                </c:pt>
                <c:pt idx="804">
                  <c:v>45144.583333333336</c:v>
                </c:pt>
                <c:pt idx="805">
                  <c:v>45144.59375</c:v>
                </c:pt>
                <c:pt idx="806">
                  <c:v>45144.604166666664</c:v>
                </c:pt>
                <c:pt idx="807">
                  <c:v>45144.614583333336</c:v>
                </c:pt>
                <c:pt idx="808">
                  <c:v>45144.625</c:v>
                </c:pt>
                <c:pt idx="809">
                  <c:v>45144.635416666664</c:v>
                </c:pt>
                <c:pt idx="810">
                  <c:v>45144.645833333336</c:v>
                </c:pt>
                <c:pt idx="811">
                  <c:v>45144.65625</c:v>
                </c:pt>
                <c:pt idx="812">
                  <c:v>45144.666666666664</c:v>
                </c:pt>
                <c:pt idx="813">
                  <c:v>45144.677083333336</c:v>
                </c:pt>
                <c:pt idx="814">
                  <c:v>45144.6875</c:v>
                </c:pt>
                <c:pt idx="815">
                  <c:v>45144.697916666664</c:v>
                </c:pt>
                <c:pt idx="816">
                  <c:v>45144.708333333336</c:v>
                </c:pt>
                <c:pt idx="817">
                  <c:v>45144.71875</c:v>
                </c:pt>
                <c:pt idx="818">
                  <c:v>45144.729166666664</c:v>
                </c:pt>
                <c:pt idx="819">
                  <c:v>45144.739583333336</c:v>
                </c:pt>
                <c:pt idx="820">
                  <c:v>45144.75</c:v>
                </c:pt>
                <c:pt idx="821">
                  <c:v>45144.760416666664</c:v>
                </c:pt>
                <c:pt idx="822">
                  <c:v>45144.770833333336</c:v>
                </c:pt>
                <c:pt idx="823">
                  <c:v>45144.78125</c:v>
                </c:pt>
                <c:pt idx="824">
                  <c:v>45144.791666666664</c:v>
                </c:pt>
                <c:pt idx="825">
                  <c:v>45144.802083333336</c:v>
                </c:pt>
                <c:pt idx="826">
                  <c:v>45144.8125</c:v>
                </c:pt>
                <c:pt idx="827">
                  <c:v>45144.822916666664</c:v>
                </c:pt>
                <c:pt idx="828">
                  <c:v>45144.833333333336</c:v>
                </c:pt>
                <c:pt idx="829">
                  <c:v>45144.84375</c:v>
                </c:pt>
                <c:pt idx="830">
                  <c:v>45144.854166666664</c:v>
                </c:pt>
                <c:pt idx="831">
                  <c:v>45144.864583333336</c:v>
                </c:pt>
                <c:pt idx="832">
                  <c:v>45144.875</c:v>
                </c:pt>
                <c:pt idx="833">
                  <c:v>45144.885416666664</c:v>
                </c:pt>
                <c:pt idx="834">
                  <c:v>45144.895833333336</c:v>
                </c:pt>
                <c:pt idx="835">
                  <c:v>45144.90625</c:v>
                </c:pt>
                <c:pt idx="836">
                  <c:v>45144.916666666664</c:v>
                </c:pt>
                <c:pt idx="837">
                  <c:v>45144.927083333336</c:v>
                </c:pt>
                <c:pt idx="838">
                  <c:v>45144.9375</c:v>
                </c:pt>
                <c:pt idx="839">
                  <c:v>45144.947916666664</c:v>
                </c:pt>
                <c:pt idx="840">
                  <c:v>45144.958333333336</c:v>
                </c:pt>
                <c:pt idx="841">
                  <c:v>45144.96875</c:v>
                </c:pt>
                <c:pt idx="842">
                  <c:v>45144.979166666664</c:v>
                </c:pt>
                <c:pt idx="843">
                  <c:v>45144.989583333336</c:v>
                </c:pt>
                <c:pt idx="844">
                  <c:v>45145</c:v>
                </c:pt>
                <c:pt idx="845">
                  <c:v>45145.010416666664</c:v>
                </c:pt>
                <c:pt idx="846">
                  <c:v>45145.020833333336</c:v>
                </c:pt>
                <c:pt idx="847">
                  <c:v>45145.03125</c:v>
                </c:pt>
                <c:pt idx="848">
                  <c:v>45145.041666666664</c:v>
                </c:pt>
                <c:pt idx="849">
                  <c:v>45145.052083333336</c:v>
                </c:pt>
                <c:pt idx="850">
                  <c:v>45145.0625</c:v>
                </c:pt>
                <c:pt idx="851">
                  <c:v>45145.072916666664</c:v>
                </c:pt>
                <c:pt idx="852">
                  <c:v>45145.083333333336</c:v>
                </c:pt>
                <c:pt idx="853">
                  <c:v>45145.09375</c:v>
                </c:pt>
                <c:pt idx="854">
                  <c:v>45145.104166666664</c:v>
                </c:pt>
                <c:pt idx="855">
                  <c:v>45145.114583333336</c:v>
                </c:pt>
                <c:pt idx="856">
                  <c:v>45145.125</c:v>
                </c:pt>
                <c:pt idx="857">
                  <c:v>45145.135416666664</c:v>
                </c:pt>
                <c:pt idx="858">
                  <c:v>45145.145833333336</c:v>
                </c:pt>
                <c:pt idx="859">
                  <c:v>45145.15625</c:v>
                </c:pt>
                <c:pt idx="860">
                  <c:v>45145.166666666664</c:v>
                </c:pt>
                <c:pt idx="861">
                  <c:v>45145.177083333336</c:v>
                </c:pt>
                <c:pt idx="862">
                  <c:v>45145.1875</c:v>
                </c:pt>
                <c:pt idx="863">
                  <c:v>45145.197916666664</c:v>
                </c:pt>
                <c:pt idx="864">
                  <c:v>45145.208333333336</c:v>
                </c:pt>
                <c:pt idx="865">
                  <c:v>45145.21875</c:v>
                </c:pt>
                <c:pt idx="866">
                  <c:v>45145.229166666664</c:v>
                </c:pt>
                <c:pt idx="867">
                  <c:v>45145.239583333336</c:v>
                </c:pt>
                <c:pt idx="868">
                  <c:v>45145.25</c:v>
                </c:pt>
                <c:pt idx="869">
                  <c:v>45145.260416666664</c:v>
                </c:pt>
                <c:pt idx="870">
                  <c:v>45145.270833333336</c:v>
                </c:pt>
                <c:pt idx="871">
                  <c:v>45145.28125</c:v>
                </c:pt>
                <c:pt idx="872">
                  <c:v>45145.291666666664</c:v>
                </c:pt>
                <c:pt idx="873">
                  <c:v>45145.302083333336</c:v>
                </c:pt>
                <c:pt idx="874">
                  <c:v>45145.3125</c:v>
                </c:pt>
                <c:pt idx="875">
                  <c:v>45145.322916666664</c:v>
                </c:pt>
                <c:pt idx="876">
                  <c:v>45145.333333333336</c:v>
                </c:pt>
                <c:pt idx="877">
                  <c:v>45145.34375</c:v>
                </c:pt>
                <c:pt idx="878">
                  <c:v>45145.354166666664</c:v>
                </c:pt>
                <c:pt idx="879">
                  <c:v>45145.364583333336</c:v>
                </c:pt>
                <c:pt idx="880">
                  <c:v>45145.375</c:v>
                </c:pt>
                <c:pt idx="881">
                  <c:v>45145.385416666664</c:v>
                </c:pt>
                <c:pt idx="882">
                  <c:v>45145.395833333336</c:v>
                </c:pt>
                <c:pt idx="883">
                  <c:v>45145.40625</c:v>
                </c:pt>
                <c:pt idx="884">
                  <c:v>45145.416666666664</c:v>
                </c:pt>
                <c:pt idx="885">
                  <c:v>45145.427083333336</c:v>
                </c:pt>
                <c:pt idx="886">
                  <c:v>45145.4375</c:v>
                </c:pt>
                <c:pt idx="887">
                  <c:v>45145.447916666664</c:v>
                </c:pt>
                <c:pt idx="888">
                  <c:v>45145.458333333336</c:v>
                </c:pt>
                <c:pt idx="889">
                  <c:v>45145.46875</c:v>
                </c:pt>
                <c:pt idx="890">
                  <c:v>45145.479166666664</c:v>
                </c:pt>
                <c:pt idx="891">
                  <c:v>45145.489583333336</c:v>
                </c:pt>
                <c:pt idx="892">
                  <c:v>45145.5</c:v>
                </c:pt>
                <c:pt idx="893">
                  <c:v>45145.510416666664</c:v>
                </c:pt>
                <c:pt idx="894">
                  <c:v>45145.520833333336</c:v>
                </c:pt>
                <c:pt idx="895">
                  <c:v>45145.53125</c:v>
                </c:pt>
                <c:pt idx="896">
                  <c:v>45145.541666666664</c:v>
                </c:pt>
                <c:pt idx="897">
                  <c:v>45145.552083333336</c:v>
                </c:pt>
                <c:pt idx="898">
                  <c:v>45145.5625</c:v>
                </c:pt>
                <c:pt idx="899">
                  <c:v>45145.572916666664</c:v>
                </c:pt>
                <c:pt idx="900">
                  <c:v>45145.583333333336</c:v>
                </c:pt>
                <c:pt idx="901">
                  <c:v>45145.59375</c:v>
                </c:pt>
                <c:pt idx="902">
                  <c:v>45145.604166666664</c:v>
                </c:pt>
                <c:pt idx="903">
                  <c:v>45145.614583333336</c:v>
                </c:pt>
                <c:pt idx="904">
                  <c:v>45145.625</c:v>
                </c:pt>
                <c:pt idx="905">
                  <c:v>45145.635416666664</c:v>
                </c:pt>
                <c:pt idx="906">
                  <c:v>45145.645833333336</c:v>
                </c:pt>
                <c:pt idx="907">
                  <c:v>45145.65625</c:v>
                </c:pt>
                <c:pt idx="908">
                  <c:v>45145.666666666664</c:v>
                </c:pt>
                <c:pt idx="909">
                  <c:v>45145.677083333336</c:v>
                </c:pt>
                <c:pt idx="910">
                  <c:v>45145.6875</c:v>
                </c:pt>
                <c:pt idx="911">
                  <c:v>45145.697916666664</c:v>
                </c:pt>
                <c:pt idx="912">
                  <c:v>45145.708333333336</c:v>
                </c:pt>
                <c:pt idx="913">
                  <c:v>45145.71875</c:v>
                </c:pt>
                <c:pt idx="914">
                  <c:v>45145.729166666664</c:v>
                </c:pt>
                <c:pt idx="915">
                  <c:v>45145.739583333336</c:v>
                </c:pt>
                <c:pt idx="916">
                  <c:v>45145.75</c:v>
                </c:pt>
                <c:pt idx="917">
                  <c:v>45145.760416666664</c:v>
                </c:pt>
                <c:pt idx="918">
                  <c:v>45145.770833333336</c:v>
                </c:pt>
                <c:pt idx="919">
                  <c:v>45145.78125</c:v>
                </c:pt>
                <c:pt idx="920">
                  <c:v>45145.791666666664</c:v>
                </c:pt>
                <c:pt idx="921">
                  <c:v>45145.802083333336</c:v>
                </c:pt>
                <c:pt idx="922">
                  <c:v>45145.8125</c:v>
                </c:pt>
                <c:pt idx="923">
                  <c:v>45145.822916666664</c:v>
                </c:pt>
                <c:pt idx="924">
                  <c:v>45145.833333333336</c:v>
                </c:pt>
                <c:pt idx="925">
                  <c:v>45145.84375</c:v>
                </c:pt>
                <c:pt idx="926">
                  <c:v>45145.854166666664</c:v>
                </c:pt>
                <c:pt idx="927">
                  <c:v>45145.864583333336</c:v>
                </c:pt>
                <c:pt idx="928">
                  <c:v>45145.875</c:v>
                </c:pt>
                <c:pt idx="929">
                  <c:v>45145.885416666664</c:v>
                </c:pt>
                <c:pt idx="930">
                  <c:v>45145.895833333336</c:v>
                </c:pt>
                <c:pt idx="931">
                  <c:v>45145.90625</c:v>
                </c:pt>
                <c:pt idx="932">
                  <c:v>45145.916666666664</c:v>
                </c:pt>
                <c:pt idx="933">
                  <c:v>45145.927083333336</c:v>
                </c:pt>
                <c:pt idx="934">
                  <c:v>45145.9375</c:v>
                </c:pt>
                <c:pt idx="935">
                  <c:v>45145.947916666664</c:v>
                </c:pt>
                <c:pt idx="936">
                  <c:v>45145.958333333336</c:v>
                </c:pt>
                <c:pt idx="937">
                  <c:v>45145.96875</c:v>
                </c:pt>
                <c:pt idx="938">
                  <c:v>45145.979166666664</c:v>
                </c:pt>
                <c:pt idx="939">
                  <c:v>45145.989583333336</c:v>
                </c:pt>
                <c:pt idx="940">
                  <c:v>45146</c:v>
                </c:pt>
                <c:pt idx="941">
                  <c:v>45146.010416666664</c:v>
                </c:pt>
                <c:pt idx="942">
                  <c:v>45146.020833333336</c:v>
                </c:pt>
                <c:pt idx="943">
                  <c:v>45146.03125</c:v>
                </c:pt>
                <c:pt idx="944">
                  <c:v>45146.041666666664</c:v>
                </c:pt>
                <c:pt idx="945">
                  <c:v>45146.052083333336</c:v>
                </c:pt>
                <c:pt idx="946">
                  <c:v>45146.0625</c:v>
                </c:pt>
                <c:pt idx="947">
                  <c:v>45146.072916666664</c:v>
                </c:pt>
                <c:pt idx="948">
                  <c:v>45146.083333333336</c:v>
                </c:pt>
                <c:pt idx="949">
                  <c:v>45146.09375</c:v>
                </c:pt>
                <c:pt idx="950">
                  <c:v>45146.104166666664</c:v>
                </c:pt>
                <c:pt idx="951">
                  <c:v>45146.114583333336</c:v>
                </c:pt>
                <c:pt idx="952">
                  <c:v>45146.125</c:v>
                </c:pt>
                <c:pt idx="953">
                  <c:v>45146.135416666664</c:v>
                </c:pt>
                <c:pt idx="954">
                  <c:v>45146.145833333336</c:v>
                </c:pt>
                <c:pt idx="955">
                  <c:v>45146.15625</c:v>
                </c:pt>
                <c:pt idx="956">
                  <c:v>45146.166666666664</c:v>
                </c:pt>
                <c:pt idx="957">
                  <c:v>45146.177083333336</c:v>
                </c:pt>
                <c:pt idx="958">
                  <c:v>45146.1875</c:v>
                </c:pt>
                <c:pt idx="959">
                  <c:v>45146.197916666664</c:v>
                </c:pt>
                <c:pt idx="960">
                  <c:v>45146.208333333336</c:v>
                </c:pt>
                <c:pt idx="961">
                  <c:v>45146.21875</c:v>
                </c:pt>
                <c:pt idx="962">
                  <c:v>45146.229166666664</c:v>
                </c:pt>
                <c:pt idx="963">
                  <c:v>45146.239583333336</c:v>
                </c:pt>
                <c:pt idx="964">
                  <c:v>45146.25</c:v>
                </c:pt>
                <c:pt idx="965">
                  <c:v>45146.260416666664</c:v>
                </c:pt>
                <c:pt idx="966">
                  <c:v>45146.270833333336</c:v>
                </c:pt>
                <c:pt idx="967">
                  <c:v>45146.28125</c:v>
                </c:pt>
                <c:pt idx="968">
                  <c:v>45146.291666666664</c:v>
                </c:pt>
                <c:pt idx="969">
                  <c:v>45146.302083333336</c:v>
                </c:pt>
                <c:pt idx="970">
                  <c:v>45146.3125</c:v>
                </c:pt>
                <c:pt idx="971">
                  <c:v>45146.322916666664</c:v>
                </c:pt>
                <c:pt idx="972">
                  <c:v>45146.333333333336</c:v>
                </c:pt>
                <c:pt idx="973">
                  <c:v>45146.34375</c:v>
                </c:pt>
                <c:pt idx="974">
                  <c:v>45146.354166666664</c:v>
                </c:pt>
                <c:pt idx="975">
                  <c:v>45146.364583333336</c:v>
                </c:pt>
                <c:pt idx="976">
                  <c:v>45146.375</c:v>
                </c:pt>
                <c:pt idx="977">
                  <c:v>45146.385416666664</c:v>
                </c:pt>
                <c:pt idx="978">
                  <c:v>45146.395833333336</c:v>
                </c:pt>
                <c:pt idx="979">
                  <c:v>45146.40625</c:v>
                </c:pt>
                <c:pt idx="980">
                  <c:v>45146.416666666664</c:v>
                </c:pt>
                <c:pt idx="981">
                  <c:v>45146.427083333336</c:v>
                </c:pt>
                <c:pt idx="982">
                  <c:v>45146.4375</c:v>
                </c:pt>
                <c:pt idx="983">
                  <c:v>45146.447916666664</c:v>
                </c:pt>
                <c:pt idx="984">
                  <c:v>45146.458333333336</c:v>
                </c:pt>
                <c:pt idx="985">
                  <c:v>45146.46875</c:v>
                </c:pt>
                <c:pt idx="986">
                  <c:v>45146.479166666664</c:v>
                </c:pt>
                <c:pt idx="987">
                  <c:v>45146.489583333336</c:v>
                </c:pt>
                <c:pt idx="988">
                  <c:v>45146.5</c:v>
                </c:pt>
                <c:pt idx="989">
                  <c:v>45146.510416666664</c:v>
                </c:pt>
                <c:pt idx="990">
                  <c:v>45146.520833333336</c:v>
                </c:pt>
                <c:pt idx="991">
                  <c:v>45146.53125</c:v>
                </c:pt>
                <c:pt idx="992">
                  <c:v>45146.541666666664</c:v>
                </c:pt>
                <c:pt idx="993">
                  <c:v>45146.552083333336</c:v>
                </c:pt>
                <c:pt idx="994">
                  <c:v>45146.5625</c:v>
                </c:pt>
                <c:pt idx="995">
                  <c:v>45146.572916666664</c:v>
                </c:pt>
                <c:pt idx="996">
                  <c:v>45146.583333333336</c:v>
                </c:pt>
                <c:pt idx="997">
                  <c:v>45146.59375</c:v>
                </c:pt>
                <c:pt idx="998">
                  <c:v>45146.604166666664</c:v>
                </c:pt>
                <c:pt idx="999">
                  <c:v>45146.614583333336</c:v>
                </c:pt>
                <c:pt idx="1000">
                  <c:v>45146.625</c:v>
                </c:pt>
                <c:pt idx="1001">
                  <c:v>45146.635416666664</c:v>
                </c:pt>
                <c:pt idx="1002">
                  <c:v>45146.645833333336</c:v>
                </c:pt>
                <c:pt idx="1003">
                  <c:v>45146.65625</c:v>
                </c:pt>
                <c:pt idx="1004">
                  <c:v>45146.666666666664</c:v>
                </c:pt>
                <c:pt idx="1005">
                  <c:v>45146.677083333336</c:v>
                </c:pt>
                <c:pt idx="1006">
                  <c:v>45146.6875</c:v>
                </c:pt>
                <c:pt idx="1007">
                  <c:v>45146.697916666664</c:v>
                </c:pt>
                <c:pt idx="1008">
                  <c:v>45146.708333333336</c:v>
                </c:pt>
                <c:pt idx="1009">
                  <c:v>45146.71875</c:v>
                </c:pt>
                <c:pt idx="1010">
                  <c:v>45146.729166666664</c:v>
                </c:pt>
                <c:pt idx="1011">
                  <c:v>45146.739583333336</c:v>
                </c:pt>
                <c:pt idx="1012">
                  <c:v>45147.697916666664</c:v>
                </c:pt>
                <c:pt idx="1013">
                  <c:v>45147.708333333336</c:v>
                </c:pt>
                <c:pt idx="1014">
                  <c:v>45147.71875</c:v>
                </c:pt>
                <c:pt idx="1015">
                  <c:v>45147.729166666664</c:v>
                </c:pt>
                <c:pt idx="1016">
                  <c:v>45147.739583333336</c:v>
                </c:pt>
                <c:pt idx="1017">
                  <c:v>45147.75</c:v>
                </c:pt>
                <c:pt idx="1018">
                  <c:v>45147.760416666664</c:v>
                </c:pt>
                <c:pt idx="1019">
                  <c:v>45147.770833333336</c:v>
                </c:pt>
                <c:pt idx="1020">
                  <c:v>45147.78125</c:v>
                </c:pt>
                <c:pt idx="1021">
                  <c:v>45147.791666666664</c:v>
                </c:pt>
                <c:pt idx="1022">
                  <c:v>45147.802083333336</c:v>
                </c:pt>
                <c:pt idx="1023">
                  <c:v>45147.8125</c:v>
                </c:pt>
                <c:pt idx="1024">
                  <c:v>45147.822916666664</c:v>
                </c:pt>
                <c:pt idx="1025">
                  <c:v>45147.833333333336</c:v>
                </c:pt>
                <c:pt idx="1026">
                  <c:v>45147.84375</c:v>
                </c:pt>
                <c:pt idx="1027">
                  <c:v>45147.854166666664</c:v>
                </c:pt>
                <c:pt idx="1028">
                  <c:v>45147.864583333336</c:v>
                </c:pt>
                <c:pt idx="1029">
                  <c:v>45147.875</c:v>
                </c:pt>
                <c:pt idx="1030">
                  <c:v>45147.885416666664</c:v>
                </c:pt>
                <c:pt idx="1031">
                  <c:v>45147.895833333336</c:v>
                </c:pt>
                <c:pt idx="1032">
                  <c:v>45147.90625</c:v>
                </c:pt>
                <c:pt idx="1033">
                  <c:v>45147.916666666664</c:v>
                </c:pt>
                <c:pt idx="1034">
                  <c:v>45147.927083333336</c:v>
                </c:pt>
                <c:pt idx="1035">
                  <c:v>45147.9375</c:v>
                </c:pt>
                <c:pt idx="1036">
                  <c:v>45147.947916666664</c:v>
                </c:pt>
                <c:pt idx="1037">
                  <c:v>45147.958333333336</c:v>
                </c:pt>
                <c:pt idx="1038">
                  <c:v>45147.96875</c:v>
                </c:pt>
                <c:pt idx="1039">
                  <c:v>45147.979166666664</c:v>
                </c:pt>
                <c:pt idx="1040">
                  <c:v>45147.989583333336</c:v>
                </c:pt>
                <c:pt idx="1041">
                  <c:v>45148</c:v>
                </c:pt>
                <c:pt idx="1042">
                  <c:v>45148.010416666664</c:v>
                </c:pt>
                <c:pt idx="1043">
                  <c:v>45148.020833333336</c:v>
                </c:pt>
                <c:pt idx="1044">
                  <c:v>45148.03125</c:v>
                </c:pt>
                <c:pt idx="1045">
                  <c:v>45148.041666666664</c:v>
                </c:pt>
                <c:pt idx="1046">
                  <c:v>45148.052083333336</c:v>
                </c:pt>
                <c:pt idx="1047">
                  <c:v>45148.0625</c:v>
                </c:pt>
                <c:pt idx="1048">
                  <c:v>45148.072916666664</c:v>
                </c:pt>
                <c:pt idx="1049">
                  <c:v>45148.083333333336</c:v>
                </c:pt>
                <c:pt idx="1050">
                  <c:v>45148.09375</c:v>
                </c:pt>
                <c:pt idx="1051">
                  <c:v>45148.104166666664</c:v>
                </c:pt>
                <c:pt idx="1052">
                  <c:v>45148.114583333336</c:v>
                </c:pt>
                <c:pt idx="1053">
                  <c:v>45148.125</c:v>
                </c:pt>
                <c:pt idx="1054">
                  <c:v>45148.135416666664</c:v>
                </c:pt>
                <c:pt idx="1055">
                  <c:v>45148.145833333336</c:v>
                </c:pt>
                <c:pt idx="1056">
                  <c:v>45148.15625</c:v>
                </c:pt>
                <c:pt idx="1057">
                  <c:v>45148.166666666664</c:v>
                </c:pt>
                <c:pt idx="1058">
                  <c:v>45148.177083333336</c:v>
                </c:pt>
                <c:pt idx="1059">
                  <c:v>45148.1875</c:v>
                </c:pt>
                <c:pt idx="1060">
                  <c:v>45148.197916666664</c:v>
                </c:pt>
                <c:pt idx="1061">
                  <c:v>45148.208333333336</c:v>
                </c:pt>
                <c:pt idx="1062">
                  <c:v>45148.21875</c:v>
                </c:pt>
                <c:pt idx="1063">
                  <c:v>45148.229166666664</c:v>
                </c:pt>
                <c:pt idx="1064">
                  <c:v>45148.239583333336</c:v>
                </c:pt>
                <c:pt idx="1065">
                  <c:v>45148.25</c:v>
                </c:pt>
                <c:pt idx="1066">
                  <c:v>45148.260416666664</c:v>
                </c:pt>
                <c:pt idx="1067">
                  <c:v>45148.270833333336</c:v>
                </c:pt>
                <c:pt idx="1068">
                  <c:v>45148.28125</c:v>
                </c:pt>
                <c:pt idx="1069">
                  <c:v>45148.291666666664</c:v>
                </c:pt>
                <c:pt idx="1070">
                  <c:v>45148.302083333336</c:v>
                </c:pt>
                <c:pt idx="1071">
                  <c:v>45148.3125</c:v>
                </c:pt>
                <c:pt idx="1072">
                  <c:v>45148.322916666664</c:v>
                </c:pt>
                <c:pt idx="1073">
                  <c:v>45148.333333333336</c:v>
                </c:pt>
                <c:pt idx="1074">
                  <c:v>45148.34375</c:v>
                </c:pt>
                <c:pt idx="1075">
                  <c:v>45148.354166666664</c:v>
                </c:pt>
                <c:pt idx="1076">
                  <c:v>45148.364583333336</c:v>
                </c:pt>
                <c:pt idx="1077">
                  <c:v>45148.375</c:v>
                </c:pt>
                <c:pt idx="1078">
                  <c:v>45148.385416666664</c:v>
                </c:pt>
                <c:pt idx="1079">
                  <c:v>45148.395833333336</c:v>
                </c:pt>
                <c:pt idx="1080">
                  <c:v>45148.40625</c:v>
                </c:pt>
                <c:pt idx="1081">
                  <c:v>45148.416666666664</c:v>
                </c:pt>
                <c:pt idx="1082">
                  <c:v>45148.427083333336</c:v>
                </c:pt>
                <c:pt idx="1083">
                  <c:v>45148.4375</c:v>
                </c:pt>
                <c:pt idx="1084">
                  <c:v>45148.447916666664</c:v>
                </c:pt>
                <c:pt idx="1085">
                  <c:v>45148.458333333336</c:v>
                </c:pt>
                <c:pt idx="1086">
                  <c:v>45148.46875</c:v>
                </c:pt>
                <c:pt idx="1087">
                  <c:v>45148.479166666664</c:v>
                </c:pt>
                <c:pt idx="1088">
                  <c:v>45148.489583333336</c:v>
                </c:pt>
                <c:pt idx="1089">
                  <c:v>45148.5</c:v>
                </c:pt>
                <c:pt idx="1090">
                  <c:v>45148.510416666664</c:v>
                </c:pt>
                <c:pt idx="1091">
                  <c:v>45148.520833333336</c:v>
                </c:pt>
                <c:pt idx="1092">
                  <c:v>45148.53125</c:v>
                </c:pt>
                <c:pt idx="1093">
                  <c:v>45148.541666666664</c:v>
                </c:pt>
                <c:pt idx="1094">
                  <c:v>45148.552083333336</c:v>
                </c:pt>
                <c:pt idx="1095">
                  <c:v>45148.5625</c:v>
                </c:pt>
                <c:pt idx="1096">
                  <c:v>45148.572916666664</c:v>
                </c:pt>
                <c:pt idx="1097">
                  <c:v>45148.583333333336</c:v>
                </c:pt>
                <c:pt idx="1098">
                  <c:v>45148.59375</c:v>
                </c:pt>
                <c:pt idx="1099">
                  <c:v>45148.604166666664</c:v>
                </c:pt>
                <c:pt idx="1100">
                  <c:v>45148.614583333336</c:v>
                </c:pt>
                <c:pt idx="1101">
                  <c:v>45148.625</c:v>
                </c:pt>
                <c:pt idx="1102">
                  <c:v>45148.635416666664</c:v>
                </c:pt>
                <c:pt idx="1103">
                  <c:v>45148.645833333336</c:v>
                </c:pt>
                <c:pt idx="1104">
                  <c:v>45148.677083333336</c:v>
                </c:pt>
                <c:pt idx="1105">
                  <c:v>45148.6875</c:v>
                </c:pt>
                <c:pt idx="1106">
                  <c:v>45148.697916666664</c:v>
                </c:pt>
                <c:pt idx="1107">
                  <c:v>45148.708333333336</c:v>
                </c:pt>
                <c:pt idx="1108">
                  <c:v>45148.71875</c:v>
                </c:pt>
                <c:pt idx="1109">
                  <c:v>45148.729166666664</c:v>
                </c:pt>
                <c:pt idx="1110">
                  <c:v>45148.739583333336</c:v>
                </c:pt>
                <c:pt idx="1111">
                  <c:v>45148.75</c:v>
                </c:pt>
                <c:pt idx="1112">
                  <c:v>45148.760416666664</c:v>
                </c:pt>
                <c:pt idx="1113">
                  <c:v>45148.770833333336</c:v>
                </c:pt>
                <c:pt idx="1114">
                  <c:v>45148.78125</c:v>
                </c:pt>
                <c:pt idx="1115">
                  <c:v>45148.791666666664</c:v>
                </c:pt>
                <c:pt idx="1116">
                  <c:v>45148.802083333336</c:v>
                </c:pt>
                <c:pt idx="1117">
                  <c:v>45148.8125</c:v>
                </c:pt>
                <c:pt idx="1118">
                  <c:v>45148.822916666664</c:v>
                </c:pt>
                <c:pt idx="1119">
                  <c:v>45148.833333333336</c:v>
                </c:pt>
                <c:pt idx="1120">
                  <c:v>45148.84375</c:v>
                </c:pt>
                <c:pt idx="1121">
                  <c:v>45148.854166666664</c:v>
                </c:pt>
                <c:pt idx="1122">
                  <c:v>45148.864583333336</c:v>
                </c:pt>
                <c:pt idx="1123">
                  <c:v>45148.875</c:v>
                </c:pt>
                <c:pt idx="1124">
                  <c:v>45148.885416666664</c:v>
                </c:pt>
                <c:pt idx="1125">
                  <c:v>45148.895833333336</c:v>
                </c:pt>
                <c:pt idx="1126">
                  <c:v>45148.90625</c:v>
                </c:pt>
                <c:pt idx="1127">
                  <c:v>45148.916666666664</c:v>
                </c:pt>
                <c:pt idx="1128">
                  <c:v>45148.927083333336</c:v>
                </c:pt>
                <c:pt idx="1129">
                  <c:v>45148.9375</c:v>
                </c:pt>
                <c:pt idx="1130">
                  <c:v>45148.947916666664</c:v>
                </c:pt>
                <c:pt idx="1131">
                  <c:v>45148.958333333336</c:v>
                </c:pt>
                <c:pt idx="1132">
                  <c:v>45148.96875</c:v>
                </c:pt>
                <c:pt idx="1133">
                  <c:v>45148.979166666664</c:v>
                </c:pt>
                <c:pt idx="1134">
                  <c:v>45148.989583333336</c:v>
                </c:pt>
                <c:pt idx="1135">
                  <c:v>45149</c:v>
                </c:pt>
                <c:pt idx="1136">
                  <c:v>45149.010416666664</c:v>
                </c:pt>
                <c:pt idx="1137">
                  <c:v>45149.020833333336</c:v>
                </c:pt>
                <c:pt idx="1138">
                  <c:v>45149.03125</c:v>
                </c:pt>
                <c:pt idx="1139">
                  <c:v>45149.041666666664</c:v>
                </c:pt>
                <c:pt idx="1140">
                  <c:v>45149.052083333336</c:v>
                </c:pt>
                <c:pt idx="1141">
                  <c:v>45149.0625</c:v>
                </c:pt>
                <c:pt idx="1142">
                  <c:v>45149.072916666664</c:v>
                </c:pt>
                <c:pt idx="1143">
                  <c:v>45149.083333333336</c:v>
                </c:pt>
                <c:pt idx="1144">
                  <c:v>45149.09375</c:v>
                </c:pt>
                <c:pt idx="1145">
                  <c:v>45149.104166666664</c:v>
                </c:pt>
                <c:pt idx="1146">
                  <c:v>45149.114583333336</c:v>
                </c:pt>
                <c:pt idx="1147">
                  <c:v>45149.125</c:v>
                </c:pt>
                <c:pt idx="1148">
                  <c:v>45149.135416666664</c:v>
                </c:pt>
                <c:pt idx="1149">
                  <c:v>45149.145833333336</c:v>
                </c:pt>
                <c:pt idx="1150">
                  <c:v>45149.15625</c:v>
                </c:pt>
                <c:pt idx="1151">
                  <c:v>45149.166666666664</c:v>
                </c:pt>
                <c:pt idx="1152">
                  <c:v>45149.177083333336</c:v>
                </c:pt>
                <c:pt idx="1153">
                  <c:v>45149.1875</c:v>
                </c:pt>
                <c:pt idx="1154">
                  <c:v>45149.197916666664</c:v>
                </c:pt>
                <c:pt idx="1155">
                  <c:v>45149.208333333336</c:v>
                </c:pt>
                <c:pt idx="1156">
                  <c:v>45149.21875</c:v>
                </c:pt>
                <c:pt idx="1157">
                  <c:v>45149.229166666664</c:v>
                </c:pt>
                <c:pt idx="1158">
                  <c:v>45149.239583333336</c:v>
                </c:pt>
                <c:pt idx="1159">
                  <c:v>45149.25</c:v>
                </c:pt>
                <c:pt idx="1160">
                  <c:v>45149.260416666664</c:v>
                </c:pt>
                <c:pt idx="1161">
                  <c:v>45149.270833333336</c:v>
                </c:pt>
                <c:pt idx="1162">
                  <c:v>45149.28125</c:v>
                </c:pt>
                <c:pt idx="1163">
                  <c:v>45149.291666666664</c:v>
                </c:pt>
                <c:pt idx="1164">
                  <c:v>45149.302083333336</c:v>
                </c:pt>
                <c:pt idx="1165">
                  <c:v>45149.3125</c:v>
                </c:pt>
                <c:pt idx="1166">
                  <c:v>45149.322916666664</c:v>
                </c:pt>
                <c:pt idx="1167">
                  <c:v>45149.333333333336</c:v>
                </c:pt>
                <c:pt idx="1168">
                  <c:v>45149.34375</c:v>
                </c:pt>
                <c:pt idx="1169">
                  <c:v>45149.354166666664</c:v>
                </c:pt>
                <c:pt idx="1170">
                  <c:v>45149.364583333336</c:v>
                </c:pt>
                <c:pt idx="1171">
                  <c:v>45149.375</c:v>
                </c:pt>
                <c:pt idx="1172">
                  <c:v>45149.385416666664</c:v>
                </c:pt>
                <c:pt idx="1173">
                  <c:v>45149.395833333336</c:v>
                </c:pt>
                <c:pt idx="1174">
                  <c:v>45149.40625</c:v>
                </c:pt>
                <c:pt idx="1175">
                  <c:v>45149.416666666664</c:v>
                </c:pt>
                <c:pt idx="1176">
                  <c:v>45149.427083333336</c:v>
                </c:pt>
                <c:pt idx="1177">
                  <c:v>45149.4375</c:v>
                </c:pt>
                <c:pt idx="1178">
                  <c:v>45149.447916666664</c:v>
                </c:pt>
                <c:pt idx="1179">
                  <c:v>45149.458333333336</c:v>
                </c:pt>
                <c:pt idx="1180">
                  <c:v>45149.46875</c:v>
                </c:pt>
                <c:pt idx="1181">
                  <c:v>45149.479166666664</c:v>
                </c:pt>
                <c:pt idx="1182">
                  <c:v>45149.489583333336</c:v>
                </c:pt>
                <c:pt idx="1183">
                  <c:v>45149.5</c:v>
                </c:pt>
                <c:pt idx="1184">
                  <c:v>45149.510416666664</c:v>
                </c:pt>
                <c:pt idx="1185">
                  <c:v>45149.520833333336</c:v>
                </c:pt>
                <c:pt idx="1186">
                  <c:v>45149.53125</c:v>
                </c:pt>
                <c:pt idx="1187">
                  <c:v>45149.541666666664</c:v>
                </c:pt>
                <c:pt idx="1188">
                  <c:v>45149.552083333336</c:v>
                </c:pt>
                <c:pt idx="1189">
                  <c:v>45149.5625</c:v>
                </c:pt>
                <c:pt idx="1190">
                  <c:v>45149.572916666664</c:v>
                </c:pt>
                <c:pt idx="1191">
                  <c:v>45149.583333333336</c:v>
                </c:pt>
                <c:pt idx="1192">
                  <c:v>45149.59375</c:v>
                </c:pt>
                <c:pt idx="1193">
                  <c:v>45149.604166666664</c:v>
                </c:pt>
                <c:pt idx="1194">
                  <c:v>45149.614583333336</c:v>
                </c:pt>
                <c:pt idx="1195">
                  <c:v>45149.625</c:v>
                </c:pt>
                <c:pt idx="1196">
                  <c:v>45149.635416666664</c:v>
                </c:pt>
                <c:pt idx="1197">
                  <c:v>45149.645833333336</c:v>
                </c:pt>
                <c:pt idx="1198">
                  <c:v>45149.65625</c:v>
                </c:pt>
                <c:pt idx="1199">
                  <c:v>45149.739583333336</c:v>
                </c:pt>
                <c:pt idx="1200">
                  <c:v>45149.75</c:v>
                </c:pt>
                <c:pt idx="1201">
                  <c:v>45149.760416666664</c:v>
                </c:pt>
                <c:pt idx="1202">
                  <c:v>45149.770833333336</c:v>
                </c:pt>
                <c:pt idx="1203">
                  <c:v>45149.78125</c:v>
                </c:pt>
                <c:pt idx="1204">
                  <c:v>45149.791666666664</c:v>
                </c:pt>
                <c:pt idx="1205">
                  <c:v>45149.802083333336</c:v>
                </c:pt>
                <c:pt idx="1206">
                  <c:v>45149.8125</c:v>
                </c:pt>
                <c:pt idx="1207">
                  <c:v>45149.822916666664</c:v>
                </c:pt>
                <c:pt idx="1208">
                  <c:v>45149.833333333336</c:v>
                </c:pt>
                <c:pt idx="1209">
                  <c:v>45149.84375</c:v>
                </c:pt>
                <c:pt idx="1210">
                  <c:v>45149.854166666664</c:v>
                </c:pt>
                <c:pt idx="1211">
                  <c:v>45149.864583333336</c:v>
                </c:pt>
                <c:pt idx="1212">
                  <c:v>45149.875</c:v>
                </c:pt>
                <c:pt idx="1213">
                  <c:v>45149.885416666664</c:v>
                </c:pt>
                <c:pt idx="1214">
                  <c:v>45149.895833333336</c:v>
                </c:pt>
                <c:pt idx="1215">
                  <c:v>45149.90625</c:v>
                </c:pt>
                <c:pt idx="1216">
                  <c:v>45149.916666666664</c:v>
                </c:pt>
                <c:pt idx="1217">
                  <c:v>45149.927083333336</c:v>
                </c:pt>
                <c:pt idx="1218">
                  <c:v>45149.9375</c:v>
                </c:pt>
                <c:pt idx="1219">
                  <c:v>45149.947916666664</c:v>
                </c:pt>
                <c:pt idx="1220">
                  <c:v>45149.958333333336</c:v>
                </c:pt>
                <c:pt idx="1221">
                  <c:v>45149.96875</c:v>
                </c:pt>
                <c:pt idx="1222">
                  <c:v>45149.979166666664</c:v>
                </c:pt>
                <c:pt idx="1223">
                  <c:v>45149.989583333336</c:v>
                </c:pt>
                <c:pt idx="1224">
                  <c:v>45150</c:v>
                </c:pt>
                <c:pt idx="1225">
                  <c:v>45150.010416666664</c:v>
                </c:pt>
                <c:pt idx="1226">
                  <c:v>45150.020833333336</c:v>
                </c:pt>
                <c:pt idx="1227">
                  <c:v>45150.03125</c:v>
                </c:pt>
                <c:pt idx="1228">
                  <c:v>45150.041666666664</c:v>
                </c:pt>
                <c:pt idx="1229">
                  <c:v>45150.052083333336</c:v>
                </c:pt>
                <c:pt idx="1230">
                  <c:v>45150.0625</c:v>
                </c:pt>
                <c:pt idx="1231">
                  <c:v>45150.072916666664</c:v>
                </c:pt>
                <c:pt idx="1232">
                  <c:v>45150.083333333336</c:v>
                </c:pt>
                <c:pt idx="1233">
                  <c:v>45150.09375</c:v>
                </c:pt>
                <c:pt idx="1234">
                  <c:v>45150.104166666664</c:v>
                </c:pt>
                <c:pt idx="1235">
                  <c:v>45150.114583333336</c:v>
                </c:pt>
                <c:pt idx="1236">
                  <c:v>45150.125</c:v>
                </c:pt>
                <c:pt idx="1237">
                  <c:v>45150.135416666664</c:v>
                </c:pt>
                <c:pt idx="1238">
                  <c:v>45150.145833333336</c:v>
                </c:pt>
                <c:pt idx="1239">
                  <c:v>45150.15625</c:v>
                </c:pt>
                <c:pt idx="1240">
                  <c:v>45150.166666666664</c:v>
                </c:pt>
                <c:pt idx="1241">
                  <c:v>45150.177083333336</c:v>
                </c:pt>
                <c:pt idx="1242">
                  <c:v>45150.1875</c:v>
                </c:pt>
                <c:pt idx="1243">
                  <c:v>45150.197916666664</c:v>
                </c:pt>
                <c:pt idx="1244">
                  <c:v>45150.208333333336</c:v>
                </c:pt>
                <c:pt idx="1245">
                  <c:v>45150.21875</c:v>
                </c:pt>
                <c:pt idx="1246">
                  <c:v>45150.229166666664</c:v>
                </c:pt>
                <c:pt idx="1247">
                  <c:v>45150.239583333336</c:v>
                </c:pt>
                <c:pt idx="1248">
                  <c:v>45150.25</c:v>
                </c:pt>
                <c:pt idx="1249">
                  <c:v>45150.260416666664</c:v>
                </c:pt>
                <c:pt idx="1250">
                  <c:v>45150.270833333336</c:v>
                </c:pt>
                <c:pt idx="1251">
                  <c:v>45150.28125</c:v>
                </c:pt>
                <c:pt idx="1252">
                  <c:v>45150.291666666664</c:v>
                </c:pt>
                <c:pt idx="1253">
                  <c:v>45150.302083333336</c:v>
                </c:pt>
                <c:pt idx="1254">
                  <c:v>45150.3125</c:v>
                </c:pt>
                <c:pt idx="1255">
                  <c:v>45150.322916666664</c:v>
                </c:pt>
                <c:pt idx="1256">
                  <c:v>45150.333333333336</c:v>
                </c:pt>
                <c:pt idx="1257">
                  <c:v>45150.34375</c:v>
                </c:pt>
                <c:pt idx="1258">
                  <c:v>45150.354166666664</c:v>
                </c:pt>
                <c:pt idx="1259">
                  <c:v>45150.364583333336</c:v>
                </c:pt>
                <c:pt idx="1260">
                  <c:v>45150.375</c:v>
                </c:pt>
                <c:pt idx="1261">
                  <c:v>45150.385416666664</c:v>
                </c:pt>
                <c:pt idx="1262">
                  <c:v>45150.395833333336</c:v>
                </c:pt>
                <c:pt idx="1263">
                  <c:v>45150.40625</c:v>
                </c:pt>
                <c:pt idx="1264">
                  <c:v>45150.416666666664</c:v>
                </c:pt>
                <c:pt idx="1265">
                  <c:v>45150.427083333336</c:v>
                </c:pt>
                <c:pt idx="1266">
                  <c:v>45150.4375</c:v>
                </c:pt>
                <c:pt idx="1267">
                  <c:v>45150.447916666664</c:v>
                </c:pt>
                <c:pt idx="1268">
                  <c:v>45150.458333333336</c:v>
                </c:pt>
                <c:pt idx="1269">
                  <c:v>45150.46875</c:v>
                </c:pt>
                <c:pt idx="1270">
                  <c:v>45150.479166666664</c:v>
                </c:pt>
                <c:pt idx="1271">
                  <c:v>45150.489583333336</c:v>
                </c:pt>
                <c:pt idx="1272">
                  <c:v>45150.5</c:v>
                </c:pt>
                <c:pt idx="1273">
                  <c:v>45150.510416666664</c:v>
                </c:pt>
                <c:pt idx="1274">
                  <c:v>45150.520833333336</c:v>
                </c:pt>
                <c:pt idx="1275">
                  <c:v>45150.53125</c:v>
                </c:pt>
                <c:pt idx="1276">
                  <c:v>45150.541666666664</c:v>
                </c:pt>
                <c:pt idx="1277">
                  <c:v>45150.552083333336</c:v>
                </c:pt>
                <c:pt idx="1278">
                  <c:v>45150.5625</c:v>
                </c:pt>
                <c:pt idx="1279">
                  <c:v>45150.572916666664</c:v>
                </c:pt>
                <c:pt idx="1280">
                  <c:v>45150.583333333336</c:v>
                </c:pt>
                <c:pt idx="1281">
                  <c:v>45150.59375</c:v>
                </c:pt>
                <c:pt idx="1282">
                  <c:v>45150.604166666664</c:v>
                </c:pt>
                <c:pt idx="1283">
                  <c:v>45150.614583333336</c:v>
                </c:pt>
                <c:pt idx="1284">
                  <c:v>45150.625</c:v>
                </c:pt>
                <c:pt idx="1285">
                  <c:v>45150.635416666664</c:v>
                </c:pt>
                <c:pt idx="1286">
                  <c:v>45150.645833333336</c:v>
                </c:pt>
                <c:pt idx="1287">
                  <c:v>45150.65625</c:v>
                </c:pt>
                <c:pt idx="1288">
                  <c:v>45150.666666666664</c:v>
                </c:pt>
                <c:pt idx="1289">
                  <c:v>45150.677083333336</c:v>
                </c:pt>
                <c:pt idx="1290">
                  <c:v>45150.6875</c:v>
                </c:pt>
                <c:pt idx="1291">
                  <c:v>45150.697916666664</c:v>
                </c:pt>
                <c:pt idx="1292">
                  <c:v>45150.708333333336</c:v>
                </c:pt>
                <c:pt idx="1293">
                  <c:v>45150.71875</c:v>
                </c:pt>
                <c:pt idx="1294">
                  <c:v>45150.729166666664</c:v>
                </c:pt>
                <c:pt idx="1295">
                  <c:v>45150.739583333336</c:v>
                </c:pt>
                <c:pt idx="1296">
                  <c:v>45150.75</c:v>
                </c:pt>
                <c:pt idx="1297">
                  <c:v>45150.760416666664</c:v>
                </c:pt>
                <c:pt idx="1298">
                  <c:v>45150.770833333336</c:v>
                </c:pt>
                <c:pt idx="1299">
                  <c:v>45150.78125</c:v>
                </c:pt>
                <c:pt idx="1300">
                  <c:v>45150.791666666664</c:v>
                </c:pt>
                <c:pt idx="1301">
                  <c:v>45150.802083333336</c:v>
                </c:pt>
                <c:pt idx="1302">
                  <c:v>45150.8125</c:v>
                </c:pt>
                <c:pt idx="1303">
                  <c:v>45150.822916666664</c:v>
                </c:pt>
                <c:pt idx="1304">
                  <c:v>45150.833333333336</c:v>
                </c:pt>
                <c:pt idx="1305">
                  <c:v>45150.84375</c:v>
                </c:pt>
                <c:pt idx="1306">
                  <c:v>45150.854166666664</c:v>
                </c:pt>
                <c:pt idx="1307">
                  <c:v>45150.864583333336</c:v>
                </c:pt>
                <c:pt idx="1308">
                  <c:v>45150.875</c:v>
                </c:pt>
                <c:pt idx="1309">
                  <c:v>45150.885416666664</c:v>
                </c:pt>
                <c:pt idx="1310">
                  <c:v>45150.895833333336</c:v>
                </c:pt>
                <c:pt idx="1311">
                  <c:v>45150.90625</c:v>
                </c:pt>
                <c:pt idx="1312">
                  <c:v>45150.916666666664</c:v>
                </c:pt>
                <c:pt idx="1313">
                  <c:v>45150.927083333336</c:v>
                </c:pt>
                <c:pt idx="1314">
                  <c:v>45150.9375</c:v>
                </c:pt>
                <c:pt idx="1315">
                  <c:v>45150.947916666664</c:v>
                </c:pt>
                <c:pt idx="1316">
                  <c:v>45150.958333333336</c:v>
                </c:pt>
                <c:pt idx="1317">
                  <c:v>45150.96875</c:v>
                </c:pt>
                <c:pt idx="1318">
                  <c:v>45150.979166666664</c:v>
                </c:pt>
                <c:pt idx="1319">
                  <c:v>45150.989583333336</c:v>
                </c:pt>
                <c:pt idx="1320">
                  <c:v>45151</c:v>
                </c:pt>
                <c:pt idx="1321">
                  <c:v>45151.010416666664</c:v>
                </c:pt>
                <c:pt idx="1322">
                  <c:v>45151.020833333336</c:v>
                </c:pt>
                <c:pt idx="1323">
                  <c:v>45151.03125</c:v>
                </c:pt>
                <c:pt idx="1324">
                  <c:v>45151.041666666664</c:v>
                </c:pt>
                <c:pt idx="1325">
                  <c:v>45151.052083333336</c:v>
                </c:pt>
                <c:pt idx="1326">
                  <c:v>45151.0625</c:v>
                </c:pt>
                <c:pt idx="1327">
                  <c:v>45151.072916666664</c:v>
                </c:pt>
                <c:pt idx="1328">
                  <c:v>45154.416666666664</c:v>
                </c:pt>
                <c:pt idx="1329">
                  <c:v>45154.427083333336</c:v>
                </c:pt>
                <c:pt idx="1330">
                  <c:v>45154.4375</c:v>
                </c:pt>
                <c:pt idx="1331">
                  <c:v>45154.447916666664</c:v>
                </c:pt>
                <c:pt idx="1332">
                  <c:v>45154.458333333336</c:v>
                </c:pt>
                <c:pt idx="1333">
                  <c:v>45154.46875</c:v>
                </c:pt>
                <c:pt idx="1334">
                  <c:v>45154.479166666664</c:v>
                </c:pt>
                <c:pt idx="1335">
                  <c:v>45154.489583333336</c:v>
                </c:pt>
                <c:pt idx="1336">
                  <c:v>45154.5</c:v>
                </c:pt>
                <c:pt idx="1337">
                  <c:v>45154.510416666664</c:v>
                </c:pt>
                <c:pt idx="1338">
                  <c:v>45154.520833333336</c:v>
                </c:pt>
                <c:pt idx="1339">
                  <c:v>45154.53125</c:v>
                </c:pt>
                <c:pt idx="1340">
                  <c:v>45154.541666666664</c:v>
                </c:pt>
                <c:pt idx="1341">
                  <c:v>45154.552083333336</c:v>
                </c:pt>
                <c:pt idx="1342">
                  <c:v>45154.5625</c:v>
                </c:pt>
                <c:pt idx="1343">
                  <c:v>45154.572916666664</c:v>
                </c:pt>
                <c:pt idx="1344">
                  <c:v>45154.583333333336</c:v>
                </c:pt>
                <c:pt idx="1345">
                  <c:v>45154.59375</c:v>
                </c:pt>
                <c:pt idx="1346">
                  <c:v>45154.604166666664</c:v>
                </c:pt>
                <c:pt idx="1347">
                  <c:v>45154.614583333336</c:v>
                </c:pt>
                <c:pt idx="1348">
                  <c:v>45154.625</c:v>
                </c:pt>
                <c:pt idx="1349">
                  <c:v>45154.635416666664</c:v>
                </c:pt>
                <c:pt idx="1350">
                  <c:v>45154.645833333336</c:v>
                </c:pt>
                <c:pt idx="1351">
                  <c:v>45154.65625</c:v>
                </c:pt>
                <c:pt idx="1352">
                  <c:v>45154.666666666664</c:v>
                </c:pt>
                <c:pt idx="1353">
                  <c:v>45154.677083333336</c:v>
                </c:pt>
                <c:pt idx="1354">
                  <c:v>45154.6875</c:v>
                </c:pt>
                <c:pt idx="1355">
                  <c:v>45154.697916666664</c:v>
                </c:pt>
                <c:pt idx="1356">
                  <c:v>45154.708333333336</c:v>
                </c:pt>
                <c:pt idx="1357">
                  <c:v>45154.71875</c:v>
                </c:pt>
                <c:pt idx="1358">
                  <c:v>45154.729166666664</c:v>
                </c:pt>
                <c:pt idx="1359">
                  <c:v>45154.739583333336</c:v>
                </c:pt>
                <c:pt idx="1360">
                  <c:v>45154.75</c:v>
                </c:pt>
                <c:pt idx="1361">
                  <c:v>45154.760416666664</c:v>
                </c:pt>
                <c:pt idx="1362">
                  <c:v>45154.770833333336</c:v>
                </c:pt>
                <c:pt idx="1363">
                  <c:v>45154.78125</c:v>
                </c:pt>
                <c:pt idx="1364">
                  <c:v>45154.791666666664</c:v>
                </c:pt>
                <c:pt idx="1365">
                  <c:v>45154.802083333336</c:v>
                </c:pt>
                <c:pt idx="1366">
                  <c:v>45154.8125</c:v>
                </c:pt>
                <c:pt idx="1367">
                  <c:v>45154.822916666664</c:v>
                </c:pt>
                <c:pt idx="1368">
                  <c:v>45154.833333333336</c:v>
                </c:pt>
                <c:pt idx="1369">
                  <c:v>45154.84375</c:v>
                </c:pt>
                <c:pt idx="1370">
                  <c:v>45154.854166666664</c:v>
                </c:pt>
                <c:pt idx="1371">
                  <c:v>45154.864583333336</c:v>
                </c:pt>
                <c:pt idx="1372">
                  <c:v>45154.875</c:v>
                </c:pt>
                <c:pt idx="1373">
                  <c:v>45154.885416666664</c:v>
                </c:pt>
                <c:pt idx="1374">
                  <c:v>45154.895833333336</c:v>
                </c:pt>
                <c:pt idx="1375">
                  <c:v>45154.90625</c:v>
                </c:pt>
                <c:pt idx="1376">
                  <c:v>45154.916666666664</c:v>
                </c:pt>
                <c:pt idx="1377">
                  <c:v>45154.927083333336</c:v>
                </c:pt>
                <c:pt idx="1378">
                  <c:v>45154.9375</c:v>
                </c:pt>
                <c:pt idx="1379">
                  <c:v>45154.947916666664</c:v>
                </c:pt>
                <c:pt idx="1380">
                  <c:v>45154.958333333336</c:v>
                </c:pt>
                <c:pt idx="1381">
                  <c:v>45154.96875</c:v>
                </c:pt>
                <c:pt idx="1382">
                  <c:v>45154.979166666664</c:v>
                </c:pt>
                <c:pt idx="1383">
                  <c:v>45154.989583333336</c:v>
                </c:pt>
                <c:pt idx="1384">
                  <c:v>45155</c:v>
                </c:pt>
                <c:pt idx="1385">
                  <c:v>45155.010416666664</c:v>
                </c:pt>
                <c:pt idx="1386">
                  <c:v>45155.020833333336</c:v>
                </c:pt>
                <c:pt idx="1387">
                  <c:v>45155.03125</c:v>
                </c:pt>
                <c:pt idx="1388">
                  <c:v>45155.041666666664</c:v>
                </c:pt>
                <c:pt idx="1389">
                  <c:v>45155.052083333336</c:v>
                </c:pt>
                <c:pt idx="1390">
                  <c:v>45155.0625</c:v>
                </c:pt>
                <c:pt idx="1391">
                  <c:v>45155.072916666664</c:v>
                </c:pt>
                <c:pt idx="1392">
                  <c:v>45155.083333333336</c:v>
                </c:pt>
                <c:pt idx="1393">
                  <c:v>45155.09375</c:v>
                </c:pt>
                <c:pt idx="1394">
                  <c:v>45155.104166666664</c:v>
                </c:pt>
                <c:pt idx="1395">
                  <c:v>45155.114583333336</c:v>
                </c:pt>
                <c:pt idx="1396">
                  <c:v>45155.125</c:v>
                </c:pt>
                <c:pt idx="1397">
                  <c:v>45155.135416666664</c:v>
                </c:pt>
                <c:pt idx="1398">
                  <c:v>45155.145833333336</c:v>
                </c:pt>
                <c:pt idx="1399">
                  <c:v>45155.15625</c:v>
                </c:pt>
                <c:pt idx="1400">
                  <c:v>45155.166666666664</c:v>
                </c:pt>
                <c:pt idx="1401">
                  <c:v>45155.177083333336</c:v>
                </c:pt>
                <c:pt idx="1402">
                  <c:v>45155.1875</c:v>
                </c:pt>
                <c:pt idx="1403">
                  <c:v>45155.197916666664</c:v>
                </c:pt>
                <c:pt idx="1404">
                  <c:v>45155.208333333336</c:v>
                </c:pt>
                <c:pt idx="1405">
                  <c:v>45155.21875</c:v>
                </c:pt>
                <c:pt idx="1406">
                  <c:v>45155.229166666664</c:v>
                </c:pt>
                <c:pt idx="1407">
                  <c:v>45155.239583333336</c:v>
                </c:pt>
                <c:pt idx="1408">
                  <c:v>45155.25</c:v>
                </c:pt>
                <c:pt idx="1409">
                  <c:v>45155.260416666664</c:v>
                </c:pt>
                <c:pt idx="1410">
                  <c:v>45155.270833333336</c:v>
                </c:pt>
                <c:pt idx="1411">
                  <c:v>45155.28125</c:v>
                </c:pt>
                <c:pt idx="1412">
                  <c:v>45155.291666666664</c:v>
                </c:pt>
                <c:pt idx="1413">
                  <c:v>45155.302083333336</c:v>
                </c:pt>
                <c:pt idx="1414">
                  <c:v>45155.3125</c:v>
                </c:pt>
                <c:pt idx="1415">
                  <c:v>45155.322916666664</c:v>
                </c:pt>
                <c:pt idx="1416">
                  <c:v>45155.333333333336</c:v>
                </c:pt>
                <c:pt idx="1417">
                  <c:v>45155.34375</c:v>
                </c:pt>
                <c:pt idx="1418">
                  <c:v>45155.354166666664</c:v>
                </c:pt>
                <c:pt idx="1419">
                  <c:v>45155.364583333336</c:v>
                </c:pt>
                <c:pt idx="1420">
                  <c:v>45155.375</c:v>
                </c:pt>
                <c:pt idx="1421">
                  <c:v>45155.385416666664</c:v>
                </c:pt>
                <c:pt idx="1422">
                  <c:v>45155.395833333336</c:v>
                </c:pt>
                <c:pt idx="1423">
                  <c:v>45155.40625</c:v>
                </c:pt>
                <c:pt idx="1424">
                  <c:v>45155.416666666664</c:v>
                </c:pt>
                <c:pt idx="1425">
                  <c:v>45155.427083333336</c:v>
                </c:pt>
                <c:pt idx="1426">
                  <c:v>45155.4375</c:v>
                </c:pt>
                <c:pt idx="1427">
                  <c:v>45155.447916666664</c:v>
                </c:pt>
                <c:pt idx="1428">
                  <c:v>45155.458333333336</c:v>
                </c:pt>
                <c:pt idx="1429">
                  <c:v>45155.46875</c:v>
                </c:pt>
                <c:pt idx="1430">
                  <c:v>45155.479166666664</c:v>
                </c:pt>
                <c:pt idx="1431">
                  <c:v>45155.489583333336</c:v>
                </c:pt>
                <c:pt idx="1432">
                  <c:v>45155.5</c:v>
                </c:pt>
                <c:pt idx="1433">
                  <c:v>45155.510416666664</c:v>
                </c:pt>
                <c:pt idx="1434">
                  <c:v>45155.520833333336</c:v>
                </c:pt>
                <c:pt idx="1435">
                  <c:v>45155.53125</c:v>
                </c:pt>
                <c:pt idx="1436">
                  <c:v>45155.541666666664</c:v>
                </c:pt>
                <c:pt idx="1437">
                  <c:v>45155.552083333336</c:v>
                </c:pt>
                <c:pt idx="1438">
                  <c:v>45155.5625</c:v>
                </c:pt>
                <c:pt idx="1439">
                  <c:v>45155.572916666664</c:v>
                </c:pt>
                <c:pt idx="1440">
                  <c:v>45155.583333333336</c:v>
                </c:pt>
                <c:pt idx="1441">
                  <c:v>45155.59375</c:v>
                </c:pt>
                <c:pt idx="1442">
                  <c:v>45155.604166666664</c:v>
                </c:pt>
                <c:pt idx="1443">
                  <c:v>45155.614583333336</c:v>
                </c:pt>
                <c:pt idx="1444">
                  <c:v>45155.625</c:v>
                </c:pt>
                <c:pt idx="1445">
                  <c:v>45155.635416666664</c:v>
                </c:pt>
                <c:pt idx="1446">
                  <c:v>45155.645833333336</c:v>
                </c:pt>
                <c:pt idx="1447">
                  <c:v>45155.65625</c:v>
                </c:pt>
                <c:pt idx="1448">
                  <c:v>45155.666666666664</c:v>
                </c:pt>
                <c:pt idx="1449">
                  <c:v>45155.677083333336</c:v>
                </c:pt>
                <c:pt idx="1450">
                  <c:v>45155.6875</c:v>
                </c:pt>
                <c:pt idx="1451">
                  <c:v>45155.697916666664</c:v>
                </c:pt>
                <c:pt idx="1452">
                  <c:v>45155.708333333336</c:v>
                </c:pt>
                <c:pt idx="1453">
                  <c:v>45155.71875</c:v>
                </c:pt>
                <c:pt idx="1454">
                  <c:v>45155.729166666664</c:v>
                </c:pt>
                <c:pt idx="1455">
                  <c:v>45155.739583333336</c:v>
                </c:pt>
                <c:pt idx="1456">
                  <c:v>45155.75</c:v>
                </c:pt>
                <c:pt idx="1457">
                  <c:v>45155.760416666664</c:v>
                </c:pt>
                <c:pt idx="1458">
                  <c:v>45155.770833333336</c:v>
                </c:pt>
                <c:pt idx="1459">
                  <c:v>45155.78125</c:v>
                </c:pt>
                <c:pt idx="1460">
                  <c:v>45155.791666666664</c:v>
                </c:pt>
                <c:pt idx="1461">
                  <c:v>45155.802083333336</c:v>
                </c:pt>
                <c:pt idx="1462">
                  <c:v>45155.8125</c:v>
                </c:pt>
                <c:pt idx="1463">
                  <c:v>45155.822916666664</c:v>
                </c:pt>
                <c:pt idx="1464">
                  <c:v>45155.833333333336</c:v>
                </c:pt>
                <c:pt idx="1465">
                  <c:v>45155.84375</c:v>
                </c:pt>
                <c:pt idx="1466">
                  <c:v>45155.854166666664</c:v>
                </c:pt>
                <c:pt idx="1467">
                  <c:v>45155.864583333336</c:v>
                </c:pt>
                <c:pt idx="1468">
                  <c:v>45155.875</c:v>
                </c:pt>
                <c:pt idx="1469">
                  <c:v>45155.885416666664</c:v>
                </c:pt>
                <c:pt idx="1470">
                  <c:v>45155.895833333336</c:v>
                </c:pt>
                <c:pt idx="1471">
                  <c:v>45155.90625</c:v>
                </c:pt>
                <c:pt idx="1472">
                  <c:v>45155.916666666664</c:v>
                </c:pt>
                <c:pt idx="1473">
                  <c:v>45155.927083333336</c:v>
                </c:pt>
                <c:pt idx="1474">
                  <c:v>45155.9375</c:v>
                </c:pt>
                <c:pt idx="1475">
                  <c:v>45155.947916666664</c:v>
                </c:pt>
                <c:pt idx="1476">
                  <c:v>45155.958333333336</c:v>
                </c:pt>
                <c:pt idx="1477">
                  <c:v>45155.96875</c:v>
                </c:pt>
                <c:pt idx="1478">
                  <c:v>45155.979166666664</c:v>
                </c:pt>
                <c:pt idx="1479">
                  <c:v>45155.989583333336</c:v>
                </c:pt>
                <c:pt idx="1480">
                  <c:v>45156</c:v>
                </c:pt>
                <c:pt idx="1481">
                  <c:v>45156.010416666664</c:v>
                </c:pt>
                <c:pt idx="1482">
                  <c:v>45156.020833333336</c:v>
                </c:pt>
                <c:pt idx="1483">
                  <c:v>45156.03125</c:v>
                </c:pt>
                <c:pt idx="1484">
                  <c:v>45156.041666666664</c:v>
                </c:pt>
                <c:pt idx="1485">
                  <c:v>45156.052083333336</c:v>
                </c:pt>
                <c:pt idx="1486">
                  <c:v>45156.0625</c:v>
                </c:pt>
                <c:pt idx="1487">
                  <c:v>45156.072916666664</c:v>
                </c:pt>
                <c:pt idx="1488">
                  <c:v>45156.083333333336</c:v>
                </c:pt>
                <c:pt idx="1489">
                  <c:v>45156.09375</c:v>
                </c:pt>
                <c:pt idx="1490">
                  <c:v>45156.104166666664</c:v>
                </c:pt>
                <c:pt idx="1491">
                  <c:v>45156.114583333336</c:v>
                </c:pt>
                <c:pt idx="1492">
                  <c:v>45156.125</c:v>
                </c:pt>
                <c:pt idx="1493">
                  <c:v>45156.135416666664</c:v>
                </c:pt>
                <c:pt idx="1494">
                  <c:v>45156.145833333336</c:v>
                </c:pt>
                <c:pt idx="1495">
                  <c:v>45156.15625</c:v>
                </c:pt>
                <c:pt idx="1496">
                  <c:v>45156.166666666664</c:v>
                </c:pt>
                <c:pt idx="1497">
                  <c:v>45156.177083333336</c:v>
                </c:pt>
                <c:pt idx="1498">
                  <c:v>45156.1875</c:v>
                </c:pt>
                <c:pt idx="1499">
                  <c:v>45156.197916666664</c:v>
                </c:pt>
                <c:pt idx="1500">
                  <c:v>45156.208333333336</c:v>
                </c:pt>
                <c:pt idx="1501">
                  <c:v>45156.21875</c:v>
                </c:pt>
                <c:pt idx="1502">
                  <c:v>45156.229166666664</c:v>
                </c:pt>
                <c:pt idx="1503">
                  <c:v>45156.239583333336</c:v>
                </c:pt>
                <c:pt idx="1504">
                  <c:v>45156.25</c:v>
                </c:pt>
                <c:pt idx="1505">
                  <c:v>45156.260416666664</c:v>
                </c:pt>
                <c:pt idx="1506">
                  <c:v>45156.270833333336</c:v>
                </c:pt>
                <c:pt idx="1507">
                  <c:v>45156.28125</c:v>
                </c:pt>
                <c:pt idx="1508">
                  <c:v>45156.291666666664</c:v>
                </c:pt>
                <c:pt idx="1509">
                  <c:v>45156.302083333336</c:v>
                </c:pt>
                <c:pt idx="1510">
                  <c:v>45156.3125</c:v>
                </c:pt>
                <c:pt idx="1511">
                  <c:v>45156.322916666664</c:v>
                </c:pt>
                <c:pt idx="1512">
                  <c:v>45156.333333333336</c:v>
                </c:pt>
                <c:pt idx="1513">
                  <c:v>45156.34375</c:v>
                </c:pt>
                <c:pt idx="1514">
                  <c:v>45156.354166666664</c:v>
                </c:pt>
                <c:pt idx="1515">
                  <c:v>45156.364583333336</c:v>
                </c:pt>
                <c:pt idx="1516">
                  <c:v>45156.375</c:v>
                </c:pt>
                <c:pt idx="1517">
                  <c:v>45156.385416666664</c:v>
                </c:pt>
                <c:pt idx="1518">
                  <c:v>45156.395833333336</c:v>
                </c:pt>
                <c:pt idx="1519">
                  <c:v>45156.40625</c:v>
                </c:pt>
                <c:pt idx="1520">
                  <c:v>45156.416666666664</c:v>
                </c:pt>
                <c:pt idx="1521">
                  <c:v>45156.427083333336</c:v>
                </c:pt>
                <c:pt idx="1522">
                  <c:v>45156.4375</c:v>
                </c:pt>
                <c:pt idx="1523">
                  <c:v>45156.447916666664</c:v>
                </c:pt>
                <c:pt idx="1524">
                  <c:v>45156.458333333336</c:v>
                </c:pt>
                <c:pt idx="1525">
                  <c:v>45156.46875</c:v>
                </c:pt>
                <c:pt idx="1526">
                  <c:v>45156.479166666664</c:v>
                </c:pt>
                <c:pt idx="1527">
                  <c:v>45156.489583333336</c:v>
                </c:pt>
                <c:pt idx="1528">
                  <c:v>45156.5</c:v>
                </c:pt>
                <c:pt idx="1529">
                  <c:v>45156.510416666664</c:v>
                </c:pt>
                <c:pt idx="1530">
                  <c:v>45156.520833333336</c:v>
                </c:pt>
                <c:pt idx="1531">
                  <c:v>45156.53125</c:v>
                </c:pt>
                <c:pt idx="1532">
                  <c:v>45156.541666666664</c:v>
                </c:pt>
                <c:pt idx="1533">
                  <c:v>45156.552083333336</c:v>
                </c:pt>
                <c:pt idx="1534">
                  <c:v>45156.5625</c:v>
                </c:pt>
                <c:pt idx="1535">
                  <c:v>45156.572916666664</c:v>
                </c:pt>
                <c:pt idx="1536">
                  <c:v>45156.583333333336</c:v>
                </c:pt>
                <c:pt idx="1537">
                  <c:v>45156.59375</c:v>
                </c:pt>
                <c:pt idx="1538">
                  <c:v>45156.604166666664</c:v>
                </c:pt>
                <c:pt idx="1539">
                  <c:v>45156.614583333336</c:v>
                </c:pt>
                <c:pt idx="1540">
                  <c:v>45156.625</c:v>
                </c:pt>
                <c:pt idx="1541">
                  <c:v>45156.635416666664</c:v>
                </c:pt>
                <c:pt idx="1542">
                  <c:v>45156.645833333336</c:v>
                </c:pt>
                <c:pt idx="1543">
                  <c:v>45156.65625</c:v>
                </c:pt>
                <c:pt idx="1544">
                  <c:v>45156.666666666664</c:v>
                </c:pt>
                <c:pt idx="1545">
                  <c:v>45156.677083333336</c:v>
                </c:pt>
                <c:pt idx="1546">
                  <c:v>45156.6875</c:v>
                </c:pt>
                <c:pt idx="1547">
                  <c:v>45156.697916666664</c:v>
                </c:pt>
                <c:pt idx="1548">
                  <c:v>45156.708333333336</c:v>
                </c:pt>
                <c:pt idx="1549">
                  <c:v>45156.71875</c:v>
                </c:pt>
                <c:pt idx="1550">
                  <c:v>45156.729166666664</c:v>
                </c:pt>
                <c:pt idx="1551">
                  <c:v>45156.739583333336</c:v>
                </c:pt>
                <c:pt idx="1552">
                  <c:v>45156.75</c:v>
                </c:pt>
                <c:pt idx="1553">
                  <c:v>45156.760416666664</c:v>
                </c:pt>
                <c:pt idx="1554">
                  <c:v>45156.770833333336</c:v>
                </c:pt>
                <c:pt idx="1555">
                  <c:v>45156.78125</c:v>
                </c:pt>
                <c:pt idx="1556">
                  <c:v>45156.8125</c:v>
                </c:pt>
                <c:pt idx="1557">
                  <c:v>45156.822916666664</c:v>
                </c:pt>
                <c:pt idx="1558">
                  <c:v>45156.833333333336</c:v>
                </c:pt>
                <c:pt idx="1559">
                  <c:v>45156.84375</c:v>
                </c:pt>
                <c:pt idx="1560">
                  <c:v>45156.854166666664</c:v>
                </c:pt>
                <c:pt idx="1561">
                  <c:v>45156.864583333336</c:v>
                </c:pt>
                <c:pt idx="1562">
                  <c:v>45156.875</c:v>
                </c:pt>
                <c:pt idx="1563">
                  <c:v>45156.885416666664</c:v>
                </c:pt>
                <c:pt idx="1564">
                  <c:v>45156.895833333336</c:v>
                </c:pt>
                <c:pt idx="1565">
                  <c:v>45156.90625</c:v>
                </c:pt>
                <c:pt idx="1566">
                  <c:v>45156.916666666664</c:v>
                </c:pt>
                <c:pt idx="1567">
                  <c:v>45156.927083333336</c:v>
                </c:pt>
                <c:pt idx="1568">
                  <c:v>45156.9375</c:v>
                </c:pt>
                <c:pt idx="1569">
                  <c:v>45156.947916666664</c:v>
                </c:pt>
                <c:pt idx="1570">
                  <c:v>45156.958333333336</c:v>
                </c:pt>
                <c:pt idx="1571">
                  <c:v>45156.96875</c:v>
                </c:pt>
                <c:pt idx="1572">
                  <c:v>45156.979166666664</c:v>
                </c:pt>
                <c:pt idx="1573">
                  <c:v>45156.989583333336</c:v>
                </c:pt>
                <c:pt idx="1574">
                  <c:v>45157</c:v>
                </c:pt>
                <c:pt idx="1575">
                  <c:v>45157.010416666664</c:v>
                </c:pt>
                <c:pt idx="1576">
                  <c:v>45157.020833333336</c:v>
                </c:pt>
                <c:pt idx="1577">
                  <c:v>45157.03125</c:v>
                </c:pt>
                <c:pt idx="1578">
                  <c:v>45157.041666666664</c:v>
                </c:pt>
                <c:pt idx="1579">
                  <c:v>45157.052083333336</c:v>
                </c:pt>
                <c:pt idx="1580">
                  <c:v>45157.0625</c:v>
                </c:pt>
                <c:pt idx="1581">
                  <c:v>45157.072916666664</c:v>
                </c:pt>
                <c:pt idx="1582">
                  <c:v>45157.083333333336</c:v>
                </c:pt>
                <c:pt idx="1583">
                  <c:v>45157.09375</c:v>
                </c:pt>
                <c:pt idx="1584">
                  <c:v>45157.104166666664</c:v>
                </c:pt>
                <c:pt idx="1585">
                  <c:v>45157.114583333336</c:v>
                </c:pt>
                <c:pt idx="1586">
                  <c:v>45157.125</c:v>
                </c:pt>
                <c:pt idx="1587">
                  <c:v>45157.135416666664</c:v>
                </c:pt>
                <c:pt idx="1588">
                  <c:v>45157.145833333336</c:v>
                </c:pt>
                <c:pt idx="1589">
                  <c:v>45157.15625</c:v>
                </c:pt>
                <c:pt idx="1590">
                  <c:v>45157.166666666664</c:v>
                </c:pt>
                <c:pt idx="1591">
                  <c:v>45157.177083333336</c:v>
                </c:pt>
                <c:pt idx="1592">
                  <c:v>45157.1875</c:v>
                </c:pt>
                <c:pt idx="1593">
                  <c:v>45157.197916666664</c:v>
                </c:pt>
                <c:pt idx="1594">
                  <c:v>45157.208333333336</c:v>
                </c:pt>
                <c:pt idx="1595">
                  <c:v>45157.21875</c:v>
                </c:pt>
                <c:pt idx="1596">
                  <c:v>45157.229166666664</c:v>
                </c:pt>
                <c:pt idx="1597">
                  <c:v>45157.239583333336</c:v>
                </c:pt>
                <c:pt idx="1598">
                  <c:v>45157.25</c:v>
                </c:pt>
                <c:pt idx="1599">
                  <c:v>45157.260416666664</c:v>
                </c:pt>
                <c:pt idx="1600">
                  <c:v>45157.270833333336</c:v>
                </c:pt>
                <c:pt idx="1601">
                  <c:v>45157.28125</c:v>
                </c:pt>
                <c:pt idx="1602">
                  <c:v>45157.291666666664</c:v>
                </c:pt>
                <c:pt idx="1603">
                  <c:v>45157.302083333336</c:v>
                </c:pt>
                <c:pt idx="1604">
                  <c:v>45157.3125</c:v>
                </c:pt>
                <c:pt idx="1605">
                  <c:v>45157.322916666664</c:v>
                </c:pt>
                <c:pt idx="1606">
                  <c:v>45157.333333333336</c:v>
                </c:pt>
                <c:pt idx="1607">
                  <c:v>45157.34375</c:v>
                </c:pt>
                <c:pt idx="1608">
                  <c:v>45157.354166666664</c:v>
                </c:pt>
                <c:pt idx="1609">
                  <c:v>45157.364583333336</c:v>
                </c:pt>
                <c:pt idx="1610">
                  <c:v>45157.375</c:v>
                </c:pt>
                <c:pt idx="1611">
                  <c:v>45157.385416666664</c:v>
                </c:pt>
                <c:pt idx="1612">
                  <c:v>45157.395833333336</c:v>
                </c:pt>
                <c:pt idx="1613">
                  <c:v>45157.40625</c:v>
                </c:pt>
                <c:pt idx="1614">
                  <c:v>45157.416666666664</c:v>
                </c:pt>
                <c:pt idx="1615">
                  <c:v>45157.427083333336</c:v>
                </c:pt>
                <c:pt idx="1616">
                  <c:v>45157.4375</c:v>
                </c:pt>
                <c:pt idx="1617">
                  <c:v>45157.447916666664</c:v>
                </c:pt>
                <c:pt idx="1618">
                  <c:v>45157.458333333336</c:v>
                </c:pt>
                <c:pt idx="1619">
                  <c:v>45157.46875</c:v>
                </c:pt>
                <c:pt idx="1620">
                  <c:v>45157.479166666664</c:v>
                </c:pt>
                <c:pt idx="1621">
                  <c:v>45157.489583333336</c:v>
                </c:pt>
                <c:pt idx="1622">
                  <c:v>45157.5</c:v>
                </c:pt>
                <c:pt idx="1623">
                  <c:v>45157.510416666664</c:v>
                </c:pt>
                <c:pt idx="1624">
                  <c:v>45157.520833333336</c:v>
                </c:pt>
                <c:pt idx="1625">
                  <c:v>45157.53125</c:v>
                </c:pt>
                <c:pt idx="1626">
                  <c:v>45157.541666666664</c:v>
                </c:pt>
                <c:pt idx="1627">
                  <c:v>45157.552083333336</c:v>
                </c:pt>
                <c:pt idx="1628">
                  <c:v>45157.5625</c:v>
                </c:pt>
                <c:pt idx="1629">
                  <c:v>45157.572916666664</c:v>
                </c:pt>
                <c:pt idx="1630">
                  <c:v>45157.583333333336</c:v>
                </c:pt>
                <c:pt idx="1631">
                  <c:v>45157.59375</c:v>
                </c:pt>
                <c:pt idx="1632">
                  <c:v>45157.604166666664</c:v>
                </c:pt>
                <c:pt idx="1633">
                  <c:v>45157.614583333336</c:v>
                </c:pt>
                <c:pt idx="1634">
                  <c:v>45157.625</c:v>
                </c:pt>
                <c:pt idx="1635">
                  <c:v>45157.635416666664</c:v>
                </c:pt>
                <c:pt idx="1636">
                  <c:v>45157.645833333336</c:v>
                </c:pt>
                <c:pt idx="1637">
                  <c:v>45157.65625</c:v>
                </c:pt>
                <c:pt idx="1638">
                  <c:v>45157.666666666664</c:v>
                </c:pt>
                <c:pt idx="1639">
                  <c:v>45157.677083333336</c:v>
                </c:pt>
                <c:pt idx="1640">
                  <c:v>45157.6875</c:v>
                </c:pt>
                <c:pt idx="1641">
                  <c:v>45157.697916666664</c:v>
                </c:pt>
                <c:pt idx="1642">
                  <c:v>45157.708333333336</c:v>
                </c:pt>
                <c:pt idx="1643">
                  <c:v>45157.71875</c:v>
                </c:pt>
                <c:pt idx="1644">
                  <c:v>45157.729166666664</c:v>
                </c:pt>
                <c:pt idx="1645">
                  <c:v>45157.739583333336</c:v>
                </c:pt>
                <c:pt idx="1646">
                  <c:v>45157.75</c:v>
                </c:pt>
                <c:pt idx="1647">
                  <c:v>45157.760416666664</c:v>
                </c:pt>
                <c:pt idx="1648">
                  <c:v>45157.770833333336</c:v>
                </c:pt>
                <c:pt idx="1649">
                  <c:v>45157.78125</c:v>
                </c:pt>
                <c:pt idx="1650">
                  <c:v>45157.791666666664</c:v>
                </c:pt>
                <c:pt idx="1651">
                  <c:v>45157.802083333336</c:v>
                </c:pt>
                <c:pt idx="1652">
                  <c:v>45157.8125</c:v>
                </c:pt>
                <c:pt idx="1653">
                  <c:v>45157.822916666664</c:v>
                </c:pt>
                <c:pt idx="1654">
                  <c:v>45157.833333333336</c:v>
                </c:pt>
                <c:pt idx="1655">
                  <c:v>45157.84375</c:v>
                </c:pt>
                <c:pt idx="1656">
                  <c:v>45157.854166666664</c:v>
                </c:pt>
                <c:pt idx="1657">
                  <c:v>45157.864583333336</c:v>
                </c:pt>
                <c:pt idx="1658">
                  <c:v>45157.875</c:v>
                </c:pt>
                <c:pt idx="1659">
                  <c:v>45157.885416666664</c:v>
                </c:pt>
                <c:pt idx="1660">
                  <c:v>45157.895833333336</c:v>
                </c:pt>
                <c:pt idx="1661">
                  <c:v>45157.90625</c:v>
                </c:pt>
                <c:pt idx="1662">
                  <c:v>45157.916666666664</c:v>
                </c:pt>
                <c:pt idx="1663">
                  <c:v>45157.927083333336</c:v>
                </c:pt>
                <c:pt idx="1664">
                  <c:v>45157.9375</c:v>
                </c:pt>
                <c:pt idx="1665">
                  <c:v>45157.947916666664</c:v>
                </c:pt>
                <c:pt idx="1666">
                  <c:v>45157.958333333336</c:v>
                </c:pt>
                <c:pt idx="1667">
                  <c:v>45157.96875</c:v>
                </c:pt>
                <c:pt idx="1668">
                  <c:v>45157.979166666664</c:v>
                </c:pt>
                <c:pt idx="1669">
                  <c:v>45157.989583333336</c:v>
                </c:pt>
                <c:pt idx="1670">
                  <c:v>45158</c:v>
                </c:pt>
                <c:pt idx="1671">
                  <c:v>45158.010416666664</c:v>
                </c:pt>
                <c:pt idx="1672">
                  <c:v>45158.020833333336</c:v>
                </c:pt>
                <c:pt idx="1673">
                  <c:v>45158.03125</c:v>
                </c:pt>
                <c:pt idx="1674">
                  <c:v>45158.041666666664</c:v>
                </c:pt>
                <c:pt idx="1675">
                  <c:v>45158.052083333336</c:v>
                </c:pt>
                <c:pt idx="1676">
                  <c:v>45158.0625</c:v>
                </c:pt>
                <c:pt idx="1677">
                  <c:v>45158.072916666664</c:v>
                </c:pt>
                <c:pt idx="1678">
                  <c:v>45158.083333333336</c:v>
                </c:pt>
                <c:pt idx="1679">
                  <c:v>45158.09375</c:v>
                </c:pt>
                <c:pt idx="1680">
                  <c:v>45158.104166666664</c:v>
                </c:pt>
                <c:pt idx="1681">
                  <c:v>45158.114583333336</c:v>
                </c:pt>
                <c:pt idx="1682">
                  <c:v>45158.125</c:v>
                </c:pt>
                <c:pt idx="1683">
                  <c:v>45158.135416666664</c:v>
                </c:pt>
                <c:pt idx="1684">
                  <c:v>45158.145833333336</c:v>
                </c:pt>
                <c:pt idx="1685">
                  <c:v>45158.15625</c:v>
                </c:pt>
                <c:pt idx="1686">
                  <c:v>45158.166666666664</c:v>
                </c:pt>
                <c:pt idx="1687">
                  <c:v>45158.177083333336</c:v>
                </c:pt>
                <c:pt idx="1688">
                  <c:v>45158.1875</c:v>
                </c:pt>
                <c:pt idx="1689">
                  <c:v>45158.197916666664</c:v>
                </c:pt>
                <c:pt idx="1690">
                  <c:v>45158.208333333336</c:v>
                </c:pt>
                <c:pt idx="1691">
                  <c:v>45158.21875</c:v>
                </c:pt>
                <c:pt idx="1692">
                  <c:v>45158.229166666664</c:v>
                </c:pt>
                <c:pt idx="1693">
                  <c:v>45158.239583333336</c:v>
                </c:pt>
                <c:pt idx="1694">
                  <c:v>45158.25</c:v>
                </c:pt>
                <c:pt idx="1695">
                  <c:v>45158.260416666664</c:v>
                </c:pt>
                <c:pt idx="1696">
                  <c:v>45158.270833333336</c:v>
                </c:pt>
                <c:pt idx="1697">
                  <c:v>45158.28125</c:v>
                </c:pt>
                <c:pt idx="1698">
                  <c:v>45158.291666666664</c:v>
                </c:pt>
                <c:pt idx="1699">
                  <c:v>45158.302083333336</c:v>
                </c:pt>
                <c:pt idx="1700">
                  <c:v>45158.3125</c:v>
                </c:pt>
                <c:pt idx="1701">
                  <c:v>45158.322916666664</c:v>
                </c:pt>
                <c:pt idx="1702">
                  <c:v>45158.333333333336</c:v>
                </c:pt>
                <c:pt idx="1703">
                  <c:v>45158.34375</c:v>
                </c:pt>
                <c:pt idx="1704">
                  <c:v>45158.354166666664</c:v>
                </c:pt>
                <c:pt idx="1705">
                  <c:v>45158.364583333336</c:v>
                </c:pt>
                <c:pt idx="1706">
                  <c:v>45158.375</c:v>
                </c:pt>
                <c:pt idx="1707">
                  <c:v>45158.385416666664</c:v>
                </c:pt>
                <c:pt idx="1708">
                  <c:v>45158.395833333336</c:v>
                </c:pt>
                <c:pt idx="1709">
                  <c:v>45158.40625</c:v>
                </c:pt>
                <c:pt idx="1710">
                  <c:v>45158.416666666664</c:v>
                </c:pt>
                <c:pt idx="1711">
                  <c:v>45158.427083333336</c:v>
                </c:pt>
                <c:pt idx="1712">
                  <c:v>45158.4375</c:v>
                </c:pt>
                <c:pt idx="1713">
                  <c:v>45158.447916666664</c:v>
                </c:pt>
                <c:pt idx="1714">
                  <c:v>45158.458333333336</c:v>
                </c:pt>
                <c:pt idx="1715">
                  <c:v>45158.46875</c:v>
                </c:pt>
                <c:pt idx="1716">
                  <c:v>45158.479166666664</c:v>
                </c:pt>
                <c:pt idx="1717">
                  <c:v>45158.489583333336</c:v>
                </c:pt>
                <c:pt idx="1718">
                  <c:v>45158.5</c:v>
                </c:pt>
                <c:pt idx="1719">
                  <c:v>45158.510416666664</c:v>
                </c:pt>
                <c:pt idx="1720">
                  <c:v>45158.520833333336</c:v>
                </c:pt>
                <c:pt idx="1721">
                  <c:v>45158.53125</c:v>
                </c:pt>
                <c:pt idx="1722">
                  <c:v>45158.541666666664</c:v>
                </c:pt>
                <c:pt idx="1723">
                  <c:v>45158.552083333336</c:v>
                </c:pt>
                <c:pt idx="1724">
                  <c:v>45158.5625</c:v>
                </c:pt>
                <c:pt idx="1725">
                  <c:v>45158.572916666664</c:v>
                </c:pt>
                <c:pt idx="1726">
                  <c:v>45158.583333333336</c:v>
                </c:pt>
                <c:pt idx="1727">
                  <c:v>45158.59375</c:v>
                </c:pt>
                <c:pt idx="1728">
                  <c:v>45158.604166666664</c:v>
                </c:pt>
                <c:pt idx="1729">
                  <c:v>45158.614583333336</c:v>
                </c:pt>
                <c:pt idx="1730">
                  <c:v>45158.625</c:v>
                </c:pt>
                <c:pt idx="1731">
                  <c:v>45158.635416666664</c:v>
                </c:pt>
                <c:pt idx="1732">
                  <c:v>45158.645833333336</c:v>
                </c:pt>
                <c:pt idx="1733">
                  <c:v>45158.65625</c:v>
                </c:pt>
                <c:pt idx="1734">
                  <c:v>45158.666666666664</c:v>
                </c:pt>
                <c:pt idx="1735">
                  <c:v>45158.677083333336</c:v>
                </c:pt>
                <c:pt idx="1736">
                  <c:v>45158.6875</c:v>
                </c:pt>
                <c:pt idx="1737">
                  <c:v>45158.697916666664</c:v>
                </c:pt>
                <c:pt idx="1738">
                  <c:v>45158.708333333336</c:v>
                </c:pt>
                <c:pt idx="1739">
                  <c:v>45158.71875</c:v>
                </c:pt>
                <c:pt idx="1740">
                  <c:v>45158.729166666664</c:v>
                </c:pt>
                <c:pt idx="1741">
                  <c:v>45158.739583333336</c:v>
                </c:pt>
                <c:pt idx="1742">
                  <c:v>45158.75</c:v>
                </c:pt>
                <c:pt idx="1743">
                  <c:v>45158.760416666664</c:v>
                </c:pt>
                <c:pt idx="1744">
                  <c:v>45158.770833333336</c:v>
                </c:pt>
                <c:pt idx="1745">
                  <c:v>45158.78125</c:v>
                </c:pt>
                <c:pt idx="1746">
                  <c:v>45158.791666666664</c:v>
                </c:pt>
                <c:pt idx="1747">
                  <c:v>45158.802083333336</c:v>
                </c:pt>
                <c:pt idx="1748">
                  <c:v>45158.8125</c:v>
                </c:pt>
                <c:pt idx="1749">
                  <c:v>45158.822916666664</c:v>
                </c:pt>
                <c:pt idx="1750">
                  <c:v>45158.833333333336</c:v>
                </c:pt>
                <c:pt idx="1751">
                  <c:v>45158.84375</c:v>
                </c:pt>
                <c:pt idx="1752">
                  <c:v>45158.847222222219</c:v>
                </c:pt>
                <c:pt idx="1753">
                  <c:v>45158.850694444445</c:v>
                </c:pt>
                <c:pt idx="1754">
                  <c:v>45158.854166666664</c:v>
                </c:pt>
                <c:pt idx="1755">
                  <c:v>45158.864583333336</c:v>
                </c:pt>
                <c:pt idx="1756">
                  <c:v>45158.875</c:v>
                </c:pt>
                <c:pt idx="1757">
                  <c:v>45158.885416666664</c:v>
                </c:pt>
                <c:pt idx="1758">
                  <c:v>45158.895833333336</c:v>
                </c:pt>
                <c:pt idx="1759">
                  <c:v>45158.90625</c:v>
                </c:pt>
                <c:pt idx="1760">
                  <c:v>45158.916666666664</c:v>
                </c:pt>
                <c:pt idx="1761">
                  <c:v>45158.927083333336</c:v>
                </c:pt>
                <c:pt idx="1762">
                  <c:v>45158.9375</c:v>
                </c:pt>
                <c:pt idx="1763">
                  <c:v>45158.947916666664</c:v>
                </c:pt>
                <c:pt idx="1764">
                  <c:v>45158.958333333336</c:v>
                </c:pt>
                <c:pt idx="1765">
                  <c:v>45158.96875</c:v>
                </c:pt>
                <c:pt idx="1766">
                  <c:v>45158.979166666664</c:v>
                </c:pt>
                <c:pt idx="1767">
                  <c:v>45158.989583333336</c:v>
                </c:pt>
                <c:pt idx="1768">
                  <c:v>45159</c:v>
                </c:pt>
                <c:pt idx="1769">
                  <c:v>45159.010416666664</c:v>
                </c:pt>
                <c:pt idx="1770">
                  <c:v>45159.020833333336</c:v>
                </c:pt>
                <c:pt idx="1771">
                  <c:v>45159.03125</c:v>
                </c:pt>
                <c:pt idx="1772">
                  <c:v>45159.041666666664</c:v>
                </c:pt>
                <c:pt idx="1773">
                  <c:v>45159.052083333336</c:v>
                </c:pt>
                <c:pt idx="1774">
                  <c:v>45159.0625</c:v>
                </c:pt>
                <c:pt idx="1775">
                  <c:v>45159.072916666664</c:v>
                </c:pt>
                <c:pt idx="1776">
                  <c:v>45159.083333333336</c:v>
                </c:pt>
                <c:pt idx="1777">
                  <c:v>45159.09375</c:v>
                </c:pt>
                <c:pt idx="1778">
                  <c:v>45159.104166666664</c:v>
                </c:pt>
                <c:pt idx="1779">
                  <c:v>45159.114583333336</c:v>
                </c:pt>
                <c:pt idx="1780">
                  <c:v>45159.125</c:v>
                </c:pt>
                <c:pt idx="1781">
                  <c:v>45159.135416666664</c:v>
                </c:pt>
                <c:pt idx="1782">
                  <c:v>45159.145833333336</c:v>
                </c:pt>
                <c:pt idx="1783">
                  <c:v>45159.15625</c:v>
                </c:pt>
                <c:pt idx="1784">
                  <c:v>45159.166666666664</c:v>
                </c:pt>
                <c:pt idx="1785">
                  <c:v>45159.177083333336</c:v>
                </c:pt>
                <c:pt idx="1786">
                  <c:v>45159.1875</c:v>
                </c:pt>
                <c:pt idx="1787">
                  <c:v>45159.197916666664</c:v>
                </c:pt>
                <c:pt idx="1788">
                  <c:v>45159.208333333336</c:v>
                </c:pt>
                <c:pt idx="1789">
                  <c:v>45159.21875</c:v>
                </c:pt>
                <c:pt idx="1790">
                  <c:v>45159.229166666664</c:v>
                </c:pt>
                <c:pt idx="1791">
                  <c:v>45159.239583333336</c:v>
                </c:pt>
                <c:pt idx="1792">
                  <c:v>45159.25</c:v>
                </c:pt>
                <c:pt idx="1793">
                  <c:v>45159.260416666664</c:v>
                </c:pt>
                <c:pt idx="1794">
                  <c:v>45159.270833333336</c:v>
                </c:pt>
                <c:pt idx="1795">
                  <c:v>45159.28125</c:v>
                </c:pt>
                <c:pt idx="1796">
                  <c:v>45159.291666666664</c:v>
                </c:pt>
                <c:pt idx="1797">
                  <c:v>45159.302083333336</c:v>
                </c:pt>
                <c:pt idx="1798">
                  <c:v>45159.3125</c:v>
                </c:pt>
                <c:pt idx="1799">
                  <c:v>45159.322916666664</c:v>
                </c:pt>
                <c:pt idx="1800">
                  <c:v>45159.333333333336</c:v>
                </c:pt>
                <c:pt idx="1801">
                  <c:v>45159.34375</c:v>
                </c:pt>
                <c:pt idx="1802">
                  <c:v>45159.354166666664</c:v>
                </c:pt>
                <c:pt idx="1803">
                  <c:v>45159.364583333336</c:v>
                </c:pt>
                <c:pt idx="1804">
                  <c:v>45159.375</c:v>
                </c:pt>
                <c:pt idx="1805">
                  <c:v>45159.385416666664</c:v>
                </c:pt>
                <c:pt idx="1806">
                  <c:v>45159.395833333336</c:v>
                </c:pt>
                <c:pt idx="1807">
                  <c:v>45159.40625</c:v>
                </c:pt>
                <c:pt idx="1808">
                  <c:v>45159.416666666664</c:v>
                </c:pt>
                <c:pt idx="1809">
                  <c:v>45159.427083333336</c:v>
                </c:pt>
                <c:pt idx="1810">
                  <c:v>45159.4375</c:v>
                </c:pt>
                <c:pt idx="1811">
                  <c:v>45159.447916666664</c:v>
                </c:pt>
                <c:pt idx="1812">
                  <c:v>45159.458333333336</c:v>
                </c:pt>
                <c:pt idx="1813">
                  <c:v>45159.46875</c:v>
                </c:pt>
                <c:pt idx="1814">
                  <c:v>45159.479166666664</c:v>
                </c:pt>
                <c:pt idx="1815">
                  <c:v>45159.489583333336</c:v>
                </c:pt>
                <c:pt idx="1816">
                  <c:v>45159.5</c:v>
                </c:pt>
                <c:pt idx="1817">
                  <c:v>45159.510416666664</c:v>
                </c:pt>
                <c:pt idx="1818">
                  <c:v>45159.520833333336</c:v>
                </c:pt>
                <c:pt idx="1819">
                  <c:v>45159.53125</c:v>
                </c:pt>
                <c:pt idx="1820">
                  <c:v>45159.541666666664</c:v>
                </c:pt>
                <c:pt idx="1821">
                  <c:v>45159.552083333336</c:v>
                </c:pt>
                <c:pt idx="1822">
                  <c:v>45159.5625</c:v>
                </c:pt>
                <c:pt idx="1823">
                  <c:v>45159.572916666664</c:v>
                </c:pt>
                <c:pt idx="1824">
                  <c:v>45159.583333333336</c:v>
                </c:pt>
                <c:pt idx="1825">
                  <c:v>45159.59375</c:v>
                </c:pt>
                <c:pt idx="1826">
                  <c:v>45159.604166666664</c:v>
                </c:pt>
                <c:pt idx="1827">
                  <c:v>45159.614583333336</c:v>
                </c:pt>
                <c:pt idx="1828">
                  <c:v>45159.625</c:v>
                </c:pt>
                <c:pt idx="1829">
                  <c:v>45159.635416666664</c:v>
                </c:pt>
                <c:pt idx="1830">
                  <c:v>45159.645833333336</c:v>
                </c:pt>
                <c:pt idx="1831">
                  <c:v>45159.65625</c:v>
                </c:pt>
                <c:pt idx="1832">
                  <c:v>45159.666666666664</c:v>
                </c:pt>
                <c:pt idx="1833">
                  <c:v>45159.677083333336</c:v>
                </c:pt>
                <c:pt idx="1834">
                  <c:v>45159.6875</c:v>
                </c:pt>
                <c:pt idx="1835">
                  <c:v>45159.697916666664</c:v>
                </c:pt>
                <c:pt idx="1836">
                  <c:v>45159.708333333336</c:v>
                </c:pt>
                <c:pt idx="1837">
                  <c:v>45159.71875</c:v>
                </c:pt>
                <c:pt idx="1838">
                  <c:v>45159.729166666664</c:v>
                </c:pt>
                <c:pt idx="1839">
                  <c:v>45159.739583333336</c:v>
                </c:pt>
                <c:pt idx="1840">
                  <c:v>45159.75</c:v>
                </c:pt>
                <c:pt idx="1841">
                  <c:v>45159.760416666664</c:v>
                </c:pt>
                <c:pt idx="1842">
                  <c:v>45159.770833333336</c:v>
                </c:pt>
                <c:pt idx="1843">
                  <c:v>45159.78125</c:v>
                </c:pt>
                <c:pt idx="1844">
                  <c:v>45159.791666666664</c:v>
                </c:pt>
                <c:pt idx="1845">
                  <c:v>45159.802083333336</c:v>
                </c:pt>
                <c:pt idx="1846">
                  <c:v>45159.8125</c:v>
                </c:pt>
                <c:pt idx="1847">
                  <c:v>45159.822916666664</c:v>
                </c:pt>
                <c:pt idx="1848">
                  <c:v>45159.833333333336</c:v>
                </c:pt>
                <c:pt idx="1849">
                  <c:v>45159.84375</c:v>
                </c:pt>
                <c:pt idx="1850">
                  <c:v>45159.854166666664</c:v>
                </c:pt>
                <c:pt idx="1851">
                  <c:v>45159.864583333336</c:v>
                </c:pt>
                <c:pt idx="1852">
                  <c:v>45159.875</c:v>
                </c:pt>
                <c:pt idx="1853">
                  <c:v>45159.885416666664</c:v>
                </c:pt>
                <c:pt idx="1854">
                  <c:v>45159.895833333336</c:v>
                </c:pt>
                <c:pt idx="1855">
                  <c:v>45159.90625</c:v>
                </c:pt>
                <c:pt idx="1856">
                  <c:v>45159.916666666664</c:v>
                </c:pt>
                <c:pt idx="1857">
                  <c:v>45159.927083333336</c:v>
                </c:pt>
                <c:pt idx="1858">
                  <c:v>45159.9375</c:v>
                </c:pt>
                <c:pt idx="1859">
                  <c:v>45159.947916666664</c:v>
                </c:pt>
                <c:pt idx="1860">
                  <c:v>45159.958333333336</c:v>
                </c:pt>
                <c:pt idx="1861">
                  <c:v>45159.96875</c:v>
                </c:pt>
                <c:pt idx="1862">
                  <c:v>45159.979166666664</c:v>
                </c:pt>
                <c:pt idx="1863">
                  <c:v>45159.989583333336</c:v>
                </c:pt>
                <c:pt idx="1864">
                  <c:v>45160</c:v>
                </c:pt>
                <c:pt idx="1865">
                  <c:v>45160.010416666664</c:v>
                </c:pt>
                <c:pt idx="1866">
                  <c:v>45160.020833333336</c:v>
                </c:pt>
                <c:pt idx="1867">
                  <c:v>45160.03125</c:v>
                </c:pt>
                <c:pt idx="1868">
                  <c:v>45160.041666666664</c:v>
                </c:pt>
                <c:pt idx="1869">
                  <c:v>45160.052083333336</c:v>
                </c:pt>
                <c:pt idx="1870">
                  <c:v>45160.0625</c:v>
                </c:pt>
                <c:pt idx="1871">
                  <c:v>45160.072916666664</c:v>
                </c:pt>
                <c:pt idx="1872">
                  <c:v>45160.083333333336</c:v>
                </c:pt>
                <c:pt idx="1873">
                  <c:v>45160.09375</c:v>
                </c:pt>
                <c:pt idx="1874">
                  <c:v>45160.104166666664</c:v>
                </c:pt>
                <c:pt idx="1875">
                  <c:v>45160.114583333336</c:v>
                </c:pt>
                <c:pt idx="1876">
                  <c:v>45160.125</c:v>
                </c:pt>
                <c:pt idx="1877">
                  <c:v>45160.135416666664</c:v>
                </c:pt>
                <c:pt idx="1878">
                  <c:v>45160.145833333336</c:v>
                </c:pt>
                <c:pt idx="1879">
                  <c:v>45160.15625</c:v>
                </c:pt>
                <c:pt idx="1880">
                  <c:v>45160.166666666664</c:v>
                </c:pt>
                <c:pt idx="1881">
                  <c:v>45160.177083333336</c:v>
                </c:pt>
                <c:pt idx="1882">
                  <c:v>45160.1875</c:v>
                </c:pt>
                <c:pt idx="1883">
                  <c:v>45160.197916666664</c:v>
                </c:pt>
                <c:pt idx="1884">
                  <c:v>45160.208333333336</c:v>
                </c:pt>
                <c:pt idx="1885">
                  <c:v>45160.21875</c:v>
                </c:pt>
                <c:pt idx="1886">
                  <c:v>45160.229166666664</c:v>
                </c:pt>
                <c:pt idx="1887">
                  <c:v>45160.239583333336</c:v>
                </c:pt>
                <c:pt idx="1888">
                  <c:v>45160.25</c:v>
                </c:pt>
                <c:pt idx="1889">
                  <c:v>45160.260416666664</c:v>
                </c:pt>
                <c:pt idx="1890">
                  <c:v>45160.270833333336</c:v>
                </c:pt>
                <c:pt idx="1891">
                  <c:v>45160.28125</c:v>
                </c:pt>
                <c:pt idx="1892">
                  <c:v>45160.291666666664</c:v>
                </c:pt>
                <c:pt idx="1893">
                  <c:v>45160.302083333336</c:v>
                </c:pt>
                <c:pt idx="1894">
                  <c:v>45160.3125</c:v>
                </c:pt>
                <c:pt idx="1895">
                  <c:v>45160.322916666664</c:v>
                </c:pt>
                <c:pt idx="1896">
                  <c:v>45160.333333333336</c:v>
                </c:pt>
                <c:pt idx="1897">
                  <c:v>45160.34375</c:v>
                </c:pt>
                <c:pt idx="1898">
                  <c:v>45160.354166666664</c:v>
                </c:pt>
                <c:pt idx="1899">
                  <c:v>45160.364583333336</c:v>
                </c:pt>
                <c:pt idx="1900">
                  <c:v>45160.375</c:v>
                </c:pt>
                <c:pt idx="1901">
                  <c:v>45160.385416666664</c:v>
                </c:pt>
                <c:pt idx="1902">
                  <c:v>45160.395833333336</c:v>
                </c:pt>
                <c:pt idx="1903">
                  <c:v>45160.40625</c:v>
                </c:pt>
                <c:pt idx="1904">
                  <c:v>45160.416666666664</c:v>
                </c:pt>
                <c:pt idx="1905">
                  <c:v>45160.427083333336</c:v>
                </c:pt>
                <c:pt idx="1906">
                  <c:v>45160.4375</c:v>
                </c:pt>
                <c:pt idx="1907">
                  <c:v>45160.447916666664</c:v>
                </c:pt>
                <c:pt idx="1908">
                  <c:v>45160.458333333336</c:v>
                </c:pt>
                <c:pt idx="1909">
                  <c:v>45160.46875</c:v>
                </c:pt>
                <c:pt idx="1910">
                  <c:v>45160.479166666664</c:v>
                </c:pt>
                <c:pt idx="1911">
                  <c:v>45160.489583333336</c:v>
                </c:pt>
                <c:pt idx="1912">
                  <c:v>45160.5</c:v>
                </c:pt>
                <c:pt idx="1913">
                  <c:v>45160.510416666664</c:v>
                </c:pt>
                <c:pt idx="1914">
                  <c:v>45160.520833333336</c:v>
                </c:pt>
                <c:pt idx="1915">
                  <c:v>45160.53125</c:v>
                </c:pt>
                <c:pt idx="1916">
                  <c:v>45160.541666666664</c:v>
                </c:pt>
                <c:pt idx="1917">
                  <c:v>45160.552083333336</c:v>
                </c:pt>
                <c:pt idx="1918">
                  <c:v>45160.5625</c:v>
                </c:pt>
                <c:pt idx="1919">
                  <c:v>45160.572916666664</c:v>
                </c:pt>
                <c:pt idx="1920">
                  <c:v>45160.583333333336</c:v>
                </c:pt>
                <c:pt idx="1921">
                  <c:v>45160.59375</c:v>
                </c:pt>
                <c:pt idx="1922">
                  <c:v>45160.604166666664</c:v>
                </c:pt>
                <c:pt idx="1923">
                  <c:v>45160.614583333336</c:v>
                </c:pt>
                <c:pt idx="1924">
                  <c:v>45160.625</c:v>
                </c:pt>
                <c:pt idx="1925">
                  <c:v>45160.635416666664</c:v>
                </c:pt>
                <c:pt idx="1926">
                  <c:v>45160.645833333336</c:v>
                </c:pt>
                <c:pt idx="1927">
                  <c:v>45160.65625</c:v>
                </c:pt>
                <c:pt idx="1928">
                  <c:v>45160.666666666664</c:v>
                </c:pt>
                <c:pt idx="1929">
                  <c:v>45160.677083333336</c:v>
                </c:pt>
                <c:pt idx="1930">
                  <c:v>45160.6875</c:v>
                </c:pt>
                <c:pt idx="1931">
                  <c:v>45160.697916666664</c:v>
                </c:pt>
                <c:pt idx="1932">
                  <c:v>45160.708333333336</c:v>
                </c:pt>
                <c:pt idx="1933">
                  <c:v>45160.71875</c:v>
                </c:pt>
                <c:pt idx="1934">
                  <c:v>45160.729166666664</c:v>
                </c:pt>
                <c:pt idx="1935">
                  <c:v>45160.739583333336</c:v>
                </c:pt>
                <c:pt idx="1936">
                  <c:v>45160.75</c:v>
                </c:pt>
                <c:pt idx="1937">
                  <c:v>45160.760416666664</c:v>
                </c:pt>
                <c:pt idx="1938">
                  <c:v>45160.770833333336</c:v>
                </c:pt>
                <c:pt idx="1939">
                  <c:v>45160.78125</c:v>
                </c:pt>
                <c:pt idx="1940">
                  <c:v>45160.791666666664</c:v>
                </c:pt>
                <c:pt idx="1941">
                  <c:v>45160.802083333336</c:v>
                </c:pt>
                <c:pt idx="1942">
                  <c:v>45160.8125</c:v>
                </c:pt>
                <c:pt idx="1943">
                  <c:v>45160.822916666664</c:v>
                </c:pt>
                <c:pt idx="1944">
                  <c:v>45160.833333333336</c:v>
                </c:pt>
                <c:pt idx="1945">
                  <c:v>45160.84375</c:v>
                </c:pt>
                <c:pt idx="1946">
                  <c:v>45160.854166666664</c:v>
                </c:pt>
                <c:pt idx="1947">
                  <c:v>45160.864583333336</c:v>
                </c:pt>
                <c:pt idx="1948">
                  <c:v>45160.875</c:v>
                </c:pt>
                <c:pt idx="1949">
                  <c:v>45160.885416666664</c:v>
                </c:pt>
                <c:pt idx="1950">
                  <c:v>45160.895833333336</c:v>
                </c:pt>
                <c:pt idx="1951">
                  <c:v>45160.90625</c:v>
                </c:pt>
                <c:pt idx="1952">
                  <c:v>45160.916666666664</c:v>
                </c:pt>
                <c:pt idx="1953">
                  <c:v>45160.927083333336</c:v>
                </c:pt>
                <c:pt idx="1954">
                  <c:v>45160.9375</c:v>
                </c:pt>
                <c:pt idx="1955">
                  <c:v>45160.947916666664</c:v>
                </c:pt>
                <c:pt idx="1956">
                  <c:v>45160.958333333336</c:v>
                </c:pt>
                <c:pt idx="1957">
                  <c:v>45160.96875</c:v>
                </c:pt>
                <c:pt idx="1958">
                  <c:v>45160.979166666664</c:v>
                </c:pt>
                <c:pt idx="1959">
                  <c:v>45160.989583333336</c:v>
                </c:pt>
                <c:pt idx="1960">
                  <c:v>45161</c:v>
                </c:pt>
                <c:pt idx="1961">
                  <c:v>45161.010416666664</c:v>
                </c:pt>
                <c:pt idx="1962">
                  <c:v>45161.020833333336</c:v>
                </c:pt>
                <c:pt idx="1963">
                  <c:v>45161.03125</c:v>
                </c:pt>
                <c:pt idx="1964">
                  <c:v>45161.041666666664</c:v>
                </c:pt>
                <c:pt idx="1965">
                  <c:v>45161.052083333336</c:v>
                </c:pt>
                <c:pt idx="1966">
                  <c:v>45161.0625</c:v>
                </c:pt>
                <c:pt idx="1967">
                  <c:v>45161.072916666664</c:v>
                </c:pt>
                <c:pt idx="1968">
                  <c:v>45161.083333333336</c:v>
                </c:pt>
                <c:pt idx="1969">
                  <c:v>45161.09375</c:v>
                </c:pt>
                <c:pt idx="1970">
                  <c:v>45161.104166666664</c:v>
                </c:pt>
                <c:pt idx="1971">
                  <c:v>45161.114583333336</c:v>
                </c:pt>
                <c:pt idx="1972">
                  <c:v>45161.125</c:v>
                </c:pt>
                <c:pt idx="1973">
                  <c:v>45161.135416666664</c:v>
                </c:pt>
                <c:pt idx="1974">
                  <c:v>45161.145833333336</c:v>
                </c:pt>
                <c:pt idx="1975">
                  <c:v>45161.15625</c:v>
                </c:pt>
                <c:pt idx="1976">
                  <c:v>45161.166666666664</c:v>
                </c:pt>
                <c:pt idx="1977">
                  <c:v>45161.177083333336</c:v>
                </c:pt>
                <c:pt idx="1978">
                  <c:v>45161.1875</c:v>
                </c:pt>
                <c:pt idx="1979">
                  <c:v>45161.197916666664</c:v>
                </c:pt>
                <c:pt idx="1980">
                  <c:v>45161.208333333336</c:v>
                </c:pt>
                <c:pt idx="1981">
                  <c:v>45161.21875</c:v>
                </c:pt>
                <c:pt idx="1982">
                  <c:v>45161.229166666664</c:v>
                </c:pt>
                <c:pt idx="1983">
                  <c:v>45161.239583333336</c:v>
                </c:pt>
                <c:pt idx="1984">
                  <c:v>45161.25</c:v>
                </c:pt>
                <c:pt idx="1985">
                  <c:v>45161.260416666664</c:v>
                </c:pt>
                <c:pt idx="1986">
                  <c:v>45161.270833333336</c:v>
                </c:pt>
                <c:pt idx="1987">
                  <c:v>45161.28125</c:v>
                </c:pt>
                <c:pt idx="1988">
                  <c:v>45161.291666666664</c:v>
                </c:pt>
                <c:pt idx="1989">
                  <c:v>45161.302083333336</c:v>
                </c:pt>
                <c:pt idx="1990">
                  <c:v>45161.3125</c:v>
                </c:pt>
                <c:pt idx="1991">
                  <c:v>45161.322916666664</c:v>
                </c:pt>
                <c:pt idx="1992">
                  <c:v>45161.333333333336</c:v>
                </c:pt>
                <c:pt idx="1993">
                  <c:v>45161.34375</c:v>
                </c:pt>
                <c:pt idx="1994">
                  <c:v>45161.354166666664</c:v>
                </c:pt>
                <c:pt idx="1995">
                  <c:v>45161.364583333336</c:v>
                </c:pt>
                <c:pt idx="1996">
                  <c:v>45161.375</c:v>
                </c:pt>
                <c:pt idx="1997">
                  <c:v>45161.385416666664</c:v>
                </c:pt>
                <c:pt idx="1998">
                  <c:v>45161.395833333336</c:v>
                </c:pt>
                <c:pt idx="1999">
                  <c:v>45161.40625</c:v>
                </c:pt>
                <c:pt idx="2000">
                  <c:v>45161.416666666664</c:v>
                </c:pt>
                <c:pt idx="2001">
                  <c:v>45161.427083333336</c:v>
                </c:pt>
                <c:pt idx="2002">
                  <c:v>45161.4375</c:v>
                </c:pt>
                <c:pt idx="2003">
                  <c:v>45161.447916666664</c:v>
                </c:pt>
                <c:pt idx="2004">
                  <c:v>45161.458333333336</c:v>
                </c:pt>
                <c:pt idx="2005">
                  <c:v>45161.46875</c:v>
                </c:pt>
                <c:pt idx="2006">
                  <c:v>45161.479166666664</c:v>
                </c:pt>
                <c:pt idx="2007">
                  <c:v>45161.489583333336</c:v>
                </c:pt>
                <c:pt idx="2008">
                  <c:v>45161.5</c:v>
                </c:pt>
                <c:pt idx="2009">
                  <c:v>45161.510416666664</c:v>
                </c:pt>
                <c:pt idx="2010">
                  <c:v>45161.520833333336</c:v>
                </c:pt>
                <c:pt idx="2011">
                  <c:v>45161.53125</c:v>
                </c:pt>
                <c:pt idx="2012">
                  <c:v>45161.541666666664</c:v>
                </c:pt>
                <c:pt idx="2013">
                  <c:v>45161.552083333336</c:v>
                </c:pt>
                <c:pt idx="2014">
                  <c:v>45161.5625</c:v>
                </c:pt>
                <c:pt idx="2015">
                  <c:v>45161.572916666664</c:v>
                </c:pt>
                <c:pt idx="2016">
                  <c:v>45161.583333333336</c:v>
                </c:pt>
                <c:pt idx="2017">
                  <c:v>45161.59375</c:v>
                </c:pt>
                <c:pt idx="2018">
                  <c:v>45161.604166666664</c:v>
                </c:pt>
                <c:pt idx="2019">
                  <c:v>45161.614583333336</c:v>
                </c:pt>
                <c:pt idx="2020">
                  <c:v>45161.625</c:v>
                </c:pt>
                <c:pt idx="2021">
                  <c:v>45161.635416666664</c:v>
                </c:pt>
                <c:pt idx="2022">
                  <c:v>45161.645833333336</c:v>
                </c:pt>
                <c:pt idx="2023">
                  <c:v>45161.65625</c:v>
                </c:pt>
                <c:pt idx="2024">
                  <c:v>45161.666666666664</c:v>
                </c:pt>
                <c:pt idx="2025">
                  <c:v>45161.677083333336</c:v>
                </c:pt>
                <c:pt idx="2026">
                  <c:v>45161.6875</c:v>
                </c:pt>
                <c:pt idx="2027">
                  <c:v>45161.697916666664</c:v>
                </c:pt>
                <c:pt idx="2028">
                  <c:v>45161.708333333336</c:v>
                </c:pt>
                <c:pt idx="2029">
                  <c:v>45161.71875</c:v>
                </c:pt>
                <c:pt idx="2030">
                  <c:v>45161.729166666664</c:v>
                </c:pt>
                <c:pt idx="2031">
                  <c:v>45161.739583333336</c:v>
                </c:pt>
                <c:pt idx="2032">
                  <c:v>45161.75</c:v>
                </c:pt>
                <c:pt idx="2033">
                  <c:v>45161.760416666664</c:v>
                </c:pt>
                <c:pt idx="2034">
                  <c:v>45161.770833333336</c:v>
                </c:pt>
                <c:pt idx="2035">
                  <c:v>45161.78125</c:v>
                </c:pt>
                <c:pt idx="2036">
                  <c:v>45161.791666666664</c:v>
                </c:pt>
                <c:pt idx="2037">
                  <c:v>45161.802083333336</c:v>
                </c:pt>
                <c:pt idx="2038">
                  <c:v>45161.8125</c:v>
                </c:pt>
                <c:pt idx="2039">
                  <c:v>45161.822916666664</c:v>
                </c:pt>
                <c:pt idx="2040">
                  <c:v>45161.833333333336</c:v>
                </c:pt>
                <c:pt idx="2041">
                  <c:v>45161.84375</c:v>
                </c:pt>
                <c:pt idx="2042">
                  <c:v>45161.854166666664</c:v>
                </c:pt>
                <c:pt idx="2043">
                  <c:v>45161.864583333336</c:v>
                </c:pt>
                <c:pt idx="2044">
                  <c:v>45161.875</c:v>
                </c:pt>
                <c:pt idx="2045">
                  <c:v>45161.885416666664</c:v>
                </c:pt>
                <c:pt idx="2046">
                  <c:v>45161.895833333336</c:v>
                </c:pt>
                <c:pt idx="2047">
                  <c:v>45161.90625</c:v>
                </c:pt>
                <c:pt idx="2048">
                  <c:v>45161.916666666664</c:v>
                </c:pt>
                <c:pt idx="2049">
                  <c:v>45161.927083333336</c:v>
                </c:pt>
                <c:pt idx="2050">
                  <c:v>45161.9375</c:v>
                </c:pt>
                <c:pt idx="2051">
                  <c:v>45161.947916666664</c:v>
                </c:pt>
                <c:pt idx="2052">
                  <c:v>45161.958333333336</c:v>
                </c:pt>
                <c:pt idx="2053">
                  <c:v>45161.96875</c:v>
                </c:pt>
              </c:numCache>
            </c:numRef>
          </c:xVal>
          <c:yVal>
            <c:numRef>
              <c:f>all_summers!$N$715:$N$2768</c:f>
              <c:numCache>
                <c:formatCode>General</c:formatCode>
                <c:ptCount val="2054"/>
                <c:pt idx="0">
                  <c:v>10.02</c:v>
                </c:pt>
                <c:pt idx="1">
                  <c:v>9.48</c:v>
                </c:pt>
                <c:pt idx="2">
                  <c:v>9.1300000000000008</c:v>
                </c:pt>
                <c:pt idx="3">
                  <c:v>9.09</c:v>
                </c:pt>
                <c:pt idx="4">
                  <c:v>8.66</c:v>
                </c:pt>
                <c:pt idx="5">
                  <c:v>8.5500000000000007</c:v>
                </c:pt>
                <c:pt idx="6">
                  <c:v>9.19</c:v>
                </c:pt>
                <c:pt idx="7">
                  <c:v>21.34</c:v>
                </c:pt>
                <c:pt idx="8">
                  <c:v>30.22</c:v>
                </c:pt>
                <c:pt idx="9">
                  <c:v>34.21</c:v>
                </c:pt>
                <c:pt idx="10">
                  <c:v>35.97</c:v>
                </c:pt>
                <c:pt idx="11">
                  <c:v>36.4</c:v>
                </c:pt>
                <c:pt idx="12">
                  <c:v>36.35</c:v>
                </c:pt>
                <c:pt idx="13">
                  <c:v>34.74</c:v>
                </c:pt>
                <c:pt idx="14">
                  <c:v>34.700000000000003</c:v>
                </c:pt>
                <c:pt idx="15">
                  <c:v>35.119999999999997</c:v>
                </c:pt>
                <c:pt idx="16">
                  <c:v>34.85</c:v>
                </c:pt>
                <c:pt idx="17">
                  <c:v>34.1</c:v>
                </c:pt>
                <c:pt idx="18">
                  <c:v>32</c:v>
                </c:pt>
                <c:pt idx="19">
                  <c:v>29.77</c:v>
                </c:pt>
                <c:pt idx="20">
                  <c:v>27.3</c:v>
                </c:pt>
                <c:pt idx="21">
                  <c:v>24.92</c:v>
                </c:pt>
                <c:pt idx="22">
                  <c:v>23.05</c:v>
                </c:pt>
                <c:pt idx="23">
                  <c:v>20.46</c:v>
                </c:pt>
                <c:pt idx="24">
                  <c:v>19.649999999999999</c:v>
                </c:pt>
                <c:pt idx="25">
                  <c:v>17.87</c:v>
                </c:pt>
                <c:pt idx="26">
                  <c:v>17.22</c:v>
                </c:pt>
                <c:pt idx="27">
                  <c:v>16.07</c:v>
                </c:pt>
                <c:pt idx="28">
                  <c:v>15.41</c:v>
                </c:pt>
                <c:pt idx="29">
                  <c:v>16.649999999999999</c:v>
                </c:pt>
                <c:pt idx="30">
                  <c:v>12.37</c:v>
                </c:pt>
                <c:pt idx="31">
                  <c:v>13.21</c:v>
                </c:pt>
                <c:pt idx="32">
                  <c:v>12.67</c:v>
                </c:pt>
                <c:pt idx="33">
                  <c:v>12.04</c:v>
                </c:pt>
                <c:pt idx="34">
                  <c:v>11.55</c:v>
                </c:pt>
                <c:pt idx="35">
                  <c:v>11.22</c:v>
                </c:pt>
                <c:pt idx="36">
                  <c:v>10.8</c:v>
                </c:pt>
                <c:pt idx="37">
                  <c:v>10.58</c:v>
                </c:pt>
                <c:pt idx="38">
                  <c:v>10.74</c:v>
                </c:pt>
                <c:pt idx="39">
                  <c:v>10.44</c:v>
                </c:pt>
                <c:pt idx="40">
                  <c:v>9.73</c:v>
                </c:pt>
                <c:pt idx="41">
                  <c:v>9.7100000000000009</c:v>
                </c:pt>
                <c:pt idx="42">
                  <c:v>9.3699999999999992</c:v>
                </c:pt>
                <c:pt idx="43">
                  <c:v>9.06</c:v>
                </c:pt>
                <c:pt idx="44">
                  <c:v>8.61</c:v>
                </c:pt>
                <c:pt idx="45">
                  <c:v>8.09</c:v>
                </c:pt>
                <c:pt idx="46">
                  <c:v>8.32</c:v>
                </c:pt>
                <c:pt idx="47">
                  <c:v>9.92</c:v>
                </c:pt>
                <c:pt idx="48">
                  <c:v>10.11</c:v>
                </c:pt>
                <c:pt idx="49">
                  <c:v>9.19</c:v>
                </c:pt>
                <c:pt idx="50">
                  <c:v>9.49</c:v>
                </c:pt>
                <c:pt idx="51">
                  <c:v>16.79</c:v>
                </c:pt>
                <c:pt idx="52">
                  <c:v>13.13</c:v>
                </c:pt>
                <c:pt idx="53">
                  <c:v>15.37</c:v>
                </c:pt>
                <c:pt idx="54">
                  <c:v>14.81</c:v>
                </c:pt>
                <c:pt idx="55">
                  <c:v>10.92</c:v>
                </c:pt>
                <c:pt idx="56">
                  <c:v>7.87</c:v>
                </c:pt>
                <c:pt idx="57">
                  <c:v>7.43</c:v>
                </c:pt>
                <c:pt idx="58">
                  <c:v>7.32</c:v>
                </c:pt>
                <c:pt idx="59">
                  <c:v>6.94</c:v>
                </c:pt>
                <c:pt idx="60">
                  <c:v>6.69</c:v>
                </c:pt>
                <c:pt idx="61">
                  <c:v>6.47</c:v>
                </c:pt>
                <c:pt idx="62">
                  <c:v>5.97</c:v>
                </c:pt>
                <c:pt idx="63">
                  <c:v>5.74</c:v>
                </c:pt>
                <c:pt idx="64">
                  <c:v>5.63</c:v>
                </c:pt>
                <c:pt idx="65">
                  <c:v>5.51</c:v>
                </c:pt>
                <c:pt idx="66">
                  <c:v>5.49</c:v>
                </c:pt>
                <c:pt idx="67">
                  <c:v>5.31</c:v>
                </c:pt>
                <c:pt idx="68">
                  <c:v>5.2</c:v>
                </c:pt>
                <c:pt idx="69">
                  <c:v>5.0599999999999996</c:v>
                </c:pt>
                <c:pt idx="70">
                  <c:v>4.74</c:v>
                </c:pt>
                <c:pt idx="71">
                  <c:v>4.7</c:v>
                </c:pt>
                <c:pt idx="72">
                  <c:v>4.63</c:v>
                </c:pt>
                <c:pt idx="73">
                  <c:v>4.74</c:v>
                </c:pt>
                <c:pt idx="74">
                  <c:v>4.51</c:v>
                </c:pt>
                <c:pt idx="75">
                  <c:v>4.46</c:v>
                </c:pt>
                <c:pt idx="76">
                  <c:v>4.4000000000000004</c:v>
                </c:pt>
                <c:pt idx="77">
                  <c:v>4.47</c:v>
                </c:pt>
                <c:pt idx="78">
                  <c:v>4.5599999999999996</c:v>
                </c:pt>
                <c:pt idx="79">
                  <c:v>4.4000000000000004</c:v>
                </c:pt>
                <c:pt idx="80">
                  <c:v>4.17</c:v>
                </c:pt>
                <c:pt idx="81">
                  <c:v>4.28</c:v>
                </c:pt>
                <c:pt idx="82">
                  <c:v>4.16</c:v>
                </c:pt>
                <c:pt idx="83">
                  <c:v>4.07</c:v>
                </c:pt>
                <c:pt idx="84">
                  <c:v>5.97</c:v>
                </c:pt>
                <c:pt idx="85">
                  <c:v>4.0599999999999996</c:v>
                </c:pt>
                <c:pt idx="86">
                  <c:v>4.16</c:v>
                </c:pt>
                <c:pt idx="87">
                  <c:v>3.93</c:v>
                </c:pt>
                <c:pt idx="88">
                  <c:v>4.21</c:v>
                </c:pt>
                <c:pt idx="89">
                  <c:v>3.81</c:v>
                </c:pt>
                <c:pt idx="90">
                  <c:v>3.76</c:v>
                </c:pt>
                <c:pt idx="91">
                  <c:v>3.75</c:v>
                </c:pt>
                <c:pt idx="92">
                  <c:v>3.59</c:v>
                </c:pt>
                <c:pt idx="93">
                  <c:v>3.58</c:v>
                </c:pt>
                <c:pt idx="94">
                  <c:v>3.58</c:v>
                </c:pt>
                <c:pt idx="95">
                  <c:v>3.6</c:v>
                </c:pt>
                <c:pt idx="96">
                  <c:v>3.58</c:v>
                </c:pt>
                <c:pt idx="97">
                  <c:v>3.52</c:v>
                </c:pt>
                <c:pt idx="98">
                  <c:v>3.44</c:v>
                </c:pt>
                <c:pt idx="99">
                  <c:v>3.55</c:v>
                </c:pt>
                <c:pt idx="100">
                  <c:v>3.41</c:v>
                </c:pt>
                <c:pt idx="101">
                  <c:v>3.46</c:v>
                </c:pt>
                <c:pt idx="102">
                  <c:v>3.41</c:v>
                </c:pt>
                <c:pt idx="103">
                  <c:v>3.31</c:v>
                </c:pt>
                <c:pt idx="104">
                  <c:v>3.39</c:v>
                </c:pt>
                <c:pt idx="105">
                  <c:v>3.7</c:v>
                </c:pt>
                <c:pt idx="106">
                  <c:v>3.42</c:v>
                </c:pt>
                <c:pt idx="107">
                  <c:v>3.3</c:v>
                </c:pt>
                <c:pt idx="108">
                  <c:v>3.31</c:v>
                </c:pt>
                <c:pt idx="109">
                  <c:v>3.27</c:v>
                </c:pt>
                <c:pt idx="110">
                  <c:v>3.26</c:v>
                </c:pt>
                <c:pt idx="111">
                  <c:v>3.23</c:v>
                </c:pt>
                <c:pt idx="112">
                  <c:v>3.3</c:v>
                </c:pt>
                <c:pt idx="113">
                  <c:v>3.27</c:v>
                </c:pt>
                <c:pt idx="114">
                  <c:v>3.31</c:v>
                </c:pt>
                <c:pt idx="115">
                  <c:v>3.25</c:v>
                </c:pt>
                <c:pt idx="116">
                  <c:v>3.14</c:v>
                </c:pt>
                <c:pt idx="117">
                  <c:v>3.27</c:v>
                </c:pt>
                <c:pt idx="118">
                  <c:v>3.27</c:v>
                </c:pt>
                <c:pt idx="119">
                  <c:v>3.62</c:v>
                </c:pt>
                <c:pt idx="120">
                  <c:v>3.42</c:v>
                </c:pt>
                <c:pt idx="121">
                  <c:v>3.37</c:v>
                </c:pt>
                <c:pt idx="122">
                  <c:v>3.68</c:v>
                </c:pt>
                <c:pt idx="123">
                  <c:v>3.57</c:v>
                </c:pt>
                <c:pt idx="124">
                  <c:v>3.58</c:v>
                </c:pt>
                <c:pt idx="125">
                  <c:v>3.61</c:v>
                </c:pt>
                <c:pt idx="126">
                  <c:v>3.66</c:v>
                </c:pt>
                <c:pt idx="127">
                  <c:v>3.48</c:v>
                </c:pt>
                <c:pt idx="128">
                  <c:v>3.69</c:v>
                </c:pt>
                <c:pt idx="129">
                  <c:v>3.51</c:v>
                </c:pt>
                <c:pt idx="130">
                  <c:v>3.55</c:v>
                </c:pt>
                <c:pt idx="131">
                  <c:v>3.44</c:v>
                </c:pt>
                <c:pt idx="132">
                  <c:v>3.71</c:v>
                </c:pt>
                <c:pt idx="133">
                  <c:v>3.7</c:v>
                </c:pt>
                <c:pt idx="134">
                  <c:v>3.6</c:v>
                </c:pt>
                <c:pt idx="135">
                  <c:v>3.57</c:v>
                </c:pt>
                <c:pt idx="136">
                  <c:v>3.66</c:v>
                </c:pt>
                <c:pt idx="137">
                  <c:v>3.73</c:v>
                </c:pt>
                <c:pt idx="138">
                  <c:v>3.59</c:v>
                </c:pt>
                <c:pt idx="139">
                  <c:v>3.61</c:v>
                </c:pt>
                <c:pt idx="140">
                  <c:v>3.62</c:v>
                </c:pt>
                <c:pt idx="141">
                  <c:v>3.68</c:v>
                </c:pt>
                <c:pt idx="142">
                  <c:v>3.67</c:v>
                </c:pt>
                <c:pt idx="143">
                  <c:v>3.54</c:v>
                </c:pt>
                <c:pt idx="144">
                  <c:v>3.5</c:v>
                </c:pt>
                <c:pt idx="145">
                  <c:v>3.75</c:v>
                </c:pt>
                <c:pt idx="146">
                  <c:v>3.43</c:v>
                </c:pt>
                <c:pt idx="147">
                  <c:v>3.59</c:v>
                </c:pt>
                <c:pt idx="148">
                  <c:v>3.59</c:v>
                </c:pt>
                <c:pt idx="149">
                  <c:v>3.61</c:v>
                </c:pt>
                <c:pt idx="150">
                  <c:v>3.59</c:v>
                </c:pt>
                <c:pt idx="151">
                  <c:v>3.52</c:v>
                </c:pt>
                <c:pt idx="152">
                  <c:v>3.73</c:v>
                </c:pt>
                <c:pt idx="153">
                  <c:v>3.42</c:v>
                </c:pt>
                <c:pt idx="154">
                  <c:v>3.35</c:v>
                </c:pt>
                <c:pt idx="155">
                  <c:v>3.41</c:v>
                </c:pt>
                <c:pt idx="156">
                  <c:v>3.22</c:v>
                </c:pt>
                <c:pt idx="157">
                  <c:v>3.5</c:v>
                </c:pt>
                <c:pt idx="158">
                  <c:v>3.42</c:v>
                </c:pt>
                <c:pt idx="159">
                  <c:v>3.66</c:v>
                </c:pt>
                <c:pt idx="160">
                  <c:v>3.53</c:v>
                </c:pt>
                <c:pt idx="161">
                  <c:v>3.69</c:v>
                </c:pt>
                <c:pt idx="162">
                  <c:v>3.8</c:v>
                </c:pt>
                <c:pt idx="163">
                  <c:v>3.57</c:v>
                </c:pt>
                <c:pt idx="164">
                  <c:v>3.68</c:v>
                </c:pt>
                <c:pt idx="165">
                  <c:v>3.69</c:v>
                </c:pt>
                <c:pt idx="166">
                  <c:v>3.71</c:v>
                </c:pt>
                <c:pt idx="167">
                  <c:v>3.73</c:v>
                </c:pt>
                <c:pt idx="168">
                  <c:v>3.59</c:v>
                </c:pt>
                <c:pt idx="169">
                  <c:v>3.52</c:v>
                </c:pt>
                <c:pt idx="170">
                  <c:v>3.58</c:v>
                </c:pt>
                <c:pt idx="171">
                  <c:v>3.6</c:v>
                </c:pt>
                <c:pt idx="172">
                  <c:v>3.57</c:v>
                </c:pt>
                <c:pt idx="173">
                  <c:v>3.42</c:v>
                </c:pt>
                <c:pt idx="174">
                  <c:v>3.44</c:v>
                </c:pt>
                <c:pt idx="175">
                  <c:v>3.45</c:v>
                </c:pt>
                <c:pt idx="176">
                  <c:v>3.49</c:v>
                </c:pt>
                <c:pt idx="177">
                  <c:v>3.44</c:v>
                </c:pt>
                <c:pt idx="178">
                  <c:v>3.31</c:v>
                </c:pt>
                <c:pt idx="179">
                  <c:v>3.49</c:v>
                </c:pt>
                <c:pt idx="180">
                  <c:v>3.35</c:v>
                </c:pt>
                <c:pt idx="181">
                  <c:v>3.37</c:v>
                </c:pt>
                <c:pt idx="182">
                  <c:v>3.28</c:v>
                </c:pt>
                <c:pt idx="183">
                  <c:v>3.19</c:v>
                </c:pt>
                <c:pt idx="184">
                  <c:v>3.37</c:v>
                </c:pt>
                <c:pt idx="185">
                  <c:v>3.15</c:v>
                </c:pt>
                <c:pt idx="186">
                  <c:v>3.13</c:v>
                </c:pt>
                <c:pt idx="187">
                  <c:v>3.15</c:v>
                </c:pt>
                <c:pt idx="188">
                  <c:v>2.99</c:v>
                </c:pt>
                <c:pt idx="189">
                  <c:v>3.04</c:v>
                </c:pt>
                <c:pt idx="190">
                  <c:v>2.91</c:v>
                </c:pt>
                <c:pt idx="191">
                  <c:v>2.96</c:v>
                </c:pt>
                <c:pt idx="192">
                  <c:v>3.1</c:v>
                </c:pt>
                <c:pt idx="193">
                  <c:v>2.98</c:v>
                </c:pt>
                <c:pt idx="194">
                  <c:v>3.09</c:v>
                </c:pt>
                <c:pt idx="195">
                  <c:v>3.06</c:v>
                </c:pt>
                <c:pt idx="196">
                  <c:v>3.09</c:v>
                </c:pt>
                <c:pt idx="197">
                  <c:v>3.15</c:v>
                </c:pt>
                <c:pt idx="198">
                  <c:v>2.97</c:v>
                </c:pt>
                <c:pt idx="199">
                  <c:v>3.01</c:v>
                </c:pt>
                <c:pt idx="200">
                  <c:v>2.88</c:v>
                </c:pt>
                <c:pt idx="201">
                  <c:v>2.9</c:v>
                </c:pt>
                <c:pt idx="202">
                  <c:v>3.09</c:v>
                </c:pt>
                <c:pt idx="203">
                  <c:v>2.95</c:v>
                </c:pt>
                <c:pt idx="204">
                  <c:v>2.92</c:v>
                </c:pt>
                <c:pt idx="205">
                  <c:v>2.87</c:v>
                </c:pt>
                <c:pt idx="206">
                  <c:v>2.93</c:v>
                </c:pt>
                <c:pt idx="207">
                  <c:v>2.81</c:v>
                </c:pt>
                <c:pt idx="208">
                  <c:v>2.78</c:v>
                </c:pt>
                <c:pt idx="209">
                  <c:v>2.94</c:v>
                </c:pt>
                <c:pt idx="210">
                  <c:v>2.82</c:v>
                </c:pt>
                <c:pt idx="211">
                  <c:v>2.76</c:v>
                </c:pt>
                <c:pt idx="212">
                  <c:v>2.81</c:v>
                </c:pt>
                <c:pt idx="213">
                  <c:v>2.85</c:v>
                </c:pt>
                <c:pt idx="214">
                  <c:v>2.88</c:v>
                </c:pt>
                <c:pt idx="215">
                  <c:v>3.09</c:v>
                </c:pt>
                <c:pt idx="216">
                  <c:v>3.1</c:v>
                </c:pt>
                <c:pt idx="217">
                  <c:v>3.22</c:v>
                </c:pt>
                <c:pt idx="218">
                  <c:v>3.12</c:v>
                </c:pt>
                <c:pt idx="219">
                  <c:v>3.18</c:v>
                </c:pt>
                <c:pt idx="220">
                  <c:v>3.15</c:v>
                </c:pt>
                <c:pt idx="221">
                  <c:v>3.29</c:v>
                </c:pt>
                <c:pt idx="222">
                  <c:v>3.27</c:v>
                </c:pt>
                <c:pt idx="223">
                  <c:v>3.27</c:v>
                </c:pt>
                <c:pt idx="224">
                  <c:v>3.31</c:v>
                </c:pt>
                <c:pt idx="225">
                  <c:v>3.24</c:v>
                </c:pt>
                <c:pt idx="226">
                  <c:v>3.45</c:v>
                </c:pt>
                <c:pt idx="227">
                  <c:v>3.27</c:v>
                </c:pt>
                <c:pt idx="228">
                  <c:v>3.28</c:v>
                </c:pt>
                <c:pt idx="229">
                  <c:v>3.3</c:v>
                </c:pt>
                <c:pt idx="230">
                  <c:v>3.48</c:v>
                </c:pt>
                <c:pt idx="231">
                  <c:v>3.42</c:v>
                </c:pt>
                <c:pt idx="232">
                  <c:v>3.37</c:v>
                </c:pt>
                <c:pt idx="233">
                  <c:v>3.54</c:v>
                </c:pt>
                <c:pt idx="234">
                  <c:v>3.3</c:v>
                </c:pt>
                <c:pt idx="235">
                  <c:v>3.46</c:v>
                </c:pt>
                <c:pt idx="236">
                  <c:v>3.4</c:v>
                </c:pt>
                <c:pt idx="237">
                  <c:v>3.58</c:v>
                </c:pt>
                <c:pt idx="238">
                  <c:v>3.49</c:v>
                </c:pt>
                <c:pt idx="239">
                  <c:v>3.45</c:v>
                </c:pt>
                <c:pt idx="240">
                  <c:v>3.54</c:v>
                </c:pt>
                <c:pt idx="241">
                  <c:v>3.29</c:v>
                </c:pt>
                <c:pt idx="242">
                  <c:v>3.35</c:v>
                </c:pt>
                <c:pt idx="243">
                  <c:v>3.55</c:v>
                </c:pt>
                <c:pt idx="244">
                  <c:v>3.35</c:v>
                </c:pt>
                <c:pt idx="245">
                  <c:v>3.36</c:v>
                </c:pt>
                <c:pt idx="246">
                  <c:v>3.39</c:v>
                </c:pt>
                <c:pt idx="247">
                  <c:v>3.35</c:v>
                </c:pt>
                <c:pt idx="248">
                  <c:v>3.33</c:v>
                </c:pt>
                <c:pt idx="249">
                  <c:v>3.42</c:v>
                </c:pt>
                <c:pt idx="250">
                  <c:v>3.34</c:v>
                </c:pt>
                <c:pt idx="251">
                  <c:v>3.17</c:v>
                </c:pt>
                <c:pt idx="252">
                  <c:v>3.24</c:v>
                </c:pt>
                <c:pt idx="253">
                  <c:v>3.31</c:v>
                </c:pt>
                <c:pt idx="254">
                  <c:v>3.47</c:v>
                </c:pt>
                <c:pt idx="255">
                  <c:v>3.47</c:v>
                </c:pt>
                <c:pt idx="256">
                  <c:v>3.6</c:v>
                </c:pt>
                <c:pt idx="257">
                  <c:v>3.64</c:v>
                </c:pt>
                <c:pt idx="258">
                  <c:v>3.66</c:v>
                </c:pt>
                <c:pt idx="259">
                  <c:v>3.51</c:v>
                </c:pt>
                <c:pt idx="260">
                  <c:v>3.54</c:v>
                </c:pt>
                <c:pt idx="261">
                  <c:v>3.71</c:v>
                </c:pt>
                <c:pt idx="262">
                  <c:v>3.5</c:v>
                </c:pt>
                <c:pt idx="263">
                  <c:v>3.66</c:v>
                </c:pt>
                <c:pt idx="264">
                  <c:v>3.72</c:v>
                </c:pt>
                <c:pt idx="265">
                  <c:v>3.62</c:v>
                </c:pt>
                <c:pt idx="266">
                  <c:v>3.55</c:v>
                </c:pt>
                <c:pt idx="267">
                  <c:v>3.55</c:v>
                </c:pt>
                <c:pt idx="268">
                  <c:v>3.47</c:v>
                </c:pt>
                <c:pt idx="269">
                  <c:v>3.54</c:v>
                </c:pt>
                <c:pt idx="270">
                  <c:v>3.64</c:v>
                </c:pt>
                <c:pt idx="271">
                  <c:v>3.48</c:v>
                </c:pt>
                <c:pt idx="272">
                  <c:v>3.51</c:v>
                </c:pt>
                <c:pt idx="273">
                  <c:v>3.61</c:v>
                </c:pt>
                <c:pt idx="274">
                  <c:v>3.48</c:v>
                </c:pt>
                <c:pt idx="275">
                  <c:v>3.45</c:v>
                </c:pt>
                <c:pt idx="276">
                  <c:v>3.35</c:v>
                </c:pt>
                <c:pt idx="277">
                  <c:v>3.52</c:v>
                </c:pt>
                <c:pt idx="278">
                  <c:v>3.31</c:v>
                </c:pt>
                <c:pt idx="279">
                  <c:v>3.26</c:v>
                </c:pt>
                <c:pt idx="280">
                  <c:v>3.33</c:v>
                </c:pt>
                <c:pt idx="281">
                  <c:v>3.33</c:v>
                </c:pt>
                <c:pt idx="282">
                  <c:v>3.45</c:v>
                </c:pt>
                <c:pt idx="283">
                  <c:v>3.28</c:v>
                </c:pt>
                <c:pt idx="284">
                  <c:v>3.21</c:v>
                </c:pt>
                <c:pt idx="285">
                  <c:v>3.25</c:v>
                </c:pt>
                <c:pt idx="286">
                  <c:v>3.3</c:v>
                </c:pt>
                <c:pt idx="287">
                  <c:v>3.17</c:v>
                </c:pt>
                <c:pt idx="288">
                  <c:v>3.32</c:v>
                </c:pt>
                <c:pt idx="289">
                  <c:v>3.23</c:v>
                </c:pt>
                <c:pt idx="290">
                  <c:v>3.18</c:v>
                </c:pt>
                <c:pt idx="291">
                  <c:v>3.23</c:v>
                </c:pt>
                <c:pt idx="292">
                  <c:v>3.14</c:v>
                </c:pt>
                <c:pt idx="293">
                  <c:v>3.27</c:v>
                </c:pt>
                <c:pt idx="294">
                  <c:v>3.08</c:v>
                </c:pt>
                <c:pt idx="295">
                  <c:v>3.5</c:v>
                </c:pt>
                <c:pt idx="296">
                  <c:v>3.46</c:v>
                </c:pt>
                <c:pt idx="297">
                  <c:v>3.46</c:v>
                </c:pt>
                <c:pt idx="298">
                  <c:v>3.49</c:v>
                </c:pt>
                <c:pt idx="299">
                  <c:v>3.4</c:v>
                </c:pt>
                <c:pt idx="300">
                  <c:v>3.21</c:v>
                </c:pt>
                <c:pt idx="301">
                  <c:v>3.28</c:v>
                </c:pt>
                <c:pt idx="302">
                  <c:v>3.05</c:v>
                </c:pt>
                <c:pt idx="303">
                  <c:v>3.25</c:v>
                </c:pt>
                <c:pt idx="304">
                  <c:v>3.28</c:v>
                </c:pt>
                <c:pt idx="305">
                  <c:v>3.07</c:v>
                </c:pt>
                <c:pt idx="306">
                  <c:v>2.99</c:v>
                </c:pt>
                <c:pt idx="307">
                  <c:v>3.06</c:v>
                </c:pt>
                <c:pt idx="308">
                  <c:v>3.12</c:v>
                </c:pt>
                <c:pt idx="309">
                  <c:v>3.08</c:v>
                </c:pt>
                <c:pt idx="310">
                  <c:v>3.24</c:v>
                </c:pt>
                <c:pt idx="311">
                  <c:v>3.03</c:v>
                </c:pt>
                <c:pt idx="312">
                  <c:v>3.23</c:v>
                </c:pt>
                <c:pt idx="313">
                  <c:v>3.23</c:v>
                </c:pt>
                <c:pt idx="314">
                  <c:v>3.18</c:v>
                </c:pt>
                <c:pt idx="315">
                  <c:v>3.11</c:v>
                </c:pt>
                <c:pt idx="316">
                  <c:v>3.28</c:v>
                </c:pt>
                <c:pt idx="317">
                  <c:v>3.09</c:v>
                </c:pt>
                <c:pt idx="318">
                  <c:v>3.28</c:v>
                </c:pt>
                <c:pt idx="319">
                  <c:v>3.07</c:v>
                </c:pt>
                <c:pt idx="320">
                  <c:v>3.24</c:v>
                </c:pt>
                <c:pt idx="321">
                  <c:v>3.45</c:v>
                </c:pt>
                <c:pt idx="322">
                  <c:v>3.23</c:v>
                </c:pt>
                <c:pt idx="323">
                  <c:v>3.24</c:v>
                </c:pt>
                <c:pt idx="324">
                  <c:v>3.23</c:v>
                </c:pt>
                <c:pt idx="325">
                  <c:v>3.26</c:v>
                </c:pt>
                <c:pt idx="326">
                  <c:v>3.23</c:v>
                </c:pt>
                <c:pt idx="327">
                  <c:v>3.21</c:v>
                </c:pt>
                <c:pt idx="328">
                  <c:v>3.2</c:v>
                </c:pt>
                <c:pt idx="329">
                  <c:v>3.38</c:v>
                </c:pt>
                <c:pt idx="330">
                  <c:v>3.36</c:v>
                </c:pt>
                <c:pt idx="331">
                  <c:v>3.25</c:v>
                </c:pt>
                <c:pt idx="332">
                  <c:v>3.4</c:v>
                </c:pt>
                <c:pt idx="333">
                  <c:v>3.22</c:v>
                </c:pt>
                <c:pt idx="334">
                  <c:v>3.24</c:v>
                </c:pt>
                <c:pt idx="335">
                  <c:v>3.29</c:v>
                </c:pt>
                <c:pt idx="336">
                  <c:v>3.33</c:v>
                </c:pt>
                <c:pt idx="337">
                  <c:v>3.35</c:v>
                </c:pt>
                <c:pt idx="338">
                  <c:v>3.41</c:v>
                </c:pt>
                <c:pt idx="339">
                  <c:v>3.32</c:v>
                </c:pt>
                <c:pt idx="340">
                  <c:v>3.45</c:v>
                </c:pt>
                <c:pt idx="341">
                  <c:v>3.37</c:v>
                </c:pt>
                <c:pt idx="342">
                  <c:v>3.52</c:v>
                </c:pt>
                <c:pt idx="343">
                  <c:v>3.48</c:v>
                </c:pt>
                <c:pt idx="344">
                  <c:v>3.69</c:v>
                </c:pt>
                <c:pt idx="345">
                  <c:v>4</c:v>
                </c:pt>
                <c:pt idx="346">
                  <c:v>3.98</c:v>
                </c:pt>
                <c:pt idx="347">
                  <c:v>3.78</c:v>
                </c:pt>
                <c:pt idx="348">
                  <c:v>3.68</c:v>
                </c:pt>
                <c:pt idx="349">
                  <c:v>3.59</c:v>
                </c:pt>
                <c:pt idx="350">
                  <c:v>3.59</c:v>
                </c:pt>
                <c:pt idx="351">
                  <c:v>3.84</c:v>
                </c:pt>
                <c:pt idx="352">
                  <c:v>3.69</c:v>
                </c:pt>
                <c:pt idx="353">
                  <c:v>3.75</c:v>
                </c:pt>
                <c:pt idx="354">
                  <c:v>3.73</c:v>
                </c:pt>
                <c:pt idx="355">
                  <c:v>3.81</c:v>
                </c:pt>
                <c:pt idx="356">
                  <c:v>3.6</c:v>
                </c:pt>
                <c:pt idx="357">
                  <c:v>3.68</c:v>
                </c:pt>
                <c:pt idx="358">
                  <c:v>3.54</c:v>
                </c:pt>
                <c:pt idx="359">
                  <c:v>3.58</c:v>
                </c:pt>
                <c:pt idx="360">
                  <c:v>3.62</c:v>
                </c:pt>
                <c:pt idx="361">
                  <c:v>3.7</c:v>
                </c:pt>
                <c:pt idx="362">
                  <c:v>3.5</c:v>
                </c:pt>
                <c:pt idx="363">
                  <c:v>3.46</c:v>
                </c:pt>
                <c:pt idx="364">
                  <c:v>3.59</c:v>
                </c:pt>
                <c:pt idx="365">
                  <c:v>3.51</c:v>
                </c:pt>
                <c:pt idx="366">
                  <c:v>3.6</c:v>
                </c:pt>
                <c:pt idx="367">
                  <c:v>3.62</c:v>
                </c:pt>
                <c:pt idx="368">
                  <c:v>3.48</c:v>
                </c:pt>
                <c:pt idx="369">
                  <c:v>3.41</c:v>
                </c:pt>
                <c:pt idx="370">
                  <c:v>3.3</c:v>
                </c:pt>
                <c:pt idx="371">
                  <c:v>3.36</c:v>
                </c:pt>
                <c:pt idx="372">
                  <c:v>3.29</c:v>
                </c:pt>
                <c:pt idx="373">
                  <c:v>3.28</c:v>
                </c:pt>
                <c:pt idx="374">
                  <c:v>3.33</c:v>
                </c:pt>
                <c:pt idx="375">
                  <c:v>3.12</c:v>
                </c:pt>
                <c:pt idx="376">
                  <c:v>3.11</c:v>
                </c:pt>
                <c:pt idx="377">
                  <c:v>3.1</c:v>
                </c:pt>
                <c:pt idx="378">
                  <c:v>3.13</c:v>
                </c:pt>
                <c:pt idx="379">
                  <c:v>3.26</c:v>
                </c:pt>
                <c:pt idx="380">
                  <c:v>3.03</c:v>
                </c:pt>
                <c:pt idx="381">
                  <c:v>3.01</c:v>
                </c:pt>
                <c:pt idx="382">
                  <c:v>3.03</c:v>
                </c:pt>
                <c:pt idx="383">
                  <c:v>2.96</c:v>
                </c:pt>
                <c:pt idx="384">
                  <c:v>3</c:v>
                </c:pt>
                <c:pt idx="385">
                  <c:v>2.99</c:v>
                </c:pt>
                <c:pt idx="386">
                  <c:v>2.87</c:v>
                </c:pt>
                <c:pt idx="387">
                  <c:v>3.07</c:v>
                </c:pt>
                <c:pt idx="388">
                  <c:v>3.01</c:v>
                </c:pt>
                <c:pt idx="389">
                  <c:v>2.98</c:v>
                </c:pt>
                <c:pt idx="390">
                  <c:v>3.02</c:v>
                </c:pt>
                <c:pt idx="391">
                  <c:v>2.9</c:v>
                </c:pt>
                <c:pt idx="392">
                  <c:v>3.04</c:v>
                </c:pt>
                <c:pt idx="393">
                  <c:v>2.85</c:v>
                </c:pt>
                <c:pt idx="394">
                  <c:v>2.93</c:v>
                </c:pt>
                <c:pt idx="395">
                  <c:v>2.81</c:v>
                </c:pt>
                <c:pt idx="396">
                  <c:v>2.87</c:v>
                </c:pt>
                <c:pt idx="397">
                  <c:v>2.86</c:v>
                </c:pt>
                <c:pt idx="398">
                  <c:v>2.87</c:v>
                </c:pt>
                <c:pt idx="399">
                  <c:v>2.74</c:v>
                </c:pt>
                <c:pt idx="400">
                  <c:v>2.8</c:v>
                </c:pt>
                <c:pt idx="401">
                  <c:v>2.79</c:v>
                </c:pt>
                <c:pt idx="402">
                  <c:v>2.91</c:v>
                </c:pt>
                <c:pt idx="403">
                  <c:v>2.68</c:v>
                </c:pt>
                <c:pt idx="404">
                  <c:v>2.77</c:v>
                </c:pt>
                <c:pt idx="405">
                  <c:v>2.93</c:v>
                </c:pt>
                <c:pt idx="406">
                  <c:v>2.96</c:v>
                </c:pt>
                <c:pt idx="407">
                  <c:v>2.95</c:v>
                </c:pt>
                <c:pt idx="408">
                  <c:v>3.09</c:v>
                </c:pt>
                <c:pt idx="409">
                  <c:v>2.93</c:v>
                </c:pt>
                <c:pt idx="410">
                  <c:v>3.07</c:v>
                </c:pt>
                <c:pt idx="411">
                  <c:v>3.1</c:v>
                </c:pt>
                <c:pt idx="412">
                  <c:v>3.16</c:v>
                </c:pt>
                <c:pt idx="413">
                  <c:v>3.22</c:v>
                </c:pt>
                <c:pt idx="414">
                  <c:v>3.13</c:v>
                </c:pt>
                <c:pt idx="415">
                  <c:v>3.28</c:v>
                </c:pt>
                <c:pt idx="416">
                  <c:v>3.35</c:v>
                </c:pt>
                <c:pt idx="417">
                  <c:v>3.34</c:v>
                </c:pt>
                <c:pt idx="418">
                  <c:v>3.45</c:v>
                </c:pt>
                <c:pt idx="419">
                  <c:v>3.67</c:v>
                </c:pt>
                <c:pt idx="420">
                  <c:v>3.44</c:v>
                </c:pt>
                <c:pt idx="421">
                  <c:v>3.38</c:v>
                </c:pt>
                <c:pt idx="422">
                  <c:v>3.36</c:v>
                </c:pt>
                <c:pt idx="423">
                  <c:v>3.47</c:v>
                </c:pt>
                <c:pt idx="424">
                  <c:v>3.48</c:v>
                </c:pt>
                <c:pt idx="425">
                  <c:v>3.67</c:v>
                </c:pt>
                <c:pt idx="426">
                  <c:v>3.5</c:v>
                </c:pt>
                <c:pt idx="427">
                  <c:v>3.48</c:v>
                </c:pt>
                <c:pt idx="428">
                  <c:v>3.43</c:v>
                </c:pt>
                <c:pt idx="429">
                  <c:v>3.52</c:v>
                </c:pt>
                <c:pt idx="430">
                  <c:v>4.01</c:v>
                </c:pt>
                <c:pt idx="431">
                  <c:v>3.49</c:v>
                </c:pt>
                <c:pt idx="432">
                  <c:v>3.43</c:v>
                </c:pt>
                <c:pt idx="433">
                  <c:v>3.42</c:v>
                </c:pt>
                <c:pt idx="434">
                  <c:v>3.46</c:v>
                </c:pt>
                <c:pt idx="435">
                  <c:v>3.34</c:v>
                </c:pt>
                <c:pt idx="436">
                  <c:v>3.39</c:v>
                </c:pt>
                <c:pt idx="437">
                  <c:v>3.38</c:v>
                </c:pt>
                <c:pt idx="438">
                  <c:v>3.22</c:v>
                </c:pt>
                <c:pt idx="439">
                  <c:v>3.37</c:v>
                </c:pt>
                <c:pt idx="440">
                  <c:v>3.34</c:v>
                </c:pt>
                <c:pt idx="441">
                  <c:v>3.5</c:v>
                </c:pt>
                <c:pt idx="442">
                  <c:v>4.38</c:v>
                </c:pt>
                <c:pt idx="443">
                  <c:v>4.9000000000000004</c:v>
                </c:pt>
                <c:pt idx="444">
                  <c:v>4.9400000000000004</c:v>
                </c:pt>
                <c:pt idx="445">
                  <c:v>4.3099999999999996</c:v>
                </c:pt>
                <c:pt idx="446">
                  <c:v>4.0999999999999996</c:v>
                </c:pt>
                <c:pt idx="447">
                  <c:v>4.05</c:v>
                </c:pt>
                <c:pt idx="448">
                  <c:v>4.12</c:v>
                </c:pt>
                <c:pt idx="449">
                  <c:v>4.2</c:v>
                </c:pt>
                <c:pt idx="450">
                  <c:v>4.0599999999999996</c:v>
                </c:pt>
                <c:pt idx="451">
                  <c:v>4.0999999999999996</c:v>
                </c:pt>
                <c:pt idx="452">
                  <c:v>4.1100000000000003</c:v>
                </c:pt>
                <c:pt idx="453">
                  <c:v>4.07</c:v>
                </c:pt>
                <c:pt idx="454">
                  <c:v>3.86</c:v>
                </c:pt>
                <c:pt idx="455">
                  <c:v>3.93</c:v>
                </c:pt>
                <c:pt idx="456">
                  <c:v>3.58</c:v>
                </c:pt>
                <c:pt idx="457">
                  <c:v>3.78</c:v>
                </c:pt>
                <c:pt idx="458">
                  <c:v>3.63</c:v>
                </c:pt>
                <c:pt idx="459">
                  <c:v>3.59</c:v>
                </c:pt>
                <c:pt idx="460">
                  <c:v>3.52</c:v>
                </c:pt>
                <c:pt idx="461">
                  <c:v>3.6</c:v>
                </c:pt>
                <c:pt idx="462">
                  <c:v>3.44</c:v>
                </c:pt>
                <c:pt idx="463">
                  <c:v>3.56</c:v>
                </c:pt>
                <c:pt idx="464">
                  <c:v>3.42</c:v>
                </c:pt>
                <c:pt idx="465">
                  <c:v>3.37</c:v>
                </c:pt>
                <c:pt idx="466">
                  <c:v>3.44</c:v>
                </c:pt>
                <c:pt idx="467">
                  <c:v>3.45</c:v>
                </c:pt>
                <c:pt idx="468">
                  <c:v>3.4</c:v>
                </c:pt>
                <c:pt idx="469">
                  <c:v>3.37</c:v>
                </c:pt>
                <c:pt idx="470">
                  <c:v>3.2</c:v>
                </c:pt>
                <c:pt idx="471">
                  <c:v>3.21</c:v>
                </c:pt>
                <c:pt idx="472">
                  <c:v>3.26</c:v>
                </c:pt>
                <c:pt idx="473">
                  <c:v>3.23</c:v>
                </c:pt>
                <c:pt idx="474">
                  <c:v>3.13</c:v>
                </c:pt>
                <c:pt idx="475">
                  <c:v>3.15</c:v>
                </c:pt>
                <c:pt idx="476">
                  <c:v>3.13</c:v>
                </c:pt>
                <c:pt idx="477">
                  <c:v>2.99</c:v>
                </c:pt>
                <c:pt idx="478">
                  <c:v>3</c:v>
                </c:pt>
                <c:pt idx="479">
                  <c:v>3.02</c:v>
                </c:pt>
                <c:pt idx="480">
                  <c:v>2.94</c:v>
                </c:pt>
                <c:pt idx="481">
                  <c:v>2.95</c:v>
                </c:pt>
                <c:pt idx="482">
                  <c:v>2.95</c:v>
                </c:pt>
                <c:pt idx="483">
                  <c:v>2.87</c:v>
                </c:pt>
                <c:pt idx="484">
                  <c:v>3.11</c:v>
                </c:pt>
                <c:pt idx="485">
                  <c:v>3.05</c:v>
                </c:pt>
                <c:pt idx="486">
                  <c:v>3.08</c:v>
                </c:pt>
                <c:pt idx="487">
                  <c:v>2.93</c:v>
                </c:pt>
                <c:pt idx="488">
                  <c:v>2.92</c:v>
                </c:pt>
                <c:pt idx="489">
                  <c:v>3.02</c:v>
                </c:pt>
                <c:pt idx="490">
                  <c:v>2.86</c:v>
                </c:pt>
                <c:pt idx="491">
                  <c:v>2.88</c:v>
                </c:pt>
                <c:pt idx="492">
                  <c:v>3.09</c:v>
                </c:pt>
                <c:pt idx="493">
                  <c:v>2.88</c:v>
                </c:pt>
                <c:pt idx="494">
                  <c:v>2.93</c:v>
                </c:pt>
                <c:pt idx="495">
                  <c:v>2.76</c:v>
                </c:pt>
                <c:pt idx="496">
                  <c:v>2.94</c:v>
                </c:pt>
                <c:pt idx="497">
                  <c:v>2.73</c:v>
                </c:pt>
                <c:pt idx="498">
                  <c:v>2.75</c:v>
                </c:pt>
                <c:pt idx="499">
                  <c:v>2.99</c:v>
                </c:pt>
                <c:pt idx="500">
                  <c:v>2.86</c:v>
                </c:pt>
                <c:pt idx="501">
                  <c:v>2.89</c:v>
                </c:pt>
                <c:pt idx="502">
                  <c:v>2.86</c:v>
                </c:pt>
                <c:pt idx="503">
                  <c:v>2.95</c:v>
                </c:pt>
                <c:pt idx="504">
                  <c:v>3.02</c:v>
                </c:pt>
                <c:pt idx="505">
                  <c:v>2.98</c:v>
                </c:pt>
                <c:pt idx="506">
                  <c:v>3.07</c:v>
                </c:pt>
                <c:pt idx="507">
                  <c:v>3.13</c:v>
                </c:pt>
                <c:pt idx="508">
                  <c:v>3.17</c:v>
                </c:pt>
                <c:pt idx="509">
                  <c:v>3.45</c:v>
                </c:pt>
                <c:pt idx="510">
                  <c:v>3.35</c:v>
                </c:pt>
                <c:pt idx="511">
                  <c:v>3.47</c:v>
                </c:pt>
                <c:pt idx="512">
                  <c:v>3.39</c:v>
                </c:pt>
                <c:pt idx="513">
                  <c:v>3.49</c:v>
                </c:pt>
                <c:pt idx="514">
                  <c:v>3.42</c:v>
                </c:pt>
                <c:pt idx="515">
                  <c:v>3.29</c:v>
                </c:pt>
                <c:pt idx="516">
                  <c:v>3.55</c:v>
                </c:pt>
                <c:pt idx="517">
                  <c:v>3.4</c:v>
                </c:pt>
                <c:pt idx="518">
                  <c:v>3.64</c:v>
                </c:pt>
                <c:pt idx="519">
                  <c:v>3.67</c:v>
                </c:pt>
                <c:pt idx="520">
                  <c:v>4.04</c:v>
                </c:pt>
                <c:pt idx="521">
                  <c:v>4.25</c:v>
                </c:pt>
                <c:pt idx="522">
                  <c:v>3.82</c:v>
                </c:pt>
                <c:pt idx="523">
                  <c:v>3.69</c:v>
                </c:pt>
                <c:pt idx="524">
                  <c:v>3.92</c:v>
                </c:pt>
                <c:pt idx="525">
                  <c:v>3.85</c:v>
                </c:pt>
                <c:pt idx="526">
                  <c:v>3.61</c:v>
                </c:pt>
                <c:pt idx="527">
                  <c:v>3.76</c:v>
                </c:pt>
                <c:pt idx="528">
                  <c:v>4.17</c:v>
                </c:pt>
                <c:pt idx="529">
                  <c:v>5.36</c:v>
                </c:pt>
                <c:pt idx="530">
                  <c:v>4.6100000000000003</c:v>
                </c:pt>
                <c:pt idx="531">
                  <c:v>4</c:v>
                </c:pt>
                <c:pt idx="532">
                  <c:v>5.07</c:v>
                </c:pt>
                <c:pt idx="533">
                  <c:v>6.39</c:v>
                </c:pt>
                <c:pt idx="534">
                  <c:v>9.01</c:v>
                </c:pt>
                <c:pt idx="535">
                  <c:v>6.27</c:v>
                </c:pt>
                <c:pt idx="536">
                  <c:v>4.7</c:v>
                </c:pt>
                <c:pt idx="537">
                  <c:v>4.66</c:v>
                </c:pt>
                <c:pt idx="538">
                  <c:v>4.03</c:v>
                </c:pt>
                <c:pt idx="539">
                  <c:v>4.07</c:v>
                </c:pt>
                <c:pt idx="540">
                  <c:v>3.67</c:v>
                </c:pt>
                <c:pt idx="541">
                  <c:v>3.94</c:v>
                </c:pt>
                <c:pt idx="542">
                  <c:v>3.98</c:v>
                </c:pt>
                <c:pt idx="543">
                  <c:v>3.81</c:v>
                </c:pt>
                <c:pt idx="544">
                  <c:v>3.91</c:v>
                </c:pt>
                <c:pt idx="545">
                  <c:v>3.94</c:v>
                </c:pt>
                <c:pt idx="546">
                  <c:v>3.65</c:v>
                </c:pt>
                <c:pt idx="547">
                  <c:v>3.81</c:v>
                </c:pt>
                <c:pt idx="548">
                  <c:v>3.69</c:v>
                </c:pt>
                <c:pt idx="549">
                  <c:v>3.85</c:v>
                </c:pt>
                <c:pt idx="550">
                  <c:v>3.67</c:v>
                </c:pt>
                <c:pt idx="551">
                  <c:v>3.76</c:v>
                </c:pt>
                <c:pt idx="552">
                  <c:v>3.59</c:v>
                </c:pt>
                <c:pt idx="553">
                  <c:v>3.68</c:v>
                </c:pt>
                <c:pt idx="554">
                  <c:v>3.69</c:v>
                </c:pt>
                <c:pt idx="555">
                  <c:v>3.65</c:v>
                </c:pt>
                <c:pt idx="556">
                  <c:v>3.57</c:v>
                </c:pt>
                <c:pt idx="557">
                  <c:v>3.62</c:v>
                </c:pt>
                <c:pt idx="558">
                  <c:v>3.53</c:v>
                </c:pt>
                <c:pt idx="559">
                  <c:v>3.53</c:v>
                </c:pt>
                <c:pt idx="560">
                  <c:v>3.56</c:v>
                </c:pt>
                <c:pt idx="561">
                  <c:v>3.55</c:v>
                </c:pt>
                <c:pt idx="562">
                  <c:v>3.48</c:v>
                </c:pt>
                <c:pt idx="563">
                  <c:v>3.43</c:v>
                </c:pt>
                <c:pt idx="564">
                  <c:v>3.39</c:v>
                </c:pt>
                <c:pt idx="565">
                  <c:v>3.34</c:v>
                </c:pt>
                <c:pt idx="566">
                  <c:v>3.34</c:v>
                </c:pt>
                <c:pt idx="567">
                  <c:v>3.34</c:v>
                </c:pt>
                <c:pt idx="568">
                  <c:v>3.31</c:v>
                </c:pt>
                <c:pt idx="569">
                  <c:v>3.2</c:v>
                </c:pt>
                <c:pt idx="570">
                  <c:v>3.03</c:v>
                </c:pt>
                <c:pt idx="571">
                  <c:v>3.2</c:v>
                </c:pt>
                <c:pt idx="572">
                  <c:v>3.18</c:v>
                </c:pt>
                <c:pt idx="573">
                  <c:v>3.08</c:v>
                </c:pt>
                <c:pt idx="574">
                  <c:v>2.95</c:v>
                </c:pt>
                <c:pt idx="575">
                  <c:v>3.07</c:v>
                </c:pt>
                <c:pt idx="576">
                  <c:v>3.01</c:v>
                </c:pt>
                <c:pt idx="577">
                  <c:v>2.91</c:v>
                </c:pt>
                <c:pt idx="578">
                  <c:v>2.99</c:v>
                </c:pt>
                <c:pt idx="579">
                  <c:v>2.88</c:v>
                </c:pt>
                <c:pt idx="580">
                  <c:v>3.11</c:v>
                </c:pt>
                <c:pt idx="581">
                  <c:v>3.06</c:v>
                </c:pt>
                <c:pt idx="582">
                  <c:v>3.06</c:v>
                </c:pt>
                <c:pt idx="583">
                  <c:v>3.09</c:v>
                </c:pt>
                <c:pt idx="584">
                  <c:v>2.9</c:v>
                </c:pt>
                <c:pt idx="585">
                  <c:v>2.93</c:v>
                </c:pt>
                <c:pt idx="586">
                  <c:v>2.86</c:v>
                </c:pt>
                <c:pt idx="587">
                  <c:v>2.89</c:v>
                </c:pt>
                <c:pt idx="588">
                  <c:v>2.85</c:v>
                </c:pt>
                <c:pt idx="589">
                  <c:v>2.83</c:v>
                </c:pt>
                <c:pt idx="590">
                  <c:v>2.93</c:v>
                </c:pt>
                <c:pt idx="591">
                  <c:v>2.88</c:v>
                </c:pt>
                <c:pt idx="592">
                  <c:v>2.85</c:v>
                </c:pt>
                <c:pt idx="593">
                  <c:v>2.83</c:v>
                </c:pt>
                <c:pt idx="594">
                  <c:v>2.77</c:v>
                </c:pt>
                <c:pt idx="595">
                  <c:v>2.83</c:v>
                </c:pt>
                <c:pt idx="596">
                  <c:v>2.8</c:v>
                </c:pt>
                <c:pt idx="597">
                  <c:v>2.83</c:v>
                </c:pt>
                <c:pt idx="598">
                  <c:v>2.9</c:v>
                </c:pt>
                <c:pt idx="599">
                  <c:v>3.14</c:v>
                </c:pt>
                <c:pt idx="600">
                  <c:v>2.95</c:v>
                </c:pt>
                <c:pt idx="601">
                  <c:v>3.05</c:v>
                </c:pt>
                <c:pt idx="602">
                  <c:v>3.12</c:v>
                </c:pt>
                <c:pt idx="603">
                  <c:v>3.09</c:v>
                </c:pt>
                <c:pt idx="604">
                  <c:v>3.02</c:v>
                </c:pt>
                <c:pt idx="605">
                  <c:v>3.29</c:v>
                </c:pt>
                <c:pt idx="606">
                  <c:v>3.22</c:v>
                </c:pt>
                <c:pt idx="607">
                  <c:v>3.34</c:v>
                </c:pt>
                <c:pt idx="608">
                  <c:v>3.32</c:v>
                </c:pt>
                <c:pt idx="609">
                  <c:v>3.88</c:v>
                </c:pt>
                <c:pt idx="610">
                  <c:v>3.32</c:v>
                </c:pt>
                <c:pt idx="611">
                  <c:v>3.45</c:v>
                </c:pt>
                <c:pt idx="612">
                  <c:v>3.45</c:v>
                </c:pt>
                <c:pt idx="613">
                  <c:v>3.45</c:v>
                </c:pt>
                <c:pt idx="614">
                  <c:v>3.36</c:v>
                </c:pt>
                <c:pt idx="615">
                  <c:v>3.42</c:v>
                </c:pt>
                <c:pt idx="616">
                  <c:v>3.38</c:v>
                </c:pt>
                <c:pt idx="617">
                  <c:v>3.36</c:v>
                </c:pt>
                <c:pt idx="618">
                  <c:v>3.27</c:v>
                </c:pt>
                <c:pt idx="619">
                  <c:v>3.28</c:v>
                </c:pt>
                <c:pt idx="620">
                  <c:v>3.33</c:v>
                </c:pt>
                <c:pt idx="621">
                  <c:v>3.35</c:v>
                </c:pt>
                <c:pt idx="622">
                  <c:v>3.58</c:v>
                </c:pt>
                <c:pt idx="623">
                  <c:v>3.62</c:v>
                </c:pt>
                <c:pt idx="624">
                  <c:v>3.38</c:v>
                </c:pt>
                <c:pt idx="625">
                  <c:v>3.5</c:v>
                </c:pt>
                <c:pt idx="626">
                  <c:v>3.34</c:v>
                </c:pt>
                <c:pt idx="627">
                  <c:v>3.25</c:v>
                </c:pt>
                <c:pt idx="628">
                  <c:v>3.42</c:v>
                </c:pt>
                <c:pt idx="629">
                  <c:v>3.27</c:v>
                </c:pt>
                <c:pt idx="630">
                  <c:v>3.27</c:v>
                </c:pt>
                <c:pt idx="631">
                  <c:v>3.29</c:v>
                </c:pt>
                <c:pt idx="632">
                  <c:v>3.29</c:v>
                </c:pt>
                <c:pt idx="633">
                  <c:v>3.14</c:v>
                </c:pt>
                <c:pt idx="634">
                  <c:v>3.33</c:v>
                </c:pt>
                <c:pt idx="635">
                  <c:v>3.16</c:v>
                </c:pt>
                <c:pt idx="636">
                  <c:v>3.13</c:v>
                </c:pt>
                <c:pt idx="637">
                  <c:v>3.33</c:v>
                </c:pt>
                <c:pt idx="638">
                  <c:v>3.5</c:v>
                </c:pt>
                <c:pt idx="639">
                  <c:v>3.51</c:v>
                </c:pt>
                <c:pt idx="640">
                  <c:v>3.62</c:v>
                </c:pt>
                <c:pt idx="641">
                  <c:v>3.7</c:v>
                </c:pt>
                <c:pt idx="642">
                  <c:v>3.45</c:v>
                </c:pt>
                <c:pt idx="643">
                  <c:v>3.41</c:v>
                </c:pt>
                <c:pt idx="644">
                  <c:v>3.46</c:v>
                </c:pt>
                <c:pt idx="645">
                  <c:v>3.5</c:v>
                </c:pt>
                <c:pt idx="646">
                  <c:v>3.6</c:v>
                </c:pt>
                <c:pt idx="647">
                  <c:v>3.69</c:v>
                </c:pt>
                <c:pt idx="648">
                  <c:v>3.51</c:v>
                </c:pt>
                <c:pt idx="649">
                  <c:v>3.49</c:v>
                </c:pt>
                <c:pt idx="650">
                  <c:v>3.38</c:v>
                </c:pt>
                <c:pt idx="651">
                  <c:v>3.58</c:v>
                </c:pt>
                <c:pt idx="652">
                  <c:v>3.33</c:v>
                </c:pt>
                <c:pt idx="653">
                  <c:v>3.35</c:v>
                </c:pt>
                <c:pt idx="654">
                  <c:v>3.48</c:v>
                </c:pt>
                <c:pt idx="655">
                  <c:v>3.39</c:v>
                </c:pt>
                <c:pt idx="656">
                  <c:v>3.29</c:v>
                </c:pt>
                <c:pt idx="657">
                  <c:v>3.3</c:v>
                </c:pt>
                <c:pt idx="658">
                  <c:v>3.33</c:v>
                </c:pt>
                <c:pt idx="659">
                  <c:v>3.18</c:v>
                </c:pt>
                <c:pt idx="660">
                  <c:v>3.42</c:v>
                </c:pt>
                <c:pt idx="661">
                  <c:v>3.36</c:v>
                </c:pt>
                <c:pt idx="662">
                  <c:v>3.29</c:v>
                </c:pt>
                <c:pt idx="663">
                  <c:v>3.23</c:v>
                </c:pt>
                <c:pt idx="664">
                  <c:v>3.22</c:v>
                </c:pt>
                <c:pt idx="665">
                  <c:v>3.18</c:v>
                </c:pt>
                <c:pt idx="666">
                  <c:v>3.11</c:v>
                </c:pt>
                <c:pt idx="667">
                  <c:v>3.12</c:v>
                </c:pt>
                <c:pt idx="668">
                  <c:v>3.08</c:v>
                </c:pt>
                <c:pt idx="669">
                  <c:v>3</c:v>
                </c:pt>
                <c:pt idx="670">
                  <c:v>3.04</c:v>
                </c:pt>
                <c:pt idx="671">
                  <c:v>2.85</c:v>
                </c:pt>
                <c:pt idx="672">
                  <c:v>2.78</c:v>
                </c:pt>
                <c:pt idx="673">
                  <c:v>2.84</c:v>
                </c:pt>
                <c:pt idx="674">
                  <c:v>2.89</c:v>
                </c:pt>
                <c:pt idx="675">
                  <c:v>2.81</c:v>
                </c:pt>
                <c:pt idx="676">
                  <c:v>2.98</c:v>
                </c:pt>
                <c:pt idx="677">
                  <c:v>2.89</c:v>
                </c:pt>
                <c:pt idx="678">
                  <c:v>2.82</c:v>
                </c:pt>
                <c:pt idx="679">
                  <c:v>2.91</c:v>
                </c:pt>
                <c:pt idx="680">
                  <c:v>3.1</c:v>
                </c:pt>
                <c:pt idx="681">
                  <c:v>2.83</c:v>
                </c:pt>
                <c:pt idx="682">
                  <c:v>2.78</c:v>
                </c:pt>
                <c:pt idx="683">
                  <c:v>2.75</c:v>
                </c:pt>
                <c:pt idx="684">
                  <c:v>2.81</c:v>
                </c:pt>
                <c:pt idx="685">
                  <c:v>2.78</c:v>
                </c:pt>
                <c:pt idx="686">
                  <c:v>2.72</c:v>
                </c:pt>
                <c:pt idx="687">
                  <c:v>2.62</c:v>
                </c:pt>
                <c:pt idx="688">
                  <c:v>2.65</c:v>
                </c:pt>
                <c:pt idx="689">
                  <c:v>2.68</c:v>
                </c:pt>
                <c:pt idx="690">
                  <c:v>2.67</c:v>
                </c:pt>
                <c:pt idx="691">
                  <c:v>2.83</c:v>
                </c:pt>
                <c:pt idx="692">
                  <c:v>2.82</c:v>
                </c:pt>
                <c:pt idx="693">
                  <c:v>2.78</c:v>
                </c:pt>
                <c:pt idx="694">
                  <c:v>2.79</c:v>
                </c:pt>
                <c:pt idx="695">
                  <c:v>2.8</c:v>
                </c:pt>
                <c:pt idx="696">
                  <c:v>3.11</c:v>
                </c:pt>
                <c:pt idx="697">
                  <c:v>2.99</c:v>
                </c:pt>
                <c:pt idx="698">
                  <c:v>3.12</c:v>
                </c:pt>
                <c:pt idx="699">
                  <c:v>3.15</c:v>
                </c:pt>
                <c:pt idx="700">
                  <c:v>3.09</c:v>
                </c:pt>
                <c:pt idx="701">
                  <c:v>2.99</c:v>
                </c:pt>
                <c:pt idx="702">
                  <c:v>3.06</c:v>
                </c:pt>
                <c:pt idx="703">
                  <c:v>3.15</c:v>
                </c:pt>
                <c:pt idx="704">
                  <c:v>3.26</c:v>
                </c:pt>
                <c:pt idx="705">
                  <c:v>3.22</c:v>
                </c:pt>
                <c:pt idx="706">
                  <c:v>3.45</c:v>
                </c:pt>
                <c:pt idx="707">
                  <c:v>3.22</c:v>
                </c:pt>
                <c:pt idx="708">
                  <c:v>3.4</c:v>
                </c:pt>
                <c:pt idx="709">
                  <c:v>3.29</c:v>
                </c:pt>
                <c:pt idx="710">
                  <c:v>3.37</c:v>
                </c:pt>
                <c:pt idx="711">
                  <c:v>3.47</c:v>
                </c:pt>
                <c:pt idx="712">
                  <c:v>3.33</c:v>
                </c:pt>
                <c:pt idx="713">
                  <c:v>3.34</c:v>
                </c:pt>
                <c:pt idx="714">
                  <c:v>3.37</c:v>
                </c:pt>
                <c:pt idx="715">
                  <c:v>3.31</c:v>
                </c:pt>
                <c:pt idx="716">
                  <c:v>3.5</c:v>
                </c:pt>
                <c:pt idx="717">
                  <c:v>3.34</c:v>
                </c:pt>
                <c:pt idx="718">
                  <c:v>3.41</c:v>
                </c:pt>
                <c:pt idx="719">
                  <c:v>3.36</c:v>
                </c:pt>
                <c:pt idx="720">
                  <c:v>3.16</c:v>
                </c:pt>
                <c:pt idx="721">
                  <c:v>3.15</c:v>
                </c:pt>
                <c:pt idx="722">
                  <c:v>3.28</c:v>
                </c:pt>
                <c:pt idx="723">
                  <c:v>3.27</c:v>
                </c:pt>
                <c:pt idx="724">
                  <c:v>3.27</c:v>
                </c:pt>
                <c:pt idx="725">
                  <c:v>3.3</c:v>
                </c:pt>
                <c:pt idx="726">
                  <c:v>3.16</c:v>
                </c:pt>
                <c:pt idx="727">
                  <c:v>3.15</c:v>
                </c:pt>
                <c:pt idx="728">
                  <c:v>3.26</c:v>
                </c:pt>
                <c:pt idx="729">
                  <c:v>3.24</c:v>
                </c:pt>
                <c:pt idx="730">
                  <c:v>3.17</c:v>
                </c:pt>
                <c:pt idx="731">
                  <c:v>3.16</c:v>
                </c:pt>
                <c:pt idx="732">
                  <c:v>3.2</c:v>
                </c:pt>
                <c:pt idx="733">
                  <c:v>3.12</c:v>
                </c:pt>
                <c:pt idx="734">
                  <c:v>3.48</c:v>
                </c:pt>
                <c:pt idx="735">
                  <c:v>3.56</c:v>
                </c:pt>
                <c:pt idx="736">
                  <c:v>3.39</c:v>
                </c:pt>
                <c:pt idx="737">
                  <c:v>3.3</c:v>
                </c:pt>
                <c:pt idx="738">
                  <c:v>3.52</c:v>
                </c:pt>
                <c:pt idx="739">
                  <c:v>3.4</c:v>
                </c:pt>
                <c:pt idx="740">
                  <c:v>3.42</c:v>
                </c:pt>
                <c:pt idx="741">
                  <c:v>3.39</c:v>
                </c:pt>
                <c:pt idx="742">
                  <c:v>3.59</c:v>
                </c:pt>
                <c:pt idx="743">
                  <c:v>3.5</c:v>
                </c:pt>
                <c:pt idx="744">
                  <c:v>3.49</c:v>
                </c:pt>
                <c:pt idx="745">
                  <c:v>3.42</c:v>
                </c:pt>
                <c:pt idx="746">
                  <c:v>3.51</c:v>
                </c:pt>
                <c:pt idx="747">
                  <c:v>3.51</c:v>
                </c:pt>
                <c:pt idx="748">
                  <c:v>3.24</c:v>
                </c:pt>
                <c:pt idx="749">
                  <c:v>3.25</c:v>
                </c:pt>
                <c:pt idx="750">
                  <c:v>3.33</c:v>
                </c:pt>
                <c:pt idx="751">
                  <c:v>3.29</c:v>
                </c:pt>
                <c:pt idx="752">
                  <c:v>3.43</c:v>
                </c:pt>
                <c:pt idx="753">
                  <c:v>3.23</c:v>
                </c:pt>
                <c:pt idx="754">
                  <c:v>3.23</c:v>
                </c:pt>
                <c:pt idx="755">
                  <c:v>3.4</c:v>
                </c:pt>
                <c:pt idx="756">
                  <c:v>3.21</c:v>
                </c:pt>
                <c:pt idx="757">
                  <c:v>3.21</c:v>
                </c:pt>
                <c:pt idx="758">
                  <c:v>3.09</c:v>
                </c:pt>
                <c:pt idx="759">
                  <c:v>2.98</c:v>
                </c:pt>
                <c:pt idx="760">
                  <c:v>3.13</c:v>
                </c:pt>
                <c:pt idx="761">
                  <c:v>3.25</c:v>
                </c:pt>
                <c:pt idx="762">
                  <c:v>3.06</c:v>
                </c:pt>
                <c:pt idx="763">
                  <c:v>3.13</c:v>
                </c:pt>
                <c:pt idx="764">
                  <c:v>3.09</c:v>
                </c:pt>
                <c:pt idx="765">
                  <c:v>2.89</c:v>
                </c:pt>
                <c:pt idx="766">
                  <c:v>3.12</c:v>
                </c:pt>
                <c:pt idx="767">
                  <c:v>2.95</c:v>
                </c:pt>
                <c:pt idx="768">
                  <c:v>3.01</c:v>
                </c:pt>
                <c:pt idx="769">
                  <c:v>2.96</c:v>
                </c:pt>
                <c:pt idx="770">
                  <c:v>2.94</c:v>
                </c:pt>
                <c:pt idx="771">
                  <c:v>3.01</c:v>
                </c:pt>
                <c:pt idx="772">
                  <c:v>3.07</c:v>
                </c:pt>
                <c:pt idx="773">
                  <c:v>2.91</c:v>
                </c:pt>
                <c:pt idx="774">
                  <c:v>2.84</c:v>
                </c:pt>
                <c:pt idx="775">
                  <c:v>2.88</c:v>
                </c:pt>
                <c:pt idx="776">
                  <c:v>2.8</c:v>
                </c:pt>
                <c:pt idx="777">
                  <c:v>2.85</c:v>
                </c:pt>
                <c:pt idx="778">
                  <c:v>3.05</c:v>
                </c:pt>
                <c:pt idx="779">
                  <c:v>2.74</c:v>
                </c:pt>
                <c:pt idx="780">
                  <c:v>2.74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2.68</c:v>
                </c:pt>
                <c:pt idx="785">
                  <c:v>2.64</c:v>
                </c:pt>
                <c:pt idx="786">
                  <c:v>2.74</c:v>
                </c:pt>
                <c:pt idx="787">
                  <c:v>2.82</c:v>
                </c:pt>
                <c:pt idx="788">
                  <c:v>2.89</c:v>
                </c:pt>
                <c:pt idx="789">
                  <c:v>3.12</c:v>
                </c:pt>
                <c:pt idx="790">
                  <c:v>2.78</c:v>
                </c:pt>
                <c:pt idx="791">
                  <c:v>2.88</c:v>
                </c:pt>
                <c:pt idx="792">
                  <c:v>2.89</c:v>
                </c:pt>
                <c:pt idx="793">
                  <c:v>2.95</c:v>
                </c:pt>
                <c:pt idx="794">
                  <c:v>2.93</c:v>
                </c:pt>
                <c:pt idx="795">
                  <c:v>2.89</c:v>
                </c:pt>
                <c:pt idx="796">
                  <c:v>3.25</c:v>
                </c:pt>
                <c:pt idx="797">
                  <c:v>3.03</c:v>
                </c:pt>
                <c:pt idx="798">
                  <c:v>3.14</c:v>
                </c:pt>
                <c:pt idx="799">
                  <c:v>3.32</c:v>
                </c:pt>
                <c:pt idx="800">
                  <c:v>3.24</c:v>
                </c:pt>
                <c:pt idx="801">
                  <c:v>3.19</c:v>
                </c:pt>
                <c:pt idx="802">
                  <c:v>3.31</c:v>
                </c:pt>
                <c:pt idx="803">
                  <c:v>3.3</c:v>
                </c:pt>
                <c:pt idx="804">
                  <c:v>3.27</c:v>
                </c:pt>
                <c:pt idx="805">
                  <c:v>3.3</c:v>
                </c:pt>
                <c:pt idx="806">
                  <c:v>3.38</c:v>
                </c:pt>
                <c:pt idx="807">
                  <c:v>3.3</c:v>
                </c:pt>
                <c:pt idx="808">
                  <c:v>3.36</c:v>
                </c:pt>
                <c:pt idx="809">
                  <c:v>3.49</c:v>
                </c:pt>
                <c:pt idx="810">
                  <c:v>3.42</c:v>
                </c:pt>
                <c:pt idx="811">
                  <c:v>3.56</c:v>
                </c:pt>
                <c:pt idx="812">
                  <c:v>3.69</c:v>
                </c:pt>
                <c:pt idx="813">
                  <c:v>3.42</c:v>
                </c:pt>
                <c:pt idx="814">
                  <c:v>3.39</c:v>
                </c:pt>
                <c:pt idx="815">
                  <c:v>3.36</c:v>
                </c:pt>
                <c:pt idx="816">
                  <c:v>3.45</c:v>
                </c:pt>
                <c:pt idx="817">
                  <c:v>3.39</c:v>
                </c:pt>
                <c:pt idx="818">
                  <c:v>3.27</c:v>
                </c:pt>
                <c:pt idx="819">
                  <c:v>3.25</c:v>
                </c:pt>
                <c:pt idx="820">
                  <c:v>3.52</c:v>
                </c:pt>
                <c:pt idx="821">
                  <c:v>3.26</c:v>
                </c:pt>
                <c:pt idx="822">
                  <c:v>3.2</c:v>
                </c:pt>
                <c:pt idx="823">
                  <c:v>3.15</c:v>
                </c:pt>
                <c:pt idx="824">
                  <c:v>3.28</c:v>
                </c:pt>
                <c:pt idx="825">
                  <c:v>3.04</c:v>
                </c:pt>
                <c:pt idx="826">
                  <c:v>3.07</c:v>
                </c:pt>
                <c:pt idx="827">
                  <c:v>3.25</c:v>
                </c:pt>
                <c:pt idx="828">
                  <c:v>3.13</c:v>
                </c:pt>
                <c:pt idx="829">
                  <c:v>3.22</c:v>
                </c:pt>
                <c:pt idx="830">
                  <c:v>3.24</c:v>
                </c:pt>
                <c:pt idx="831">
                  <c:v>3.35</c:v>
                </c:pt>
                <c:pt idx="832">
                  <c:v>3.39</c:v>
                </c:pt>
                <c:pt idx="833">
                  <c:v>3.37</c:v>
                </c:pt>
                <c:pt idx="834">
                  <c:v>3.18</c:v>
                </c:pt>
                <c:pt idx="835">
                  <c:v>3.67</c:v>
                </c:pt>
                <c:pt idx="836">
                  <c:v>3.22</c:v>
                </c:pt>
                <c:pt idx="837">
                  <c:v>3.58</c:v>
                </c:pt>
                <c:pt idx="838">
                  <c:v>3.41</c:v>
                </c:pt>
                <c:pt idx="839">
                  <c:v>3.62</c:v>
                </c:pt>
                <c:pt idx="840">
                  <c:v>3.29</c:v>
                </c:pt>
                <c:pt idx="841">
                  <c:v>3.22</c:v>
                </c:pt>
                <c:pt idx="842">
                  <c:v>3.37</c:v>
                </c:pt>
                <c:pt idx="843">
                  <c:v>3.28</c:v>
                </c:pt>
                <c:pt idx="844">
                  <c:v>3.37</c:v>
                </c:pt>
                <c:pt idx="845">
                  <c:v>3.13</c:v>
                </c:pt>
                <c:pt idx="846">
                  <c:v>3.12</c:v>
                </c:pt>
                <c:pt idx="847">
                  <c:v>3.16</c:v>
                </c:pt>
                <c:pt idx="848">
                  <c:v>3.15</c:v>
                </c:pt>
                <c:pt idx="849">
                  <c:v>3.15</c:v>
                </c:pt>
                <c:pt idx="850">
                  <c:v>3.09</c:v>
                </c:pt>
                <c:pt idx="851">
                  <c:v>3.05</c:v>
                </c:pt>
                <c:pt idx="852">
                  <c:v>3.16</c:v>
                </c:pt>
                <c:pt idx="853">
                  <c:v>3.13</c:v>
                </c:pt>
                <c:pt idx="854">
                  <c:v>3.07</c:v>
                </c:pt>
                <c:pt idx="855">
                  <c:v>3.11</c:v>
                </c:pt>
                <c:pt idx="856">
                  <c:v>3.18</c:v>
                </c:pt>
                <c:pt idx="857">
                  <c:v>3.1</c:v>
                </c:pt>
                <c:pt idx="858">
                  <c:v>3.03</c:v>
                </c:pt>
                <c:pt idx="859">
                  <c:v>2.94</c:v>
                </c:pt>
                <c:pt idx="860">
                  <c:v>2.92</c:v>
                </c:pt>
                <c:pt idx="861">
                  <c:v>2.93</c:v>
                </c:pt>
                <c:pt idx="862">
                  <c:v>2.87</c:v>
                </c:pt>
                <c:pt idx="863">
                  <c:v>2.94</c:v>
                </c:pt>
                <c:pt idx="864">
                  <c:v>2.8</c:v>
                </c:pt>
                <c:pt idx="865">
                  <c:v>2.79</c:v>
                </c:pt>
                <c:pt idx="866">
                  <c:v>2.72</c:v>
                </c:pt>
                <c:pt idx="867">
                  <c:v>2.94</c:v>
                </c:pt>
                <c:pt idx="868">
                  <c:v>2.86</c:v>
                </c:pt>
                <c:pt idx="869">
                  <c:v>2.93</c:v>
                </c:pt>
                <c:pt idx="870">
                  <c:v>2.98</c:v>
                </c:pt>
                <c:pt idx="871">
                  <c:v>2.76</c:v>
                </c:pt>
                <c:pt idx="872">
                  <c:v>2.8</c:v>
                </c:pt>
                <c:pt idx="873">
                  <c:v>2.75</c:v>
                </c:pt>
                <c:pt idx="874">
                  <c:v>2.76</c:v>
                </c:pt>
                <c:pt idx="875">
                  <c:v>2.82</c:v>
                </c:pt>
                <c:pt idx="876">
                  <c:v>2.74</c:v>
                </c:pt>
                <c:pt idx="877">
                  <c:v>2.77</c:v>
                </c:pt>
                <c:pt idx="878">
                  <c:v>2.69</c:v>
                </c:pt>
                <c:pt idx="879">
                  <c:v>2.71</c:v>
                </c:pt>
                <c:pt idx="880">
                  <c:v>2.77</c:v>
                </c:pt>
                <c:pt idx="881">
                  <c:v>3.06</c:v>
                </c:pt>
                <c:pt idx="882">
                  <c:v>2.86</c:v>
                </c:pt>
                <c:pt idx="883">
                  <c:v>2.99</c:v>
                </c:pt>
                <c:pt idx="884">
                  <c:v>2.88</c:v>
                </c:pt>
                <c:pt idx="885">
                  <c:v>2.81</c:v>
                </c:pt>
                <c:pt idx="886">
                  <c:v>2.68</c:v>
                </c:pt>
                <c:pt idx="887">
                  <c:v>2.91</c:v>
                </c:pt>
                <c:pt idx="888">
                  <c:v>2.74</c:v>
                </c:pt>
                <c:pt idx="889">
                  <c:v>2.72</c:v>
                </c:pt>
                <c:pt idx="890">
                  <c:v>2.64</c:v>
                </c:pt>
                <c:pt idx="891">
                  <c:v>2.72</c:v>
                </c:pt>
                <c:pt idx="892">
                  <c:v>2.83</c:v>
                </c:pt>
                <c:pt idx="893">
                  <c:v>2.72</c:v>
                </c:pt>
                <c:pt idx="894">
                  <c:v>2.73</c:v>
                </c:pt>
                <c:pt idx="895">
                  <c:v>2.65</c:v>
                </c:pt>
                <c:pt idx="896">
                  <c:v>2.69</c:v>
                </c:pt>
                <c:pt idx="897">
                  <c:v>2.78</c:v>
                </c:pt>
                <c:pt idx="898">
                  <c:v>3</c:v>
                </c:pt>
                <c:pt idx="899">
                  <c:v>2.83</c:v>
                </c:pt>
                <c:pt idx="900">
                  <c:v>2.88</c:v>
                </c:pt>
                <c:pt idx="901">
                  <c:v>2.95</c:v>
                </c:pt>
                <c:pt idx="902">
                  <c:v>2.83</c:v>
                </c:pt>
                <c:pt idx="903">
                  <c:v>2.89</c:v>
                </c:pt>
                <c:pt idx="904">
                  <c:v>3.07</c:v>
                </c:pt>
                <c:pt idx="905">
                  <c:v>3.1</c:v>
                </c:pt>
                <c:pt idx="906">
                  <c:v>3.08</c:v>
                </c:pt>
                <c:pt idx="907">
                  <c:v>2.94</c:v>
                </c:pt>
                <c:pt idx="908">
                  <c:v>2.98</c:v>
                </c:pt>
                <c:pt idx="909">
                  <c:v>3.2</c:v>
                </c:pt>
                <c:pt idx="910">
                  <c:v>3.11</c:v>
                </c:pt>
                <c:pt idx="911">
                  <c:v>2.96</c:v>
                </c:pt>
                <c:pt idx="912">
                  <c:v>2.88</c:v>
                </c:pt>
                <c:pt idx="913">
                  <c:v>2.98</c:v>
                </c:pt>
                <c:pt idx="914">
                  <c:v>3.18</c:v>
                </c:pt>
                <c:pt idx="915">
                  <c:v>3.1</c:v>
                </c:pt>
                <c:pt idx="916">
                  <c:v>3.24</c:v>
                </c:pt>
                <c:pt idx="917">
                  <c:v>3.27</c:v>
                </c:pt>
                <c:pt idx="918">
                  <c:v>3.47</c:v>
                </c:pt>
                <c:pt idx="919">
                  <c:v>3.1</c:v>
                </c:pt>
                <c:pt idx="920">
                  <c:v>2.98</c:v>
                </c:pt>
                <c:pt idx="921">
                  <c:v>3.21</c:v>
                </c:pt>
                <c:pt idx="922">
                  <c:v>3.06</c:v>
                </c:pt>
                <c:pt idx="923">
                  <c:v>3.21</c:v>
                </c:pt>
                <c:pt idx="924">
                  <c:v>3.23</c:v>
                </c:pt>
                <c:pt idx="925">
                  <c:v>3.13</c:v>
                </c:pt>
                <c:pt idx="926">
                  <c:v>3.34</c:v>
                </c:pt>
                <c:pt idx="927">
                  <c:v>3.27</c:v>
                </c:pt>
                <c:pt idx="928">
                  <c:v>3.35</c:v>
                </c:pt>
                <c:pt idx="929">
                  <c:v>3.33</c:v>
                </c:pt>
                <c:pt idx="930">
                  <c:v>3.21</c:v>
                </c:pt>
                <c:pt idx="931">
                  <c:v>3.33</c:v>
                </c:pt>
                <c:pt idx="932">
                  <c:v>3.24</c:v>
                </c:pt>
                <c:pt idx="933">
                  <c:v>3.33</c:v>
                </c:pt>
                <c:pt idx="934">
                  <c:v>3.46</c:v>
                </c:pt>
                <c:pt idx="935">
                  <c:v>3.28</c:v>
                </c:pt>
                <c:pt idx="936">
                  <c:v>3.29</c:v>
                </c:pt>
                <c:pt idx="937">
                  <c:v>3.27</c:v>
                </c:pt>
                <c:pt idx="938">
                  <c:v>3.26</c:v>
                </c:pt>
                <c:pt idx="939">
                  <c:v>3.33</c:v>
                </c:pt>
                <c:pt idx="940">
                  <c:v>3.18</c:v>
                </c:pt>
                <c:pt idx="941">
                  <c:v>3.17</c:v>
                </c:pt>
                <c:pt idx="942">
                  <c:v>3.32</c:v>
                </c:pt>
                <c:pt idx="943">
                  <c:v>3.15</c:v>
                </c:pt>
                <c:pt idx="944">
                  <c:v>3.08</c:v>
                </c:pt>
                <c:pt idx="945">
                  <c:v>3.14</c:v>
                </c:pt>
                <c:pt idx="946">
                  <c:v>3.15</c:v>
                </c:pt>
                <c:pt idx="947">
                  <c:v>3.11</c:v>
                </c:pt>
                <c:pt idx="948">
                  <c:v>3.12</c:v>
                </c:pt>
                <c:pt idx="949">
                  <c:v>3.08</c:v>
                </c:pt>
                <c:pt idx="950">
                  <c:v>3.02</c:v>
                </c:pt>
                <c:pt idx="951">
                  <c:v>3.05</c:v>
                </c:pt>
                <c:pt idx="952">
                  <c:v>3.09</c:v>
                </c:pt>
                <c:pt idx="953">
                  <c:v>3.09</c:v>
                </c:pt>
                <c:pt idx="954">
                  <c:v>3.05</c:v>
                </c:pt>
                <c:pt idx="955">
                  <c:v>3.03</c:v>
                </c:pt>
                <c:pt idx="956">
                  <c:v>2.92</c:v>
                </c:pt>
                <c:pt idx="957">
                  <c:v>2.98</c:v>
                </c:pt>
                <c:pt idx="958">
                  <c:v>3.03</c:v>
                </c:pt>
                <c:pt idx="959">
                  <c:v>3.08</c:v>
                </c:pt>
                <c:pt idx="960">
                  <c:v>2.92</c:v>
                </c:pt>
                <c:pt idx="961">
                  <c:v>2.97</c:v>
                </c:pt>
                <c:pt idx="962">
                  <c:v>2.95</c:v>
                </c:pt>
                <c:pt idx="963">
                  <c:v>2.99</c:v>
                </c:pt>
                <c:pt idx="964">
                  <c:v>2.95</c:v>
                </c:pt>
                <c:pt idx="965">
                  <c:v>2.96</c:v>
                </c:pt>
                <c:pt idx="966">
                  <c:v>12.52</c:v>
                </c:pt>
                <c:pt idx="967">
                  <c:v>5.59</c:v>
                </c:pt>
                <c:pt idx="968">
                  <c:v>4.78</c:v>
                </c:pt>
                <c:pt idx="969">
                  <c:v>4.37</c:v>
                </c:pt>
                <c:pt idx="970">
                  <c:v>4.62</c:v>
                </c:pt>
                <c:pt idx="971">
                  <c:v>4.8099999999999996</c:v>
                </c:pt>
                <c:pt idx="972">
                  <c:v>4.88</c:v>
                </c:pt>
                <c:pt idx="973">
                  <c:v>4.28</c:v>
                </c:pt>
                <c:pt idx="974">
                  <c:v>3.74</c:v>
                </c:pt>
                <c:pt idx="975">
                  <c:v>3.74</c:v>
                </c:pt>
                <c:pt idx="976">
                  <c:v>3.5</c:v>
                </c:pt>
                <c:pt idx="977">
                  <c:v>3.35</c:v>
                </c:pt>
                <c:pt idx="978">
                  <c:v>3.58</c:v>
                </c:pt>
                <c:pt idx="979">
                  <c:v>3.46</c:v>
                </c:pt>
                <c:pt idx="980">
                  <c:v>3.2</c:v>
                </c:pt>
                <c:pt idx="981">
                  <c:v>3.18</c:v>
                </c:pt>
                <c:pt idx="982">
                  <c:v>3.21</c:v>
                </c:pt>
                <c:pt idx="983">
                  <c:v>3.27</c:v>
                </c:pt>
                <c:pt idx="984">
                  <c:v>3.32</c:v>
                </c:pt>
                <c:pt idx="985">
                  <c:v>3.39</c:v>
                </c:pt>
                <c:pt idx="986">
                  <c:v>3.45</c:v>
                </c:pt>
                <c:pt idx="987">
                  <c:v>3.33</c:v>
                </c:pt>
                <c:pt idx="988">
                  <c:v>3.32</c:v>
                </c:pt>
                <c:pt idx="989">
                  <c:v>3.47</c:v>
                </c:pt>
                <c:pt idx="990">
                  <c:v>3.41</c:v>
                </c:pt>
                <c:pt idx="991">
                  <c:v>3.72</c:v>
                </c:pt>
                <c:pt idx="992">
                  <c:v>3.65</c:v>
                </c:pt>
                <c:pt idx="993">
                  <c:v>3.92</c:v>
                </c:pt>
                <c:pt idx="994">
                  <c:v>4.22</c:v>
                </c:pt>
                <c:pt idx="995">
                  <c:v>4.16</c:v>
                </c:pt>
                <c:pt idx="996">
                  <c:v>4.1100000000000003</c:v>
                </c:pt>
                <c:pt idx="997">
                  <c:v>3.76</c:v>
                </c:pt>
                <c:pt idx="998">
                  <c:v>9.15</c:v>
                </c:pt>
                <c:pt idx="999">
                  <c:v>6.38</c:v>
                </c:pt>
                <c:pt idx="1000">
                  <c:v>5.53</c:v>
                </c:pt>
                <c:pt idx="1001">
                  <c:v>5.21</c:v>
                </c:pt>
                <c:pt idx="1002">
                  <c:v>4.3</c:v>
                </c:pt>
                <c:pt idx="1003">
                  <c:v>4.0999999999999996</c:v>
                </c:pt>
                <c:pt idx="1004">
                  <c:v>4.05</c:v>
                </c:pt>
                <c:pt idx="1005">
                  <c:v>4.17</c:v>
                </c:pt>
                <c:pt idx="1006">
                  <c:v>4</c:v>
                </c:pt>
                <c:pt idx="1007">
                  <c:v>5.4</c:v>
                </c:pt>
                <c:pt idx="1008">
                  <c:v>5.0999999999999996</c:v>
                </c:pt>
                <c:pt idx="1009">
                  <c:v>4.7699999999999996</c:v>
                </c:pt>
                <c:pt idx="1010">
                  <c:v>4.71</c:v>
                </c:pt>
                <c:pt idx="1011">
                  <c:v>5.05</c:v>
                </c:pt>
                <c:pt idx="1012">
                  <c:v>3.22</c:v>
                </c:pt>
                <c:pt idx="1013">
                  <c:v>3.11</c:v>
                </c:pt>
                <c:pt idx="1014">
                  <c:v>3.77</c:v>
                </c:pt>
                <c:pt idx="1015">
                  <c:v>3.72</c:v>
                </c:pt>
                <c:pt idx="1016">
                  <c:v>3.52</c:v>
                </c:pt>
                <c:pt idx="1017">
                  <c:v>3.34</c:v>
                </c:pt>
                <c:pt idx="1018">
                  <c:v>3.89</c:v>
                </c:pt>
                <c:pt idx="1019">
                  <c:v>3.58</c:v>
                </c:pt>
                <c:pt idx="1020">
                  <c:v>3.61</c:v>
                </c:pt>
                <c:pt idx="1021">
                  <c:v>3.47</c:v>
                </c:pt>
                <c:pt idx="1022">
                  <c:v>3.18</c:v>
                </c:pt>
                <c:pt idx="1023">
                  <c:v>3.11</c:v>
                </c:pt>
                <c:pt idx="1024">
                  <c:v>3.17</c:v>
                </c:pt>
                <c:pt idx="1025">
                  <c:v>3.1</c:v>
                </c:pt>
                <c:pt idx="1026">
                  <c:v>3.31</c:v>
                </c:pt>
                <c:pt idx="1027">
                  <c:v>3.21</c:v>
                </c:pt>
                <c:pt idx="1028">
                  <c:v>3.36</c:v>
                </c:pt>
                <c:pt idx="1029">
                  <c:v>3.28</c:v>
                </c:pt>
                <c:pt idx="1030">
                  <c:v>3.38</c:v>
                </c:pt>
                <c:pt idx="1031">
                  <c:v>3.22</c:v>
                </c:pt>
                <c:pt idx="1032">
                  <c:v>3.42</c:v>
                </c:pt>
                <c:pt idx="1033">
                  <c:v>3.38</c:v>
                </c:pt>
                <c:pt idx="1034">
                  <c:v>3.32</c:v>
                </c:pt>
                <c:pt idx="1035">
                  <c:v>3.48</c:v>
                </c:pt>
                <c:pt idx="1036">
                  <c:v>3.32</c:v>
                </c:pt>
                <c:pt idx="1037">
                  <c:v>3.38</c:v>
                </c:pt>
                <c:pt idx="1038">
                  <c:v>3.03</c:v>
                </c:pt>
                <c:pt idx="1039">
                  <c:v>3.19</c:v>
                </c:pt>
                <c:pt idx="1040">
                  <c:v>3.42</c:v>
                </c:pt>
                <c:pt idx="1041">
                  <c:v>3.06</c:v>
                </c:pt>
                <c:pt idx="1042">
                  <c:v>3.45</c:v>
                </c:pt>
                <c:pt idx="1043">
                  <c:v>3.04</c:v>
                </c:pt>
                <c:pt idx="1044">
                  <c:v>3.1</c:v>
                </c:pt>
                <c:pt idx="1045">
                  <c:v>3.22</c:v>
                </c:pt>
                <c:pt idx="1046">
                  <c:v>3.15</c:v>
                </c:pt>
                <c:pt idx="1047">
                  <c:v>3.13</c:v>
                </c:pt>
                <c:pt idx="1048">
                  <c:v>3.01</c:v>
                </c:pt>
                <c:pt idx="1049">
                  <c:v>3.11</c:v>
                </c:pt>
                <c:pt idx="1050">
                  <c:v>3.27</c:v>
                </c:pt>
                <c:pt idx="1051">
                  <c:v>3.23</c:v>
                </c:pt>
                <c:pt idx="1052">
                  <c:v>3.02</c:v>
                </c:pt>
                <c:pt idx="1053">
                  <c:v>3.17</c:v>
                </c:pt>
                <c:pt idx="1054">
                  <c:v>2.95</c:v>
                </c:pt>
                <c:pt idx="1055">
                  <c:v>2.8</c:v>
                </c:pt>
                <c:pt idx="1056">
                  <c:v>2.94</c:v>
                </c:pt>
                <c:pt idx="1057">
                  <c:v>2.91</c:v>
                </c:pt>
                <c:pt idx="1058">
                  <c:v>2.74</c:v>
                </c:pt>
                <c:pt idx="1059">
                  <c:v>2.83</c:v>
                </c:pt>
                <c:pt idx="1060">
                  <c:v>2.92</c:v>
                </c:pt>
                <c:pt idx="1061">
                  <c:v>3.01</c:v>
                </c:pt>
                <c:pt idx="1062">
                  <c:v>2.9</c:v>
                </c:pt>
                <c:pt idx="1063">
                  <c:v>2.75</c:v>
                </c:pt>
                <c:pt idx="1064">
                  <c:v>2.73</c:v>
                </c:pt>
                <c:pt idx="1065">
                  <c:v>2.81</c:v>
                </c:pt>
                <c:pt idx="1066">
                  <c:v>3.09</c:v>
                </c:pt>
                <c:pt idx="1067">
                  <c:v>2.77</c:v>
                </c:pt>
                <c:pt idx="1068">
                  <c:v>2.93</c:v>
                </c:pt>
                <c:pt idx="1069">
                  <c:v>2.73</c:v>
                </c:pt>
                <c:pt idx="1070">
                  <c:v>2.73</c:v>
                </c:pt>
                <c:pt idx="1071">
                  <c:v>2.68</c:v>
                </c:pt>
                <c:pt idx="1072">
                  <c:v>2.72</c:v>
                </c:pt>
                <c:pt idx="1073">
                  <c:v>2.69</c:v>
                </c:pt>
                <c:pt idx="1074">
                  <c:v>2.77</c:v>
                </c:pt>
                <c:pt idx="1075">
                  <c:v>2.79</c:v>
                </c:pt>
                <c:pt idx="1076">
                  <c:v>2.71</c:v>
                </c:pt>
                <c:pt idx="1077">
                  <c:v>2.84</c:v>
                </c:pt>
                <c:pt idx="1078">
                  <c:v>2.56</c:v>
                </c:pt>
                <c:pt idx="1079">
                  <c:v>2.59</c:v>
                </c:pt>
                <c:pt idx="1080">
                  <c:v>2.4900000000000002</c:v>
                </c:pt>
                <c:pt idx="1081">
                  <c:v>2.75</c:v>
                </c:pt>
                <c:pt idx="1082">
                  <c:v>2.75</c:v>
                </c:pt>
                <c:pt idx="1083">
                  <c:v>2.73</c:v>
                </c:pt>
                <c:pt idx="1084">
                  <c:v>2.71</c:v>
                </c:pt>
                <c:pt idx="1085">
                  <c:v>2.74</c:v>
                </c:pt>
                <c:pt idx="1086">
                  <c:v>2.77</c:v>
                </c:pt>
                <c:pt idx="1087">
                  <c:v>2.89</c:v>
                </c:pt>
                <c:pt idx="1088">
                  <c:v>2.97</c:v>
                </c:pt>
                <c:pt idx="1089">
                  <c:v>2.8</c:v>
                </c:pt>
                <c:pt idx="1090">
                  <c:v>3.04</c:v>
                </c:pt>
                <c:pt idx="1091">
                  <c:v>2.95</c:v>
                </c:pt>
                <c:pt idx="1092">
                  <c:v>2.82</c:v>
                </c:pt>
                <c:pt idx="1093">
                  <c:v>3</c:v>
                </c:pt>
                <c:pt idx="1094">
                  <c:v>3.2</c:v>
                </c:pt>
                <c:pt idx="1095">
                  <c:v>3.02</c:v>
                </c:pt>
                <c:pt idx="1096">
                  <c:v>3.13</c:v>
                </c:pt>
                <c:pt idx="1097">
                  <c:v>3.4</c:v>
                </c:pt>
                <c:pt idx="1098">
                  <c:v>3.7</c:v>
                </c:pt>
                <c:pt idx="1099">
                  <c:v>3.47</c:v>
                </c:pt>
                <c:pt idx="1100">
                  <c:v>3.43</c:v>
                </c:pt>
                <c:pt idx="1101">
                  <c:v>3.17</c:v>
                </c:pt>
                <c:pt idx="1102">
                  <c:v>3.77</c:v>
                </c:pt>
                <c:pt idx="1103">
                  <c:v>3.2</c:v>
                </c:pt>
                <c:pt idx="1104">
                  <c:v>4.2699999999999996</c:v>
                </c:pt>
                <c:pt idx="1105">
                  <c:v>6.18</c:v>
                </c:pt>
                <c:pt idx="1106">
                  <c:v>5.13</c:v>
                </c:pt>
                <c:pt idx="1107">
                  <c:v>3.49</c:v>
                </c:pt>
                <c:pt idx="1108">
                  <c:v>4.05</c:v>
                </c:pt>
                <c:pt idx="1109">
                  <c:v>3.42</c:v>
                </c:pt>
                <c:pt idx="1110">
                  <c:v>3.15</c:v>
                </c:pt>
                <c:pt idx="1111">
                  <c:v>3.14</c:v>
                </c:pt>
                <c:pt idx="1112">
                  <c:v>3.12</c:v>
                </c:pt>
                <c:pt idx="1113">
                  <c:v>3.02</c:v>
                </c:pt>
                <c:pt idx="1114">
                  <c:v>3.18</c:v>
                </c:pt>
                <c:pt idx="1115">
                  <c:v>2.98</c:v>
                </c:pt>
                <c:pt idx="1116">
                  <c:v>2.99</c:v>
                </c:pt>
                <c:pt idx="1117">
                  <c:v>3.05</c:v>
                </c:pt>
                <c:pt idx="1118">
                  <c:v>3</c:v>
                </c:pt>
                <c:pt idx="1119">
                  <c:v>3.07</c:v>
                </c:pt>
                <c:pt idx="1120">
                  <c:v>3.2</c:v>
                </c:pt>
                <c:pt idx="1121">
                  <c:v>3.12</c:v>
                </c:pt>
                <c:pt idx="1122">
                  <c:v>3.33</c:v>
                </c:pt>
                <c:pt idx="1123">
                  <c:v>3.37</c:v>
                </c:pt>
                <c:pt idx="1124">
                  <c:v>3.24</c:v>
                </c:pt>
                <c:pt idx="1125">
                  <c:v>3.11</c:v>
                </c:pt>
                <c:pt idx="1126">
                  <c:v>3.23</c:v>
                </c:pt>
                <c:pt idx="1127">
                  <c:v>3.29</c:v>
                </c:pt>
                <c:pt idx="1128">
                  <c:v>3.27</c:v>
                </c:pt>
                <c:pt idx="1129">
                  <c:v>3.32</c:v>
                </c:pt>
                <c:pt idx="1130">
                  <c:v>3.31</c:v>
                </c:pt>
                <c:pt idx="1131">
                  <c:v>3.21</c:v>
                </c:pt>
                <c:pt idx="1132">
                  <c:v>3.31</c:v>
                </c:pt>
                <c:pt idx="1133">
                  <c:v>3.2</c:v>
                </c:pt>
                <c:pt idx="1134">
                  <c:v>3.43</c:v>
                </c:pt>
                <c:pt idx="1135">
                  <c:v>3.33</c:v>
                </c:pt>
                <c:pt idx="1136">
                  <c:v>3.29</c:v>
                </c:pt>
                <c:pt idx="1137">
                  <c:v>3.1</c:v>
                </c:pt>
                <c:pt idx="1138">
                  <c:v>3.32</c:v>
                </c:pt>
                <c:pt idx="1139">
                  <c:v>3.02</c:v>
                </c:pt>
                <c:pt idx="1140">
                  <c:v>3.23</c:v>
                </c:pt>
                <c:pt idx="1141">
                  <c:v>3.01</c:v>
                </c:pt>
                <c:pt idx="1142">
                  <c:v>3.02</c:v>
                </c:pt>
                <c:pt idx="1143">
                  <c:v>2.94</c:v>
                </c:pt>
                <c:pt idx="1144">
                  <c:v>3.19</c:v>
                </c:pt>
                <c:pt idx="1145">
                  <c:v>3.05</c:v>
                </c:pt>
                <c:pt idx="1146">
                  <c:v>2.92</c:v>
                </c:pt>
                <c:pt idx="1147">
                  <c:v>2.84</c:v>
                </c:pt>
                <c:pt idx="1148">
                  <c:v>3.09</c:v>
                </c:pt>
                <c:pt idx="1149">
                  <c:v>3.17</c:v>
                </c:pt>
                <c:pt idx="1150">
                  <c:v>2.98</c:v>
                </c:pt>
                <c:pt idx="1151">
                  <c:v>3.09</c:v>
                </c:pt>
                <c:pt idx="1152">
                  <c:v>3.05</c:v>
                </c:pt>
                <c:pt idx="1153">
                  <c:v>2.84</c:v>
                </c:pt>
                <c:pt idx="1154">
                  <c:v>3.01</c:v>
                </c:pt>
                <c:pt idx="1155">
                  <c:v>3</c:v>
                </c:pt>
                <c:pt idx="1156">
                  <c:v>2.71</c:v>
                </c:pt>
                <c:pt idx="1157">
                  <c:v>2.79</c:v>
                </c:pt>
                <c:pt idx="1158">
                  <c:v>2.8</c:v>
                </c:pt>
                <c:pt idx="1159">
                  <c:v>2.82</c:v>
                </c:pt>
                <c:pt idx="1160">
                  <c:v>2.9</c:v>
                </c:pt>
                <c:pt idx="1161">
                  <c:v>2.72</c:v>
                </c:pt>
                <c:pt idx="1162">
                  <c:v>7.01</c:v>
                </c:pt>
                <c:pt idx="1163">
                  <c:v>3.94</c:v>
                </c:pt>
                <c:pt idx="1164">
                  <c:v>3.13</c:v>
                </c:pt>
                <c:pt idx="1165">
                  <c:v>2.74</c:v>
                </c:pt>
                <c:pt idx="1166">
                  <c:v>3</c:v>
                </c:pt>
                <c:pt idx="1167">
                  <c:v>2.95</c:v>
                </c:pt>
                <c:pt idx="1168">
                  <c:v>2.75</c:v>
                </c:pt>
                <c:pt idx="1169">
                  <c:v>3.12</c:v>
                </c:pt>
                <c:pt idx="1170">
                  <c:v>2.93</c:v>
                </c:pt>
                <c:pt idx="1171">
                  <c:v>2.86</c:v>
                </c:pt>
                <c:pt idx="1172">
                  <c:v>2.7</c:v>
                </c:pt>
                <c:pt idx="1173">
                  <c:v>2.82</c:v>
                </c:pt>
                <c:pt idx="1174">
                  <c:v>2.57</c:v>
                </c:pt>
                <c:pt idx="1175">
                  <c:v>2.65</c:v>
                </c:pt>
                <c:pt idx="1176">
                  <c:v>2.68</c:v>
                </c:pt>
                <c:pt idx="1177">
                  <c:v>2.76</c:v>
                </c:pt>
                <c:pt idx="1178">
                  <c:v>3.12</c:v>
                </c:pt>
                <c:pt idx="1179">
                  <c:v>2.76</c:v>
                </c:pt>
                <c:pt idx="1180">
                  <c:v>2.67</c:v>
                </c:pt>
                <c:pt idx="1181">
                  <c:v>2.92</c:v>
                </c:pt>
                <c:pt idx="1182">
                  <c:v>2.94</c:v>
                </c:pt>
                <c:pt idx="1183">
                  <c:v>2.71</c:v>
                </c:pt>
                <c:pt idx="1184">
                  <c:v>3.08</c:v>
                </c:pt>
                <c:pt idx="1185">
                  <c:v>3.42</c:v>
                </c:pt>
                <c:pt idx="1186">
                  <c:v>2.98</c:v>
                </c:pt>
                <c:pt idx="1187">
                  <c:v>3.2</c:v>
                </c:pt>
                <c:pt idx="1188">
                  <c:v>3.02</c:v>
                </c:pt>
                <c:pt idx="1189">
                  <c:v>3.14</c:v>
                </c:pt>
                <c:pt idx="1190">
                  <c:v>3.13</c:v>
                </c:pt>
                <c:pt idx="1191">
                  <c:v>3.06</c:v>
                </c:pt>
                <c:pt idx="1192">
                  <c:v>3.04</c:v>
                </c:pt>
                <c:pt idx="1193">
                  <c:v>3.06</c:v>
                </c:pt>
                <c:pt idx="1194">
                  <c:v>3.25</c:v>
                </c:pt>
                <c:pt idx="1195">
                  <c:v>3.67</c:v>
                </c:pt>
                <c:pt idx="1196">
                  <c:v>3.79</c:v>
                </c:pt>
                <c:pt idx="1197">
                  <c:v>3.74</c:v>
                </c:pt>
                <c:pt idx="1198">
                  <c:v>3.51</c:v>
                </c:pt>
                <c:pt idx="1199">
                  <c:v>5.46</c:v>
                </c:pt>
                <c:pt idx="1200">
                  <c:v>5.0199999999999996</c:v>
                </c:pt>
                <c:pt idx="1201">
                  <c:v>4.7300000000000004</c:v>
                </c:pt>
                <c:pt idx="1202">
                  <c:v>4.32</c:v>
                </c:pt>
                <c:pt idx="1203">
                  <c:v>4.1500000000000004</c:v>
                </c:pt>
                <c:pt idx="1204">
                  <c:v>4.17</c:v>
                </c:pt>
                <c:pt idx="1205">
                  <c:v>5.13</c:v>
                </c:pt>
                <c:pt idx="1206">
                  <c:v>4.99</c:v>
                </c:pt>
                <c:pt idx="1207">
                  <c:v>4.54</c:v>
                </c:pt>
                <c:pt idx="1208">
                  <c:v>4.05</c:v>
                </c:pt>
                <c:pt idx="1209">
                  <c:v>3.98</c:v>
                </c:pt>
                <c:pt idx="1210">
                  <c:v>4.38</c:v>
                </c:pt>
                <c:pt idx="1211">
                  <c:v>4.59</c:v>
                </c:pt>
                <c:pt idx="1212">
                  <c:v>4.0999999999999996</c:v>
                </c:pt>
                <c:pt idx="1213">
                  <c:v>4.1500000000000004</c:v>
                </c:pt>
                <c:pt idx="1214">
                  <c:v>4.05</c:v>
                </c:pt>
                <c:pt idx="1215">
                  <c:v>3.72</c:v>
                </c:pt>
                <c:pt idx="1216">
                  <c:v>3.76</c:v>
                </c:pt>
                <c:pt idx="1217">
                  <c:v>3.76</c:v>
                </c:pt>
                <c:pt idx="1218">
                  <c:v>3.69</c:v>
                </c:pt>
                <c:pt idx="1219">
                  <c:v>3.58</c:v>
                </c:pt>
                <c:pt idx="1220">
                  <c:v>3.57</c:v>
                </c:pt>
                <c:pt idx="1221">
                  <c:v>3.53</c:v>
                </c:pt>
                <c:pt idx="1222">
                  <c:v>3.61</c:v>
                </c:pt>
                <c:pt idx="1223">
                  <c:v>3.4</c:v>
                </c:pt>
                <c:pt idx="1224">
                  <c:v>3.52</c:v>
                </c:pt>
                <c:pt idx="1225">
                  <c:v>3.4</c:v>
                </c:pt>
                <c:pt idx="1226">
                  <c:v>3.46</c:v>
                </c:pt>
                <c:pt idx="1227">
                  <c:v>3.44</c:v>
                </c:pt>
                <c:pt idx="1228">
                  <c:v>3.56</c:v>
                </c:pt>
                <c:pt idx="1229">
                  <c:v>3.51</c:v>
                </c:pt>
                <c:pt idx="1230">
                  <c:v>3.35</c:v>
                </c:pt>
                <c:pt idx="1231">
                  <c:v>3.38</c:v>
                </c:pt>
                <c:pt idx="1232">
                  <c:v>3.45</c:v>
                </c:pt>
                <c:pt idx="1233">
                  <c:v>3.33</c:v>
                </c:pt>
                <c:pt idx="1234">
                  <c:v>3.33</c:v>
                </c:pt>
                <c:pt idx="1235">
                  <c:v>3.2</c:v>
                </c:pt>
                <c:pt idx="1236">
                  <c:v>3.15</c:v>
                </c:pt>
                <c:pt idx="1237">
                  <c:v>3.13</c:v>
                </c:pt>
                <c:pt idx="1238">
                  <c:v>3.04</c:v>
                </c:pt>
                <c:pt idx="1239">
                  <c:v>3.21</c:v>
                </c:pt>
                <c:pt idx="1240">
                  <c:v>3</c:v>
                </c:pt>
                <c:pt idx="1241">
                  <c:v>3.7</c:v>
                </c:pt>
                <c:pt idx="1242">
                  <c:v>2.89</c:v>
                </c:pt>
                <c:pt idx="1243">
                  <c:v>2.84</c:v>
                </c:pt>
                <c:pt idx="1244">
                  <c:v>2.79</c:v>
                </c:pt>
                <c:pt idx="1245">
                  <c:v>2.88</c:v>
                </c:pt>
                <c:pt idx="1246">
                  <c:v>2.81</c:v>
                </c:pt>
                <c:pt idx="1247">
                  <c:v>3</c:v>
                </c:pt>
                <c:pt idx="1248">
                  <c:v>3.12</c:v>
                </c:pt>
                <c:pt idx="1249">
                  <c:v>2.83</c:v>
                </c:pt>
                <c:pt idx="1250">
                  <c:v>3.03</c:v>
                </c:pt>
                <c:pt idx="1251">
                  <c:v>2.98</c:v>
                </c:pt>
                <c:pt idx="1252">
                  <c:v>2.94</c:v>
                </c:pt>
                <c:pt idx="1253">
                  <c:v>3.06</c:v>
                </c:pt>
                <c:pt idx="1254">
                  <c:v>2.77</c:v>
                </c:pt>
                <c:pt idx="1255">
                  <c:v>3.04</c:v>
                </c:pt>
                <c:pt idx="1256">
                  <c:v>2.84</c:v>
                </c:pt>
                <c:pt idx="1257">
                  <c:v>2.62</c:v>
                </c:pt>
                <c:pt idx="1258">
                  <c:v>2.71</c:v>
                </c:pt>
                <c:pt idx="1259">
                  <c:v>3.05</c:v>
                </c:pt>
                <c:pt idx="1260">
                  <c:v>2.91</c:v>
                </c:pt>
                <c:pt idx="1261">
                  <c:v>2.63</c:v>
                </c:pt>
                <c:pt idx="1262">
                  <c:v>2.65</c:v>
                </c:pt>
                <c:pt idx="1263">
                  <c:v>2.77</c:v>
                </c:pt>
                <c:pt idx="1264">
                  <c:v>2.81</c:v>
                </c:pt>
                <c:pt idx="1265">
                  <c:v>2.7</c:v>
                </c:pt>
                <c:pt idx="1266">
                  <c:v>2.78</c:v>
                </c:pt>
                <c:pt idx="1267">
                  <c:v>2.88</c:v>
                </c:pt>
                <c:pt idx="1268">
                  <c:v>2.75</c:v>
                </c:pt>
                <c:pt idx="1269">
                  <c:v>2.69</c:v>
                </c:pt>
                <c:pt idx="1270">
                  <c:v>2.8</c:v>
                </c:pt>
                <c:pt idx="1271">
                  <c:v>2.96</c:v>
                </c:pt>
                <c:pt idx="1272">
                  <c:v>2.8</c:v>
                </c:pt>
                <c:pt idx="1273">
                  <c:v>3.01</c:v>
                </c:pt>
                <c:pt idx="1274">
                  <c:v>3.13</c:v>
                </c:pt>
                <c:pt idx="1275">
                  <c:v>2.95</c:v>
                </c:pt>
                <c:pt idx="1276">
                  <c:v>3.11</c:v>
                </c:pt>
                <c:pt idx="1277">
                  <c:v>2.91</c:v>
                </c:pt>
                <c:pt idx="1278">
                  <c:v>2.76</c:v>
                </c:pt>
                <c:pt idx="1279">
                  <c:v>2.92</c:v>
                </c:pt>
                <c:pt idx="1280">
                  <c:v>3</c:v>
                </c:pt>
                <c:pt idx="1281">
                  <c:v>2.81</c:v>
                </c:pt>
                <c:pt idx="1282">
                  <c:v>2.78</c:v>
                </c:pt>
                <c:pt idx="1283">
                  <c:v>3</c:v>
                </c:pt>
                <c:pt idx="1284">
                  <c:v>3.04</c:v>
                </c:pt>
                <c:pt idx="1285">
                  <c:v>3.11</c:v>
                </c:pt>
                <c:pt idx="1286">
                  <c:v>3.22</c:v>
                </c:pt>
                <c:pt idx="1287">
                  <c:v>2.96</c:v>
                </c:pt>
                <c:pt idx="1288">
                  <c:v>2.88</c:v>
                </c:pt>
                <c:pt idx="1289">
                  <c:v>3.14</c:v>
                </c:pt>
                <c:pt idx="1290">
                  <c:v>3.06</c:v>
                </c:pt>
                <c:pt idx="1291">
                  <c:v>2.93</c:v>
                </c:pt>
                <c:pt idx="1292">
                  <c:v>3.1</c:v>
                </c:pt>
                <c:pt idx="1293">
                  <c:v>3.08</c:v>
                </c:pt>
                <c:pt idx="1294">
                  <c:v>2.78</c:v>
                </c:pt>
                <c:pt idx="1295">
                  <c:v>3.01</c:v>
                </c:pt>
                <c:pt idx="1296">
                  <c:v>2.92</c:v>
                </c:pt>
                <c:pt idx="1297">
                  <c:v>2.77</c:v>
                </c:pt>
                <c:pt idx="1298">
                  <c:v>3.04</c:v>
                </c:pt>
                <c:pt idx="1299">
                  <c:v>3.07</c:v>
                </c:pt>
                <c:pt idx="1300">
                  <c:v>3.06</c:v>
                </c:pt>
                <c:pt idx="1301">
                  <c:v>3</c:v>
                </c:pt>
                <c:pt idx="1302">
                  <c:v>2.86</c:v>
                </c:pt>
                <c:pt idx="1303">
                  <c:v>2.95</c:v>
                </c:pt>
                <c:pt idx="1304">
                  <c:v>3.04</c:v>
                </c:pt>
                <c:pt idx="1305">
                  <c:v>2.89</c:v>
                </c:pt>
                <c:pt idx="1306">
                  <c:v>3.08</c:v>
                </c:pt>
                <c:pt idx="1307">
                  <c:v>3.6</c:v>
                </c:pt>
                <c:pt idx="1308">
                  <c:v>3.33</c:v>
                </c:pt>
                <c:pt idx="1309">
                  <c:v>3.34</c:v>
                </c:pt>
                <c:pt idx="1310">
                  <c:v>3.56</c:v>
                </c:pt>
                <c:pt idx="1311">
                  <c:v>3.91</c:v>
                </c:pt>
                <c:pt idx="1312">
                  <c:v>3.56</c:v>
                </c:pt>
                <c:pt idx="1313">
                  <c:v>3.46</c:v>
                </c:pt>
                <c:pt idx="1314">
                  <c:v>3.2</c:v>
                </c:pt>
                <c:pt idx="1315">
                  <c:v>3.43</c:v>
                </c:pt>
                <c:pt idx="1316">
                  <c:v>3.56</c:v>
                </c:pt>
                <c:pt idx="1317">
                  <c:v>3.82</c:v>
                </c:pt>
                <c:pt idx="1318">
                  <c:v>3.25</c:v>
                </c:pt>
                <c:pt idx="1319">
                  <c:v>3.51</c:v>
                </c:pt>
                <c:pt idx="1320">
                  <c:v>3.62</c:v>
                </c:pt>
                <c:pt idx="1321">
                  <c:v>3.65</c:v>
                </c:pt>
                <c:pt idx="1322">
                  <c:v>3.34</c:v>
                </c:pt>
                <c:pt idx="1323">
                  <c:v>3.57</c:v>
                </c:pt>
                <c:pt idx="1324">
                  <c:v>3.36</c:v>
                </c:pt>
                <c:pt idx="1325">
                  <c:v>3.53</c:v>
                </c:pt>
                <c:pt idx="1326">
                  <c:v>3.28</c:v>
                </c:pt>
                <c:pt idx="1327">
                  <c:v>3.37</c:v>
                </c:pt>
                <c:pt idx="1328">
                  <c:v>2.42</c:v>
                </c:pt>
                <c:pt idx="1329">
                  <c:v>2.59</c:v>
                </c:pt>
                <c:pt idx="1330">
                  <c:v>2.59</c:v>
                </c:pt>
                <c:pt idx="1331">
                  <c:v>2.52</c:v>
                </c:pt>
                <c:pt idx="1332">
                  <c:v>2.85</c:v>
                </c:pt>
                <c:pt idx="1333">
                  <c:v>2.5299999999999998</c:v>
                </c:pt>
                <c:pt idx="1334">
                  <c:v>2.5099999999999998</c:v>
                </c:pt>
                <c:pt idx="1335">
                  <c:v>2.42</c:v>
                </c:pt>
                <c:pt idx="1336">
                  <c:v>2.58</c:v>
                </c:pt>
                <c:pt idx="1337">
                  <c:v>2.52</c:v>
                </c:pt>
                <c:pt idx="1338">
                  <c:v>2.5499999999999998</c:v>
                </c:pt>
                <c:pt idx="1339">
                  <c:v>2.44</c:v>
                </c:pt>
                <c:pt idx="1340">
                  <c:v>2.5099999999999998</c:v>
                </c:pt>
                <c:pt idx="1341">
                  <c:v>2.5099999999999998</c:v>
                </c:pt>
                <c:pt idx="1342">
                  <c:v>2.42</c:v>
                </c:pt>
                <c:pt idx="1343">
                  <c:v>2.65</c:v>
                </c:pt>
                <c:pt idx="1344">
                  <c:v>2.59</c:v>
                </c:pt>
                <c:pt idx="1345">
                  <c:v>2.58</c:v>
                </c:pt>
                <c:pt idx="1346">
                  <c:v>2.68</c:v>
                </c:pt>
                <c:pt idx="1347">
                  <c:v>3.62</c:v>
                </c:pt>
                <c:pt idx="1348">
                  <c:v>4.18</c:v>
                </c:pt>
                <c:pt idx="1349">
                  <c:v>3.62</c:v>
                </c:pt>
                <c:pt idx="1350">
                  <c:v>3.21</c:v>
                </c:pt>
                <c:pt idx="1351">
                  <c:v>3.2</c:v>
                </c:pt>
                <c:pt idx="1352">
                  <c:v>3.04</c:v>
                </c:pt>
                <c:pt idx="1353">
                  <c:v>2.9</c:v>
                </c:pt>
                <c:pt idx="1354">
                  <c:v>2.92</c:v>
                </c:pt>
                <c:pt idx="1355">
                  <c:v>3.26</c:v>
                </c:pt>
                <c:pt idx="1356">
                  <c:v>4.03</c:v>
                </c:pt>
                <c:pt idx="1357">
                  <c:v>4.8600000000000003</c:v>
                </c:pt>
                <c:pt idx="1358">
                  <c:v>4.2300000000000004</c:v>
                </c:pt>
                <c:pt idx="1359">
                  <c:v>3.67</c:v>
                </c:pt>
                <c:pt idx="1360">
                  <c:v>3.54</c:v>
                </c:pt>
                <c:pt idx="1361">
                  <c:v>3.61</c:v>
                </c:pt>
                <c:pt idx="1362">
                  <c:v>3.44</c:v>
                </c:pt>
                <c:pt idx="1363">
                  <c:v>3.65</c:v>
                </c:pt>
                <c:pt idx="1364">
                  <c:v>3.21</c:v>
                </c:pt>
                <c:pt idx="1365">
                  <c:v>3.19</c:v>
                </c:pt>
                <c:pt idx="1366">
                  <c:v>3.13</c:v>
                </c:pt>
                <c:pt idx="1367">
                  <c:v>3.29</c:v>
                </c:pt>
                <c:pt idx="1368">
                  <c:v>3.18</c:v>
                </c:pt>
                <c:pt idx="1369">
                  <c:v>2.98</c:v>
                </c:pt>
                <c:pt idx="1370">
                  <c:v>3.25</c:v>
                </c:pt>
                <c:pt idx="1371">
                  <c:v>3.22</c:v>
                </c:pt>
                <c:pt idx="1372">
                  <c:v>3.05</c:v>
                </c:pt>
                <c:pt idx="1373">
                  <c:v>3.13</c:v>
                </c:pt>
                <c:pt idx="1374">
                  <c:v>3.21</c:v>
                </c:pt>
                <c:pt idx="1375">
                  <c:v>3.11</c:v>
                </c:pt>
                <c:pt idx="1376">
                  <c:v>3.08</c:v>
                </c:pt>
                <c:pt idx="1377">
                  <c:v>3.2</c:v>
                </c:pt>
                <c:pt idx="1378">
                  <c:v>3.15</c:v>
                </c:pt>
                <c:pt idx="1379">
                  <c:v>3.02</c:v>
                </c:pt>
                <c:pt idx="1380">
                  <c:v>2.99</c:v>
                </c:pt>
                <c:pt idx="1381">
                  <c:v>3.09</c:v>
                </c:pt>
                <c:pt idx="1382">
                  <c:v>2.86</c:v>
                </c:pt>
                <c:pt idx="1383">
                  <c:v>2.86</c:v>
                </c:pt>
                <c:pt idx="1384">
                  <c:v>2.83</c:v>
                </c:pt>
                <c:pt idx="1385">
                  <c:v>3.04</c:v>
                </c:pt>
                <c:pt idx="1386">
                  <c:v>3.7</c:v>
                </c:pt>
                <c:pt idx="1387">
                  <c:v>2.87</c:v>
                </c:pt>
                <c:pt idx="1388">
                  <c:v>3.12</c:v>
                </c:pt>
                <c:pt idx="1389">
                  <c:v>2.89</c:v>
                </c:pt>
                <c:pt idx="1390">
                  <c:v>2.81</c:v>
                </c:pt>
                <c:pt idx="1391">
                  <c:v>2.82</c:v>
                </c:pt>
                <c:pt idx="1392">
                  <c:v>2.95</c:v>
                </c:pt>
                <c:pt idx="1393">
                  <c:v>2.84</c:v>
                </c:pt>
                <c:pt idx="1394">
                  <c:v>2.76</c:v>
                </c:pt>
                <c:pt idx="1395">
                  <c:v>2.63</c:v>
                </c:pt>
                <c:pt idx="1396">
                  <c:v>3.07</c:v>
                </c:pt>
                <c:pt idx="1397">
                  <c:v>2.72</c:v>
                </c:pt>
                <c:pt idx="1398">
                  <c:v>2.61</c:v>
                </c:pt>
                <c:pt idx="1399">
                  <c:v>2.5499999999999998</c:v>
                </c:pt>
                <c:pt idx="1400">
                  <c:v>2.71</c:v>
                </c:pt>
                <c:pt idx="1401">
                  <c:v>2.4900000000000002</c:v>
                </c:pt>
                <c:pt idx="1402">
                  <c:v>2.57</c:v>
                </c:pt>
                <c:pt idx="1403">
                  <c:v>2.5499999999999998</c:v>
                </c:pt>
                <c:pt idx="1404">
                  <c:v>2.52</c:v>
                </c:pt>
                <c:pt idx="1405">
                  <c:v>2.4700000000000002</c:v>
                </c:pt>
                <c:pt idx="1406">
                  <c:v>2.5299999999999998</c:v>
                </c:pt>
                <c:pt idx="1407">
                  <c:v>2.5</c:v>
                </c:pt>
                <c:pt idx="1408">
                  <c:v>2.57</c:v>
                </c:pt>
                <c:pt idx="1409">
                  <c:v>2.52</c:v>
                </c:pt>
                <c:pt idx="1410">
                  <c:v>2.46</c:v>
                </c:pt>
                <c:pt idx="1411">
                  <c:v>2.46</c:v>
                </c:pt>
                <c:pt idx="1412">
                  <c:v>2.4</c:v>
                </c:pt>
                <c:pt idx="1413">
                  <c:v>2.57</c:v>
                </c:pt>
                <c:pt idx="1414">
                  <c:v>2.76</c:v>
                </c:pt>
                <c:pt idx="1415">
                  <c:v>2.61</c:v>
                </c:pt>
                <c:pt idx="1416">
                  <c:v>2.4</c:v>
                </c:pt>
                <c:pt idx="1417">
                  <c:v>2.48</c:v>
                </c:pt>
                <c:pt idx="1418">
                  <c:v>2.38</c:v>
                </c:pt>
                <c:pt idx="1419">
                  <c:v>2.48</c:v>
                </c:pt>
                <c:pt idx="1420">
                  <c:v>2.35</c:v>
                </c:pt>
                <c:pt idx="1421">
                  <c:v>2.92</c:v>
                </c:pt>
                <c:pt idx="1422">
                  <c:v>2.37</c:v>
                </c:pt>
                <c:pt idx="1423">
                  <c:v>2.38</c:v>
                </c:pt>
                <c:pt idx="1424">
                  <c:v>2.48</c:v>
                </c:pt>
                <c:pt idx="1425">
                  <c:v>2.5499999999999998</c:v>
                </c:pt>
                <c:pt idx="1426">
                  <c:v>2.4900000000000002</c:v>
                </c:pt>
                <c:pt idx="1427">
                  <c:v>2.59</c:v>
                </c:pt>
                <c:pt idx="1428">
                  <c:v>2.63</c:v>
                </c:pt>
                <c:pt idx="1429">
                  <c:v>2.63</c:v>
                </c:pt>
                <c:pt idx="1430">
                  <c:v>2.65</c:v>
                </c:pt>
                <c:pt idx="1431">
                  <c:v>2.72</c:v>
                </c:pt>
                <c:pt idx="1432">
                  <c:v>2.63</c:v>
                </c:pt>
                <c:pt idx="1433">
                  <c:v>2.77</c:v>
                </c:pt>
                <c:pt idx="1434">
                  <c:v>2.69</c:v>
                </c:pt>
                <c:pt idx="1435">
                  <c:v>2.78</c:v>
                </c:pt>
                <c:pt idx="1436">
                  <c:v>2.6</c:v>
                </c:pt>
                <c:pt idx="1437">
                  <c:v>2.69</c:v>
                </c:pt>
                <c:pt idx="1438">
                  <c:v>2.65</c:v>
                </c:pt>
                <c:pt idx="1439">
                  <c:v>3.01</c:v>
                </c:pt>
                <c:pt idx="1440">
                  <c:v>3.22</c:v>
                </c:pt>
                <c:pt idx="1441">
                  <c:v>2.71</c:v>
                </c:pt>
                <c:pt idx="1442">
                  <c:v>2.71</c:v>
                </c:pt>
                <c:pt idx="1443">
                  <c:v>2.59</c:v>
                </c:pt>
                <c:pt idx="1444">
                  <c:v>2.66</c:v>
                </c:pt>
                <c:pt idx="1445">
                  <c:v>2.59</c:v>
                </c:pt>
                <c:pt idx="1446">
                  <c:v>2.9</c:v>
                </c:pt>
                <c:pt idx="1447">
                  <c:v>2.86</c:v>
                </c:pt>
                <c:pt idx="1448">
                  <c:v>2.9</c:v>
                </c:pt>
                <c:pt idx="1449">
                  <c:v>2.73</c:v>
                </c:pt>
                <c:pt idx="1450">
                  <c:v>2.89</c:v>
                </c:pt>
                <c:pt idx="1451">
                  <c:v>2.78</c:v>
                </c:pt>
                <c:pt idx="1452">
                  <c:v>2.7</c:v>
                </c:pt>
                <c:pt idx="1453">
                  <c:v>2.7</c:v>
                </c:pt>
                <c:pt idx="1454">
                  <c:v>2.74</c:v>
                </c:pt>
                <c:pt idx="1455">
                  <c:v>2.73</c:v>
                </c:pt>
                <c:pt idx="1456">
                  <c:v>3.52</c:v>
                </c:pt>
                <c:pt idx="1457">
                  <c:v>2.74</c:v>
                </c:pt>
                <c:pt idx="1458">
                  <c:v>2.95</c:v>
                </c:pt>
                <c:pt idx="1459">
                  <c:v>3.01</c:v>
                </c:pt>
                <c:pt idx="1460">
                  <c:v>4.99</c:v>
                </c:pt>
                <c:pt idx="1461">
                  <c:v>4.5999999999999996</c:v>
                </c:pt>
                <c:pt idx="1462">
                  <c:v>3.94</c:v>
                </c:pt>
                <c:pt idx="1463">
                  <c:v>4.1100000000000003</c:v>
                </c:pt>
                <c:pt idx="1464">
                  <c:v>3.74</c:v>
                </c:pt>
                <c:pt idx="1465">
                  <c:v>3.29</c:v>
                </c:pt>
                <c:pt idx="1466">
                  <c:v>3.32</c:v>
                </c:pt>
                <c:pt idx="1467">
                  <c:v>3.22</c:v>
                </c:pt>
                <c:pt idx="1468">
                  <c:v>3.25</c:v>
                </c:pt>
                <c:pt idx="1469">
                  <c:v>3.29</c:v>
                </c:pt>
                <c:pt idx="1470">
                  <c:v>3.42</c:v>
                </c:pt>
                <c:pt idx="1471">
                  <c:v>3.28</c:v>
                </c:pt>
                <c:pt idx="1472">
                  <c:v>3.36</c:v>
                </c:pt>
                <c:pt idx="1473">
                  <c:v>3.33</c:v>
                </c:pt>
                <c:pt idx="1474">
                  <c:v>3.12</c:v>
                </c:pt>
                <c:pt idx="1475">
                  <c:v>3.14</c:v>
                </c:pt>
                <c:pt idx="1476">
                  <c:v>3.19</c:v>
                </c:pt>
                <c:pt idx="1477">
                  <c:v>3.05</c:v>
                </c:pt>
                <c:pt idx="1478">
                  <c:v>2.98</c:v>
                </c:pt>
                <c:pt idx="1479">
                  <c:v>2.88</c:v>
                </c:pt>
                <c:pt idx="1480">
                  <c:v>3.07</c:v>
                </c:pt>
                <c:pt idx="1481">
                  <c:v>3.12</c:v>
                </c:pt>
                <c:pt idx="1482">
                  <c:v>2.8</c:v>
                </c:pt>
                <c:pt idx="1483">
                  <c:v>2.98</c:v>
                </c:pt>
                <c:pt idx="1484">
                  <c:v>3.01</c:v>
                </c:pt>
                <c:pt idx="1485">
                  <c:v>2.79</c:v>
                </c:pt>
                <c:pt idx="1486">
                  <c:v>2.74</c:v>
                </c:pt>
                <c:pt idx="1487">
                  <c:v>2.92</c:v>
                </c:pt>
                <c:pt idx="1488">
                  <c:v>3.01</c:v>
                </c:pt>
                <c:pt idx="1489">
                  <c:v>2.92</c:v>
                </c:pt>
                <c:pt idx="1490">
                  <c:v>2.63</c:v>
                </c:pt>
                <c:pt idx="1491">
                  <c:v>2.91</c:v>
                </c:pt>
                <c:pt idx="1492">
                  <c:v>2.79</c:v>
                </c:pt>
                <c:pt idx="1493">
                  <c:v>2.68</c:v>
                </c:pt>
                <c:pt idx="1494">
                  <c:v>2.84</c:v>
                </c:pt>
                <c:pt idx="1495">
                  <c:v>2.69</c:v>
                </c:pt>
                <c:pt idx="1496">
                  <c:v>2.73</c:v>
                </c:pt>
                <c:pt idx="1497">
                  <c:v>2.5099999999999998</c:v>
                </c:pt>
                <c:pt idx="1498">
                  <c:v>2.54</c:v>
                </c:pt>
                <c:pt idx="1499">
                  <c:v>2.57</c:v>
                </c:pt>
                <c:pt idx="1500">
                  <c:v>2.59</c:v>
                </c:pt>
                <c:pt idx="1501">
                  <c:v>2.4300000000000002</c:v>
                </c:pt>
                <c:pt idx="1502">
                  <c:v>2.61</c:v>
                </c:pt>
                <c:pt idx="1503">
                  <c:v>2.63</c:v>
                </c:pt>
                <c:pt idx="1504">
                  <c:v>2.4</c:v>
                </c:pt>
                <c:pt idx="1505">
                  <c:v>2.56</c:v>
                </c:pt>
                <c:pt idx="1506">
                  <c:v>2.4500000000000002</c:v>
                </c:pt>
                <c:pt idx="1507">
                  <c:v>2.38</c:v>
                </c:pt>
                <c:pt idx="1508">
                  <c:v>2.5</c:v>
                </c:pt>
                <c:pt idx="1509">
                  <c:v>2.34</c:v>
                </c:pt>
                <c:pt idx="1510">
                  <c:v>2.5</c:v>
                </c:pt>
                <c:pt idx="1511">
                  <c:v>2.38</c:v>
                </c:pt>
                <c:pt idx="1512">
                  <c:v>2.38</c:v>
                </c:pt>
                <c:pt idx="1513">
                  <c:v>2.52</c:v>
                </c:pt>
                <c:pt idx="1514">
                  <c:v>2.5499999999999998</c:v>
                </c:pt>
                <c:pt idx="1515">
                  <c:v>2.36</c:v>
                </c:pt>
                <c:pt idx="1516">
                  <c:v>2.31</c:v>
                </c:pt>
                <c:pt idx="1517">
                  <c:v>2.2999999999999998</c:v>
                </c:pt>
                <c:pt idx="1518">
                  <c:v>2.5</c:v>
                </c:pt>
                <c:pt idx="1519">
                  <c:v>2.34</c:v>
                </c:pt>
                <c:pt idx="1520">
                  <c:v>2.4700000000000002</c:v>
                </c:pt>
                <c:pt idx="1521">
                  <c:v>2.42</c:v>
                </c:pt>
                <c:pt idx="1522">
                  <c:v>2.48</c:v>
                </c:pt>
                <c:pt idx="1523">
                  <c:v>2.69</c:v>
                </c:pt>
                <c:pt idx="1524">
                  <c:v>2.71</c:v>
                </c:pt>
                <c:pt idx="1525">
                  <c:v>2.38</c:v>
                </c:pt>
                <c:pt idx="1526">
                  <c:v>2.68</c:v>
                </c:pt>
                <c:pt idx="1527">
                  <c:v>2.48</c:v>
                </c:pt>
                <c:pt idx="1528">
                  <c:v>2.77</c:v>
                </c:pt>
                <c:pt idx="1529">
                  <c:v>2.71</c:v>
                </c:pt>
                <c:pt idx="1530">
                  <c:v>2.61</c:v>
                </c:pt>
                <c:pt idx="1531">
                  <c:v>2.84</c:v>
                </c:pt>
                <c:pt idx="1532">
                  <c:v>2.74</c:v>
                </c:pt>
                <c:pt idx="1533">
                  <c:v>2.78</c:v>
                </c:pt>
                <c:pt idx="1534">
                  <c:v>2.66</c:v>
                </c:pt>
                <c:pt idx="1535">
                  <c:v>2.78</c:v>
                </c:pt>
                <c:pt idx="1536">
                  <c:v>2.78</c:v>
                </c:pt>
                <c:pt idx="1537">
                  <c:v>3.15</c:v>
                </c:pt>
                <c:pt idx="1538">
                  <c:v>2.77</c:v>
                </c:pt>
                <c:pt idx="1539">
                  <c:v>2.71</c:v>
                </c:pt>
                <c:pt idx="1540">
                  <c:v>3.12</c:v>
                </c:pt>
                <c:pt idx="1541">
                  <c:v>2.78</c:v>
                </c:pt>
                <c:pt idx="1542">
                  <c:v>2.74</c:v>
                </c:pt>
                <c:pt idx="1543">
                  <c:v>2.92</c:v>
                </c:pt>
                <c:pt idx="1544">
                  <c:v>3.18</c:v>
                </c:pt>
                <c:pt idx="1545">
                  <c:v>2.78</c:v>
                </c:pt>
                <c:pt idx="1546">
                  <c:v>2.93</c:v>
                </c:pt>
                <c:pt idx="1547">
                  <c:v>2.87</c:v>
                </c:pt>
                <c:pt idx="1548">
                  <c:v>2.89</c:v>
                </c:pt>
                <c:pt idx="1549">
                  <c:v>3.23</c:v>
                </c:pt>
                <c:pt idx="1550">
                  <c:v>3.25</c:v>
                </c:pt>
                <c:pt idx="1551">
                  <c:v>2.96</c:v>
                </c:pt>
                <c:pt idx="1552">
                  <c:v>2.89</c:v>
                </c:pt>
                <c:pt idx="1553">
                  <c:v>3.13</c:v>
                </c:pt>
                <c:pt idx="1554">
                  <c:v>3.09</c:v>
                </c:pt>
                <c:pt idx="1555">
                  <c:v>2.69</c:v>
                </c:pt>
                <c:pt idx="1556">
                  <c:v>6.2</c:v>
                </c:pt>
                <c:pt idx="1557">
                  <c:v>4.2300000000000004</c:v>
                </c:pt>
                <c:pt idx="1558">
                  <c:v>4.5999999999999996</c:v>
                </c:pt>
                <c:pt idx="1559">
                  <c:v>4.0599999999999996</c:v>
                </c:pt>
                <c:pt idx="1560">
                  <c:v>3.47</c:v>
                </c:pt>
                <c:pt idx="1561">
                  <c:v>3.72</c:v>
                </c:pt>
                <c:pt idx="1562">
                  <c:v>3.39</c:v>
                </c:pt>
                <c:pt idx="1563">
                  <c:v>3.42</c:v>
                </c:pt>
                <c:pt idx="1564">
                  <c:v>3.14</c:v>
                </c:pt>
                <c:pt idx="1565">
                  <c:v>3.17</c:v>
                </c:pt>
                <c:pt idx="1566">
                  <c:v>3.35</c:v>
                </c:pt>
                <c:pt idx="1567">
                  <c:v>3.38</c:v>
                </c:pt>
                <c:pt idx="1568">
                  <c:v>3.35</c:v>
                </c:pt>
                <c:pt idx="1569">
                  <c:v>3.27</c:v>
                </c:pt>
                <c:pt idx="1570">
                  <c:v>2.99</c:v>
                </c:pt>
                <c:pt idx="1571">
                  <c:v>3.03</c:v>
                </c:pt>
                <c:pt idx="1572">
                  <c:v>3.13</c:v>
                </c:pt>
                <c:pt idx="1573">
                  <c:v>3.17</c:v>
                </c:pt>
                <c:pt idx="1574">
                  <c:v>2.93</c:v>
                </c:pt>
                <c:pt idx="1575">
                  <c:v>2.97</c:v>
                </c:pt>
                <c:pt idx="1576">
                  <c:v>3.13</c:v>
                </c:pt>
                <c:pt idx="1577">
                  <c:v>3.2</c:v>
                </c:pt>
                <c:pt idx="1578">
                  <c:v>3.68</c:v>
                </c:pt>
                <c:pt idx="1579">
                  <c:v>3.61</c:v>
                </c:pt>
                <c:pt idx="1580">
                  <c:v>3.24</c:v>
                </c:pt>
                <c:pt idx="1581">
                  <c:v>3.43</c:v>
                </c:pt>
                <c:pt idx="1582">
                  <c:v>3.23</c:v>
                </c:pt>
                <c:pt idx="1583">
                  <c:v>3.13</c:v>
                </c:pt>
                <c:pt idx="1584">
                  <c:v>2.83</c:v>
                </c:pt>
                <c:pt idx="1585">
                  <c:v>3.26</c:v>
                </c:pt>
                <c:pt idx="1586">
                  <c:v>2.99</c:v>
                </c:pt>
                <c:pt idx="1587">
                  <c:v>3.17</c:v>
                </c:pt>
                <c:pt idx="1588">
                  <c:v>3.14</c:v>
                </c:pt>
                <c:pt idx="1589">
                  <c:v>3.1</c:v>
                </c:pt>
                <c:pt idx="1590">
                  <c:v>3.07</c:v>
                </c:pt>
                <c:pt idx="1591">
                  <c:v>3.02</c:v>
                </c:pt>
                <c:pt idx="1592">
                  <c:v>3.02</c:v>
                </c:pt>
                <c:pt idx="1593">
                  <c:v>3</c:v>
                </c:pt>
                <c:pt idx="1594">
                  <c:v>2.82</c:v>
                </c:pt>
                <c:pt idx="1595">
                  <c:v>2.6</c:v>
                </c:pt>
                <c:pt idx="1596">
                  <c:v>2.66</c:v>
                </c:pt>
                <c:pt idx="1597">
                  <c:v>2.6</c:v>
                </c:pt>
                <c:pt idx="1598">
                  <c:v>2.5299999999999998</c:v>
                </c:pt>
                <c:pt idx="1599">
                  <c:v>2.76</c:v>
                </c:pt>
                <c:pt idx="1600">
                  <c:v>2.91</c:v>
                </c:pt>
                <c:pt idx="1601">
                  <c:v>2.77</c:v>
                </c:pt>
                <c:pt idx="1602">
                  <c:v>2.5099999999999998</c:v>
                </c:pt>
                <c:pt idx="1603">
                  <c:v>2.6</c:v>
                </c:pt>
                <c:pt idx="1604">
                  <c:v>2.86</c:v>
                </c:pt>
                <c:pt idx="1605">
                  <c:v>2.59</c:v>
                </c:pt>
                <c:pt idx="1606">
                  <c:v>2.63</c:v>
                </c:pt>
                <c:pt idx="1607">
                  <c:v>2.5099999999999998</c:v>
                </c:pt>
                <c:pt idx="1608">
                  <c:v>2.34</c:v>
                </c:pt>
                <c:pt idx="1609">
                  <c:v>2.2999999999999998</c:v>
                </c:pt>
                <c:pt idx="1610">
                  <c:v>2.85</c:v>
                </c:pt>
                <c:pt idx="1611">
                  <c:v>2.59</c:v>
                </c:pt>
                <c:pt idx="1612">
                  <c:v>2.54</c:v>
                </c:pt>
                <c:pt idx="1613">
                  <c:v>2.5099999999999998</c:v>
                </c:pt>
                <c:pt idx="1614">
                  <c:v>2.37</c:v>
                </c:pt>
                <c:pt idx="1615">
                  <c:v>2.5</c:v>
                </c:pt>
                <c:pt idx="1616">
                  <c:v>2.2799999999999998</c:v>
                </c:pt>
                <c:pt idx="1617">
                  <c:v>2.36</c:v>
                </c:pt>
                <c:pt idx="1618">
                  <c:v>2.48</c:v>
                </c:pt>
                <c:pt idx="1619">
                  <c:v>2.61</c:v>
                </c:pt>
                <c:pt idx="1620">
                  <c:v>2.64</c:v>
                </c:pt>
                <c:pt idx="1621">
                  <c:v>2.65</c:v>
                </c:pt>
                <c:pt idx="1622">
                  <c:v>2.69</c:v>
                </c:pt>
                <c:pt idx="1623">
                  <c:v>2.62</c:v>
                </c:pt>
                <c:pt idx="1624">
                  <c:v>2.76</c:v>
                </c:pt>
                <c:pt idx="1625">
                  <c:v>2.87</c:v>
                </c:pt>
                <c:pt idx="1626">
                  <c:v>2.67</c:v>
                </c:pt>
                <c:pt idx="1627">
                  <c:v>2.71</c:v>
                </c:pt>
                <c:pt idx="1628">
                  <c:v>2.72</c:v>
                </c:pt>
                <c:pt idx="1629">
                  <c:v>2.83</c:v>
                </c:pt>
                <c:pt idx="1630">
                  <c:v>3.07</c:v>
                </c:pt>
                <c:pt idx="1631">
                  <c:v>3.06</c:v>
                </c:pt>
                <c:pt idx="1632">
                  <c:v>2.91</c:v>
                </c:pt>
                <c:pt idx="1633">
                  <c:v>3.09</c:v>
                </c:pt>
                <c:pt idx="1634">
                  <c:v>3.15</c:v>
                </c:pt>
                <c:pt idx="1635">
                  <c:v>2.88</c:v>
                </c:pt>
                <c:pt idx="1636">
                  <c:v>2.75</c:v>
                </c:pt>
                <c:pt idx="1637">
                  <c:v>2.95</c:v>
                </c:pt>
                <c:pt idx="1638">
                  <c:v>2.98</c:v>
                </c:pt>
                <c:pt idx="1639">
                  <c:v>2.94</c:v>
                </c:pt>
                <c:pt idx="1640">
                  <c:v>2.82</c:v>
                </c:pt>
                <c:pt idx="1641">
                  <c:v>2.87</c:v>
                </c:pt>
                <c:pt idx="1642">
                  <c:v>2.91</c:v>
                </c:pt>
                <c:pt idx="1643">
                  <c:v>3.53</c:v>
                </c:pt>
                <c:pt idx="1644">
                  <c:v>4.4800000000000004</c:v>
                </c:pt>
                <c:pt idx="1645">
                  <c:v>3.92</c:v>
                </c:pt>
                <c:pt idx="1646">
                  <c:v>3.56</c:v>
                </c:pt>
                <c:pt idx="1647">
                  <c:v>3.39</c:v>
                </c:pt>
                <c:pt idx="1648">
                  <c:v>2.99</c:v>
                </c:pt>
                <c:pt idx="1649">
                  <c:v>2.91</c:v>
                </c:pt>
                <c:pt idx="1650">
                  <c:v>2.96</c:v>
                </c:pt>
                <c:pt idx="1651">
                  <c:v>2.87</c:v>
                </c:pt>
                <c:pt idx="1652">
                  <c:v>2.88</c:v>
                </c:pt>
                <c:pt idx="1653">
                  <c:v>2.85</c:v>
                </c:pt>
                <c:pt idx="1654">
                  <c:v>3.1</c:v>
                </c:pt>
                <c:pt idx="1655">
                  <c:v>2.91</c:v>
                </c:pt>
                <c:pt idx="1656">
                  <c:v>3.08</c:v>
                </c:pt>
                <c:pt idx="1657">
                  <c:v>3.07</c:v>
                </c:pt>
                <c:pt idx="1658">
                  <c:v>3.88</c:v>
                </c:pt>
                <c:pt idx="1659">
                  <c:v>3.17</c:v>
                </c:pt>
                <c:pt idx="1660">
                  <c:v>3.03</c:v>
                </c:pt>
                <c:pt idx="1661">
                  <c:v>3.03</c:v>
                </c:pt>
                <c:pt idx="1662">
                  <c:v>2.93</c:v>
                </c:pt>
                <c:pt idx="1663">
                  <c:v>3.18</c:v>
                </c:pt>
                <c:pt idx="1664">
                  <c:v>3.1</c:v>
                </c:pt>
                <c:pt idx="1665">
                  <c:v>2.94</c:v>
                </c:pt>
                <c:pt idx="1666">
                  <c:v>3.11</c:v>
                </c:pt>
                <c:pt idx="1667">
                  <c:v>3.01</c:v>
                </c:pt>
                <c:pt idx="1668">
                  <c:v>2.83</c:v>
                </c:pt>
                <c:pt idx="1669">
                  <c:v>2.97</c:v>
                </c:pt>
                <c:pt idx="1670">
                  <c:v>2.79</c:v>
                </c:pt>
                <c:pt idx="1671">
                  <c:v>3.17</c:v>
                </c:pt>
                <c:pt idx="1672">
                  <c:v>3.01</c:v>
                </c:pt>
                <c:pt idx="1673">
                  <c:v>2.98</c:v>
                </c:pt>
                <c:pt idx="1674">
                  <c:v>2.78</c:v>
                </c:pt>
                <c:pt idx="1675">
                  <c:v>2.69</c:v>
                </c:pt>
                <c:pt idx="1676">
                  <c:v>2.77</c:v>
                </c:pt>
                <c:pt idx="1677">
                  <c:v>2.77</c:v>
                </c:pt>
                <c:pt idx="1678">
                  <c:v>2.76</c:v>
                </c:pt>
                <c:pt idx="1679">
                  <c:v>2.76</c:v>
                </c:pt>
                <c:pt idx="1680">
                  <c:v>2.67</c:v>
                </c:pt>
                <c:pt idx="1681">
                  <c:v>2.58</c:v>
                </c:pt>
                <c:pt idx="1682">
                  <c:v>2.69</c:v>
                </c:pt>
                <c:pt idx="1683">
                  <c:v>2.64</c:v>
                </c:pt>
                <c:pt idx="1684">
                  <c:v>2.96</c:v>
                </c:pt>
                <c:pt idx="1685">
                  <c:v>2.76</c:v>
                </c:pt>
                <c:pt idx="1686">
                  <c:v>2.5499999999999998</c:v>
                </c:pt>
                <c:pt idx="1687">
                  <c:v>2.6</c:v>
                </c:pt>
                <c:pt idx="1688">
                  <c:v>2.73</c:v>
                </c:pt>
                <c:pt idx="1689">
                  <c:v>2.4900000000000002</c:v>
                </c:pt>
                <c:pt idx="1690">
                  <c:v>2.72</c:v>
                </c:pt>
                <c:pt idx="1691">
                  <c:v>2.4</c:v>
                </c:pt>
                <c:pt idx="1692">
                  <c:v>2.41</c:v>
                </c:pt>
                <c:pt idx="1693">
                  <c:v>2.65</c:v>
                </c:pt>
                <c:pt idx="1694">
                  <c:v>2.62</c:v>
                </c:pt>
                <c:pt idx="1695">
                  <c:v>2.48</c:v>
                </c:pt>
                <c:pt idx="1696">
                  <c:v>2.5299999999999998</c:v>
                </c:pt>
                <c:pt idx="1697">
                  <c:v>2.82</c:v>
                </c:pt>
                <c:pt idx="1698">
                  <c:v>2.81</c:v>
                </c:pt>
                <c:pt idx="1699">
                  <c:v>2.56</c:v>
                </c:pt>
                <c:pt idx="1700">
                  <c:v>2.84</c:v>
                </c:pt>
                <c:pt idx="1701">
                  <c:v>2.52</c:v>
                </c:pt>
                <c:pt idx="1702">
                  <c:v>2.68</c:v>
                </c:pt>
                <c:pt idx="1703">
                  <c:v>3.57</c:v>
                </c:pt>
                <c:pt idx="1704">
                  <c:v>3.05</c:v>
                </c:pt>
                <c:pt idx="1705">
                  <c:v>2.83</c:v>
                </c:pt>
                <c:pt idx="1706">
                  <c:v>3.11</c:v>
                </c:pt>
                <c:pt idx="1707">
                  <c:v>2.77</c:v>
                </c:pt>
                <c:pt idx="1708">
                  <c:v>2.82</c:v>
                </c:pt>
                <c:pt idx="1709">
                  <c:v>2.64</c:v>
                </c:pt>
                <c:pt idx="1710">
                  <c:v>2.59</c:v>
                </c:pt>
                <c:pt idx="1711">
                  <c:v>2.84</c:v>
                </c:pt>
                <c:pt idx="1712">
                  <c:v>2.69</c:v>
                </c:pt>
                <c:pt idx="1713">
                  <c:v>2.74</c:v>
                </c:pt>
                <c:pt idx="1714">
                  <c:v>2.82</c:v>
                </c:pt>
                <c:pt idx="1715">
                  <c:v>2.74</c:v>
                </c:pt>
                <c:pt idx="1716">
                  <c:v>2.82</c:v>
                </c:pt>
                <c:pt idx="1717">
                  <c:v>2.76</c:v>
                </c:pt>
                <c:pt idx="1718">
                  <c:v>2.78</c:v>
                </c:pt>
                <c:pt idx="1719">
                  <c:v>2.76</c:v>
                </c:pt>
                <c:pt idx="1720">
                  <c:v>2.79</c:v>
                </c:pt>
                <c:pt idx="1721">
                  <c:v>3.05</c:v>
                </c:pt>
                <c:pt idx="1722">
                  <c:v>2.97</c:v>
                </c:pt>
                <c:pt idx="1723">
                  <c:v>2.83</c:v>
                </c:pt>
                <c:pt idx="1724">
                  <c:v>2.89</c:v>
                </c:pt>
                <c:pt idx="1725">
                  <c:v>3.05</c:v>
                </c:pt>
                <c:pt idx="1726">
                  <c:v>3</c:v>
                </c:pt>
                <c:pt idx="1727">
                  <c:v>2.91</c:v>
                </c:pt>
                <c:pt idx="1728">
                  <c:v>3.18</c:v>
                </c:pt>
                <c:pt idx="1729">
                  <c:v>2.8</c:v>
                </c:pt>
                <c:pt idx="1730">
                  <c:v>2.93</c:v>
                </c:pt>
                <c:pt idx="1731">
                  <c:v>3.15</c:v>
                </c:pt>
                <c:pt idx="1732">
                  <c:v>3.1</c:v>
                </c:pt>
                <c:pt idx="1733">
                  <c:v>2.96</c:v>
                </c:pt>
                <c:pt idx="1734">
                  <c:v>2.9</c:v>
                </c:pt>
                <c:pt idx="1735">
                  <c:v>2.98</c:v>
                </c:pt>
                <c:pt idx="1736">
                  <c:v>3.01</c:v>
                </c:pt>
                <c:pt idx="1737">
                  <c:v>3.35</c:v>
                </c:pt>
                <c:pt idx="1738">
                  <c:v>3.03</c:v>
                </c:pt>
                <c:pt idx="1739">
                  <c:v>2.86</c:v>
                </c:pt>
                <c:pt idx="1740">
                  <c:v>3.12</c:v>
                </c:pt>
                <c:pt idx="1741">
                  <c:v>2.9</c:v>
                </c:pt>
                <c:pt idx="1742">
                  <c:v>2.92</c:v>
                </c:pt>
                <c:pt idx="1743">
                  <c:v>2.99</c:v>
                </c:pt>
                <c:pt idx="1744">
                  <c:v>3</c:v>
                </c:pt>
                <c:pt idx="1745">
                  <c:v>2.96</c:v>
                </c:pt>
                <c:pt idx="1746">
                  <c:v>3.02</c:v>
                </c:pt>
                <c:pt idx="1747">
                  <c:v>2.81</c:v>
                </c:pt>
                <c:pt idx="1748">
                  <c:v>2.93</c:v>
                </c:pt>
                <c:pt idx="1749">
                  <c:v>2.98</c:v>
                </c:pt>
                <c:pt idx="1750">
                  <c:v>4.32</c:v>
                </c:pt>
                <c:pt idx="1751">
                  <c:v>11.59</c:v>
                </c:pt>
                <c:pt idx="1752">
                  <c:v>15.36</c:v>
                </c:pt>
                <c:pt idx="1753">
                  <c:v>11.12</c:v>
                </c:pt>
                <c:pt idx="1754">
                  <c:v>5.84</c:v>
                </c:pt>
                <c:pt idx="1755">
                  <c:v>4.3899999999999997</c:v>
                </c:pt>
                <c:pt idx="1756">
                  <c:v>3.8</c:v>
                </c:pt>
                <c:pt idx="1757">
                  <c:v>3.87</c:v>
                </c:pt>
                <c:pt idx="1758">
                  <c:v>3.84</c:v>
                </c:pt>
                <c:pt idx="1759">
                  <c:v>3.73</c:v>
                </c:pt>
                <c:pt idx="1760">
                  <c:v>3.39</c:v>
                </c:pt>
                <c:pt idx="1761">
                  <c:v>3.29</c:v>
                </c:pt>
                <c:pt idx="1762">
                  <c:v>3.39</c:v>
                </c:pt>
                <c:pt idx="1763">
                  <c:v>3.36</c:v>
                </c:pt>
                <c:pt idx="1764">
                  <c:v>3.39</c:v>
                </c:pt>
                <c:pt idx="1765">
                  <c:v>3.32</c:v>
                </c:pt>
                <c:pt idx="1766">
                  <c:v>3.25</c:v>
                </c:pt>
                <c:pt idx="1767">
                  <c:v>3.28</c:v>
                </c:pt>
                <c:pt idx="1768">
                  <c:v>3.4</c:v>
                </c:pt>
                <c:pt idx="1769">
                  <c:v>3.15</c:v>
                </c:pt>
                <c:pt idx="1770">
                  <c:v>3.3</c:v>
                </c:pt>
                <c:pt idx="1771">
                  <c:v>3.25</c:v>
                </c:pt>
                <c:pt idx="1772">
                  <c:v>3.21</c:v>
                </c:pt>
                <c:pt idx="1773">
                  <c:v>3.11</c:v>
                </c:pt>
                <c:pt idx="1774">
                  <c:v>3.01</c:v>
                </c:pt>
                <c:pt idx="1775">
                  <c:v>3.15</c:v>
                </c:pt>
                <c:pt idx="1776">
                  <c:v>3.08</c:v>
                </c:pt>
                <c:pt idx="1777">
                  <c:v>3.18</c:v>
                </c:pt>
                <c:pt idx="1778">
                  <c:v>2.98</c:v>
                </c:pt>
                <c:pt idx="1779">
                  <c:v>3.15</c:v>
                </c:pt>
                <c:pt idx="1780">
                  <c:v>2.84</c:v>
                </c:pt>
                <c:pt idx="1781">
                  <c:v>2.68</c:v>
                </c:pt>
                <c:pt idx="1782">
                  <c:v>2.85</c:v>
                </c:pt>
                <c:pt idx="1783">
                  <c:v>2.97</c:v>
                </c:pt>
                <c:pt idx="1784">
                  <c:v>2.85</c:v>
                </c:pt>
                <c:pt idx="1785">
                  <c:v>2.74</c:v>
                </c:pt>
                <c:pt idx="1786">
                  <c:v>2.5499999999999998</c:v>
                </c:pt>
                <c:pt idx="1787">
                  <c:v>2.71</c:v>
                </c:pt>
                <c:pt idx="1788">
                  <c:v>2.69</c:v>
                </c:pt>
                <c:pt idx="1789">
                  <c:v>2.72</c:v>
                </c:pt>
                <c:pt idx="1790">
                  <c:v>2.67</c:v>
                </c:pt>
                <c:pt idx="1791">
                  <c:v>2.75</c:v>
                </c:pt>
                <c:pt idx="1792">
                  <c:v>2.71</c:v>
                </c:pt>
                <c:pt idx="1793">
                  <c:v>2.72</c:v>
                </c:pt>
                <c:pt idx="1794">
                  <c:v>2.79</c:v>
                </c:pt>
                <c:pt idx="1795">
                  <c:v>2.79</c:v>
                </c:pt>
                <c:pt idx="1796">
                  <c:v>2.84</c:v>
                </c:pt>
                <c:pt idx="1797">
                  <c:v>2.58</c:v>
                </c:pt>
                <c:pt idx="1798">
                  <c:v>2.64</c:v>
                </c:pt>
                <c:pt idx="1799">
                  <c:v>2.76</c:v>
                </c:pt>
                <c:pt idx="1800">
                  <c:v>2.5299999999999998</c:v>
                </c:pt>
                <c:pt idx="1801">
                  <c:v>2.82</c:v>
                </c:pt>
                <c:pt idx="1802">
                  <c:v>2.59</c:v>
                </c:pt>
                <c:pt idx="1803">
                  <c:v>2.5</c:v>
                </c:pt>
                <c:pt idx="1804">
                  <c:v>2.59</c:v>
                </c:pt>
                <c:pt idx="1805">
                  <c:v>2.5099999999999998</c:v>
                </c:pt>
                <c:pt idx="1806">
                  <c:v>2.56</c:v>
                </c:pt>
                <c:pt idx="1807">
                  <c:v>2.31</c:v>
                </c:pt>
                <c:pt idx="1808">
                  <c:v>2.42</c:v>
                </c:pt>
                <c:pt idx="1809">
                  <c:v>2.59</c:v>
                </c:pt>
                <c:pt idx="1810">
                  <c:v>2.6</c:v>
                </c:pt>
                <c:pt idx="1811">
                  <c:v>2.4900000000000002</c:v>
                </c:pt>
                <c:pt idx="1812">
                  <c:v>2.79</c:v>
                </c:pt>
                <c:pt idx="1813">
                  <c:v>2.69</c:v>
                </c:pt>
                <c:pt idx="1814">
                  <c:v>2.5099999999999998</c:v>
                </c:pt>
                <c:pt idx="1815">
                  <c:v>2.73</c:v>
                </c:pt>
                <c:pt idx="1816">
                  <c:v>2.5499999999999998</c:v>
                </c:pt>
                <c:pt idx="1817">
                  <c:v>2.88</c:v>
                </c:pt>
                <c:pt idx="1818">
                  <c:v>2.82</c:v>
                </c:pt>
                <c:pt idx="1819">
                  <c:v>3.12</c:v>
                </c:pt>
                <c:pt idx="1820">
                  <c:v>2.74</c:v>
                </c:pt>
                <c:pt idx="1821">
                  <c:v>2.84</c:v>
                </c:pt>
                <c:pt idx="1822">
                  <c:v>2.63</c:v>
                </c:pt>
                <c:pt idx="1823">
                  <c:v>2.98</c:v>
                </c:pt>
                <c:pt idx="1824">
                  <c:v>2.79</c:v>
                </c:pt>
                <c:pt idx="1825">
                  <c:v>2.91</c:v>
                </c:pt>
                <c:pt idx="1826">
                  <c:v>2.89</c:v>
                </c:pt>
                <c:pt idx="1827">
                  <c:v>2.68</c:v>
                </c:pt>
                <c:pt idx="1828">
                  <c:v>2.94</c:v>
                </c:pt>
                <c:pt idx="1829">
                  <c:v>2.91</c:v>
                </c:pt>
                <c:pt idx="1830">
                  <c:v>2.76</c:v>
                </c:pt>
                <c:pt idx="1831">
                  <c:v>2.76</c:v>
                </c:pt>
                <c:pt idx="1832">
                  <c:v>2.87</c:v>
                </c:pt>
                <c:pt idx="1833">
                  <c:v>2.77</c:v>
                </c:pt>
                <c:pt idx="1834">
                  <c:v>2.71</c:v>
                </c:pt>
                <c:pt idx="1835">
                  <c:v>2.69</c:v>
                </c:pt>
                <c:pt idx="1836">
                  <c:v>2.75</c:v>
                </c:pt>
                <c:pt idx="1837">
                  <c:v>2.81</c:v>
                </c:pt>
                <c:pt idx="1838">
                  <c:v>2.69</c:v>
                </c:pt>
                <c:pt idx="1839">
                  <c:v>3</c:v>
                </c:pt>
                <c:pt idx="1840">
                  <c:v>2.82</c:v>
                </c:pt>
                <c:pt idx="1841">
                  <c:v>3.45</c:v>
                </c:pt>
                <c:pt idx="1842">
                  <c:v>3.03</c:v>
                </c:pt>
                <c:pt idx="1843">
                  <c:v>2.96</c:v>
                </c:pt>
                <c:pt idx="1844">
                  <c:v>2.77</c:v>
                </c:pt>
                <c:pt idx="1845">
                  <c:v>2.79</c:v>
                </c:pt>
                <c:pt idx="1846">
                  <c:v>2.56</c:v>
                </c:pt>
                <c:pt idx="1847">
                  <c:v>2.82</c:v>
                </c:pt>
                <c:pt idx="1848">
                  <c:v>2.63</c:v>
                </c:pt>
                <c:pt idx="1849">
                  <c:v>2.87</c:v>
                </c:pt>
                <c:pt idx="1850">
                  <c:v>3.17</c:v>
                </c:pt>
                <c:pt idx="1851">
                  <c:v>3.05</c:v>
                </c:pt>
                <c:pt idx="1852">
                  <c:v>3.02</c:v>
                </c:pt>
                <c:pt idx="1853">
                  <c:v>3.02</c:v>
                </c:pt>
                <c:pt idx="1854">
                  <c:v>2.99</c:v>
                </c:pt>
                <c:pt idx="1855">
                  <c:v>3.12</c:v>
                </c:pt>
                <c:pt idx="1856">
                  <c:v>2.84</c:v>
                </c:pt>
                <c:pt idx="1857">
                  <c:v>3.18</c:v>
                </c:pt>
                <c:pt idx="1858">
                  <c:v>3.05</c:v>
                </c:pt>
                <c:pt idx="1859">
                  <c:v>2.95</c:v>
                </c:pt>
                <c:pt idx="1860">
                  <c:v>2.95</c:v>
                </c:pt>
                <c:pt idx="1861">
                  <c:v>3.09</c:v>
                </c:pt>
                <c:pt idx="1862">
                  <c:v>3.18</c:v>
                </c:pt>
                <c:pt idx="1863">
                  <c:v>2.84</c:v>
                </c:pt>
                <c:pt idx="1864">
                  <c:v>2.92</c:v>
                </c:pt>
                <c:pt idx="1865">
                  <c:v>2.94</c:v>
                </c:pt>
                <c:pt idx="1866">
                  <c:v>2.85</c:v>
                </c:pt>
                <c:pt idx="1867">
                  <c:v>3</c:v>
                </c:pt>
                <c:pt idx="1868">
                  <c:v>3.06</c:v>
                </c:pt>
                <c:pt idx="1869">
                  <c:v>2.72</c:v>
                </c:pt>
                <c:pt idx="1870">
                  <c:v>2.82</c:v>
                </c:pt>
                <c:pt idx="1871">
                  <c:v>2.91</c:v>
                </c:pt>
                <c:pt idx="1872">
                  <c:v>2.89</c:v>
                </c:pt>
                <c:pt idx="1873">
                  <c:v>2.88</c:v>
                </c:pt>
                <c:pt idx="1874">
                  <c:v>2.78</c:v>
                </c:pt>
                <c:pt idx="1875">
                  <c:v>2.77</c:v>
                </c:pt>
                <c:pt idx="1876">
                  <c:v>2.9</c:v>
                </c:pt>
                <c:pt idx="1877">
                  <c:v>2.64</c:v>
                </c:pt>
                <c:pt idx="1878">
                  <c:v>2.78</c:v>
                </c:pt>
                <c:pt idx="1879">
                  <c:v>2.7</c:v>
                </c:pt>
                <c:pt idx="1880">
                  <c:v>2.75</c:v>
                </c:pt>
                <c:pt idx="1881">
                  <c:v>2.86</c:v>
                </c:pt>
                <c:pt idx="1882">
                  <c:v>2.6</c:v>
                </c:pt>
                <c:pt idx="1883">
                  <c:v>2.77</c:v>
                </c:pt>
                <c:pt idx="1884">
                  <c:v>2.77</c:v>
                </c:pt>
                <c:pt idx="1885">
                  <c:v>2.78</c:v>
                </c:pt>
                <c:pt idx="1886">
                  <c:v>2.67</c:v>
                </c:pt>
                <c:pt idx="1887">
                  <c:v>2.5099999999999998</c:v>
                </c:pt>
                <c:pt idx="1888">
                  <c:v>2.68</c:v>
                </c:pt>
                <c:pt idx="1889">
                  <c:v>2.5299999999999998</c:v>
                </c:pt>
                <c:pt idx="1890">
                  <c:v>2.64</c:v>
                </c:pt>
                <c:pt idx="1891">
                  <c:v>2.61</c:v>
                </c:pt>
                <c:pt idx="1892">
                  <c:v>2.63</c:v>
                </c:pt>
                <c:pt idx="1893">
                  <c:v>2.5099999999999998</c:v>
                </c:pt>
                <c:pt idx="1894">
                  <c:v>2.59</c:v>
                </c:pt>
                <c:pt idx="1895">
                  <c:v>2.4</c:v>
                </c:pt>
                <c:pt idx="1896">
                  <c:v>2.56</c:v>
                </c:pt>
                <c:pt idx="1897">
                  <c:v>2.54</c:v>
                </c:pt>
                <c:pt idx="1898">
                  <c:v>2.54</c:v>
                </c:pt>
                <c:pt idx="1899">
                  <c:v>2.36</c:v>
                </c:pt>
                <c:pt idx="1900">
                  <c:v>2.48</c:v>
                </c:pt>
                <c:pt idx="1901">
                  <c:v>2.46</c:v>
                </c:pt>
                <c:pt idx="1902">
                  <c:v>2.52</c:v>
                </c:pt>
                <c:pt idx="1903">
                  <c:v>2.4700000000000002</c:v>
                </c:pt>
                <c:pt idx="1904">
                  <c:v>2.4300000000000002</c:v>
                </c:pt>
                <c:pt idx="1905">
                  <c:v>2.4</c:v>
                </c:pt>
                <c:pt idx="1906">
                  <c:v>2.4700000000000002</c:v>
                </c:pt>
                <c:pt idx="1907">
                  <c:v>2.61</c:v>
                </c:pt>
                <c:pt idx="1908">
                  <c:v>2.57</c:v>
                </c:pt>
                <c:pt idx="1909">
                  <c:v>2.68</c:v>
                </c:pt>
                <c:pt idx="1910">
                  <c:v>2.66</c:v>
                </c:pt>
                <c:pt idx="1911">
                  <c:v>2.73</c:v>
                </c:pt>
                <c:pt idx="1912">
                  <c:v>2.76</c:v>
                </c:pt>
                <c:pt idx="1913">
                  <c:v>2.83</c:v>
                </c:pt>
                <c:pt idx="1914">
                  <c:v>2.63</c:v>
                </c:pt>
                <c:pt idx="1915">
                  <c:v>2.65</c:v>
                </c:pt>
                <c:pt idx="1916">
                  <c:v>2.79</c:v>
                </c:pt>
                <c:pt idx="1917">
                  <c:v>2.81</c:v>
                </c:pt>
                <c:pt idx="1918">
                  <c:v>2.81</c:v>
                </c:pt>
                <c:pt idx="1919">
                  <c:v>2.68</c:v>
                </c:pt>
                <c:pt idx="1920">
                  <c:v>3.07</c:v>
                </c:pt>
                <c:pt idx="1921">
                  <c:v>2.7</c:v>
                </c:pt>
                <c:pt idx="1922">
                  <c:v>2.87</c:v>
                </c:pt>
                <c:pt idx="1923">
                  <c:v>3.01</c:v>
                </c:pt>
                <c:pt idx="1924">
                  <c:v>3.1</c:v>
                </c:pt>
                <c:pt idx="1925">
                  <c:v>2.74</c:v>
                </c:pt>
                <c:pt idx="1926">
                  <c:v>2.93</c:v>
                </c:pt>
                <c:pt idx="1927">
                  <c:v>3.01</c:v>
                </c:pt>
                <c:pt idx="1928">
                  <c:v>2.73</c:v>
                </c:pt>
                <c:pt idx="1929">
                  <c:v>3.05</c:v>
                </c:pt>
                <c:pt idx="1930">
                  <c:v>2.77</c:v>
                </c:pt>
                <c:pt idx="1931">
                  <c:v>2.78</c:v>
                </c:pt>
                <c:pt idx="1932">
                  <c:v>2.86</c:v>
                </c:pt>
                <c:pt idx="1933">
                  <c:v>2.85</c:v>
                </c:pt>
                <c:pt idx="1934">
                  <c:v>2.81</c:v>
                </c:pt>
                <c:pt idx="1935">
                  <c:v>2.58</c:v>
                </c:pt>
                <c:pt idx="1936">
                  <c:v>2.74</c:v>
                </c:pt>
                <c:pt idx="1937">
                  <c:v>2.75</c:v>
                </c:pt>
                <c:pt idx="1938">
                  <c:v>2.8</c:v>
                </c:pt>
                <c:pt idx="1939">
                  <c:v>2.59</c:v>
                </c:pt>
                <c:pt idx="1940">
                  <c:v>2.71</c:v>
                </c:pt>
                <c:pt idx="1941">
                  <c:v>2.6</c:v>
                </c:pt>
                <c:pt idx="1942">
                  <c:v>2.65</c:v>
                </c:pt>
                <c:pt idx="1943">
                  <c:v>3.27</c:v>
                </c:pt>
                <c:pt idx="1944">
                  <c:v>2.86</c:v>
                </c:pt>
                <c:pt idx="1945">
                  <c:v>2.88</c:v>
                </c:pt>
                <c:pt idx="1946">
                  <c:v>2.97</c:v>
                </c:pt>
                <c:pt idx="1947">
                  <c:v>2.99</c:v>
                </c:pt>
                <c:pt idx="1948">
                  <c:v>2.93</c:v>
                </c:pt>
                <c:pt idx="1949">
                  <c:v>3.15</c:v>
                </c:pt>
                <c:pt idx="1950">
                  <c:v>3.06</c:v>
                </c:pt>
                <c:pt idx="1951">
                  <c:v>3.02</c:v>
                </c:pt>
                <c:pt idx="1952">
                  <c:v>2.86</c:v>
                </c:pt>
                <c:pt idx="1953">
                  <c:v>3.04</c:v>
                </c:pt>
                <c:pt idx="1954">
                  <c:v>3.05</c:v>
                </c:pt>
                <c:pt idx="1955">
                  <c:v>3.07</c:v>
                </c:pt>
                <c:pt idx="1956">
                  <c:v>2.87</c:v>
                </c:pt>
                <c:pt idx="1957">
                  <c:v>2.97</c:v>
                </c:pt>
                <c:pt idx="1958">
                  <c:v>2.85</c:v>
                </c:pt>
                <c:pt idx="1959">
                  <c:v>2.84</c:v>
                </c:pt>
                <c:pt idx="1960">
                  <c:v>3.08</c:v>
                </c:pt>
                <c:pt idx="1961">
                  <c:v>2.88</c:v>
                </c:pt>
                <c:pt idx="1962">
                  <c:v>2.84</c:v>
                </c:pt>
                <c:pt idx="1963">
                  <c:v>2.77</c:v>
                </c:pt>
                <c:pt idx="1964">
                  <c:v>2.85</c:v>
                </c:pt>
                <c:pt idx="1965">
                  <c:v>2.91</c:v>
                </c:pt>
                <c:pt idx="1966">
                  <c:v>2.78</c:v>
                </c:pt>
                <c:pt idx="1967">
                  <c:v>2.74</c:v>
                </c:pt>
                <c:pt idx="1968">
                  <c:v>2.95</c:v>
                </c:pt>
                <c:pt idx="1969">
                  <c:v>3.1</c:v>
                </c:pt>
                <c:pt idx="1970">
                  <c:v>2.94</c:v>
                </c:pt>
                <c:pt idx="1971">
                  <c:v>2.83</c:v>
                </c:pt>
                <c:pt idx="1972">
                  <c:v>2.86</c:v>
                </c:pt>
                <c:pt idx="1973">
                  <c:v>3.1</c:v>
                </c:pt>
                <c:pt idx="1974">
                  <c:v>2.87</c:v>
                </c:pt>
                <c:pt idx="1975">
                  <c:v>2.95</c:v>
                </c:pt>
                <c:pt idx="1976">
                  <c:v>2.79</c:v>
                </c:pt>
                <c:pt idx="1977">
                  <c:v>2.58</c:v>
                </c:pt>
                <c:pt idx="1978">
                  <c:v>2.56</c:v>
                </c:pt>
                <c:pt idx="1979">
                  <c:v>2.91</c:v>
                </c:pt>
                <c:pt idx="1980">
                  <c:v>2.66</c:v>
                </c:pt>
                <c:pt idx="1981">
                  <c:v>2.5499999999999998</c:v>
                </c:pt>
                <c:pt idx="1982">
                  <c:v>2.56</c:v>
                </c:pt>
                <c:pt idx="1983">
                  <c:v>2.61</c:v>
                </c:pt>
                <c:pt idx="1984">
                  <c:v>2.54</c:v>
                </c:pt>
                <c:pt idx="1985">
                  <c:v>2.5299999999999998</c:v>
                </c:pt>
                <c:pt idx="1986">
                  <c:v>2.5099999999999998</c:v>
                </c:pt>
                <c:pt idx="1987">
                  <c:v>5.51</c:v>
                </c:pt>
                <c:pt idx="1988">
                  <c:v>3.66</c:v>
                </c:pt>
                <c:pt idx="1989">
                  <c:v>3.3</c:v>
                </c:pt>
                <c:pt idx="1990">
                  <c:v>2.93</c:v>
                </c:pt>
                <c:pt idx="1991">
                  <c:v>2.83</c:v>
                </c:pt>
                <c:pt idx="1992">
                  <c:v>2.83</c:v>
                </c:pt>
                <c:pt idx="1993">
                  <c:v>3.04</c:v>
                </c:pt>
                <c:pt idx="1994">
                  <c:v>2.66</c:v>
                </c:pt>
                <c:pt idx="1995">
                  <c:v>2.6</c:v>
                </c:pt>
                <c:pt idx="1996">
                  <c:v>2.58</c:v>
                </c:pt>
                <c:pt idx="1997">
                  <c:v>2.63</c:v>
                </c:pt>
                <c:pt idx="1998">
                  <c:v>2.54</c:v>
                </c:pt>
                <c:pt idx="1999">
                  <c:v>2.59</c:v>
                </c:pt>
                <c:pt idx="2000">
                  <c:v>2.41</c:v>
                </c:pt>
                <c:pt idx="2001">
                  <c:v>2.5299999999999998</c:v>
                </c:pt>
                <c:pt idx="2002">
                  <c:v>2.56</c:v>
                </c:pt>
                <c:pt idx="2003">
                  <c:v>2.74</c:v>
                </c:pt>
                <c:pt idx="2004">
                  <c:v>2.77</c:v>
                </c:pt>
                <c:pt idx="2005">
                  <c:v>2.84</c:v>
                </c:pt>
                <c:pt idx="2006">
                  <c:v>2.58</c:v>
                </c:pt>
                <c:pt idx="2007">
                  <c:v>2.78</c:v>
                </c:pt>
                <c:pt idx="2008">
                  <c:v>2.57</c:v>
                </c:pt>
                <c:pt idx="2009">
                  <c:v>2.64</c:v>
                </c:pt>
                <c:pt idx="2010">
                  <c:v>2.61</c:v>
                </c:pt>
                <c:pt idx="2011">
                  <c:v>2.59</c:v>
                </c:pt>
                <c:pt idx="2012">
                  <c:v>2.5499999999999998</c:v>
                </c:pt>
                <c:pt idx="2013">
                  <c:v>2.68</c:v>
                </c:pt>
                <c:pt idx="2014">
                  <c:v>2.69</c:v>
                </c:pt>
                <c:pt idx="2015">
                  <c:v>2.86</c:v>
                </c:pt>
                <c:pt idx="2016">
                  <c:v>2.85</c:v>
                </c:pt>
                <c:pt idx="2017">
                  <c:v>2.75</c:v>
                </c:pt>
                <c:pt idx="2018">
                  <c:v>2.68</c:v>
                </c:pt>
                <c:pt idx="2019">
                  <c:v>2.91</c:v>
                </c:pt>
                <c:pt idx="2020">
                  <c:v>2.82</c:v>
                </c:pt>
                <c:pt idx="2021">
                  <c:v>2.83</c:v>
                </c:pt>
                <c:pt idx="2022">
                  <c:v>2.76</c:v>
                </c:pt>
                <c:pt idx="2023">
                  <c:v>2.81</c:v>
                </c:pt>
                <c:pt idx="2024">
                  <c:v>2.76</c:v>
                </c:pt>
                <c:pt idx="2025">
                  <c:v>2.61</c:v>
                </c:pt>
                <c:pt idx="2026">
                  <c:v>2.73</c:v>
                </c:pt>
                <c:pt idx="2027">
                  <c:v>2.58</c:v>
                </c:pt>
                <c:pt idx="2028">
                  <c:v>2.71</c:v>
                </c:pt>
                <c:pt idx="2029">
                  <c:v>2.79</c:v>
                </c:pt>
                <c:pt idx="2030">
                  <c:v>2.68</c:v>
                </c:pt>
                <c:pt idx="2031">
                  <c:v>2.77</c:v>
                </c:pt>
                <c:pt idx="2032">
                  <c:v>2.52</c:v>
                </c:pt>
                <c:pt idx="2033">
                  <c:v>2.44</c:v>
                </c:pt>
                <c:pt idx="2034">
                  <c:v>2.68</c:v>
                </c:pt>
                <c:pt idx="2035">
                  <c:v>2.5</c:v>
                </c:pt>
                <c:pt idx="2036">
                  <c:v>2.63</c:v>
                </c:pt>
                <c:pt idx="2037">
                  <c:v>2.75</c:v>
                </c:pt>
                <c:pt idx="2038">
                  <c:v>2.74</c:v>
                </c:pt>
                <c:pt idx="2039">
                  <c:v>2.7</c:v>
                </c:pt>
                <c:pt idx="2040">
                  <c:v>2.96</c:v>
                </c:pt>
                <c:pt idx="2041">
                  <c:v>2.86</c:v>
                </c:pt>
                <c:pt idx="2042">
                  <c:v>2.75</c:v>
                </c:pt>
                <c:pt idx="2043">
                  <c:v>3.3</c:v>
                </c:pt>
                <c:pt idx="2044">
                  <c:v>2.9</c:v>
                </c:pt>
                <c:pt idx="2045">
                  <c:v>3.07</c:v>
                </c:pt>
                <c:pt idx="2046">
                  <c:v>3.07</c:v>
                </c:pt>
                <c:pt idx="2047">
                  <c:v>2.99</c:v>
                </c:pt>
                <c:pt idx="2048">
                  <c:v>2.99</c:v>
                </c:pt>
                <c:pt idx="2049">
                  <c:v>2.94</c:v>
                </c:pt>
                <c:pt idx="2050">
                  <c:v>2.97</c:v>
                </c:pt>
                <c:pt idx="2051">
                  <c:v>3.02</c:v>
                </c:pt>
                <c:pt idx="2052">
                  <c:v>3.07</c:v>
                </c:pt>
                <c:pt idx="2053">
                  <c:v>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E-41B3-A7EA-FEA99836AE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all_summers!$M$715:$M$2768</c:f>
              <c:numCache>
                <c:formatCode>m/d/yyyy\ h:mm</c:formatCode>
                <c:ptCount val="2054"/>
                <c:pt idx="0">
                  <c:v>45136.583333333336</c:v>
                </c:pt>
                <c:pt idx="1">
                  <c:v>45136.586805555555</c:v>
                </c:pt>
                <c:pt idx="2">
                  <c:v>45136.590277777781</c:v>
                </c:pt>
                <c:pt idx="3">
                  <c:v>45136.59375</c:v>
                </c:pt>
                <c:pt idx="4">
                  <c:v>45136.597222222219</c:v>
                </c:pt>
                <c:pt idx="5">
                  <c:v>45136.600694444445</c:v>
                </c:pt>
                <c:pt idx="6">
                  <c:v>45136.604166666664</c:v>
                </c:pt>
                <c:pt idx="7">
                  <c:v>45136.614583333336</c:v>
                </c:pt>
                <c:pt idx="8">
                  <c:v>45136.618055555555</c:v>
                </c:pt>
                <c:pt idx="9">
                  <c:v>45136.621527777781</c:v>
                </c:pt>
                <c:pt idx="10">
                  <c:v>45136.625</c:v>
                </c:pt>
                <c:pt idx="11">
                  <c:v>45136.628472222219</c:v>
                </c:pt>
                <c:pt idx="12">
                  <c:v>45136.631944444445</c:v>
                </c:pt>
                <c:pt idx="13">
                  <c:v>45136.635416666664</c:v>
                </c:pt>
                <c:pt idx="14">
                  <c:v>45136.638888888891</c:v>
                </c:pt>
                <c:pt idx="15">
                  <c:v>45136.642361111109</c:v>
                </c:pt>
                <c:pt idx="16">
                  <c:v>45136.645833333336</c:v>
                </c:pt>
                <c:pt idx="17">
                  <c:v>45136.649305555555</c:v>
                </c:pt>
                <c:pt idx="18">
                  <c:v>45136.652777777781</c:v>
                </c:pt>
                <c:pt idx="19">
                  <c:v>45136.65625</c:v>
                </c:pt>
                <c:pt idx="20">
                  <c:v>45136.659722222219</c:v>
                </c:pt>
                <c:pt idx="21">
                  <c:v>45136.663194444445</c:v>
                </c:pt>
                <c:pt idx="22">
                  <c:v>45136.666666666664</c:v>
                </c:pt>
                <c:pt idx="23">
                  <c:v>45136.670138888891</c:v>
                </c:pt>
                <c:pt idx="24">
                  <c:v>45136.673611111109</c:v>
                </c:pt>
                <c:pt idx="25">
                  <c:v>45136.677083333336</c:v>
                </c:pt>
                <c:pt idx="26">
                  <c:v>45136.680555555555</c:v>
                </c:pt>
                <c:pt idx="27">
                  <c:v>45136.684027777781</c:v>
                </c:pt>
                <c:pt idx="28">
                  <c:v>45136.6875</c:v>
                </c:pt>
                <c:pt idx="29">
                  <c:v>45136.690972222219</c:v>
                </c:pt>
                <c:pt idx="30">
                  <c:v>45136.694444444445</c:v>
                </c:pt>
                <c:pt idx="31">
                  <c:v>45136.697916666664</c:v>
                </c:pt>
                <c:pt idx="32">
                  <c:v>45136.701388888891</c:v>
                </c:pt>
                <c:pt idx="33">
                  <c:v>45136.704861111109</c:v>
                </c:pt>
                <c:pt idx="34">
                  <c:v>45136.708333333336</c:v>
                </c:pt>
                <c:pt idx="35">
                  <c:v>45136.711805555555</c:v>
                </c:pt>
                <c:pt idx="36">
                  <c:v>45136.715277777781</c:v>
                </c:pt>
                <c:pt idx="37">
                  <c:v>45136.71875</c:v>
                </c:pt>
                <c:pt idx="38">
                  <c:v>45136.722222222219</c:v>
                </c:pt>
                <c:pt idx="39">
                  <c:v>45136.725694444445</c:v>
                </c:pt>
                <c:pt idx="40">
                  <c:v>45136.729166666664</c:v>
                </c:pt>
                <c:pt idx="41">
                  <c:v>45136.732638888891</c:v>
                </c:pt>
                <c:pt idx="42">
                  <c:v>45136.736111111109</c:v>
                </c:pt>
                <c:pt idx="43">
                  <c:v>45136.739583333336</c:v>
                </c:pt>
                <c:pt idx="44">
                  <c:v>45136.75</c:v>
                </c:pt>
                <c:pt idx="45">
                  <c:v>45136.760416666664</c:v>
                </c:pt>
                <c:pt idx="46">
                  <c:v>45136.770833333336</c:v>
                </c:pt>
                <c:pt idx="47">
                  <c:v>45136.78125</c:v>
                </c:pt>
                <c:pt idx="48">
                  <c:v>45136.791666666664</c:v>
                </c:pt>
                <c:pt idx="49">
                  <c:v>45136.795138888891</c:v>
                </c:pt>
                <c:pt idx="50">
                  <c:v>45136.798611111109</c:v>
                </c:pt>
                <c:pt idx="51">
                  <c:v>45136.802083333336</c:v>
                </c:pt>
                <c:pt idx="52">
                  <c:v>45136.805555555555</c:v>
                </c:pt>
                <c:pt idx="53">
                  <c:v>45136.809027777781</c:v>
                </c:pt>
                <c:pt idx="54">
                  <c:v>45136.8125</c:v>
                </c:pt>
                <c:pt idx="55">
                  <c:v>45136.815972222219</c:v>
                </c:pt>
                <c:pt idx="56">
                  <c:v>45136.819444444445</c:v>
                </c:pt>
                <c:pt idx="57">
                  <c:v>45136.822916666664</c:v>
                </c:pt>
                <c:pt idx="58">
                  <c:v>45136.826388888891</c:v>
                </c:pt>
                <c:pt idx="59">
                  <c:v>45136.829861111109</c:v>
                </c:pt>
                <c:pt idx="60">
                  <c:v>45136.833333333336</c:v>
                </c:pt>
                <c:pt idx="61">
                  <c:v>45136.84375</c:v>
                </c:pt>
                <c:pt idx="62">
                  <c:v>45136.854166666664</c:v>
                </c:pt>
                <c:pt idx="63">
                  <c:v>45136.864583333336</c:v>
                </c:pt>
                <c:pt idx="64">
                  <c:v>45136.875</c:v>
                </c:pt>
                <c:pt idx="65">
                  <c:v>45136.885416666664</c:v>
                </c:pt>
                <c:pt idx="66">
                  <c:v>45136.895833333336</c:v>
                </c:pt>
                <c:pt idx="67">
                  <c:v>45136.90625</c:v>
                </c:pt>
                <c:pt idx="68">
                  <c:v>45136.916666666664</c:v>
                </c:pt>
                <c:pt idx="69">
                  <c:v>45136.927083333336</c:v>
                </c:pt>
                <c:pt idx="70">
                  <c:v>45136.9375</c:v>
                </c:pt>
                <c:pt idx="71">
                  <c:v>45136.947916666664</c:v>
                </c:pt>
                <c:pt idx="72">
                  <c:v>45136.958333333336</c:v>
                </c:pt>
                <c:pt idx="73">
                  <c:v>45136.96875</c:v>
                </c:pt>
                <c:pt idx="74">
                  <c:v>45136.979166666664</c:v>
                </c:pt>
                <c:pt idx="75">
                  <c:v>45136.989583333336</c:v>
                </c:pt>
                <c:pt idx="76">
                  <c:v>45137</c:v>
                </c:pt>
                <c:pt idx="77">
                  <c:v>45137.010416666664</c:v>
                </c:pt>
                <c:pt idx="78">
                  <c:v>45137.020833333336</c:v>
                </c:pt>
                <c:pt idx="79">
                  <c:v>45137.03125</c:v>
                </c:pt>
                <c:pt idx="80">
                  <c:v>45137.041666666664</c:v>
                </c:pt>
                <c:pt idx="81">
                  <c:v>45137.052083333336</c:v>
                </c:pt>
                <c:pt idx="82">
                  <c:v>45137.0625</c:v>
                </c:pt>
                <c:pt idx="83">
                  <c:v>45137.072916666664</c:v>
                </c:pt>
                <c:pt idx="84">
                  <c:v>45137.083333333336</c:v>
                </c:pt>
                <c:pt idx="85">
                  <c:v>45137.09375</c:v>
                </c:pt>
                <c:pt idx="86">
                  <c:v>45137.104166666664</c:v>
                </c:pt>
                <c:pt idx="87">
                  <c:v>45137.114583333336</c:v>
                </c:pt>
                <c:pt idx="88">
                  <c:v>45137.125</c:v>
                </c:pt>
                <c:pt idx="89">
                  <c:v>45137.135416666664</c:v>
                </c:pt>
                <c:pt idx="90">
                  <c:v>45137.145833333336</c:v>
                </c:pt>
                <c:pt idx="91">
                  <c:v>45137.15625</c:v>
                </c:pt>
                <c:pt idx="92">
                  <c:v>45137.166666666664</c:v>
                </c:pt>
                <c:pt idx="93">
                  <c:v>45137.177083333336</c:v>
                </c:pt>
                <c:pt idx="94">
                  <c:v>45137.1875</c:v>
                </c:pt>
                <c:pt idx="95">
                  <c:v>45137.197916666664</c:v>
                </c:pt>
                <c:pt idx="96">
                  <c:v>45137.208333333336</c:v>
                </c:pt>
                <c:pt idx="97">
                  <c:v>45137.21875</c:v>
                </c:pt>
                <c:pt idx="98">
                  <c:v>45137.229166666664</c:v>
                </c:pt>
                <c:pt idx="99">
                  <c:v>45137.239583333336</c:v>
                </c:pt>
                <c:pt idx="100">
                  <c:v>45137.25</c:v>
                </c:pt>
                <c:pt idx="101">
                  <c:v>45137.260416666664</c:v>
                </c:pt>
                <c:pt idx="102">
                  <c:v>45137.270833333336</c:v>
                </c:pt>
                <c:pt idx="103">
                  <c:v>45137.28125</c:v>
                </c:pt>
                <c:pt idx="104">
                  <c:v>45137.291666666664</c:v>
                </c:pt>
                <c:pt idx="105">
                  <c:v>45137.302083333336</c:v>
                </c:pt>
                <c:pt idx="106">
                  <c:v>45137.3125</c:v>
                </c:pt>
                <c:pt idx="107">
                  <c:v>45137.322916666664</c:v>
                </c:pt>
                <c:pt idx="108">
                  <c:v>45137.333333333336</c:v>
                </c:pt>
                <c:pt idx="109">
                  <c:v>45137.34375</c:v>
                </c:pt>
                <c:pt idx="110">
                  <c:v>45137.354166666664</c:v>
                </c:pt>
                <c:pt idx="111">
                  <c:v>45137.364583333336</c:v>
                </c:pt>
                <c:pt idx="112">
                  <c:v>45137.375</c:v>
                </c:pt>
                <c:pt idx="113">
                  <c:v>45137.385416666664</c:v>
                </c:pt>
                <c:pt idx="114">
                  <c:v>45137.395833333336</c:v>
                </c:pt>
                <c:pt idx="115">
                  <c:v>45137.40625</c:v>
                </c:pt>
                <c:pt idx="116">
                  <c:v>45137.416666666664</c:v>
                </c:pt>
                <c:pt idx="117">
                  <c:v>45137.427083333336</c:v>
                </c:pt>
                <c:pt idx="118">
                  <c:v>45137.4375</c:v>
                </c:pt>
                <c:pt idx="119">
                  <c:v>45137.447916666664</c:v>
                </c:pt>
                <c:pt idx="120">
                  <c:v>45137.458333333336</c:v>
                </c:pt>
                <c:pt idx="121">
                  <c:v>45137.46875</c:v>
                </c:pt>
                <c:pt idx="122">
                  <c:v>45137.479166666664</c:v>
                </c:pt>
                <c:pt idx="123">
                  <c:v>45137.489583333336</c:v>
                </c:pt>
                <c:pt idx="124">
                  <c:v>45137.5</c:v>
                </c:pt>
                <c:pt idx="125">
                  <c:v>45137.510416666664</c:v>
                </c:pt>
                <c:pt idx="126">
                  <c:v>45137.520833333336</c:v>
                </c:pt>
                <c:pt idx="127">
                  <c:v>45137.53125</c:v>
                </c:pt>
                <c:pt idx="128">
                  <c:v>45137.541666666664</c:v>
                </c:pt>
                <c:pt idx="129">
                  <c:v>45137.552083333336</c:v>
                </c:pt>
                <c:pt idx="130">
                  <c:v>45137.5625</c:v>
                </c:pt>
                <c:pt idx="131">
                  <c:v>45137.572916666664</c:v>
                </c:pt>
                <c:pt idx="132">
                  <c:v>45137.583333333336</c:v>
                </c:pt>
                <c:pt idx="133">
                  <c:v>45137.59375</c:v>
                </c:pt>
                <c:pt idx="134">
                  <c:v>45137.604166666664</c:v>
                </c:pt>
                <c:pt idx="135">
                  <c:v>45137.614583333336</c:v>
                </c:pt>
                <c:pt idx="136">
                  <c:v>45137.625</c:v>
                </c:pt>
                <c:pt idx="137">
                  <c:v>45137.635416666664</c:v>
                </c:pt>
                <c:pt idx="138">
                  <c:v>45137.645833333336</c:v>
                </c:pt>
                <c:pt idx="139">
                  <c:v>45137.65625</c:v>
                </c:pt>
                <c:pt idx="140">
                  <c:v>45137.666666666664</c:v>
                </c:pt>
                <c:pt idx="141">
                  <c:v>45137.677083333336</c:v>
                </c:pt>
                <c:pt idx="142">
                  <c:v>45137.6875</c:v>
                </c:pt>
                <c:pt idx="143">
                  <c:v>45137.697916666664</c:v>
                </c:pt>
                <c:pt idx="144">
                  <c:v>45137.708333333336</c:v>
                </c:pt>
                <c:pt idx="145">
                  <c:v>45137.71875</c:v>
                </c:pt>
                <c:pt idx="146">
                  <c:v>45137.729166666664</c:v>
                </c:pt>
                <c:pt idx="147">
                  <c:v>45137.739583333336</c:v>
                </c:pt>
                <c:pt idx="148">
                  <c:v>45137.75</c:v>
                </c:pt>
                <c:pt idx="149">
                  <c:v>45137.760416666664</c:v>
                </c:pt>
                <c:pt idx="150">
                  <c:v>45137.770833333336</c:v>
                </c:pt>
                <c:pt idx="151">
                  <c:v>45137.78125</c:v>
                </c:pt>
                <c:pt idx="152">
                  <c:v>45137.791666666664</c:v>
                </c:pt>
                <c:pt idx="153">
                  <c:v>45137.802083333336</c:v>
                </c:pt>
                <c:pt idx="154">
                  <c:v>45137.8125</c:v>
                </c:pt>
                <c:pt idx="155">
                  <c:v>45137.822916666664</c:v>
                </c:pt>
                <c:pt idx="156">
                  <c:v>45137.833333333336</c:v>
                </c:pt>
                <c:pt idx="157">
                  <c:v>45137.84375</c:v>
                </c:pt>
                <c:pt idx="158">
                  <c:v>45137.854166666664</c:v>
                </c:pt>
                <c:pt idx="159">
                  <c:v>45137.864583333336</c:v>
                </c:pt>
                <c:pt idx="160">
                  <c:v>45137.875</c:v>
                </c:pt>
                <c:pt idx="161">
                  <c:v>45137.885416666664</c:v>
                </c:pt>
                <c:pt idx="162">
                  <c:v>45137.895833333336</c:v>
                </c:pt>
                <c:pt idx="163">
                  <c:v>45137.90625</c:v>
                </c:pt>
                <c:pt idx="164">
                  <c:v>45137.916666666664</c:v>
                </c:pt>
                <c:pt idx="165">
                  <c:v>45137.927083333336</c:v>
                </c:pt>
                <c:pt idx="166">
                  <c:v>45137.9375</c:v>
                </c:pt>
                <c:pt idx="167">
                  <c:v>45137.947916666664</c:v>
                </c:pt>
                <c:pt idx="168">
                  <c:v>45137.958333333336</c:v>
                </c:pt>
                <c:pt idx="169">
                  <c:v>45137.96875</c:v>
                </c:pt>
                <c:pt idx="170">
                  <c:v>45137.979166666664</c:v>
                </c:pt>
                <c:pt idx="171">
                  <c:v>45137.989583333336</c:v>
                </c:pt>
                <c:pt idx="172">
                  <c:v>45138</c:v>
                </c:pt>
                <c:pt idx="173">
                  <c:v>45138.010416666664</c:v>
                </c:pt>
                <c:pt idx="174">
                  <c:v>45138.020833333336</c:v>
                </c:pt>
                <c:pt idx="175">
                  <c:v>45138.03125</c:v>
                </c:pt>
                <c:pt idx="176">
                  <c:v>45138.041666666664</c:v>
                </c:pt>
                <c:pt idx="177">
                  <c:v>45138.052083333336</c:v>
                </c:pt>
                <c:pt idx="178">
                  <c:v>45138.0625</c:v>
                </c:pt>
                <c:pt idx="179">
                  <c:v>45138.072916666664</c:v>
                </c:pt>
                <c:pt idx="180">
                  <c:v>45138.083333333336</c:v>
                </c:pt>
                <c:pt idx="181">
                  <c:v>45138.09375</c:v>
                </c:pt>
                <c:pt idx="182">
                  <c:v>45138.104166666664</c:v>
                </c:pt>
                <c:pt idx="183">
                  <c:v>45138.114583333336</c:v>
                </c:pt>
                <c:pt idx="184">
                  <c:v>45138.125</c:v>
                </c:pt>
                <c:pt idx="185">
                  <c:v>45138.135416666664</c:v>
                </c:pt>
                <c:pt idx="186">
                  <c:v>45138.145833333336</c:v>
                </c:pt>
                <c:pt idx="187">
                  <c:v>45138.15625</c:v>
                </c:pt>
                <c:pt idx="188">
                  <c:v>45138.166666666664</c:v>
                </c:pt>
                <c:pt idx="189">
                  <c:v>45138.177083333336</c:v>
                </c:pt>
                <c:pt idx="190">
                  <c:v>45138.1875</c:v>
                </c:pt>
                <c:pt idx="191">
                  <c:v>45138.197916666664</c:v>
                </c:pt>
                <c:pt idx="192">
                  <c:v>45138.208333333336</c:v>
                </c:pt>
                <c:pt idx="193">
                  <c:v>45138.21875</c:v>
                </c:pt>
                <c:pt idx="194">
                  <c:v>45138.229166666664</c:v>
                </c:pt>
                <c:pt idx="195">
                  <c:v>45138.239583333336</c:v>
                </c:pt>
                <c:pt idx="196">
                  <c:v>45138.25</c:v>
                </c:pt>
                <c:pt idx="197">
                  <c:v>45138.260416666664</c:v>
                </c:pt>
                <c:pt idx="198">
                  <c:v>45138.270833333336</c:v>
                </c:pt>
                <c:pt idx="199">
                  <c:v>45138.28125</c:v>
                </c:pt>
                <c:pt idx="200">
                  <c:v>45138.291666666664</c:v>
                </c:pt>
                <c:pt idx="201">
                  <c:v>45138.302083333336</c:v>
                </c:pt>
                <c:pt idx="202">
                  <c:v>45138.3125</c:v>
                </c:pt>
                <c:pt idx="203">
                  <c:v>45138.322916666664</c:v>
                </c:pt>
                <c:pt idx="204">
                  <c:v>45138.333333333336</c:v>
                </c:pt>
                <c:pt idx="205">
                  <c:v>45138.34375</c:v>
                </c:pt>
                <c:pt idx="206">
                  <c:v>45138.354166666664</c:v>
                </c:pt>
                <c:pt idx="207">
                  <c:v>45138.364583333336</c:v>
                </c:pt>
                <c:pt idx="208">
                  <c:v>45138.375</c:v>
                </c:pt>
                <c:pt idx="209">
                  <c:v>45138.385416666664</c:v>
                </c:pt>
                <c:pt idx="210">
                  <c:v>45138.395833333336</c:v>
                </c:pt>
                <c:pt idx="211">
                  <c:v>45138.40625</c:v>
                </c:pt>
                <c:pt idx="212">
                  <c:v>45138.416666666664</c:v>
                </c:pt>
                <c:pt idx="213">
                  <c:v>45138.427083333336</c:v>
                </c:pt>
                <c:pt idx="214">
                  <c:v>45138.4375</c:v>
                </c:pt>
                <c:pt idx="215">
                  <c:v>45138.447916666664</c:v>
                </c:pt>
                <c:pt idx="216">
                  <c:v>45138.458333333336</c:v>
                </c:pt>
                <c:pt idx="217">
                  <c:v>45138.46875</c:v>
                </c:pt>
                <c:pt idx="218">
                  <c:v>45138.479166666664</c:v>
                </c:pt>
                <c:pt idx="219">
                  <c:v>45138.489583333336</c:v>
                </c:pt>
                <c:pt idx="220">
                  <c:v>45138.5</c:v>
                </c:pt>
                <c:pt idx="221">
                  <c:v>45138.510416666664</c:v>
                </c:pt>
                <c:pt idx="222">
                  <c:v>45138.520833333336</c:v>
                </c:pt>
                <c:pt idx="223">
                  <c:v>45138.53125</c:v>
                </c:pt>
                <c:pt idx="224">
                  <c:v>45138.541666666664</c:v>
                </c:pt>
                <c:pt idx="225">
                  <c:v>45138.552083333336</c:v>
                </c:pt>
                <c:pt idx="226">
                  <c:v>45138.5625</c:v>
                </c:pt>
                <c:pt idx="227">
                  <c:v>45138.572916666664</c:v>
                </c:pt>
                <c:pt idx="228">
                  <c:v>45138.583333333336</c:v>
                </c:pt>
                <c:pt idx="229">
                  <c:v>45138.59375</c:v>
                </c:pt>
                <c:pt idx="230">
                  <c:v>45138.604166666664</c:v>
                </c:pt>
                <c:pt idx="231">
                  <c:v>45138.614583333336</c:v>
                </c:pt>
                <c:pt idx="232">
                  <c:v>45138.625</c:v>
                </c:pt>
                <c:pt idx="233">
                  <c:v>45138.635416666664</c:v>
                </c:pt>
                <c:pt idx="234">
                  <c:v>45138.645833333336</c:v>
                </c:pt>
                <c:pt idx="235">
                  <c:v>45138.65625</c:v>
                </c:pt>
                <c:pt idx="236">
                  <c:v>45138.666666666664</c:v>
                </c:pt>
                <c:pt idx="237">
                  <c:v>45138.677083333336</c:v>
                </c:pt>
                <c:pt idx="238">
                  <c:v>45138.6875</c:v>
                </c:pt>
                <c:pt idx="239">
                  <c:v>45138.697916666664</c:v>
                </c:pt>
                <c:pt idx="240">
                  <c:v>45138.708333333336</c:v>
                </c:pt>
                <c:pt idx="241">
                  <c:v>45138.71875</c:v>
                </c:pt>
                <c:pt idx="242">
                  <c:v>45138.729166666664</c:v>
                </c:pt>
                <c:pt idx="243">
                  <c:v>45138.739583333336</c:v>
                </c:pt>
                <c:pt idx="244">
                  <c:v>45138.75</c:v>
                </c:pt>
                <c:pt idx="245">
                  <c:v>45138.760416666664</c:v>
                </c:pt>
                <c:pt idx="246">
                  <c:v>45138.770833333336</c:v>
                </c:pt>
                <c:pt idx="247">
                  <c:v>45138.78125</c:v>
                </c:pt>
                <c:pt idx="248">
                  <c:v>45138.791666666664</c:v>
                </c:pt>
                <c:pt idx="249">
                  <c:v>45138.802083333336</c:v>
                </c:pt>
                <c:pt idx="250">
                  <c:v>45138.8125</c:v>
                </c:pt>
                <c:pt idx="251">
                  <c:v>45138.822916666664</c:v>
                </c:pt>
                <c:pt idx="252">
                  <c:v>45138.833333333336</c:v>
                </c:pt>
                <c:pt idx="253">
                  <c:v>45138.84375</c:v>
                </c:pt>
                <c:pt idx="254">
                  <c:v>45138.854166666664</c:v>
                </c:pt>
                <c:pt idx="255">
                  <c:v>45138.864583333336</c:v>
                </c:pt>
                <c:pt idx="256">
                  <c:v>45138.875</c:v>
                </c:pt>
                <c:pt idx="257">
                  <c:v>45138.885416666664</c:v>
                </c:pt>
                <c:pt idx="258">
                  <c:v>45138.895833333336</c:v>
                </c:pt>
                <c:pt idx="259">
                  <c:v>45138.90625</c:v>
                </c:pt>
                <c:pt idx="260">
                  <c:v>45138.916666666664</c:v>
                </c:pt>
                <c:pt idx="261">
                  <c:v>45138.927083333336</c:v>
                </c:pt>
                <c:pt idx="262">
                  <c:v>45138.9375</c:v>
                </c:pt>
                <c:pt idx="263">
                  <c:v>45138.947916666664</c:v>
                </c:pt>
                <c:pt idx="264">
                  <c:v>45138.958333333336</c:v>
                </c:pt>
                <c:pt idx="265">
                  <c:v>45138.96875</c:v>
                </c:pt>
                <c:pt idx="266">
                  <c:v>45138.979166666664</c:v>
                </c:pt>
                <c:pt idx="267">
                  <c:v>45138.989583333336</c:v>
                </c:pt>
                <c:pt idx="268">
                  <c:v>45139</c:v>
                </c:pt>
                <c:pt idx="269">
                  <c:v>45139.010416666664</c:v>
                </c:pt>
                <c:pt idx="270">
                  <c:v>45139.020833333336</c:v>
                </c:pt>
                <c:pt idx="271">
                  <c:v>45139.03125</c:v>
                </c:pt>
                <c:pt idx="272">
                  <c:v>45139.041666666664</c:v>
                </c:pt>
                <c:pt idx="273">
                  <c:v>45139.052083333336</c:v>
                </c:pt>
                <c:pt idx="274">
                  <c:v>45139.0625</c:v>
                </c:pt>
                <c:pt idx="275">
                  <c:v>45139.072916666664</c:v>
                </c:pt>
                <c:pt idx="276">
                  <c:v>45139.083333333336</c:v>
                </c:pt>
                <c:pt idx="277">
                  <c:v>45139.09375</c:v>
                </c:pt>
                <c:pt idx="278">
                  <c:v>45139.104166666664</c:v>
                </c:pt>
                <c:pt idx="279">
                  <c:v>45139.114583333336</c:v>
                </c:pt>
                <c:pt idx="280">
                  <c:v>45139.125</c:v>
                </c:pt>
                <c:pt idx="281">
                  <c:v>45139.135416666664</c:v>
                </c:pt>
                <c:pt idx="282">
                  <c:v>45139.145833333336</c:v>
                </c:pt>
                <c:pt idx="283">
                  <c:v>45139.15625</c:v>
                </c:pt>
                <c:pt idx="284">
                  <c:v>45139.166666666664</c:v>
                </c:pt>
                <c:pt idx="285">
                  <c:v>45139.177083333336</c:v>
                </c:pt>
                <c:pt idx="286">
                  <c:v>45139.1875</c:v>
                </c:pt>
                <c:pt idx="287">
                  <c:v>45139.197916666664</c:v>
                </c:pt>
                <c:pt idx="288">
                  <c:v>45139.208333333336</c:v>
                </c:pt>
                <c:pt idx="289">
                  <c:v>45139.21875</c:v>
                </c:pt>
                <c:pt idx="290">
                  <c:v>45139.229166666664</c:v>
                </c:pt>
                <c:pt idx="291">
                  <c:v>45139.239583333336</c:v>
                </c:pt>
                <c:pt idx="292">
                  <c:v>45139.25</c:v>
                </c:pt>
                <c:pt idx="293">
                  <c:v>45139.260416666664</c:v>
                </c:pt>
                <c:pt idx="294">
                  <c:v>45139.270833333336</c:v>
                </c:pt>
                <c:pt idx="295">
                  <c:v>45139.28125</c:v>
                </c:pt>
                <c:pt idx="296">
                  <c:v>45139.291666666664</c:v>
                </c:pt>
                <c:pt idx="297">
                  <c:v>45139.302083333336</c:v>
                </c:pt>
                <c:pt idx="298">
                  <c:v>45139.3125</c:v>
                </c:pt>
                <c:pt idx="299">
                  <c:v>45139.322916666664</c:v>
                </c:pt>
                <c:pt idx="300">
                  <c:v>45139.333333333336</c:v>
                </c:pt>
                <c:pt idx="301">
                  <c:v>45139.34375</c:v>
                </c:pt>
                <c:pt idx="302">
                  <c:v>45139.354166666664</c:v>
                </c:pt>
                <c:pt idx="303">
                  <c:v>45139.364583333336</c:v>
                </c:pt>
                <c:pt idx="304">
                  <c:v>45139.375</c:v>
                </c:pt>
                <c:pt idx="305">
                  <c:v>45139.385416666664</c:v>
                </c:pt>
                <c:pt idx="306">
                  <c:v>45139.395833333336</c:v>
                </c:pt>
                <c:pt idx="307">
                  <c:v>45139.40625</c:v>
                </c:pt>
                <c:pt idx="308">
                  <c:v>45139.416666666664</c:v>
                </c:pt>
                <c:pt idx="309">
                  <c:v>45139.427083333336</c:v>
                </c:pt>
                <c:pt idx="310">
                  <c:v>45139.4375</c:v>
                </c:pt>
                <c:pt idx="311">
                  <c:v>45139.447916666664</c:v>
                </c:pt>
                <c:pt idx="312">
                  <c:v>45139.458333333336</c:v>
                </c:pt>
                <c:pt idx="313">
                  <c:v>45139.46875</c:v>
                </c:pt>
                <c:pt idx="314">
                  <c:v>45139.479166666664</c:v>
                </c:pt>
                <c:pt idx="315">
                  <c:v>45139.489583333336</c:v>
                </c:pt>
                <c:pt idx="316">
                  <c:v>45139.5</c:v>
                </c:pt>
                <c:pt idx="317">
                  <c:v>45139.510416666664</c:v>
                </c:pt>
                <c:pt idx="318">
                  <c:v>45139.520833333336</c:v>
                </c:pt>
                <c:pt idx="319">
                  <c:v>45139.53125</c:v>
                </c:pt>
                <c:pt idx="320">
                  <c:v>45139.541666666664</c:v>
                </c:pt>
                <c:pt idx="321">
                  <c:v>45139.552083333336</c:v>
                </c:pt>
                <c:pt idx="322">
                  <c:v>45139.5625</c:v>
                </c:pt>
                <c:pt idx="323">
                  <c:v>45139.572916666664</c:v>
                </c:pt>
                <c:pt idx="324">
                  <c:v>45139.583333333336</c:v>
                </c:pt>
                <c:pt idx="325">
                  <c:v>45139.59375</c:v>
                </c:pt>
                <c:pt idx="326">
                  <c:v>45139.604166666664</c:v>
                </c:pt>
                <c:pt idx="327">
                  <c:v>45139.614583333336</c:v>
                </c:pt>
                <c:pt idx="328">
                  <c:v>45139.625</c:v>
                </c:pt>
                <c:pt idx="329">
                  <c:v>45139.635416666664</c:v>
                </c:pt>
                <c:pt idx="330">
                  <c:v>45139.645833333336</c:v>
                </c:pt>
                <c:pt idx="331">
                  <c:v>45139.65625</c:v>
                </c:pt>
                <c:pt idx="332">
                  <c:v>45139.666666666664</c:v>
                </c:pt>
                <c:pt idx="333">
                  <c:v>45139.677083333336</c:v>
                </c:pt>
                <c:pt idx="334">
                  <c:v>45139.6875</c:v>
                </c:pt>
                <c:pt idx="335">
                  <c:v>45139.697916666664</c:v>
                </c:pt>
                <c:pt idx="336">
                  <c:v>45139.708333333336</c:v>
                </c:pt>
                <c:pt idx="337">
                  <c:v>45139.71875</c:v>
                </c:pt>
                <c:pt idx="338">
                  <c:v>45139.729166666664</c:v>
                </c:pt>
                <c:pt idx="339">
                  <c:v>45139.739583333336</c:v>
                </c:pt>
                <c:pt idx="340">
                  <c:v>45139.75</c:v>
                </c:pt>
                <c:pt idx="341">
                  <c:v>45139.760416666664</c:v>
                </c:pt>
                <c:pt idx="342">
                  <c:v>45139.770833333336</c:v>
                </c:pt>
                <c:pt idx="343">
                  <c:v>45139.78125</c:v>
                </c:pt>
                <c:pt idx="344">
                  <c:v>45139.791666666664</c:v>
                </c:pt>
                <c:pt idx="345">
                  <c:v>45139.802083333336</c:v>
                </c:pt>
                <c:pt idx="346">
                  <c:v>45139.8125</c:v>
                </c:pt>
                <c:pt idx="347">
                  <c:v>45139.822916666664</c:v>
                </c:pt>
                <c:pt idx="348">
                  <c:v>45139.833333333336</c:v>
                </c:pt>
                <c:pt idx="349">
                  <c:v>45139.84375</c:v>
                </c:pt>
                <c:pt idx="350">
                  <c:v>45139.854166666664</c:v>
                </c:pt>
                <c:pt idx="351">
                  <c:v>45139.864583333336</c:v>
                </c:pt>
                <c:pt idx="352">
                  <c:v>45139.875</c:v>
                </c:pt>
                <c:pt idx="353">
                  <c:v>45139.885416666664</c:v>
                </c:pt>
                <c:pt idx="354">
                  <c:v>45139.895833333336</c:v>
                </c:pt>
                <c:pt idx="355">
                  <c:v>45139.90625</c:v>
                </c:pt>
                <c:pt idx="356">
                  <c:v>45139.916666666664</c:v>
                </c:pt>
                <c:pt idx="357">
                  <c:v>45139.927083333336</c:v>
                </c:pt>
                <c:pt idx="358">
                  <c:v>45139.9375</c:v>
                </c:pt>
                <c:pt idx="359">
                  <c:v>45139.947916666664</c:v>
                </c:pt>
                <c:pt idx="360">
                  <c:v>45139.958333333336</c:v>
                </c:pt>
                <c:pt idx="361">
                  <c:v>45139.96875</c:v>
                </c:pt>
                <c:pt idx="362">
                  <c:v>45139.979166666664</c:v>
                </c:pt>
                <c:pt idx="363">
                  <c:v>45139.989583333336</c:v>
                </c:pt>
                <c:pt idx="364">
                  <c:v>45140</c:v>
                </c:pt>
                <c:pt idx="365">
                  <c:v>45140.010416666664</c:v>
                </c:pt>
                <c:pt idx="366">
                  <c:v>45140.020833333336</c:v>
                </c:pt>
                <c:pt idx="367">
                  <c:v>45140.03125</c:v>
                </c:pt>
                <c:pt idx="368">
                  <c:v>45140.041666666664</c:v>
                </c:pt>
                <c:pt idx="369">
                  <c:v>45140.052083333336</c:v>
                </c:pt>
                <c:pt idx="370">
                  <c:v>45140.0625</c:v>
                </c:pt>
                <c:pt idx="371">
                  <c:v>45140.072916666664</c:v>
                </c:pt>
                <c:pt idx="372">
                  <c:v>45140.083333333336</c:v>
                </c:pt>
                <c:pt idx="373">
                  <c:v>45140.09375</c:v>
                </c:pt>
                <c:pt idx="374">
                  <c:v>45140.104166666664</c:v>
                </c:pt>
                <c:pt idx="375">
                  <c:v>45140.114583333336</c:v>
                </c:pt>
                <c:pt idx="376">
                  <c:v>45140.125</c:v>
                </c:pt>
                <c:pt idx="377">
                  <c:v>45140.135416666664</c:v>
                </c:pt>
                <c:pt idx="378">
                  <c:v>45140.145833333336</c:v>
                </c:pt>
                <c:pt idx="379">
                  <c:v>45140.15625</c:v>
                </c:pt>
                <c:pt idx="380">
                  <c:v>45140.166666666664</c:v>
                </c:pt>
                <c:pt idx="381">
                  <c:v>45140.177083333336</c:v>
                </c:pt>
                <c:pt idx="382">
                  <c:v>45140.1875</c:v>
                </c:pt>
                <c:pt idx="383">
                  <c:v>45140.197916666664</c:v>
                </c:pt>
                <c:pt idx="384">
                  <c:v>45140.208333333336</c:v>
                </c:pt>
                <c:pt idx="385">
                  <c:v>45140.21875</c:v>
                </c:pt>
                <c:pt idx="386">
                  <c:v>45140.229166666664</c:v>
                </c:pt>
                <c:pt idx="387">
                  <c:v>45140.239583333336</c:v>
                </c:pt>
                <c:pt idx="388">
                  <c:v>45140.25</c:v>
                </c:pt>
                <c:pt idx="389">
                  <c:v>45140.260416666664</c:v>
                </c:pt>
                <c:pt idx="390">
                  <c:v>45140.270833333336</c:v>
                </c:pt>
                <c:pt idx="391">
                  <c:v>45140.28125</c:v>
                </c:pt>
                <c:pt idx="392">
                  <c:v>45140.291666666664</c:v>
                </c:pt>
                <c:pt idx="393">
                  <c:v>45140.302083333336</c:v>
                </c:pt>
                <c:pt idx="394">
                  <c:v>45140.3125</c:v>
                </c:pt>
                <c:pt idx="395">
                  <c:v>45140.322916666664</c:v>
                </c:pt>
                <c:pt idx="396">
                  <c:v>45140.333333333336</c:v>
                </c:pt>
                <c:pt idx="397">
                  <c:v>45140.34375</c:v>
                </c:pt>
                <c:pt idx="398">
                  <c:v>45140.354166666664</c:v>
                </c:pt>
                <c:pt idx="399">
                  <c:v>45140.364583333336</c:v>
                </c:pt>
                <c:pt idx="400">
                  <c:v>45140.375</c:v>
                </c:pt>
                <c:pt idx="401">
                  <c:v>45140.385416666664</c:v>
                </c:pt>
                <c:pt idx="402">
                  <c:v>45140.395833333336</c:v>
                </c:pt>
                <c:pt idx="403">
                  <c:v>45140.40625</c:v>
                </c:pt>
                <c:pt idx="404">
                  <c:v>45140.416666666664</c:v>
                </c:pt>
                <c:pt idx="405">
                  <c:v>45140.427083333336</c:v>
                </c:pt>
                <c:pt idx="406">
                  <c:v>45140.4375</c:v>
                </c:pt>
                <c:pt idx="407">
                  <c:v>45140.447916666664</c:v>
                </c:pt>
                <c:pt idx="408">
                  <c:v>45140.458333333336</c:v>
                </c:pt>
                <c:pt idx="409">
                  <c:v>45140.46875</c:v>
                </c:pt>
                <c:pt idx="410">
                  <c:v>45140.479166666664</c:v>
                </c:pt>
                <c:pt idx="411">
                  <c:v>45140.489583333336</c:v>
                </c:pt>
                <c:pt idx="412">
                  <c:v>45140.5</c:v>
                </c:pt>
                <c:pt idx="413">
                  <c:v>45140.510416666664</c:v>
                </c:pt>
                <c:pt idx="414">
                  <c:v>45140.520833333336</c:v>
                </c:pt>
                <c:pt idx="415">
                  <c:v>45140.53125</c:v>
                </c:pt>
                <c:pt idx="416">
                  <c:v>45140.541666666664</c:v>
                </c:pt>
                <c:pt idx="417">
                  <c:v>45140.552083333336</c:v>
                </c:pt>
                <c:pt idx="418">
                  <c:v>45140.5625</c:v>
                </c:pt>
                <c:pt idx="419">
                  <c:v>45140.572916666664</c:v>
                </c:pt>
                <c:pt idx="420">
                  <c:v>45140.583333333336</c:v>
                </c:pt>
                <c:pt idx="421">
                  <c:v>45140.59375</c:v>
                </c:pt>
                <c:pt idx="422">
                  <c:v>45140.604166666664</c:v>
                </c:pt>
                <c:pt idx="423">
                  <c:v>45140.614583333336</c:v>
                </c:pt>
                <c:pt idx="424">
                  <c:v>45140.625</c:v>
                </c:pt>
                <c:pt idx="425">
                  <c:v>45140.635416666664</c:v>
                </c:pt>
                <c:pt idx="426">
                  <c:v>45140.645833333336</c:v>
                </c:pt>
                <c:pt idx="427">
                  <c:v>45140.65625</c:v>
                </c:pt>
                <c:pt idx="428">
                  <c:v>45140.666666666664</c:v>
                </c:pt>
                <c:pt idx="429">
                  <c:v>45140.677083333336</c:v>
                </c:pt>
                <c:pt idx="430">
                  <c:v>45140.6875</c:v>
                </c:pt>
                <c:pt idx="431">
                  <c:v>45140.697916666664</c:v>
                </c:pt>
                <c:pt idx="432">
                  <c:v>45140.708333333336</c:v>
                </c:pt>
                <c:pt idx="433">
                  <c:v>45140.71875</c:v>
                </c:pt>
                <c:pt idx="434">
                  <c:v>45140.729166666664</c:v>
                </c:pt>
                <c:pt idx="435">
                  <c:v>45140.739583333336</c:v>
                </c:pt>
                <c:pt idx="436">
                  <c:v>45140.75</c:v>
                </c:pt>
                <c:pt idx="437">
                  <c:v>45140.760416666664</c:v>
                </c:pt>
                <c:pt idx="438">
                  <c:v>45140.770833333336</c:v>
                </c:pt>
                <c:pt idx="439">
                  <c:v>45140.78125</c:v>
                </c:pt>
                <c:pt idx="440">
                  <c:v>45140.791666666664</c:v>
                </c:pt>
                <c:pt idx="441">
                  <c:v>45140.802083333336</c:v>
                </c:pt>
                <c:pt idx="442">
                  <c:v>45140.8125</c:v>
                </c:pt>
                <c:pt idx="443">
                  <c:v>45140.822916666664</c:v>
                </c:pt>
                <c:pt idx="444">
                  <c:v>45140.833333333336</c:v>
                </c:pt>
                <c:pt idx="445">
                  <c:v>45140.84375</c:v>
                </c:pt>
                <c:pt idx="446">
                  <c:v>45140.854166666664</c:v>
                </c:pt>
                <c:pt idx="447">
                  <c:v>45140.864583333336</c:v>
                </c:pt>
                <c:pt idx="448">
                  <c:v>45140.875</c:v>
                </c:pt>
                <c:pt idx="449">
                  <c:v>45140.885416666664</c:v>
                </c:pt>
                <c:pt idx="450">
                  <c:v>45140.895833333336</c:v>
                </c:pt>
                <c:pt idx="451">
                  <c:v>45140.90625</c:v>
                </c:pt>
                <c:pt idx="452">
                  <c:v>45140.916666666664</c:v>
                </c:pt>
                <c:pt idx="453">
                  <c:v>45140.927083333336</c:v>
                </c:pt>
                <c:pt idx="454">
                  <c:v>45140.9375</c:v>
                </c:pt>
                <c:pt idx="455">
                  <c:v>45140.947916666664</c:v>
                </c:pt>
                <c:pt idx="456">
                  <c:v>45140.958333333336</c:v>
                </c:pt>
                <c:pt idx="457">
                  <c:v>45140.96875</c:v>
                </c:pt>
                <c:pt idx="458">
                  <c:v>45140.979166666664</c:v>
                </c:pt>
                <c:pt idx="459">
                  <c:v>45140.989583333336</c:v>
                </c:pt>
                <c:pt idx="460">
                  <c:v>45141</c:v>
                </c:pt>
                <c:pt idx="461">
                  <c:v>45141.010416666664</c:v>
                </c:pt>
                <c:pt idx="462">
                  <c:v>45141.020833333336</c:v>
                </c:pt>
                <c:pt idx="463">
                  <c:v>45141.03125</c:v>
                </c:pt>
                <c:pt idx="464">
                  <c:v>45141.041666666664</c:v>
                </c:pt>
                <c:pt idx="465">
                  <c:v>45141.052083333336</c:v>
                </c:pt>
                <c:pt idx="466">
                  <c:v>45141.0625</c:v>
                </c:pt>
                <c:pt idx="467">
                  <c:v>45141.072916666664</c:v>
                </c:pt>
                <c:pt idx="468">
                  <c:v>45141.083333333336</c:v>
                </c:pt>
                <c:pt idx="469">
                  <c:v>45141.09375</c:v>
                </c:pt>
                <c:pt idx="470">
                  <c:v>45141.104166666664</c:v>
                </c:pt>
                <c:pt idx="471">
                  <c:v>45141.114583333336</c:v>
                </c:pt>
                <c:pt idx="472">
                  <c:v>45141.125</c:v>
                </c:pt>
                <c:pt idx="473">
                  <c:v>45141.135416666664</c:v>
                </c:pt>
                <c:pt idx="474">
                  <c:v>45141.145833333336</c:v>
                </c:pt>
                <c:pt idx="475">
                  <c:v>45141.15625</c:v>
                </c:pt>
                <c:pt idx="476">
                  <c:v>45141.166666666664</c:v>
                </c:pt>
                <c:pt idx="477">
                  <c:v>45141.177083333336</c:v>
                </c:pt>
                <c:pt idx="478">
                  <c:v>45141.1875</c:v>
                </c:pt>
                <c:pt idx="479">
                  <c:v>45141.197916666664</c:v>
                </c:pt>
                <c:pt idx="480">
                  <c:v>45141.208333333336</c:v>
                </c:pt>
                <c:pt idx="481">
                  <c:v>45141.21875</c:v>
                </c:pt>
                <c:pt idx="482">
                  <c:v>45141.229166666664</c:v>
                </c:pt>
                <c:pt idx="483">
                  <c:v>45141.239583333336</c:v>
                </c:pt>
                <c:pt idx="484">
                  <c:v>45141.25</c:v>
                </c:pt>
                <c:pt idx="485">
                  <c:v>45141.260416666664</c:v>
                </c:pt>
                <c:pt idx="486">
                  <c:v>45141.270833333336</c:v>
                </c:pt>
                <c:pt idx="487">
                  <c:v>45141.28125</c:v>
                </c:pt>
                <c:pt idx="488">
                  <c:v>45141.291666666664</c:v>
                </c:pt>
                <c:pt idx="489">
                  <c:v>45141.302083333336</c:v>
                </c:pt>
                <c:pt idx="490">
                  <c:v>45141.3125</c:v>
                </c:pt>
                <c:pt idx="491">
                  <c:v>45141.322916666664</c:v>
                </c:pt>
                <c:pt idx="492">
                  <c:v>45141.333333333336</c:v>
                </c:pt>
                <c:pt idx="493">
                  <c:v>45141.34375</c:v>
                </c:pt>
                <c:pt idx="494">
                  <c:v>45141.354166666664</c:v>
                </c:pt>
                <c:pt idx="495">
                  <c:v>45141.364583333336</c:v>
                </c:pt>
                <c:pt idx="496">
                  <c:v>45141.375</c:v>
                </c:pt>
                <c:pt idx="497">
                  <c:v>45141.385416666664</c:v>
                </c:pt>
                <c:pt idx="498">
                  <c:v>45141.395833333336</c:v>
                </c:pt>
                <c:pt idx="499">
                  <c:v>45141.40625</c:v>
                </c:pt>
                <c:pt idx="500">
                  <c:v>45141.416666666664</c:v>
                </c:pt>
                <c:pt idx="501">
                  <c:v>45141.427083333336</c:v>
                </c:pt>
                <c:pt idx="502">
                  <c:v>45141.4375</c:v>
                </c:pt>
                <c:pt idx="503">
                  <c:v>45141.447916666664</c:v>
                </c:pt>
                <c:pt idx="504">
                  <c:v>45141.458333333336</c:v>
                </c:pt>
                <c:pt idx="505">
                  <c:v>45141.46875</c:v>
                </c:pt>
                <c:pt idx="506">
                  <c:v>45141.479166666664</c:v>
                </c:pt>
                <c:pt idx="507">
                  <c:v>45141.489583333336</c:v>
                </c:pt>
                <c:pt idx="508">
                  <c:v>45141.5</c:v>
                </c:pt>
                <c:pt idx="509">
                  <c:v>45141.510416666664</c:v>
                </c:pt>
                <c:pt idx="510">
                  <c:v>45141.520833333336</c:v>
                </c:pt>
                <c:pt idx="511">
                  <c:v>45141.53125</c:v>
                </c:pt>
                <c:pt idx="512">
                  <c:v>45141.541666666664</c:v>
                </c:pt>
                <c:pt idx="513">
                  <c:v>45141.552083333336</c:v>
                </c:pt>
                <c:pt idx="514">
                  <c:v>45141.5625</c:v>
                </c:pt>
                <c:pt idx="515">
                  <c:v>45141.572916666664</c:v>
                </c:pt>
                <c:pt idx="516">
                  <c:v>45141.583333333336</c:v>
                </c:pt>
                <c:pt idx="517">
                  <c:v>45141.59375</c:v>
                </c:pt>
                <c:pt idx="518">
                  <c:v>45141.604166666664</c:v>
                </c:pt>
                <c:pt idx="519">
                  <c:v>45141.614583333336</c:v>
                </c:pt>
                <c:pt idx="520">
                  <c:v>45141.625</c:v>
                </c:pt>
                <c:pt idx="521">
                  <c:v>45141.635416666664</c:v>
                </c:pt>
                <c:pt idx="522">
                  <c:v>45141.645833333336</c:v>
                </c:pt>
                <c:pt idx="523">
                  <c:v>45141.65625</c:v>
                </c:pt>
                <c:pt idx="524">
                  <c:v>45141.666666666664</c:v>
                </c:pt>
                <c:pt idx="525">
                  <c:v>45141.677083333336</c:v>
                </c:pt>
                <c:pt idx="526">
                  <c:v>45141.6875</c:v>
                </c:pt>
                <c:pt idx="527">
                  <c:v>45141.697916666664</c:v>
                </c:pt>
                <c:pt idx="528">
                  <c:v>45141.708333333336</c:v>
                </c:pt>
                <c:pt idx="529">
                  <c:v>45141.71875</c:v>
                </c:pt>
                <c:pt idx="530">
                  <c:v>45141.729166666664</c:v>
                </c:pt>
                <c:pt idx="531">
                  <c:v>45141.739583333336</c:v>
                </c:pt>
                <c:pt idx="532">
                  <c:v>45141.75</c:v>
                </c:pt>
                <c:pt idx="533">
                  <c:v>45141.760416666664</c:v>
                </c:pt>
                <c:pt idx="534">
                  <c:v>45141.770833333336</c:v>
                </c:pt>
                <c:pt idx="535">
                  <c:v>45141.78125</c:v>
                </c:pt>
                <c:pt idx="536">
                  <c:v>45141.791666666664</c:v>
                </c:pt>
                <c:pt idx="537">
                  <c:v>45141.802083333336</c:v>
                </c:pt>
                <c:pt idx="538">
                  <c:v>45141.8125</c:v>
                </c:pt>
                <c:pt idx="539">
                  <c:v>45141.822916666664</c:v>
                </c:pt>
                <c:pt idx="540">
                  <c:v>45141.833333333336</c:v>
                </c:pt>
                <c:pt idx="541">
                  <c:v>45141.84375</c:v>
                </c:pt>
                <c:pt idx="542">
                  <c:v>45141.854166666664</c:v>
                </c:pt>
                <c:pt idx="543">
                  <c:v>45141.864583333336</c:v>
                </c:pt>
                <c:pt idx="544">
                  <c:v>45141.875</c:v>
                </c:pt>
                <c:pt idx="545">
                  <c:v>45141.885416666664</c:v>
                </c:pt>
                <c:pt idx="546">
                  <c:v>45141.895833333336</c:v>
                </c:pt>
                <c:pt idx="547">
                  <c:v>45141.90625</c:v>
                </c:pt>
                <c:pt idx="548">
                  <c:v>45141.916666666664</c:v>
                </c:pt>
                <c:pt idx="549">
                  <c:v>45141.927083333336</c:v>
                </c:pt>
                <c:pt idx="550">
                  <c:v>45141.9375</c:v>
                </c:pt>
                <c:pt idx="551">
                  <c:v>45141.947916666664</c:v>
                </c:pt>
                <c:pt idx="552">
                  <c:v>45141.958333333336</c:v>
                </c:pt>
                <c:pt idx="553">
                  <c:v>45141.96875</c:v>
                </c:pt>
                <c:pt idx="554">
                  <c:v>45141.979166666664</c:v>
                </c:pt>
                <c:pt idx="555">
                  <c:v>45141.989583333336</c:v>
                </c:pt>
                <c:pt idx="556">
                  <c:v>45142</c:v>
                </c:pt>
                <c:pt idx="557">
                  <c:v>45142.010416666664</c:v>
                </c:pt>
                <c:pt idx="558">
                  <c:v>45142.020833333336</c:v>
                </c:pt>
                <c:pt idx="559">
                  <c:v>45142.03125</c:v>
                </c:pt>
                <c:pt idx="560">
                  <c:v>45142.041666666664</c:v>
                </c:pt>
                <c:pt idx="561">
                  <c:v>45142.052083333336</c:v>
                </c:pt>
                <c:pt idx="562">
                  <c:v>45142.0625</c:v>
                </c:pt>
                <c:pt idx="563">
                  <c:v>45142.072916666664</c:v>
                </c:pt>
                <c:pt idx="564">
                  <c:v>45142.083333333336</c:v>
                </c:pt>
                <c:pt idx="565">
                  <c:v>45142.09375</c:v>
                </c:pt>
                <c:pt idx="566">
                  <c:v>45142.104166666664</c:v>
                </c:pt>
                <c:pt idx="567">
                  <c:v>45142.114583333336</c:v>
                </c:pt>
                <c:pt idx="568">
                  <c:v>45142.125</c:v>
                </c:pt>
                <c:pt idx="569">
                  <c:v>45142.135416666664</c:v>
                </c:pt>
                <c:pt idx="570">
                  <c:v>45142.145833333336</c:v>
                </c:pt>
                <c:pt idx="571">
                  <c:v>45142.15625</c:v>
                </c:pt>
                <c:pt idx="572">
                  <c:v>45142.166666666664</c:v>
                </c:pt>
                <c:pt idx="573">
                  <c:v>45142.177083333336</c:v>
                </c:pt>
                <c:pt idx="574">
                  <c:v>45142.1875</c:v>
                </c:pt>
                <c:pt idx="575">
                  <c:v>45142.197916666664</c:v>
                </c:pt>
                <c:pt idx="576">
                  <c:v>45142.208333333336</c:v>
                </c:pt>
                <c:pt idx="577">
                  <c:v>45142.21875</c:v>
                </c:pt>
                <c:pt idx="578">
                  <c:v>45142.229166666664</c:v>
                </c:pt>
                <c:pt idx="579">
                  <c:v>45142.239583333336</c:v>
                </c:pt>
                <c:pt idx="580">
                  <c:v>45142.25</c:v>
                </c:pt>
                <c:pt idx="581">
                  <c:v>45142.260416666664</c:v>
                </c:pt>
                <c:pt idx="582">
                  <c:v>45142.270833333336</c:v>
                </c:pt>
                <c:pt idx="583">
                  <c:v>45142.28125</c:v>
                </c:pt>
                <c:pt idx="584">
                  <c:v>45142.291666666664</c:v>
                </c:pt>
                <c:pt idx="585">
                  <c:v>45142.302083333336</c:v>
                </c:pt>
                <c:pt idx="586">
                  <c:v>45142.3125</c:v>
                </c:pt>
                <c:pt idx="587">
                  <c:v>45142.322916666664</c:v>
                </c:pt>
                <c:pt idx="588">
                  <c:v>45142.333333333336</c:v>
                </c:pt>
                <c:pt idx="589">
                  <c:v>45142.34375</c:v>
                </c:pt>
                <c:pt idx="590">
                  <c:v>45142.354166666664</c:v>
                </c:pt>
                <c:pt idx="591">
                  <c:v>45142.364583333336</c:v>
                </c:pt>
                <c:pt idx="592">
                  <c:v>45142.375</c:v>
                </c:pt>
                <c:pt idx="593">
                  <c:v>45142.385416666664</c:v>
                </c:pt>
                <c:pt idx="594">
                  <c:v>45142.395833333336</c:v>
                </c:pt>
                <c:pt idx="595">
                  <c:v>45142.40625</c:v>
                </c:pt>
                <c:pt idx="596">
                  <c:v>45142.416666666664</c:v>
                </c:pt>
                <c:pt idx="597">
                  <c:v>45142.427083333336</c:v>
                </c:pt>
                <c:pt idx="598">
                  <c:v>45142.4375</c:v>
                </c:pt>
                <c:pt idx="599">
                  <c:v>45142.447916666664</c:v>
                </c:pt>
                <c:pt idx="600">
                  <c:v>45142.458333333336</c:v>
                </c:pt>
                <c:pt idx="601">
                  <c:v>45142.46875</c:v>
                </c:pt>
                <c:pt idx="602">
                  <c:v>45142.479166666664</c:v>
                </c:pt>
                <c:pt idx="603">
                  <c:v>45142.489583333336</c:v>
                </c:pt>
                <c:pt idx="604">
                  <c:v>45142.5</c:v>
                </c:pt>
                <c:pt idx="605">
                  <c:v>45142.510416666664</c:v>
                </c:pt>
                <c:pt idx="606">
                  <c:v>45142.520833333336</c:v>
                </c:pt>
                <c:pt idx="607">
                  <c:v>45142.53125</c:v>
                </c:pt>
                <c:pt idx="608">
                  <c:v>45142.541666666664</c:v>
                </c:pt>
                <c:pt idx="609">
                  <c:v>45142.552083333336</c:v>
                </c:pt>
                <c:pt idx="610">
                  <c:v>45142.5625</c:v>
                </c:pt>
                <c:pt idx="611">
                  <c:v>45142.572916666664</c:v>
                </c:pt>
                <c:pt idx="612">
                  <c:v>45142.583333333336</c:v>
                </c:pt>
                <c:pt idx="613">
                  <c:v>45142.59375</c:v>
                </c:pt>
                <c:pt idx="614">
                  <c:v>45142.604166666664</c:v>
                </c:pt>
                <c:pt idx="615">
                  <c:v>45142.614583333336</c:v>
                </c:pt>
                <c:pt idx="616">
                  <c:v>45142.625</c:v>
                </c:pt>
                <c:pt idx="617">
                  <c:v>45142.635416666664</c:v>
                </c:pt>
                <c:pt idx="618">
                  <c:v>45142.645833333336</c:v>
                </c:pt>
                <c:pt idx="619">
                  <c:v>45142.65625</c:v>
                </c:pt>
                <c:pt idx="620">
                  <c:v>45142.666666666664</c:v>
                </c:pt>
                <c:pt idx="621">
                  <c:v>45142.677083333336</c:v>
                </c:pt>
                <c:pt idx="622">
                  <c:v>45142.6875</c:v>
                </c:pt>
                <c:pt idx="623">
                  <c:v>45142.697916666664</c:v>
                </c:pt>
                <c:pt idx="624">
                  <c:v>45142.708333333336</c:v>
                </c:pt>
                <c:pt idx="625">
                  <c:v>45142.71875</c:v>
                </c:pt>
                <c:pt idx="626">
                  <c:v>45142.729166666664</c:v>
                </c:pt>
                <c:pt idx="627">
                  <c:v>45142.739583333336</c:v>
                </c:pt>
                <c:pt idx="628">
                  <c:v>45142.75</c:v>
                </c:pt>
                <c:pt idx="629">
                  <c:v>45142.760416666664</c:v>
                </c:pt>
                <c:pt idx="630">
                  <c:v>45142.770833333336</c:v>
                </c:pt>
                <c:pt idx="631">
                  <c:v>45142.78125</c:v>
                </c:pt>
                <c:pt idx="632">
                  <c:v>45142.791666666664</c:v>
                </c:pt>
                <c:pt idx="633">
                  <c:v>45142.802083333336</c:v>
                </c:pt>
                <c:pt idx="634">
                  <c:v>45142.8125</c:v>
                </c:pt>
                <c:pt idx="635">
                  <c:v>45142.822916666664</c:v>
                </c:pt>
                <c:pt idx="636">
                  <c:v>45142.833333333336</c:v>
                </c:pt>
                <c:pt idx="637">
                  <c:v>45142.84375</c:v>
                </c:pt>
                <c:pt idx="638">
                  <c:v>45142.854166666664</c:v>
                </c:pt>
                <c:pt idx="639">
                  <c:v>45142.864583333336</c:v>
                </c:pt>
                <c:pt idx="640">
                  <c:v>45142.875</c:v>
                </c:pt>
                <c:pt idx="641">
                  <c:v>45142.885416666664</c:v>
                </c:pt>
                <c:pt idx="642">
                  <c:v>45142.895833333336</c:v>
                </c:pt>
                <c:pt idx="643">
                  <c:v>45142.90625</c:v>
                </c:pt>
                <c:pt idx="644">
                  <c:v>45142.916666666664</c:v>
                </c:pt>
                <c:pt idx="645">
                  <c:v>45142.927083333336</c:v>
                </c:pt>
                <c:pt idx="646">
                  <c:v>45142.9375</c:v>
                </c:pt>
                <c:pt idx="647">
                  <c:v>45142.947916666664</c:v>
                </c:pt>
                <c:pt idx="648">
                  <c:v>45142.958333333336</c:v>
                </c:pt>
                <c:pt idx="649">
                  <c:v>45142.96875</c:v>
                </c:pt>
                <c:pt idx="650">
                  <c:v>45142.979166666664</c:v>
                </c:pt>
                <c:pt idx="651">
                  <c:v>45142.989583333336</c:v>
                </c:pt>
                <c:pt idx="652">
                  <c:v>45143</c:v>
                </c:pt>
                <c:pt idx="653">
                  <c:v>45143.010416666664</c:v>
                </c:pt>
                <c:pt idx="654">
                  <c:v>45143.020833333336</c:v>
                </c:pt>
                <c:pt idx="655">
                  <c:v>45143.03125</c:v>
                </c:pt>
                <c:pt idx="656">
                  <c:v>45143.041666666664</c:v>
                </c:pt>
                <c:pt idx="657">
                  <c:v>45143.052083333336</c:v>
                </c:pt>
                <c:pt idx="658">
                  <c:v>45143.0625</c:v>
                </c:pt>
                <c:pt idx="659">
                  <c:v>45143.072916666664</c:v>
                </c:pt>
                <c:pt idx="660">
                  <c:v>45143.083333333336</c:v>
                </c:pt>
                <c:pt idx="661">
                  <c:v>45143.09375</c:v>
                </c:pt>
                <c:pt idx="662">
                  <c:v>45143.104166666664</c:v>
                </c:pt>
                <c:pt idx="663">
                  <c:v>45143.114583333336</c:v>
                </c:pt>
                <c:pt idx="664">
                  <c:v>45143.125</c:v>
                </c:pt>
                <c:pt idx="665">
                  <c:v>45143.135416666664</c:v>
                </c:pt>
                <c:pt idx="666">
                  <c:v>45143.145833333336</c:v>
                </c:pt>
                <c:pt idx="667">
                  <c:v>45143.15625</c:v>
                </c:pt>
                <c:pt idx="668">
                  <c:v>45143.166666666664</c:v>
                </c:pt>
                <c:pt idx="669">
                  <c:v>45143.177083333336</c:v>
                </c:pt>
                <c:pt idx="670">
                  <c:v>45143.1875</c:v>
                </c:pt>
                <c:pt idx="671">
                  <c:v>45143.197916666664</c:v>
                </c:pt>
                <c:pt idx="672">
                  <c:v>45143.208333333336</c:v>
                </c:pt>
                <c:pt idx="673">
                  <c:v>45143.21875</c:v>
                </c:pt>
                <c:pt idx="674">
                  <c:v>45143.229166666664</c:v>
                </c:pt>
                <c:pt idx="675">
                  <c:v>45143.239583333336</c:v>
                </c:pt>
                <c:pt idx="676">
                  <c:v>45143.25</c:v>
                </c:pt>
                <c:pt idx="677">
                  <c:v>45143.260416666664</c:v>
                </c:pt>
                <c:pt idx="678">
                  <c:v>45143.270833333336</c:v>
                </c:pt>
                <c:pt idx="679">
                  <c:v>45143.28125</c:v>
                </c:pt>
                <c:pt idx="680">
                  <c:v>45143.291666666664</c:v>
                </c:pt>
                <c:pt idx="681">
                  <c:v>45143.302083333336</c:v>
                </c:pt>
                <c:pt idx="682">
                  <c:v>45143.3125</c:v>
                </c:pt>
                <c:pt idx="683">
                  <c:v>45143.322916666664</c:v>
                </c:pt>
                <c:pt idx="684">
                  <c:v>45143.333333333336</c:v>
                </c:pt>
                <c:pt idx="685">
                  <c:v>45143.34375</c:v>
                </c:pt>
                <c:pt idx="686">
                  <c:v>45143.354166666664</c:v>
                </c:pt>
                <c:pt idx="687">
                  <c:v>45143.364583333336</c:v>
                </c:pt>
                <c:pt idx="688">
                  <c:v>45143.375</c:v>
                </c:pt>
                <c:pt idx="689">
                  <c:v>45143.385416666664</c:v>
                </c:pt>
                <c:pt idx="690">
                  <c:v>45143.395833333336</c:v>
                </c:pt>
                <c:pt idx="691">
                  <c:v>45143.40625</c:v>
                </c:pt>
                <c:pt idx="692">
                  <c:v>45143.416666666664</c:v>
                </c:pt>
                <c:pt idx="693">
                  <c:v>45143.427083333336</c:v>
                </c:pt>
                <c:pt idx="694">
                  <c:v>45143.4375</c:v>
                </c:pt>
                <c:pt idx="695">
                  <c:v>45143.447916666664</c:v>
                </c:pt>
                <c:pt idx="696">
                  <c:v>45143.458333333336</c:v>
                </c:pt>
                <c:pt idx="697">
                  <c:v>45143.46875</c:v>
                </c:pt>
                <c:pt idx="698">
                  <c:v>45143.479166666664</c:v>
                </c:pt>
                <c:pt idx="699">
                  <c:v>45143.489583333336</c:v>
                </c:pt>
                <c:pt idx="700">
                  <c:v>45143.5</c:v>
                </c:pt>
                <c:pt idx="701">
                  <c:v>45143.510416666664</c:v>
                </c:pt>
                <c:pt idx="702">
                  <c:v>45143.520833333336</c:v>
                </c:pt>
                <c:pt idx="703">
                  <c:v>45143.53125</c:v>
                </c:pt>
                <c:pt idx="704">
                  <c:v>45143.541666666664</c:v>
                </c:pt>
                <c:pt idx="705">
                  <c:v>45143.552083333336</c:v>
                </c:pt>
                <c:pt idx="706">
                  <c:v>45143.5625</c:v>
                </c:pt>
                <c:pt idx="707">
                  <c:v>45143.572916666664</c:v>
                </c:pt>
                <c:pt idx="708">
                  <c:v>45143.583333333336</c:v>
                </c:pt>
                <c:pt idx="709">
                  <c:v>45143.59375</c:v>
                </c:pt>
                <c:pt idx="710">
                  <c:v>45143.604166666664</c:v>
                </c:pt>
                <c:pt idx="711">
                  <c:v>45143.614583333336</c:v>
                </c:pt>
                <c:pt idx="712">
                  <c:v>45143.625</c:v>
                </c:pt>
                <c:pt idx="713">
                  <c:v>45143.635416666664</c:v>
                </c:pt>
                <c:pt idx="714">
                  <c:v>45143.645833333336</c:v>
                </c:pt>
                <c:pt idx="715">
                  <c:v>45143.65625</c:v>
                </c:pt>
                <c:pt idx="716">
                  <c:v>45143.666666666664</c:v>
                </c:pt>
                <c:pt idx="717">
                  <c:v>45143.677083333336</c:v>
                </c:pt>
                <c:pt idx="718">
                  <c:v>45143.6875</c:v>
                </c:pt>
                <c:pt idx="719">
                  <c:v>45143.697916666664</c:v>
                </c:pt>
                <c:pt idx="720">
                  <c:v>45143.708333333336</c:v>
                </c:pt>
                <c:pt idx="721">
                  <c:v>45143.71875</c:v>
                </c:pt>
                <c:pt idx="722">
                  <c:v>45143.729166666664</c:v>
                </c:pt>
                <c:pt idx="723">
                  <c:v>45143.739583333336</c:v>
                </c:pt>
                <c:pt idx="724">
                  <c:v>45143.75</c:v>
                </c:pt>
                <c:pt idx="725">
                  <c:v>45143.760416666664</c:v>
                </c:pt>
                <c:pt idx="726">
                  <c:v>45143.770833333336</c:v>
                </c:pt>
                <c:pt idx="727">
                  <c:v>45143.78125</c:v>
                </c:pt>
                <c:pt idx="728">
                  <c:v>45143.791666666664</c:v>
                </c:pt>
                <c:pt idx="729">
                  <c:v>45143.802083333336</c:v>
                </c:pt>
                <c:pt idx="730">
                  <c:v>45143.8125</c:v>
                </c:pt>
                <c:pt idx="731">
                  <c:v>45143.822916666664</c:v>
                </c:pt>
                <c:pt idx="732">
                  <c:v>45143.833333333336</c:v>
                </c:pt>
                <c:pt idx="733">
                  <c:v>45143.84375</c:v>
                </c:pt>
                <c:pt idx="734">
                  <c:v>45143.854166666664</c:v>
                </c:pt>
                <c:pt idx="735">
                  <c:v>45143.864583333336</c:v>
                </c:pt>
                <c:pt idx="736">
                  <c:v>45143.875</c:v>
                </c:pt>
                <c:pt idx="737">
                  <c:v>45143.885416666664</c:v>
                </c:pt>
                <c:pt idx="738">
                  <c:v>45143.895833333336</c:v>
                </c:pt>
                <c:pt idx="739">
                  <c:v>45143.90625</c:v>
                </c:pt>
                <c:pt idx="740">
                  <c:v>45143.916666666664</c:v>
                </c:pt>
                <c:pt idx="741">
                  <c:v>45143.927083333336</c:v>
                </c:pt>
                <c:pt idx="742">
                  <c:v>45143.9375</c:v>
                </c:pt>
                <c:pt idx="743">
                  <c:v>45143.947916666664</c:v>
                </c:pt>
                <c:pt idx="744">
                  <c:v>45143.958333333336</c:v>
                </c:pt>
                <c:pt idx="745">
                  <c:v>45143.96875</c:v>
                </c:pt>
                <c:pt idx="746">
                  <c:v>45143.979166666664</c:v>
                </c:pt>
                <c:pt idx="747">
                  <c:v>45143.989583333336</c:v>
                </c:pt>
                <c:pt idx="748">
                  <c:v>45144</c:v>
                </c:pt>
                <c:pt idx="749">
                  <c:v>45144.010416666664</c:v>
                </c:pt>
                <c:pt idx="750">
                  <c:v>45144.020833333336</c:v>
                </c:pt>
                <c:pt idx="751">
                  <c:v>45144.03125</c:v>
                </c:pt>
                <c:pt idx="752">
                  <c:v>45144.041666666664</c:v>
                </c:pt>
                <c:pt idx="753">
                  <c:v>45144.052083333336</c:v>
                </c:pt>
                <c:pt idx="754">
                  <c:v>45144.0625</c:v>
                </c:pt>
                <c:pt idx="755">
                  <c:v>45144.072916666664</c:v>
                </c:pt>
                <c:pt idx="756">
                  <c:v>45144.083333333336</c:v>
                </c:pt>
                <c:pt idx="757">
                  <c:v>45144.09375</c:v>
                </c:pt>
                <c:pt idx="758">
                  <c:v>45144.104166666664</c:v>
                </c:pt>
                <c:pt idx="759">
                  <c:v>45144.114583333336</c:v>
                </c:pt>
                <c:pt idx="760">
                  <c:v>45144.125</c:v>
                </c:pt>
                <c:pt idx="761">
                  <c:v>45144.135416666664</c:v>
                </c:pt>
                <c:pt idx="762">
                  <c:v>45144.145833333336</c:v>
                </c:pt>
                <c:pt idx="763">
                  <c:v>45144.15625</c:v>
                </c:pt>
                <c:pt idx="764">
                  <c:v>45144.166666666664</c:v>
                </c:pt>
                <c:pt idx="765">
                  <c:v>45144.177083333336</c:v>
                </c:pt>
                <c:pt idx="766">
                  <c:v>45144.1875</c:v>
                </c:pt>
                <c:pt idx="767">
                  <c:v>45144.197916666664</c:v>
                </c:pt>
                <c:pt idx="768">
                  <c:v>45144.208333333336</c:v>
                </c:pt>
                <c:pt idx="769">
                  <c:v>45144.21875</c:v>
                </c:pt>
                <c:pt idx="770">
                  <c:v>45144.229166666664</c:v>
                </c:pt>
                <c:pt idx="771">
                  <c:v>45144.239583333336</c:v>
                </c:pt>
                <c:pt idx="772">
                  <c:v>45144.25</c:v>
                </c:pt>
                <c:pt idx="773">
                  <c:v>45144.260416666664</c:v>
                </c:pt>
                <c:pt idx="774">
                  <c:v>45144.270833333336</c:v>
                </c:pt>
                <c:pt idx="775">
                  <c:v>45144.28125</c:v>
                </c:pt>
                <c:pt idx="776">
                  <c:v>45144.291666666664</c:v>
                </c:pt>
                <c:pt idx="777">
                  <c:v>45144.302083333336</c:v>
                </c:pt>
                <c:pt idx="778">
                  <c:v>45144.3125</c:v>
                </c:pt>
                <c:pt idx="779">
                  <c:v>45144.322916666664</c:v>
                </c:pt>
                <c:pt idx="780">
                  <c:v>45144.333333333336</c:v>
                </c:pt>
                <c:pt idx="781">
                  <c:v>45144.34375</c:v>
                </c:pt>
                <c:pt idx="782">
                  <c:v>45144.354166666664</c:v>
                </c:pt>
                <c:pt idx="783">
                  <c:v>45144.364583333336</c:v>
                </c:pt>
                <c:pt idx="784">
                  <c:v>45144.375</c:v>
                </c:pt>
                <c:pt idx="785">
                  <c:v>45144.385416666664</c:v>
                </c:pt>
                <c:pt idx="786">
                  <c:v>45144.395833333336</c:v>
                </c:pt>
                <c:pt idx="787">
                  <c:v>45144.40625</c:v>
                </c:pt>
                <c:pt idx="788">
                  <c:v>45144.416666666664</c:v>
                </c:pt>
                <c:pt idx="789">
                  <c:v>45144.427083333336</c:v>
                </c:pt>
                <c:pt idx="790">
                  <c:v>45144.4375</c:v>
                </c:pt>
                <c:pt idx="791">
                  <c:v>45144.447916666664</c:v>
                </c:pt>
                <c:pt idx="792">
                  <c:v>45144.458333333336</c:v>
                </c:pt>
                <c:pt idx="793">
                  <c:v>45144.46875</c:v>
                </c:pt>
                <c:pt idx="794">
                  <c:v>45144.479166666664</c:v>
                </c:pt>
                <c:pt idx="795">
                  <c:v>45144.489583333336</c:v>
                </c:pt>
                <c:pt idx="796">
                  <c:v>45144.5</c:v>
                </c:pt>
                <c:pt idx="797">
                  <c:v>45144.510416666664</c:v>
                </c:pt>
                <c:pt idx="798">
                  <c:v>45144.520833333336</c:v>
                </c:pt>
                <c:pt idx="799">
                  <c:v>45144.53125</c:v>
                </c:pt>
                <c:pt idx="800">
                  <c:v>45144.541666666664</c:v>
                </c:pt>
                <c:pt idx="801">
                  <c:v>45144.552083333336</c:v>
                </c:pt>
                <c:pt idx="802">
                  <c:v>45144.5625</c:v>
                </c:pt>
                <c:pt idx="803">
                  <c:v>45144.572916666664</c:v>
                </c:pt>
                <c:pt idx="804">
                  <c:v>45144.583333333336</c:v>
                </c:pt>
                <c:pt idx="805">
                  <c:v>45144.59375</c:v>
                </c:pt>
                <c:pt idx="806">
                  <c:v>45144.604166666664</c:v>
                </c:pt>
                <c:pt idx="807">
                  <c:v>45144.614583333336</c:v>
                </c:pt>
                <c:pt idx="808">
                  <c:v>45144.625</c:v>
                </c:pt>
                <c:pt idx="809">
                  <c:v>45144.635416666664</c:v>
                </c:pt>
                <c:pt idx="810">
                  <c:v>45144.645833333336</c:v>
                </c:pt>
                <c:pt idx="811">
                  <c:v>45144.65625</c:v>
                </c:pt>
                <c:pt idx="812">
                  <c:v>45144.666666666664</c:v>
                </c:pt>
                <c:pt idx="813">
                  <c:v>45144.677083333336</c:v>
                </c:pt>
                <c:pt idx="814">
                  <c:v>45144.6875</c:v>
                </c:pt>
                <c:pt idx="815">
                  <c:v>45144.697916666664</c:v>
                </c:pt>
                <c:pt idx="816">
                  <c:v>45144.708333333336</c:v>
                </c:pt>
                <c:pt idx="817">
                  <c:v>45144.71875</c:v>
                </c:pt>
                <c:pt idx="818">
                  <c:v>45144.729166666664</c:v>
                </c:pt>
                <c:pt idx="819">
                  <c:v>45144.739583333336</c:v>
                </c:pt>
                <c:pt idx="820">
                  <c:v>45144.75</c:v>
                </c:pt>
                <c:pt idx="821">
                  <c:v>45144.760416666664</c:v>
                </c:pt>
                <c:pt idx="822">
                  <c:v>45144.770833333336</c:v>
                </c:pt>
                <c:pt idx="823">
                  <c:v>45144.78125</c:v>
                </c:pt>
                <c:pt idx="824">
                  <c:v>45144.791666666664</c:v>
                </c:pt>
                <c:pt idx="825">
                  <c:v>45144.802083333336</c:v>
                </c:pt>
                <c:pt idx="826">
                  <c:v>45144.8125</c:v>
                </c:pt>
                <c:pt idx="827">
                  <c:v>45144.822916666664</c:v>
                </c:pt>
                <c:pt idx="828">
                  <c:v>45144.833333333336</c:v>
                </c:pt>
                <c:pt idx="829">
                  <c:v>45144.84375</c:v>
                </c:pt>
                <c:pt idx="830">
                  <c:v>45144.854166666664</c:v>
                </c:pt>
                <c:pt idx="831">
                  <c:v>45144.864583333336</c:v>
                </c:pt>
                <c:pt idx="832">
                  <c:v>45144.875</c:v>
                </c:pt>
                <c:pt idx="833">
                  <c:v>45144.885416666664</c:v>
                </c:pt>
                <c:pt idx="834">
                  <c:v>45144.895833333336</c:v>
                </c:pt>
                <c:pt idx="835">
                  <c:v>45144.90625</c:v>
                </c:pt>
                <c:pt idx="836">
                  <c:v>45144.916666666664</c:v>
                </c:pt>
                <c:pt idx="837">
                  <c:v>45144.927083333336</c:v>
                </c:pt>
                <c:pt idx="838">
                  <c:v>45144.9375</c:v>
                </c:pt>
                <c:pt idx="839">
                  <c:v>45144.947916666664</c:v>
                </c:pt>
                <c:pt idx="840">
                  <c:v>45144.958333333336</c:v>
                </c:pt>
                <c:pt idx="841">
                  <c:v>45144.96875</c:v>
                </c:pt>
                <c:pt idx="842">
                  <c:v>45144.979166666664</c:v>
                </c:pt>
                <c:pt idx="843">
                  <c:v>45144.989583333336</c:v>
                </c:pt>
                <c:pt idx="844">
                  <c:v>45145</c:v>
                </c:pt>
                <c:pt idx="845">
                  <c:v>45145.010416666664</c:v>
                </c:pt>
                <c:pt idx="846">
                  <c:v>45145.020833333336</c:v>
                </c:pt>
                <c:pt idx="847">
                  <c:v>45145.03125</c:v>
                </c:pt>
                <c:pt idx="848">
                  <c:v>45145.041666666664</c:v>
                </c:pt>
                <c:pt idx="849">
                  <c:v>45145.052083333336</c:v>
                </c:pt>
                <c:pt idx="850">
                  <c:v>45145.0625</c:v>
                </c:pt>
                <c:pt idx="851">
                  <c:v>45145.072916666664</c:v>
                </c:pt>
                <c:pt idx="852">
                  <c:v>45145.083333333336</c:v>
                </c:pt>
                <c:pt idx="853">
                  <c:v>45145.09375</c:v>
                </c:pt>
                <c:pt idx="854">
                  <c:v>45145.104166666664</c:v>
                </c:pt>
                <c:pt idx="855">
                  <c:v>45145.114583333336</c:v>
                </c:pt>
                <c:pt idx="856">
                  <c:v>45145.125</c:v>
                </c:pt>
                <c:pt idx="857">
                  <c:v>45145.135416666664</c:v>
                </c:pt>
                <c:pt idx="858">
                  <c:v>45145.145833333336</c:v>
                </c:pt>
                <c:pt idx="859">
                  <c:v>45145.15625</c:v>
                </c:pt>
                <c:pt idx="860">
                  <c:v>45145.166666666664</c:v>
                </c:pt>
                <c:pt idx="861">
                  <c:v>45145.177083333336</c:v>
                </c:pt>
                <c:pt idx="862">
                  <c:v>45145.1875</c:v>
                </c:pt>
                <c:pt idx="863">
                  <c:v>45145.197916666664</c:v>
                </c:pt>
                <c:pt idx="864">
                  <c:v>45145.208333333336</c:v>
                </c:pt>
                <c:pt idx="865">
                  <c:v>45145.21875</c:v>
                </c:pt>
                <c:pt idx="866">
                  <c:v>45145.229166666664</c:v>
                </c:pt>
                <c:pt idx="867">
                  <c:v>45145.239583333336</c:v>
                </c:pt>
                <c:pt idx="868">
                  <c:v>45145.25</c:v>
                </c:pt>
                <c:pt idx="869">
                  <c:v>45145.260416666664</c:v>
                </c:pt>
                <c:pt idx="870">
                  <c:v>45145.270833333336</c:v>
                </c:pt>
                <c:pt idx="871">
                  <c:v>45145.28125</c:v>
                </c:pt>
                <c:pt idx="872">
                  <c:v>45145.291666666664</c:v>
                </c:pt>
                <c:pt idx="873">
                  <c:v>45145.302083333336</c:v>
                </c:pt>
                <c:pt idx="874">
                  <c:v>45145.3125</c:v>
                </c:pt>
                <c:pt idx="875">
                  <c:v>45145.322916666664</c:v>
                </c:pt>
                <c:pt idx="876">
                  <c:v>45145.333333333336</c:v>
                </c:pt>
                <c:pt idx="877">
                  <c:v>45145.34375</c:v>
                </c:pt>
                <c:pt idx="878">
                  <c:v>45145.354166666664</c:v>
                </c:pt>
                <c:pt idx="879">
                  <c:v>45145.364583333336</c:v>
                </c:pt>
                <c:pt idx="880">
                  <c:v>45145.375</c:v>
                </c:pt>
                <c:pt idx="881">
                  <c:v>45145.385416666664</c:v>
                </c:pt>
                <c:pt idx="882">
                  <c:v>45145.395833333336</c:v>
                </c:pt>
                <c:pt idx="883">
                  <c:v>45145.40625</c:v>
                </c:pt>
                <c:pt idx="884">
                  <c:v>45145.416666666664</c:v>
                </c:pt>
                <c:pt idx="885">
                  <c:v>45145.427083333336</c:v>
                </c:pt>
                <c:pt idx="886">
                  <c:v>45145.4375</c:v>
                </c:pt>
                <c:pt idx="887">
                  <c:v>45145.447916666664</c:v>
                </c:pt>
                <c:pt idx="888">
                  <c:v>45145.458333333336</c:v>
                </c:pt>
                <c:pt idx="889">
                  <c:v>45145.46875</c:v>
                </c:pt>
                <c:pt idx="890">
                  <c:v>45145.479166666664</c:v>
                </c:pt>
                <c:pt idx="891">
                  <c:v>45145.489583333336</c:v>
                </c:pt>
                <c:pt idx="892">
                  <c:v>45145.5</c:v>
                </c:pt>
                <c:pt idx="893">
                  <c:v>45145.510416666664</c:v>
                </c:pt>
                <c:pt idx="894">
                  <c:v>45145.520833333336</c:v>
                </c:pt>
                <c:pt idx="895">
                  <c:v>45145.53125</c:v>
                </c:pt>
                <c:pt idx="896">
                  <c:v>45145.541666666664</c:v>
                </c:pt>
                <c:pt idx="897">
                  <c:v>45145.552083333336</c:v>
                </c:pt>
                <c:pt idx="898">
                  <c:v>45145.5625</c:v>
                </c:pt>
                <c:pt idx="899">
                  <c:v>45145.572916666664</c:v>
                </c:pt>
                <c:pt idx="900">
                  <c:v>45145.583333333336</c:v>
                </c:pt>
                <c:pt idx="901">
                  <c:v>45145.59375</c:v>
                </c:pt>
                <c:pt idx="902">
                  <c:v>45145.604166666664</c:v>
                </c:pt>
                <c:pt idx="903">
                  <c:v>45145.614583333336</c:v>
                </c:pt>
                <c:pt idx="904">
                  <c:v>45145.625</c:v>
                </c:pt>
                <c:pt idx="905">
                  <c:v>45145.635416666664</c:v>
                </c:pt>
                <c:pt idx="906">
                  <c:v>45145.645833333336</c:v>
                </c:pt>
                <c:pt idx="907">
                  <c:v>45145.65625</c:v>
                </c:pt>
                <c:pt idx="908">
                  <c:v>45145.666666666664</c:v>
                </c:pt>
                <c:pt idx="909">
                  <c:v>45145.677083333336</c:v>
                </c:pt>
                <c:pt idx="910">
                  <c:v>45145.6875</c:v>
                </c:pt>
                <c:pt idx="911">
                  <c:v>45145.697916666664</c:v>
                </c:pt>
                <c:pt idx="912">
                  <c:v>45145.708333333336</c:v>
                </c:pt>
                <c:pt idx="913">
                  <c:v>45145.71875</c:v>
                </c:pt>
                <c:pt idx="914">
                  <c:v>45145.729166666664</c:v>
                </c:pt>
                <c:pt idx="915">
                  <c:v>45145.739583333336</c:v>
                </c:pt>
                <c:pt idx="916">
                  <c:v>45145.75</c:v>
                </c:pt>
                <c:pt idx="917">
                  <c:v>45145.760416666664</c:v>
                </c:pt>
                <c:pt idx="918">
                  <c:v>45145.770833333336</c:v>
                </c:pt>
                <c:pt idx="919">
                  <c:v>45145.78125</c:v>
                </c:pt>
                <c:pt idx="920">
                  <c:v>45145.791666666664</c:v>
                </c:pt>
                <c:pt idx="921">
                  <c:v>45145.802083333336</c:v>
                </c:pt>
                <c:pt idx="922">
                  <c:v>45145.8125</c:v>
                </c:pt>
                <c:pt idx="923">
                  <c:v>45145.822916666664</c:v>
                </c:pt>
                <c:pt idx="924">
                  <c:v>45145.833333333336</c:v>
                </c:pt>
                <c:pt idx="925">
                  <c:v>45145.84375</c:v>
                </c:pt>
                <c:pt idx="926">
                  <c:v>45145.854166666664</c:v>
                </c:pt>
                <c:pt idx="927">
                  <c:v>45145.864583333336</c:v>
                </c:pt>
                <c:pt idx="928">
                  <c:v>45145.875</c:v>
                </c:pt>
                <c:pt idx="929">
                  <c:v>45145.885416666664</c:v>
                </c:pt>
                <c:pt idx="930">
                  <c:v>45145.895833333336</c:v>
                </c:pt>
                <c:pt idx="931">
                  <c:v>45145.90625</c:v>
                </c:pt>
                <c:pt idx="932">
                  <c:v>45145.916666666664</c:v>
                </c:pt>
                <c:pt idx="933">
                  <c:v>45145.927083333336</c:v>
                </c:pt>
                <c:pt idx="934">
                  <c:v>45145.9375</c:v>
                </c:pt>
                <c:pt idx="935">
                  <c:v>45145.947916666664</c:v>
                </c:pt>
                <c:pt idx="936">
                  <c:v>45145.958333333336</c:v>
                </c:pt>
                <c:pt idx="937">
                  <c:v>45145.96875</c:v>
                </c:pt>
                <c:pt idx="938">
                  <c:v>45145.979166666664</c:v>
                </c:pt>
                <c:pt idx="939">
                  <c:v>45145.989583333336</c:v>
                </c:pt>
                <c:pt idx="940">
                  <c:v>45146</c:v>
                </c:pt>
                <c:pt idx="941">
                  <c:v>45146.010416666664</c:v>
                </c:pt>
                <c:pt idx="942">
                  <c:v>45146.020833333336</c:v>
                </c:pt>
                <c:pt idx="943">
                  <c:v>45146.03125</c:v>
                </c:pt>
                <c:pt idx="944">
                  <c:v>45146.041666666664</c:v>
                </c:pt>
                <c:pt idx="945">
                  <c:v>45146.052083333336</c:v>
                </c:pt>
                <c:pt idx="946">
                  <c:v>45146.0625</c:v>
                </c:pt>
                <c:pt idx="947">
                  <c:v>45146.072916666664</c:v>
                </c:pt>
                <c:pt idx="948">
                  <c:v>45146.083333333336</c:v>
                </c:pt>
                <c:pt idx="949">
                  <c:v>45146.09375</c:v>
                </c:pt>
                <c:pt idx="950">
                  <c:v>45146.104166666664</c:v>
                </c:pt>
                <c:pt idx="951">
                  <c:v>45146.114583333336</c:v>
                </c:pt>
                <c:pt idx="952">
                  <c:v>45146.125</c:v>
                </c:pt>
                <c:pt idx="953">
                  <c:v>45146.135416666664</c:v>
                </c:pt>
                <c:pt idx="954">
                  <c:v>45146.145833333336</c:v>
                </c:pt>
                <c:pt idx="955">
                  <c:v>45146.15625</c:v>
                </c:pt>
                <c:pt idx="956">
                  <c:v>45146.166666666664</c:v>
                </c:pt>
                <c:pt idx="957">
                  <c:v>45146.177083333336</c:v>
                </c:pt>
                <c:pt idx="958">
                  <c:v>45146.1875</c:v>
                </c:pt>
                <c:pt idx="959">
                  <c:v>45146.197916666664</c:v>
                </c:pt>
                <c:pt idx="960">
                  <c:v>45146.208333333336</c:v>
                </c:pt>
                <c:pt idx="961">
                  <c:v>45146.21875</c:v>
                </c:pt>
                <c:pt idx="962">
                  <c:v>45146.229166666664</c:v>
                </c:pt>
                <c:pt idx="963">
                  <c:v>45146.239583333336</c:v>
                </c:pt>
                <c:pt idx="964">
                  <c:v>45146.25</c:v>
                </c:pt>
                <c:pt idx="965">
                  <c:v>45146.260416666664</c:v>
                </c:pt>
                <c:pt idx="966">
                  <c:v>45146.270833333336</c:v>
                </c:pt>
                <c:pt idx="967">
                  <c:v>45146.28125</c:v>
                </c:pt>
                <c:pt idx="968">
                  <c:v>45146.291666666664</c:v>
                </c:pt>
                <c:pt idx="969">
                  <c:v>45146.302083333336</c:v>
                </c:pt>
                <c:pt idx="970">
                  <c:v>45146.3125</c:v>
                </c:pt>
                <c:pt idx="971">
                  <c:v>45146.322916666664</c:v>
                </c:pt>
                <c:pt idx="972">
                  <c:v>45146.333333333336</c:v>
                </c:pt>
                <c:pt idx="973">
                  <c:v>45146.34375</c:v>
                </c:pt>
                <c:pt idx="974">
                  <c:v>45146.354166666664</c:v>
                </c:pt>
                <c:pt idx="975">
                  <c:v>45146.364583333336</c:v>
                </c:pt>
                <c:pt idx="976">
                  <c:v>45146.375</c:v>
                </c:pt>
                <c:pt idx="977">
                  <c:v>45146.385416666664</c:v>
                </c:pt>
                <c:pt idx="978">
                  <c:v>45146.395833333336</c:v>
                </c:pt>
                <c:pt idx="979">
                  <c:v>45146.40625</c:v>
                </c:pt>
                <c:pt idx="980">
                  <c:v>45146.416666666664</c:v>
                </c:pt>
                <c:pt idx="981">
                  <c:v>45146.427083333336</c:v>
                </c:pt>
                <c:pt idx="982">
                  <c:v>45146.4375</c:v>
                </c:pt>
                <c:pt idx="983">
                  <c:v>45146.447916666664</c:v>
                </c:pt>
                <c:pt idx="984">
                  <c:v>45146.458333333336</c:v>
                </c:pt>
                <c:pt idx="985">
                  <c:v>45146.46875</c:v>
                </c:pt>
                <c:pt idx="986">
                  <c:v>45146.479166666664</c:v>
                </c:pt>
                <c:pt idx="987">
                  <c:v>45146.489583333336</c:v>
                </c:pt>
                <c:pt idx="988">
                  <c:v>45146.5</c:v>
                </c:pt>
                <c:pt idx="989">
                  <c:v>45146.510416666664</c:v>
                </c:pt>
                <c:pt idx="990">
                  <c:v>45146.520833333336</c:v>
                </c:pt>
                <c:pt idx="991">
                  <c:v>45146.53125</c:v>
                </c:pt>
                <c:pt idx="992">
                  <c:v>45146.541666666664</c:v>
                </c:pt>
                <c:pt idx="993">
                  <c:v>45146.552083333336</c:v>
                </c:pt>
                <c:pt idx="994">
                  <c:v>45146.5625</c:v>
                </c:pt>
                <c:pt idx="995">
                  <c:v>45146.572916666664</c:v>
                </c:pt>
                <c:pt idx="996">
                  <c:v>45146.583333333336</c:v>
                </c:pt>
                <c:pt idx="997">
                  <c:v>45146.59375</c:v>
                </c:pt>
                <c:pt idx="998">
                  <c:v>45146.604166666664</c:v>
                </c:pt>
                <c:pt idx="999">
                  <c:v>45146.614583333336</c:v>
                </c:pt>
                <c:pt idx="1000">
                  <c:v>45146.625</c:v>
                </c:pt>
                <c:pt idx="1001">
                  <c:v>45146.635416666664</c:v>
                </c:pt>
                <c:pt idx="1002">
                  <c:v>45146.645833333336</c:v>
                </c:pt>
                <c:pt idx="1003">
                  <c:v>45146.65625</c:v>
                </c:pt>
                <c:pt idx="1004">
                  <c:v>45146.666666666664</c:v>
                </c:pt>
                <c:pt idx="1005">
                  <c:v>45146.677083333336</c:v>
                </c:pt>
                <c:pt idx="1006">
                  <c:v>45146.6875</c:v>
                </c:pt>
                <c:pt idx="1007">
                  <c:v>45146.697916666664</c:v>
                </c:pt>
                <c:pt idx="1008">
                  <c:v>45146.708333333336</c:v>
                </c:pt>
                <c:pt idx="1009">
                  <c:v>45146.71875</c:v>
                </c:pt>
                <c:pt idx="1010">
                  <c:v>45146.729166666664</c:v>
                </c:pt>
                <c:pt idx="1011">
                  <c:v>45146.739583333336</c:v>
                </c:pt>
                <c:pt idx="1012">
                  <c:v>45147.697916666664</c:v>
                </c:pt>
                <c:pt idx="1013">
                  <c:v>45147.708333333336</c:v>
                </c:pt>
                <c:pt idx="1014">
                  <c:v>45147.71875</c:v>
                </c:pt>
                <c:pt idx="1015">
                  <c:v>45147.729166666664</c:v>
                </c:pt>
                <c:pt idx="1016">
                  <c:v>45147.739583333336</c:v>
                </c:pt>
                <c:pt idx="1017">
                  <c:v>45147.75</c:v>
                </c:pt>
                <c:pt idx="1018">
                  <c:v>45147.760416666664</c:v>
                </c:pt>
                <c:pt idx="1019">
                  <c:v>45147.770833333336</c:v>
                </c:pt>
                <c:pt idx="1020">
                  <c:v>45147.78125</c:v>
                </c:pt>
                <c:pt idx="1021">
                  <c:v>45147.791666666664</c:v>
                </c:pt>
                <c:pt idx="1022">
                  <c:v>45147.802083333336</c:v>
                </c:pt>
                <c:pt idx="1023">
                  <c:v>45147.8125</c:v>
                </c:pt>
                <c:pt idx="1024">
                  <c:v>45147.822916666664</c:v>
                </c:pt>
                <c:pt idx="1025">
                  <c:v>45147.833333333336</c:v>
                </c:pt>
                <c:pt idx="1026">
                  <c:v>45147.84375</c:v>
                </c:pt>
                <c:pt idx="1027">
                  <c:v>45147.854166666664</c:v>
                </c:pt>
                <c:pt idx="1028">
                  <c:v>45147.864583333336</c:v>
                </c:pt>
                <c:pt idx="1029">
                  <c:v>45147.875</c:v>
                </c:pt>
                <c:pt idx="1030">
                  <c:v>45147.885416666664</c:v>
                </c:pt>
                <c:pt idx="1031">
                  <c:v>45147.895833333336</c:v>
                </c:pt>
                <c:pt idx="1032">
                  <c:v>45147.90625</c:v>
                </c:pt>
                <c:pt idx="1033">
                  <c:v>45147.916666666664</c:v>
                </c:pt>
                <c:pt idx="1034">
                  <c:v>45147.927083333336</c:v>
                </c:pt>
                <c:pt idx="1035">
                  <c:v>45147.9375</c:v>
                </c:pt>
                <c:pt idx="1036">
                  <c:v>45147.947916666664</c:v>
                </c:pt>
                <c:pt idx="1037">
                  <c:v>45147.958333333336</c:v>
                </c:pt>
                <c:pt idx="1038">
                  <c:v>45147.96875</c:v>
                </c:pt>
                <c:pt idx="1039">
                  <c:v>45147.979166666664</c:v>
                </c:pt>
                <c:pt idx="1040">
                  <c:v>45147.989583333336</c:v>
                </c:pt>
                <c:pt idx="1041">
                  <c:v>45148</c:v>
                </c:pt>
                <c:pt idx="1042">
                  <c:v>45148.010416666664</c:v>
                </c:pt>
                <c:pt idx="1043">
                  <c:v>45148.020833333336</c:v>
                </c:pt>
                <c:pt idx="1044">
                  <c:v>45148.03125</c:v>
                </c:pt>
                <c:pt idx="1045">
                  <c:v>45148.041666666664</c:v>
                </c:pt>
                <c:pt idx="1046">
                  <c:v>45148.052083333336</c:v>
                </c:pt>
                <c:pt idx="1047">
                  <c:v>45148.0625</c:v>
                </c:pt>
                <c:pt idx="1048">
                  <c:v>45148.072916666664</c:v>
                </c:pt>
                <c:pt idx="1049">
                  <c:v>45148.083333333336</c:v>
                </c:pt>
                <c:pt idx="1050">
                  <c:v>45148.09375</c:v>
                </c:pt>
                <c:pt idx="1051">
                  <c:v>45148.104166666664</c:v>
                </c:pt>
                <c:pt idx="1052">
                  <c:v>45148.114583333336</c:v>
                </c:pt>
                <c:pt idx="1053">
                  <c:v>45148.125</c:v>
                </c:pt>
                <c:pt idx="1054">
                  <c:v>45148.135416666664</c:v>
                </c:pt>
                <c:pt idx="1055">
                  <c:v>45148.145833333336</c:v>
                </c:pt>
                <c:pt idx="1056">
                  <c:v>45148.15625</c:v>
                </c:pt>
                <c:pt idx="1057">
                  <c:v>45148.166666666664</c:v>
                </c:pt>
                <c:pt idx="1058">
                  <c:v>45148.177083333336</c:v>
                </c:pt>
                <c:pt idx="1059">
                  <c:v>45148.1875</c:v>
                </c:pt>
                <c:pt idx="1060">
                  <c:v>45148.197916666664</c:v>
                </c:pt>
                <c:pt idx="1061">
                  <c:v>45148.208333333336</c:v>
                </c:pt>
                <c:pt idx="1062">
                  <c:v>45148.21875</c:v>
                </c:pt>
                <c:pt idx="1063">
                  <c:v>45148.229166666664</c:v>
                </c:pt>
                <c:pt idx="1064">
                  <c:v>45148.239583333336</c:v>
                </c:pt>
                <c:pt idx="1065">
                  <c:v>45148.25</c:v>
                </c:pt>
                <c:pt idx="1066">
                  <c:v>45148.260416666664</c:v>
                </c:pt>
                <c:pt idx="1067">
                  <c:v>45148.270833333336</c:v>
                </c:pt>
                <c:pt idx="1068">
                  <c:v>45148.28125</c:v>
                </c:pt>
                <c:pt idx="1069">
                  <c:v>45148.291666666664</c:v>
                </c:pt>
                <c:pt idx="1070">
                  <c:v>45148.302083333336</c:v>
                </c:pt>
                <c:pt idx="1071">
                  <c:v>45148.3125</c:v>
                </c:pt>
                <c:pt idx="1072">
                  <c:v>45148.322916666664</c:v>
                </c:pt>
                <c:pt idx="1073">
                  <c:v>45148.333333333336</c:v>
                </c:pt>
                <c:pt idx="1074">
                  <c:v>45148.34375</c:v>
                </c:pt>
                <c:pt idx="1075">
                  <c:v>45148.354166666664</c:v>
                </c:pt>
                <c:pt idx="1076">
                  <c:v>45148.364583333336</c:v>
                </c:pt>
                <c:pt idx="1077">
                  <c:v>45148.375</c:v>
                </c:pt>
                <c:pt idx="1078">
                  <c:v>45148.385416666664</c:v>
                </c:pt>
                <c:pt idx="1079">
                  <c:v>45148.395833333336</c:v>
                </c:pt>
                <c:pt idx="1080">
                  <c:v>45148.40625</c:v>
                </c:pt>
                <c:pt idx="1081">
                  <c:v>45148.416666666664</c:v>
                </c:pt>
                <c:pt idx="1082">
                  <c:v>45148.427083333336</c:v>
                </c:pt>
                <c:pt idx="1083">
                  <c:v>45148.4375</c:v>
                </c:pt>
                <c:pt idx="1084">
                  <c:v>45148.447916666664</c:v>
                </c:pt>
                <c:pt idx="1085">
                  <c:v>45148.458333333336</c:v>
                </c:pt>
                <c:pt idx="1086">
                  <c:v>45148.46875</c:v>
                </c:pt>
                <c:pt idx="1087">
                  <c:v>45148.479166666664</c:v>
                </c:pt>
                <c:pt idx="1088">
                  <c:v>45148.489583333336</c:v>
                </c:pt>
                <c:pt idx="1089">
                  <c:v>45148.5</c:v>
                </c:pt>
                <c:pt idx="1090">
                  <c:v>45148.510416666664</c:v>
                </c:pt>
                <c:pt idx="1091">
                  <c:v>45148.520833333336</c:v>
                </c:pt>
                <c:pt idx="1092">
                  <c:v>45148.53125</c:v>
                </c:pt>
                <c:pt idx="1093">
                  <c:v>45148.541666666664</c:v>
                </c:pt>
                <c:pt idx="1094">
                  <c:v>45148.552083333336</c:v>
                </c:pt>
                <c:pt idx="1095">
                  <c:v>45148.5625</c:v>
                </c:pt>
                <c:pt idx="1096">
                  <c:v>45148.572916666664</c:v>
                </c:pt>
                <c:pt idx="1097">
                  <c:v>45148.583333333336</c:v>
                </c:pt>
                <c:pt idx="1098">
                  <c:v>45148.59375</c:v>
                </c:pt>
                <c:pt idx="1099">
                  <c:v>45148.604166666664</c:v>
                </c:pt>
                <c:pt idx="1100">
                  <c:v>45148.614583333336</c:v>
                </c:pt>
                <c:pt idx="1101">
                  <c:v>45148.625</c:v>
                </c:pt>
                <c:pt idx="1102">
                  <c:v>45148.635416666664</c:v>
                </c:pt>
                <c:pt idx="1103">
                  <c:v>45148.645833333336</c:v>
                </c:pt>
                <c:pt idx="1104">
                  <c:v>45148.677083333336</c:v>
                </c:pt>
                <c:pt idx="1105">
                  <c:v>45148.6875</c:v>
                </c:pt>
                <c:pt idx="1106">
                  <c:v>45148.697916666664</c:v>
                </c:pt>
                <c:pt idx="1107">
                  <c:v>45148.708333333336</c:v>
                </c:pt>
                <c:pt idx="1108">
                  <c:v>45148.71875</c:v>
                </c:pt>
                <c:pt idx="1109">
                  <c:v>45148.729166666664</c:v>
                </c:pt>
                <c:pt idx="1110">
                  <c:v>45148.739583333336</c:v>
                </c:pt>
                <c:pt idx="1111">
                  <c:v>45148.75</c:v>
                </c:pt>
                <c:pt idx="1112">
                  <c:v>45148.760416666664</c:v>
                </c:pt>
                <c:pt idx="1113">
                  <c:v>45148.770833333336</c:v>
                </c:pt>
                <c:pt idx="1114">
                  <c:v>45148.78125</c:v>
                </c:pt>
                <c:pt idx="1115">
                  <c:v>45148.791666666664</c:v>
                </c:pt>
                <c:pt idx="1116">
                  <c:v>45148.802083333336</c:v>
                </c:pt>
                <c:pt idx="1117">
                  <c:v>45148.8125</c:v>
                </c:pt>
                <c:pt idx="1118">
                  <c:v>45148.822916666664</c:v>
                </c:pt>
                <c:pt idx="1119">
                  <c:v>45148.833333333336</c:v>
                </c:pt>
                <c:pt idx="1120">
                  <c:v>45148.84375</c:v>
                </c:pt>
                <c:pt idx="1121">
                  <c:v>45148.854166666664</c:v>
                </c:pt>
                <c:pt idx="1122">
                  <c:v>45148.864583333336</c:v>
                </c:pt>
                <c:pt idx="1123">
                  <c:v>45148.875</c:v>
                </c:pt>
                <c:pt idx="1124">
                  <c:v>45148.885416666664</c:v>
                </c:pt>
                <c:pt idx="1125">
                  <c:v>45148.895833333336</c:v>
                </c:pt>
                <c:pt idx="1126">
                  <c:v>45148.90625</c:v>
                </c:pt>
                <c:pt idx="1127">
                  <c:v>45148.916666666664</c:v>
                </c:pt>
                <c:pt idx="1128">
                  <c:v>45148.927083333336</c:v>
                </c:pt>
                <c:pt idx="1129">
                  <c:v>45148.9375</c:v>
                </c:pt>
                <c:pt idx="1130">
                  <c:v>45148.947916666664</c:v>
                </c:pt>
                <c:pt idx="1131">
                  <c:v>45148.958333333336</c:v>
                </c:pt>
                <c:pt idx="1132">
                  <c:v>45148.96875</c:v>
                </c:pt>
                <c:pt idx="1133">
                  <c:v>45148.979166666664</c:v>
                </c:pt>
                <c:pt idx="1134">
                  <c:v>45148.989583333336</c:v>
                </c:pt>
                <c:pt idx="1135">
                  <c:v>45149</c:v>
                </c:pt>
                <c:pt idx="1136">
                  <c:v>45149.010416666664</c:v>
                </c:pt>
                <c:pt idx="1137">
                  <c:v>45149.020833333336</c:v>
                </c:pt>
                <c:pt idx="1138">
                  <c:v>45149.03125</c:v>
                </c:pt>
                <c:pt idx="1139">
                  <c:v>45149.041666666664</c:v>
                </c:pt>
                <c:pt idx="1140">
                  <c:v>45149.052083333336</c:v>
                </c:pt>
                <c:pt idx="1141">
                  <c:v>45149.0625</c:v>
                </c:pt>
                <c:pt idx="1142">
                  <c:v>45149.072916666664</c:v>
                </c:pt>
                <c:pt idx="1143">
                  <c:v>45149.083333333336</c:v>
                </c:pt>
                <c:pt idx="1144">
                  <c:v>45149.09375</c:v>
                </c:pt>
                <c:pt idx="1145">
                  <c:v>45149.104166666664</c:v>
                </c:pt>
                <c:pt idx="1146">
                  <c:v>45149.114583333336</c:v>
                </c:pt>
                <c:pt idx="1147">
                  <c:v>45149.125</c:v>
                </c:pt>
                <c:pt idx="1148">
                  <c:v>45149.135416666664</c:v>
                </c:pt>
                <c:pt idx="1149">
                  <c:v>45149.145833333336</c:v>
                </c:pt>
                <c:pt idx="1150">
                  <c:v>45149.15625</c:v>
                </c:pt>
                <c:pt idx="1151">
                  <c:v>45149.166666666664</c:v>
                </c:pt>
                <c:pt idx="1152">
                  <c:v>45149.177083333336</c:v>
                </c:pt>
                <c:pt idx="1153">
                  <c:v>45149.1875</c:v>
                </c:pt>
                <c:pt idx="1154">
                  <c:v>45149.197916666664</c:v>
                </c:pt>
                <c:pt idx="1155">
                  <c:v>45149.208333333336</c:v>
                </c:pt>
                <c:pt idx="1156">
                  <c:v>45149.21875</c:v>
                </c:pt>
                <c:pt idx="1157">
                  <c:v>45149.229166666664</c:v>
                </c:pt>
                <c:pt idx="1158">
                  <c:v>45149.239583333336</c:v>
                </c:pt>
                <c:pt idx="1159">
                  <c:v>45149.25</c:v>
                </c:pt>
                <c:pt idx="1160">
                  <c:v>45149.260416666664</c:v>
                </c:pt>
                <c:pt idx="1161">
                  <c:v>45149.270833333336</c:v>
                </c:pt>
                <c:pt idx="1162">
                  <c:v>45149.28125</c:v>
                </c:pt>
                <c:pt idx="1163">
                  <c:v>45149.291666666664</c:v>
                </c:pt>
                <c:pt idx="1164">
                  <c:v>45149.302083333336</c:v>
                </c:pt>
                <c:pt idx="1165">
                  <c:v>45149.3125</c:v>
                </c:pt>
                <c:pt idx="1166">
                  <c:v>45149.322916666664</c:v>
                </c:pt>
                <c:pt idx="1167">
                  <c:v>45149.333333333336</c:v>
                </c:pt>
                <c:pt idx="1168">
                  <c:v>45149.34375</c:v>
                </c:pt>
                <c:pt idx="1169">
                  <c:v>45149.354166666664</c:v>
                </c:pt>
                <c:pt idx="1170">
                  <c:v>45149.364583333336</c:v>
                </c:pt>
                <c:pt idx="1171">
                  <c:v>45149.375</c:v>
                </c:pt>
                <c:pt idx="1172">
                  <c:v>45149.385416666664</c:v>
                </c:pt>
                <c:pt idx="1173">
                  <c:v>45149.395833333336</c:v>
                </c:pt>
                <c:pt idx="1174">
                  <c:v>45149.40625</c:v>
                </c:pt>
                <c:pt idx="1175">
                  <c:v>45149.416666666664</c:v>
                </c:pt>
                <c:pt idx="1176">
                  <c:v>45149.427083333336</c:v>
                </c:pt>
                <c:pt idx="1177">
                  <c:v>45149.4375</c:v>
                </c:pt>
                <c:pt idx="1178">
                  <c:v>45149.447916666664</c:v>
                </c:pt>
                <c:pt idx="1179">
                  <c:v>45149.458333333336</c:v>
                </c:pt>
                <c:pt idx="1180">
                  <c:v>45149.46875</c:v>
                </c:pt>
                <c:pt idx="1181">
                  <c:v>45149.479166666664</c:v>
                </c:pt>
                <c:pt idx="1182">
                  <c:v>45149.489583333336</c:v>
                </c:pt>
                <c:pt idx="1183">
                  <c:v>45149.5</c:v>
                </c:pt>
                <c:pt idx="1184">
                  <c:v>45149.510416666664</c:v>
                </c:pt>
                <c:pt idx="1185">
                  <c:v>45149.520833333336</c:v>
                </c:pt>
                <c:pt idx="1186">
                  <c:v>45149.53125</c:v>
                </c:pt>
                <c:pt idx="1187">
                  <c:v>45149.541666666664</c:v>
                </c:pt>
                <c:pt idx="1188">
                  <c:v>45149.552083333336</c:v>
                </c:pt>
                <c:pt idx="1189">
                  <c:v>45149.5625</c:v>
                </c:pt>
                <c:pt idx="1190">
                  <c:v>45149.572916666664</c:v>
                </c:pt>
                <c:pt idx="1191">
                  <c:v>45149.583333333336</c:v>
                </c:pt>
                <c:pt idx="1192">
                  <c:v>45149.59375</c:v>
                </c:pt>
                <c:pt idx="1193">
                  <c:v>45149.604166666664</c:v>
                </c:pt>
                <c:pt idx="1194">
                  <c:v>45149.614583333336</c:v>
                </c:pt>
                <c:pt idx="1195">
                  <c:v>45149.625</c:v>
                </c:pt>
                <c:pt idx="1196">
                  <c:v>45149.635416666664</c:v>
                </c:pt>
                <c:pt idx="1197">
                  <c:v>45149.645833333336</c:v>
                </c:pt>
                <c:pt idx="1198">
                  <c:v>45149.65625</c:v>
                </c:pt>
                <c:pt idx="1199">
                  <c:v>45149.739583333336</c:v>
                </c:pt>
                <c:pt idx="1200">
                  <c:v>45149.75</c:v>
                </c:pt>
                <c:pt idx="1201">
                  <c:v>45149.760416666664</c:v>
                </c:pt>
                <c:pt idx="1202">
                  <c:v>45149.770833333336</c:v>
                </c:pt>
                <c:pt idx="1203">
                  <c:v>45149.78125</c:v>
                </c:pt>
                <c:pt idx="1204">
                  <c:v>45149.791666666664</c:v>
                </c:pt>
                <c:pt idx="1205">
                  <c:v>45149.802083333336</c:v>
                </c:pt>
                <c:pt idx="1206">
                  <c:v>45149.8125</c:v>
                </c:pt>
                <c:pt idx="1207">
                  <c:v>45149.822916666664</c:v>
                </c:pt>
                <c:pt idx="1208">
                  <c:v>45149.833333333336</c:v>
                </c:pt>
                <c:pt idx="1209">
                  <c:v>45149.84375</c:v>
                </c:pt>
                <c:pt idx="1210">
                  <c:v>45149.854166666664</c:v>
                </c:pt>
                <c:pt idx="1211">
                  <c:v>45149.864583333336</c:v>
                </c:pt>
                <c:pt idx="1212">
                  <c:v>45149.875</c:v>
                </c:pt>
                <c:pt idx="1213">
                  <c:v>45149.885416666664</c:v>
                </c:pt>
                <c:pt idx="1214">
                  <c:v>45149.895833333336</c:v>
                </c:pt>
                <c:pt idx="1215">
                  <c:v>45149.90625</c:v>
                </c:pt>
                <c:pt idx="1216">
                  <c:v>45149.916666666664</c:v>
                </c:pt>
                <c:pt idx="1217">
                  <c:v>45149.927083333336</c:v>
                </c:pt>
                <c:pt idx="1218">
                  <c:v>45149.9375</c:v>
                </c:pt>
                <c:pt idx="1219">
                  <c:v>45149.947916666664</c:v>
                </c:pt>
                <c:pt idx="1220">
                  <c:v>45149.958333333336</c:v>
                </c:pt>
                <c:pt idx="1221">
                  <c:v>45149.96875</c:v>
                </c:pt>
                <c:pt idx="1222">
                  <c:v>45149.979166666664</c:v>
                </c:pt>
                <c:pt idx="1223">
                  <c:v>45149.989583333336</c:v>
                </c:pt>
                <c:pt idx="1224">
                  <c:v>45150</c:v>
                </c:pt>
                <c:pt idx="1225">
                  <c:v>45150.010416666664</c:v>
                </c:pt>
                <c:pt idx="1226">
                  <c:v>45150.020833333336</c:v>
                </c:pt>
                <c:pt idx="1227">
                  <c:v>45150.03125</c:v>
                </c:pt>
                <c:pt idx="1228">
                  <c:v>45150.041666666664</c:v>
                </c:pt>
                <c:pt idx="1229">
                  <c:v>45150.052083333336</c:v>
                </c:pt>
                <c:pt idx="1230">
                  <c:v>45150.0625</c:v>
                </c:pt>
                <c:pt idx="1231">
                  <c:v>45150.072916666664</c:v>
                </c:pt>
                <c:pt idx="1232">
                  <c:v>45150.083333333336</c:v>
                </c:pt>
                <c:pt idx="1233">
                  <c:v>45150.09375</c:v>
                </c:pt>
                <c:pt idx="1234">
                  <c:v>45150.104166666664</c:v>
                </c:pt>
                <c:pt idx="1235">
                  <c:v>45150.114583333336</c:v>
                </c:pt>
                <c:pt idx="1236">
                  <c:v>45150.125</c:v>
                </c:pt>
                <c:pt idx="1237">
                  <c:v>45150.135416666664</c:v>
                </c:pt>
                <c:pt idx="1238">
                  <c:v>45150.145833333336</c:v>
                </c:pt>
                <c:pt idx="1239">
                  <c:v>45150.15625</c:v>
                </c:pt>
                <c:pt idx="1240">
                  <c:v>45150.166666666664</c:v>
                </c:pt>
                <c:pt idx="1241">
                  <c:v>45150.177083333336</c:v>
                </c:pt>
                <c:pt idx="1242">
                  <c:v>45150.1875</c:v>
                </c:pt>
                <c:pt idx="1243">
                  <c:v>45150.197916666664</c:v>
                </c:pt>
                <c:pt idx="1244">
                  <c:v>45150.208333333336</c:v>
                </c:pt>
                <c:pt idx="1245">
                  <c:v>45150.21875</c:v>
                </c:pt>
                <c:pt idx="1246">
                  <c:v>45150.229166666664</c:v>
                </c:pt>
                <c:pt idx="1247">
                  <c:v>45150.239583333336</c:v>
                </c:pt>
                <c:pt idx="1248">
                  <c:v>45150.25</c:v>
                </c:pt>
                <c:pt idx="1249">
                  <c:v>45150.260416666664</c:v>
                </c:pt>
                <c:pt idx="1250">
                  <c:v>45150.270833333336</c:v>
                </c:pt>
                <c:pt idx="1251">
                  <c:v>45150.28125</c:v>
                </c:pt>
                <c:pt idx="1252">
                  <c:v>45150.291666666664</c:v>
                </c:pt>
                <c:pt idx="1253">
                  <c:v>45150.302083333336</c:v>
                </c:pt>
                <c:pt idx="1254">
                  <c:v>45150.3125</c:v>
                </c:pt>
                <c:pt idx="1255">
                  <c:v>45150.322916666664</c:v>
                </c:pt>
                <c:pt idx="1256">
                  <c:v>45150.333333333336</c:v>
                </c:pt>
                <c:pt idx="1257">
                  <c:v>45150.34375</c:v>
                </c:pt>
                <c:pt idx="1258">
                  <c:v>45150.354166666664</c:v>
                </c:pt>
                <c:pt idx="1259">
                  <c:v>45150.364583333336</c:v>
                </c:pt>
                <c:pt idx="1260">
                  <c:v>45150.375</c:v>
                </c:pt>
                <c:pt idx="1261">
                  <c:v>45150.385416666664</c:v>
                </c:pt>
                <c:pt idx="1262">
                  <c:v>45150.395833333336</c:v>
                </c:pt>
                <c:pt idx="1263">
                  <c:v>45150.40625</c:v>
                </c:pt>
                <c:pt idx="1264">
                  <c:v>45150.416666666664</c:v>
                </c:pt>
                <c:pt idx="1265">
                  <c:v>45150.427083333336</c:v>
                </c:pt>
                <c:pt idx="1266">
                  <c:v>45150.4375</c:v>
                </c:pt>
                <c:pt idx="1267">
                  <c:v>45150.447916666664</c:v>
                </c:pt>
                <c:pt idx="1268">
                  <c:v>45150.458333333336</c:v>
                </c:pt>
                <c:pt idx="1269">
                  <c:v>45150.46875</c:v>
                </c:pt>
                <c:pt idx="1270">
                  <c:v>45150.479166666664</c:v>
                </c:pt>
                <c:pt idx="1271">
                  <c:v>45150.489583333336</c:v>
                </c:pt>
                <c:pt idx="1272">
                  <c:v>45150.5</c:v>
                </c:pt>
                <c:pt idx="1273">
                  <c:v>45150.510416666664</c:v>
                </c:pt>
                <c:pt idx="1274">
                  <c:v>45150.520833333336</c:v>
                </c:pt>
                <c:pt idx="1275">
                  <c:v>45150.53125</c:v>
                </c:pt>
                <c:pt idx="1276">
                  <c:v>45150.541666666664</c:v>
                </c:pt>
                <c:pt idx="1277">
                  <c:v>45150.552083333336</c:v>
                </c:pt>
                <c:pt idx="1278">
                  <c:v>45150.5625</c:v>
                </c:pt>
                <c:pt idx="1279">
                  <c:v>45150.572916666664</c:v>
                </c:pt>
                <c:pt idx="1280">
                  <c:v>45150.583333333336</c:v>
                </c:pt>
                <c:pt idx="1281">
                  <c:v>45150.59375</c:v>
                </c:pt>
                <c:pt idx="1282">
                  <c:v>45150.604166666664</c:v>
                </c:pt>
                <c:pt idx="1283">
                  <c:v>45150.614583333336</c:v>
                </c:pt>
                <c:pt idx="1284">
                  <c:v>45150.625</c:v>
                </c:pt>
                <c:pt idx="1285">
                  <c:v>45150.635416666664</c:v>
                </c:pt>
                <c:pt idx="1286">
                  <c:v>45150.645833333336</c:v>
                </c:pt>
                <c:pt idx="1287">
                  <c:v>45150.65625</c:v>
                </c:pt>
                <c:pt idx="1288">
                  <c:v>45150.666666666664</c:v>
                </c:pt>
                <c:pt idx="1289">
                  <c:v>45150.677083333336</c:v>
                </c:pt>
                <c:pt idx="1290">
                  <c:v>45150.6875</c:v>
                </c:pt>
                <c:pt idx="1291">
                  <c:v>45150.697916666664</c:v>
                </c:pt>
                <c:pt idx="1292">
                  <c:v>45150.708333333336</c:v>
                </c:pt>
                <c:pt idx="1293">
                  <c:v>45150.71875</c:v>
                </c:pt>
                <c:pt idx="1294">
                  <c:v>45150.729166666664</c:v>
                </c:pt>
                <c:pt idx="1295">
                  <c:v>45150.739583333336</c:v>
                </c:pt>
                <c:pt idx="1296">
                  <c:v>45150.75</c:v>
                </c:pt>
                <c:pt idx="1297">
                  <c:v>45150.760416666664</c:v>
                </c:pt>
                <c:pt idx="1298">
                  <c:v>45150.770833333336</c:v>
                </c:pt>
                <c:pt idx="1299">
                  <c:v>45150.78125</c:v>
                </c:pt>
                <c:pt idx="1300">
                  <c:v>45150.791666666664</c:v>
                </c:pt>
                <c:pt idx="1301">
                  <c:v>45150.802083333336</c:v>
                </c:pt>
                <c:pt idx="1302">
                  <c:v>45150.8125</c:v>
                </c:pt>
                <c:pt idx="1303">
                  <c:v>45150.822916666664</c:v>
                </c:pt>
                <c:pt idx="1304">
                  <c:v>45150.833333333336</c:v>
                </c:pt>
                <c:pt idx="1305">
                  <c:v>45150.84375</c:v>
                </c:pt>
                <c:pt idx="1306">
                  <c:v>45150.854166666664</c:v>
                </c:pt>
                <c:pt idx="1307">
                  <c:v>45150.864583333336</c:v>
                </c:pt>
                <c:pt idx="1308">
                  <c:v>45150.875</c:v>
                </c:pt>
                <c:pt idx="1309">
                  <c:v>45150.885416666664</c:v>
                </c:pt>
                <c:pt idx="1310">
                  <c:v>45150.895833333336</c:v>
                </c:pt>
                <c:pt idx="1311">
                  <c:v>45150.90625</c:v>
                </c:pt>
                <c:pt idx="1312">
                  <c:v>45150.916666666664</c:v>
                </c:pt>
                <c:pt idx="1313">
                  <c:v>45150.927083333336</c:v>
                </c:pt>
                <c:pt idx="1314">
                  <c:v>45150.9375</c:v>
                </c:pt>
                <c:pt idx="1315">
                  <c:v>45150.947916666664</c:v>
                </c:pt>
                <c:pt idx="1316">
                  <c:v>45150.958333333336</c:v>
                </c:pt>
                <c:pt idx="1317">
                  <c:v>45150.96875</c:v>
                </c:pt>
                <c:pt idx="1318">
                  <c:v>45150.979166666664</c:v>
                </c:pt>
                <c:pt idx="1319">
                  <c:v>45150.989583333336</c:v>
                </c:pt>
                <c:pt idx="1320">
                  <c:v>45151</c:v>
                </c:pt>
                <c:pt idx="1321">
                  <c:v>45151.010416666664</c:v>
                </c:pt>
                <c:pt idx="1322">
                  <c:v>45151.020833333336</c:v>
                </c:pt>
                <c:pt idx="1323">
                  <c:v>45151.03125</c:v>
                </c:pt>
                <c:pt idx="1324">
                  <c:v>45151.041666666664</c:v>
                </c:pt>
                <c:pt idx="1325">
                  <c:v>45151.052083333336</c:v>
                </c:pt>
                <c:pt idx="1326">
                  <c:v>45151.0625</c:v>
                </c:pt>
                <c:pt idx="1327">
                  <c:v>45151.072916666664</c:v>
                </c:pt>
                <c:pt idx="1328">
                  <c:v>45154.416666666664</c:v>
                </c:pt>
                <c:pt idx="1329">
                  <c:v>45154.427083333336</c:v>
                </c:pt>
                <c:pt idx="1330">
                  <c:v>45154.4375</c:v>
                </c:pt>
                <c:pt idx="1331">
                  <c:v>45154.447916666664</c:v>
                </c:pt>
                <c:pt idx="1332">
                  <c:v>45154.458333333336</c:v>
                </c:pt>
                <c:pt idx="1333">
                  <c:v>45154.46875</c:v>
                </c:pt>
                <c:pt idx="1334">
                  <c:v>45154.479166666664</c:v>
                </c:pt>
                <c:pt idx="1335">
                  <c:v>45154.489583333336</c:v>
                </c:pt>
                <c:pt idx="1336">
                  <c:v>45154.5</c:v>
                </c:pt>
                <c:pt idx="1337">
                  <c:v>45154.510416666664</c:v>
                </c:pt>
                <c:pt idx="1338">
                  <c:v>45154.520833333336</c:v>
                </c:pt>
                <c:pt idx="1339">
                  <c:v>45154.53125</c:v>
                </c:pt>
                <c:pt idx="1340">
                  <c:v>45154.541666666664</c:v>
                </c:pt>
                <c:pt idx="1341">
                  <c:v>45154.552083333336</c:v>
                </c:pt>
                <c:pt idx="1342">
                  <c:v>45154.5625</c:v>
                </c:pt>
                <c:pt idx="1343">
                  <c:v>45154.572916666664</c:v>
                </c:pt>
                <c:pt idx="1344">
                  <c:v>45154.583333333336</c:v>
                </c:pt>
                <c:pt idx="1345">
                  <c:v>45154.59375</c:v>
                </c:pt>
                <c:pt idx="1346">
                  <c:v>45154.604166666664</c:v>
                </c:pt>
                <c:pt idx="1347">
                  <c:v>45154.614583333336</c:v>
                </c:pt>
                <c:pt idx="1348">
                  <c:v>45154.625</c:v>
                </c:pt>
                <c:pt idx="1349">
                  <c:v>45154.635416666664</c:v>
                </c:pt>
                <c:pt idx="1350">
                  <c:v>45154.645833333336</c:v>
                </c:pt>
                <c:pt idx="1351">
                  <c:v>45154.65625</c:v>
                </c:pt>
                <c:pt idx="1352">
                  <c:v>45154.666666666664</c:v>
                </c:pt>
                <c:pt idx="1353">
                  <c:v>45154.677083333336</c:v>
                </c:pt>
                <c:pt idx="1354">
                  <c:v>45154.6875</c:v>
                </c:pt>
                <c:pt idx="1355">
                  <c:v>45154.697916666664</c:v>
                </c:pt>
                <c:pt idx="1356">
                  <c:v>45154.708333333336</c:v>
                </c:pt>
                <c:pt idx="1357">
                  <c:v>45154.71875</c:v>
                </c:pt>
                <c:pt idx="1358">
                  <c:v>45154.729166666664</c:v>
                </c:pt>
                <c:pt idx="1359">
                  <c:v>45154.739583333336</c:v>
                </c:pt>
                <c:pt idx="1360">
                  <c:v>45154.75</c:v>
                </c:pt>
                <c:pt idx="1361">
                  <c:v>45154.760416666664</c:v>
                </c:pt>
                <c:pt idx="1362">
                  <c:v>45154.770833333336</c:v>
                </c:pt>
                <c:pt idx="1363">
                  <c:v>45154.78125</c:v>
                </c:pt>
                <c:pt idx="1364">
                  <c:v>45154.791666666664</c:v>
                </c:pt>
                <c:pt idx="1365">
                  <c:v>45154.802083333336</c:v>
                </c:pt>
                <c:pt idx="1366">
                  <c:v>45154.8125</c:v>
                </c:pt>
                <c:pt idx="1367">
                  <c:v>45154.822916666664</c:v>
                </c:pt>
                <c:pt idx="1368">
                  <c:v>45154.833333333336</c:v>
                </c:pt>
                <c:pt idx="1369">
                  <c:v>45154.84375</c:v>
                </c:pt>
                <c:pt idx="1370">
                  <c:v>45154.854166666664</c:v>
                </c:pt>
                <c:pt idx="1371">
                  <c:v>45154.864583333336</c:v>
                </c:pt>
                <c:pt idx="1372">
                  <c:v>45154.875</c:v>
                </c:pt>
                <c:pt idx="1373">
                  <c:v>45154.885416666664</c:v>
                </c:pt>
                <c:pt idx="1374">
                  <c:v>45154.895833333336</c:v>
                </c:pt>
                <c:pt idx="1375">
                  <c:v>45154.90625</c:v>
                </c:pt>
                <c:pt idx="1376">
                  <c:v>45154.916666666664</c:v>
                </c:pt>
                <c:pt idx="1377">
                  <c:v>45154.927083333336</c:v>
                </c:pt>
                <c:pt idx="1378">
                  <c:v>45154.9375</c:v>
                </c:pt>
                <c:pt idx="1379">
                  <c:v>45154.947916666664</c:v>
                </c:pt>
                <c:pt idx="1380">
                  <c:v>45154.958333333336</c:v>
                </c:pt>
                <c:pt idx="1381">
                  <c:v>45154.96875</c:v>
                </c:pt>
                <c:pt idx="1382">
                  <c:v>45154.979166666664</c:v>
                </c:pt>
                <c:pt idx="1383">
                  <c:v>45154.989583333336</c:v>
                </c:pt>
                <c:pt idx="1384">
                  <c:v>45155</c:v>
                </c:pt>
                <c:pt idx="1385">
                  <c:v>45155.010416666664</c:v>
                </c:pt>
                <c:pt idx="1386">
                  <c:v>45155.020833333336</c:v>
                </c:pt>
                <c:pt idx="1387">
                  <c:v>45155.03125</c:v>
                </c:pt>
                <c:pt idx="1388">
                  <c:v>45155.041666666664</c:v>
                </c:pt>
                <c:pt idx="1389">
                  <c:v>45155.052083333336</c:v>
                </c:pt>
                <c:pt idx="1390">
                  <c:v>45155.0625</c:v>
                </c:pt>
                <c:pt idx="1391">
                  <c:v>45155.072916666664</c:v>
                </c:pt>
                <c:pt idx="1392">
                  <c:v>45155.083333333336</c:v>
                </c:pt>
                <c:pt idx="1393">
                  <c:v>45155.09375</c:v>
                </c:pt>
                <c:pt idx="1394">
                  <c:v>45155.104166666664</c:v>
                </c:pt>
                <c:pt idx="1395">
                  <c:v>45155.114583333336</c:v>
                </c:pt>
                <c:pt idx="1396">
                  <c:v>45155.125</c:v>
                </c:pt>
                <c:pt idx="1397">
                  <c:v>45155.135416666664</c:v>
                </c:pt>
                <c:pt idx="1398">
                  <c:v>45155.145833333336</c:v>
                </c:pt>
                <c:pt idx="1399">
                  <c:v>45155.15625</c:v>
                </c:pt>
                <c:pt idx="1400">
                  <c:v>45155.166666666664</c:v>
                </c:pt>
                <c:pt idx="1401">
                  <c:v>45155.177083333336</c:v>
                </c:pt>
                <c:pt idx="1402">
                  <c:v>45155.1875</c:v>
                </c:pt>
                <c:pt idx="1403">
                  <c:v>45155.197916666664</c:v>
                </c:pt>
                <c:pt idx="1404">
                  <c:v>45155.208333333336</c:v>
                </c:pt>
                <c:pt idx="1405">
                  <c:v>45155.21875</c:v>
                </c:pt>
                <c:pt idx="1406">
                  <c:v>45155.229166666664</c:v>
                </c:pt>
                <c:pt idx="1407">
                  <c:v>45155.239583333336</c:v>
                </c:pt>
                <c:pt idx="1408">
                  <c:v>45155.25</c:v>
                </c:pt>
                <c:pt idx="1409">
                  <c:v>45155.260416666664</c:v>
                </c:pt>
                <c:pt idx="1410">
                  <c:v>45155.270833333336</c:v>
                </c:pt>
                <c:pt idx="1411">
                  <c:v>45155.28125</c:v>
                </c:pt>
                <c:pt idx="1412">
                  <c:v>45155.291666666664</c:v>
                </c:pt>
                <c:pt idx="1413">
                  <c:v>45155.302083333336</c:v>
                </c:pt>
                <c:pt idx="1414">
                  <c:v>45155.3125</c:v>
                </c:pt>
                <c:pt idx="1415">
                  <c:v>45155.322916666664</c:v>
                </c:pt>
                <c:pt idx="1416">
                  <c:v>45155.333333333336</c:v>
                </c:pt>
                <c:pt idx="1417">
                  <c:v>45155.34375</c:v>
                </c:pt>
                <c:pt idx="1418">
                  <c:v>45155.354166666664</c:v>
                </c:pt>
                <c:pt idx="1419">
                  <c:v>45155.364583333336</c:v>
                </c:pt>
                <c:pt idx="1420">
                  <c:v>45155.375</c:v>
                </c:pt>
                <c:pt idx="1421">
                  <c:v>45155.385416666664</c:v>
                </c:pt>
                <c:pt idx="1422">
                  <c:v>45155.395833333336</c:v>
                </c:pt>
                <c:pt idx="1423">
                  <c:v>45155.40625</c:v>
                </c:pt>
                <c:pt idx="1424">
                  <c:v>45155.416666666664</c:v>
                </c:pt>
                <c:pt idx="1425">
                  <c:v>45155.427083333336</c:v>
                </c:pt>
                <c:pt idx="1426">
                  <c:v>45155.4375</c:v>
                </c:pt>
                <c:pt idx="1427">
                  <c:v>45155.447916666664</c:v>
                </c:pt>
                <c:pt idx="1428">
                  <c:v>45155.458333333336</c:v>
                </c:pt>
                <c:pt idx="1429">
                  <c:v>45155.46875</c:v>
                </c:pt>
                <c:pt idx="1430">
                  <c:v>45155.479166666664</c:v>
                </c:pt>
                <c:pt idx="1431">
                  <c:v>45155.489583333336</c:v>
                </c:pt>
                <c:pt idx="1432">
                  <c:v>45155.5</c:v>
                </c:pt>
                <c:pt idx="1433">
                  <c:v>45155.510416666664</c:v>
                </c:pt>
                <c:pt idx="1434">
                  <c:v>45155.520833333336</c:v>
                </c:pt>
                <c:pt idx="1435">
                  <c:v>45155.53125</c:v>
                </c:pt>
                <c:pt idx="1436">
                  <c:v>45155.541666666664</c:v>
                </c:pt>
                <c:pt idx="1437">
                  <c:v>45155.552083333336</c:v>
                </c:pt>
                <c:pt idx="1438">
                  <c:v>45155.5625</c:v>
                </c:pt>
                <c:pt idx="1439">
                  <c:v>45155.572916666664</c:v>
                </c:pt>
                <c:pt idx="1440">
                  <c:v>45155.583333333336</c:v>
                </c:pt>
                <c:pt idx="1441">
                  <c:v>45155.59375</c:v>
                </c:pt>
                <c:pt idx="1442">
                  <c:v>45155.604166666664</c:v>
                </c:pt>
                <c:pt idx="1443">
                  <c:v>45155.614583333336</c:v>
                </c:pt>
                <c:pt idx="1444">
                  <c:v>45155.625</c:v>
                </c:pt>
                <c:pt idx="1445">
                  <c:v>45155.635416666664</c:v>
                </c:pt>
                <c:pt idx="1446">
                  <c:v>45155.645833333336</c:v>
                </c:pt>
                <c:pt idx="1447">
                  <c:v>45155.65625</c:v>
                </c:pt>
                <c:pt idx="1448">
                  <c:v>45155.666666666664</c:v>
                </c:pt>
                <c:pt idx="1449">
                  <c:v>45155.677083333336</c:v>
                </c:pt>
                <c:pt idx="1450">
                  <c:v>45155.6875</c:v>
                </c:pt>
                <c:pt idx="1451">
                  <c:v>45155.697916666664</c:v>
                </c:pt>
                <c:pt idx="1452">
                  <c:v>45155.708333333336</c:v>
                </c:pt>
                <c:pt idx="1453">
                  <c:v>45155.71875</c:v>
                </c:pt>
                <c:pt idx="1454">
                  <c:v>45155.729166666664</c:v>
                </c:pt>
                <c:pt idx="1455">
                  <c:v>45155.739583333336</c:v>
                </c:pt>
                <c:pt idx="1456">
                  <c:v>45155.75</c:v>
                </c:pt>
                <c:pt idx="1457">
                  <c:v>45155.760416666664</c:v>
                </c:pt>
                <c:pt idx="1458">
                  <c:v>45155.770833333336</c:v>
                </c:pt>
                <c:pt idx="1459">
                  <c:v>45155.78125</c:v>
                </c:pt>
                <c:pt idx="1460">
                  <c:v>45155.791666666664</c:v>
                </c:pt>
                <c:pt idx="1461">
                  <c:v>45155.802083333336</c:v>
                </c:pt>
                <c:pt idx="1462">
                  <c:v>45155.8125</c:v>
                </c:pt>
                <c:pt idx="1463">
                  <c:v>45155.822916666664</c:v>
                </c:pt>
                <c:pt idx="1464">
                  <c:v>45155.833333333336</c:v>
                </c:pt>
                <c:pt idx="1465">
                  <c:v>45155.84375</c:v>
                </c:pt>
                <c:pt idx="1466">
                  <c:v>45155.854166666664</c:v>
                </c:pt>
                <c:pt idx="1467">
                  <c:v>45155.864583333336</c:v>
                </c:pt>
                <c:pt idx="1468">
                  <c:v>45155.875</c:v>
                </c:pt>
                <c:pt idx="1469">
                  <c:v>45155.885416666664</c:v>
                </c:pt>
                <c:pt idx="1470">
                  <c:v>45155.895833333336</c:v>
                </c:pt>
                <c:pt idx="1471">
                  <c:v>45155.90625</c:v>
                </c:pt>
                <c:pt idx="1472">
                  <c:v>45155.916666666664</c:v>
                </c:pt>
                <c:pt idx="1473">
                  <c:v>45155.927083333336</c:v>
                </c:pt>
                <c:pt idx="1474">
                  <c:v>45155.9375</c:v>
                </c:pt>
                <c:pt idx="1475">
                  <c:v>45155.947916666664</c:v>
                </c:pt>
                <c:pt idx="1476">
                  <c:v>45155.958333333336</c:v>
                </c:pt>
                <c:pt idx="1477">
                  <c:v>45155.96875</c:v>
                </c:pt>
                <c:pt idx="1478">
                  <c:v>45155.979166666664</c:v>
                </c:pt>
                <c:pt idx="1479">
                  <c:v>45155.989583333336</c:v>
                </c:pt>
                <c:pt idx="1480">
                  <c:v>45156</c:v>
                </c:pt>
                <c:pt idx="1481">
                  <c:v>45156.010416666664</c:v>
                </c:pt>
                <c:pt idx="1482">
                  <c:v>45156.020833333336</c:v>
                </c:pt>
                <c:pt idx="1483">
                  <c:v>45156.03125</c:v>
                </c:pt>
                <c:pt idx="1484">
                  <c:v>45156.041666666664</c:v>
                </c:pt>
                <c:pt idx="1485">
                  <c:v>45156.052083333336</c:v>
                </c:pt>
                <c:pt idx="1486">
                  <c:v>45156.0625</c:v>
                </c:pt>
                <c:pt idx="1487">
                  <c:v>45156.072916666664</c:v>
                </c:pt>
                <c:pt idx="1488">
                  <c:v>45156.083333333336</c:v>
                </c:pt>
                <c:pt idx="1489">
                  <c:v>45156.09375</c:v>
                </c:pt>
                <c:pt idx="1490">
                  <c:v>45156.104166666664</c:v>
                </c:pt>
                <c:pt idx="1491">
                  <c:v>45156.114583333336</c:v>
                </c:pt>
                <c:pt idx="1492">
                  <c:v>45156.125</c:v>
                </c:pt>
                <c:pt idx="1493">
                  <c:v>45156.135416666664</c:v>
                </c:pt>
                <c:pt idx="1494">
                  <c:v>45156.145833333336</c:v>
                </c:pt>
                <c:pt idx="1495">
                  <c:v>45156.15625</c:v>
                </c:pt>
                <c:pt idx="1496">
                  <c:v>45156.166666666664</c:v>
                </c:pt>
                <c:pt idx="1497">
                  <c:v>45156.177083333336</c:v>
                </c:pt>
                <c:pt idx="1498">
                  <c:v>45156.1875</c:v>
                </c:pt>
                <c:pt idx="1499">
                  <c:v>45156.197916666664</c:v>
                </c:pt>
                <c:pt idx="1500">
                  <c:v>45156.208333333336</c:v>
                </c:pt>
                <c:pt idx="1501">
                  <c:v>45156.21875</c:v>
                </c:pt>
                <c:pt idx="1502">
                  <c:v>45156.229166666664</c:v>
                </c:pt>
                <c:pt idx="1503">
                  <c:v>45156.239583333336</c:v>
                </c:pt>
                <c:pt idx="1504">
                  <c:v>45156.25</c:v>
                </c:pt>
                <c:pt idx="1505">
                  <c:v>45156.260416666664</c:v>
                </c:pt>
                <c:pt idx="1506">
                  <c:v>45156.270833333336</c:v>
                </c:pt>
                <c:pt idx="1507">
                  <c:v>45156.28125</c:v>
                </c:pt>
                <c:pt idx="1508">
                  <c:v>45156.291666666664</c:v>
                </c:pt>
                <c:pt idx="1509">
                  <c:v>45156.302083333336</c:v>
                </c:pt>
                <c:pt idx="1510">
                  <c:v>45156.3125</c:v>
                </c:pt>
                <c:pt idx="1511">
                  <c:v>45156.322916666664</c:v>
                </c:pt>
                <c:pt idx="1512">
                  <c:v>45156.333333333336</c:v>
                </c:pt>
                <c:pt idx="1513">
                  <c:v>45156.34375</c:v>
                </c:pt>
                <c:pt idx="1514">
                  <c:v>45156.354166666664</c:v>
                </c:pt>
                <c:pt idx="1515">
                  <c:v>45156.364583333336</c:v>
                </c:pt>
                <c:pt idx="1516">
                  <c:v>45156.375</c:v>
                </c:pt>
                <c:pt idx="1517">
                  <c:v>45156.385416666664</c:v>
                </c:pt>
                <c:pt idx="1518">
                  <c:v>45156.395833333336</c:v>
                </c:pt>
                <c:pt idx="1519">
                  <c:v>45156.40625</c:v>
                </c:pt>
                <c:pt idx="1520">
                  <c:v>45156.416666666664</c:v>
                </c:pt>
                <c:pt idx="1521">
                  <c:v>45156.427083333336</c:v>
                </c:pt>
                <c:pt idx="1522">
                  <c:v>45156.4375</c:v>
                </c:pt>
                <c:pt idx="1523">
                  <c:v>45156.447916666664</c:v>
                </c:pt>
                <c:pt idx="1524">
                  <c:v>45156.458333333336</c:v>
                </c:pt>
                <c:pt idx="1525">
                  <c:v>45156.46875</c:v>
                </c:pt>
                <c:pt idx="1526">
                  <c:v>45156.479166666664</c:v>
                </c:pt>
                <c:pt idx="1527">
                  <c:v>45156.489583333336</c:v>
                </c:pt>
                <c:pt idx="1528">
                  <c:v>45156.5</c:v>
                </c:pt>
                <c:pt idx="1529">
                  <c:v>45156.510416666664</c:v>
                </c:pt>
                <c:pt idx="1530">
                  <c:v>45156.520833333336</c:v>
                </c:pt>
                <c:pt idx="1531">
                  <c:v>45156.53125</c:v>
                </c:pt>
                <c:pt idx="1532">
                  <c:v>45156.541666666664</c:v>
                </c:pt>
                <c:pt idx="1533">
                  <c:v>45156.552083333336</c:v>
                </c:pt>
                <c:pt idx="1534">
                  <c:v>45156.5625</c:v>
                </c:pt>
                <c:pt idx="1535">
                  <c:v>45156.572916666664</c:v>
                </c:pt>
                <c:pt idx="1536">
                  <c:v>45156.583333333336</c:v>
                </c:pt>
                <c:pt idx="1537">
                  <c:v>45156.59375</c:v>
                </c:pt>
                <c:pt idx="1538">
                  <c:v>45156.604166666664</c:v>
                </c:pt>
                <c:pt idx="1539">
                  <c:v>45156.614583333336</c:v>
                </c:pt>
                <c:pt idx="1540">
                  <c:v>45156.625</c:v>
                </c:pt>
                <c:pt idx="1541">
                  <c:v>45156.635416666664</c:v>
                </c:pt>
                <c:pt idx="1542">
                  <c:v>45156.645833333336</c:v>
                </c:pt>
                <c:pt idx="1543">
                  <c:v>45156.65625</c:v>
                </c:pt>
                <c:pt idx="1544">
                  <c:v>45156.666666666664</c:v>
                </c:pt>
                <c:pt idx="1545">
                  <c:v>45156.677083333336</c:v>
                </c:pt>
                <c:pt idx="1546">
                  <c:v>45156.6875</c:v>
                </c:pt>
                <c:pt idx="1547">
                  <c:v>45156.697916666664</c:v>
                </c:pt>
                <c:pt idx="1548">
                  <c:v>45156.708333333336</c:v>
                </c:pt>
                <c:pt idx="1549">
                  <c:v>45156.71875</c:v>
                </c:pt>
                <c:pt idx="1550">
                  <c:v>45156.729166666664</c:v>
                </c:pt>
                <c:pt idx="1551">
                  <c:v>45156.739583333336</c:v>
                </c:pt>
                <c:pt idx="1552">
                  <c:v>45156.75</c:v>
                </c:pt>
                <c:pt idx="1553">
                  <c:v>45156.760416666664</c:v>
                </c:pt>
                <c:pt idx="1554">
                  <c:v>45156.770833333336</c:v>
                </c:pt>
                <c:pt idx="1555">
                  <c:v>45156.78125</c:v>
                </c:pt>
                <c:pt idx="1556">
                  <c:v>45156.8125</c:v>
                </c:pt>
                <c:pt idx="1557">
                  <c:v>45156.822916666664</c:v>
                </c:pt>
                <c:pt idx="1558">
                  <c:v>45156.833333333336</c:v>
                </c:pt>
                <c:pt idx="1559">
                  <c:v>45156.84375</c:v>
                </c:pt>
                <c:pt idx="1560">
                  <c:v>45156.854166666664</c:v>
                </c:pt>
                <c:pt idx="1561">
                  <c:v>45156.864583333336</c:v>
                </c:pt>
                <c:pt idx="1562">
                  <c:v>45156.875</c:v>
                </c:pt>
                <c:pt idx="1563">
                  <c:v>45156.885416666664</c:v>
                </c:pt>
                <c:pt idx="1564">
                  <c:v>45156.895833333336</c:v>
                </c:pt>
                <c:pt idx="1565">
                  <c:v>45156.90625</c:v>
                </c:pt>
                <c:pt idx="1566">
                  <c:v>45156.916666666664</c:v>
                </c:pt>
                <c:pt idx="1567">
                  <c:v>45156.927083333336</c:v>
                </c:pt>
                <c:pt idx="1568">
                  <c:v>45156.9375</c:v>
                </c:pt>
                <c:pt idx="1569">
                  <c:v>45156.947916666664</c:v>
                </c:pt>
                <c:pt idx="1570">
                  <c:v>45156.958333333336</c:v>
                </c:pt>
                <c:pt idx="1571">
                  <c:v>45156.96875</c:v>
                </c:pt>
                <c:pt idx="1572">
                  <c:v>45156.979166666664</c:v>
                </c:pt>
                <c:pt idx="1573">
                  <c:v>45156.989583333336</c:v>
                </c:pt>
                <c:pt idx="1574">
                  <c:v>45157</c:v>
                </c:pt>
                <c:pt idx="1575">
                  <c:v>45157.010416666664</c:v>
                </c:pt>
                <c:pt idx="1576">
                  <c:v>45157.020833333336</c:v>
                </c:pt>
                <c:pt idx="1577">
                  <c:v>45157.03125</c:v>
                </c:pt>
                <c:pt idx="1578">
                  <c:v>45157.041666666664</c:v>
                </c:pt>
                <c:pt idx="1579">
                  <c:v>45157.052083333336</c:v>
                </c:pt>
                <c:pt idx="1580">
                  <c:v>45157.0625</c:v>
                </c:pt>
                <c:pt idx="1581">
                  <c:v>45157.072916666664</c:v>
                </c:pt>
                <c:pt idx="1582">
                  <c:v>45157.083333333336</c:v>
                </c:pt>
                <c:pt idx="1583">
                  <c:v>45157.09375</c:v>
                </c:pt>
                <c:pt idx="1584">
                  <c:v>45157.104166666664</c:v>
                </c:pt>
                <c:pt idx="1585">
                  <c:v>45157.114583333336</c:v>
                </c:pt>
                <c:pt idx="1586">
                  <c:v>45157.125</c:v>
                </c:pt>
                <c:pt idx="1587">
                  <c:v>45157.135416666664</c:v>
                </c:pt>
                <c:pt idx="1588">
                  <c:v>45157.145833333336</c:v>
                </c:pt>
                <c:pt idx="1589">
                  <c:v>45157.15625</c:v>
                </c:pt>
                <c:pt idx="1590">
                  <c:v>45157.166666666664</c:v>
                </c:pt>
                <c:pt idx="1591">
                  <c:v>45157.177083333336</c:v>
                </c:pt>
                <c:pt idx="1592">
                  <c:v>45157.1875</c:v>
                </c:pt>
                <c:pt idx="1593">
                  <c:v>45157.197916666664</c:v>
                </c:pt>
                <c:pt idx="1594">
                  <c:v>45157.208333333336</c:v>
                </c:pt>
                <c:pt idx="1595">
                  <c:v>45157.21875</c:v>
                </c:pt>
                <c:pt idx="1596">
                  <c:v>45157.229166666664</c:v>
                </c:pt>
                <c:pt idx="1597">
                  <c:v>45157.239583333336</c:v>
                </c:pt>
                <c:pt idx="1598">
                  <c:v>45157.25</c:v>
                </c:pt>
                <c:pt idx="1599">
                  <c:v>45157.260416666664</c:v>
                </c:pt>
                <c:pt idx="1600">
                  <c:v>45157.270833333336</c:v>
                </c:pt>
                <c:pt idx="1601">
                  <c:v>45157.28125</c:v>
                </c:pt>
                <c:pt idx="1602">
                  <c:v>45157.291666666664</c:v>
                </c:pt>
                <c:pt idx="1603">
                  <c:v>45157.302083333336</c:v>
                </c:pt>
                <c:pt idx="1604">
                  <c:v>45157.3125</c:v>
                </c:pt>
                <c:pt idx="1605">
                  <c:v>45157.322916666664</c:v>
                </c:pt>
                <c:pt idx="1606">
                  <c:v>45157.333333333336</c:v>
                </c:pt>
                <c:pt idx="1607">
                  <c:v>45157.34375</c:v>
                </c:pt>
                <c:pt idx="1608">
                  <c:v>45157.354166666664</c:v>
                </c:pt>
                <c:pt idx="1609">
                  <c:v>45157.364583333336</c:v>
                </c:pt>
                <c:pt idx="1610">
                  <c:v>45157.375</c:v>
                </c:pt>
                <c:pt idx="1611">
                  <c:v>45157.385416666664</c:v>
                </c:pt>
                <c:pt idx="1612">
                  <c:v>45157.395833333336</c:v>
                </c:pt>
                <c:pt idx="1613">
                  <c:v>45157.40625</c:v>
                </c:pt>
                <c:pt idx="1614">
                  <c:v>45157.416666666664</c:v>
                </c:pt>
                <c:pt idx="1615">
                  <c:v>45157.427083333336</c:v>
                </c:pt>
                <c:pt idx="1616">
                  <c:v>45157.4375</c:v>
                </c:pt>
                <c:pt idx="1617">
                  <c:v>45157.447916666664</c:v>
                </c:pt>
                <c:pt idx="1618">
                  <c:v>45157.458333333336</c:v>
                </c:pt>
                <c:pt idx="1619">
                  <c:v>45157.46875</c:v>
                </c:pt>
                <c:pt idx="1620">
                  <c:v>45157.479166666664</c:v>
                </c:pt>
                <c:pt idx="1621">
                  <c:v>45157.489583333336</c:v>
                </c:pt>
                <c:pt idx="1622">
                  <c:v>45157.5</c:v>
                </c:pt>
                <c:pt idx="1623">
                  <c:v>45157.510416666664</c:v>
                </c:pt>
                <c:pt idx="1624">
                  <c:v>45157.520833333336</c:v>
                </c:pt>
                <c:pt idx="1625">
                  <c:v>45157.53125</c:v>
                </c:pt>
                <c:pt idx="1626">
                  <c:v>45157.541666666664</c:v>
                </c:pt>
                <c:pt idx="1627">
                  <c:v>45157.552083333336</c:v>
                </c:pt>
                <c:pt idx="1628">
                  <c:v>45157.5625</c:v>
                </c:pt>
                <c:pt idx="1629">
                  <c:v>45157.572916666664</c:v>
                </c:pt>
                <c:pt idx="1630">
                  <c:v>45157.583333333336</c:v>
                </c:pt>
                <c:pt idx="1631">
                  <c:v>45157.59375</c:v>
                </c:pt>
                <c:pt idx="1632">
                  <c:v>45157.604166666664</c:v>
                </c:pt>
                <c:pt idx="1633">
                  <c:v>45157.614583333336</c:v>
                </c:pt>
                <c:pt idx="1634">
                  <c:v>45157.625</c:v>
                </c:pt>
                <c:pt idx="1635">
                  <c:v>45157.635416666664</c:v>
                </c:pt>
                <c:pt idx="1636">
                  <c:v>45157.645833333336</c:v>
                </c:pt>
                <c:pt idx="1637">
                  <c:v>45157.65625</c:v>
                </c:pt>
                <c:pt idx="1638">
                  <c:v>45157.666666666664</c:v>
                </c:pt>
                <c:pt idx="1639">
                  <c:v>45157.677083333336</c:v>
                </c:pt>
                <c:pt idx="1640">
                  <c:v>45157.6875</c:v>
                </c:pt>
                <c:pt idx="1641">
                  <c:v>45157.697916666664</c:v>
                </c:pt>
                <c:pt idx="1642">
                  <c:v>45157.708333333336</c:v>
                </c:pt>
                <c:pt idx="1643">
                  <c:v>45157.71875</c:v>
                </c:pt>
                <c:pt idx="1644">
                  <c:v>45157.729166666664</c:v>
                </c:pt>
                <c:pt idx="1645">
                  <c:v>45157.739583333336</c:v>
                </c:pt>
                <c:pt idx="1646">
                  <c:v>45157.75</c:v>
                </c:pt>
                <c:pt idx="1647">
                  <c:v>45157.760416666664</c:v>
                </c:pt>
                <c:pt idx="1648">
                  <c:v>45157.770833333336</c:v>
                </c:pt>
                <c:pt idx="1649">
                  <c:v>45157.78125</c:v>
                </c:pt>
                <c:pt idx="1650">
                  <c:v>45157.791666666664</c:v>
                </c:pt>
                <c:pt idx="1651">
                  <c:v>45157.802083333336</c:v>
                </c:pt>
                <c:pt idx="1652">
                  <c:v>45157.8125</c:v>
                </c:pt>
                <c:pt idx="1653">
                  <c:v>45157.822916666664</c:v>
                </c:pt>
                <c:pt idx="1654">
                  <c:v>45157.833333333336</c:v>
                </c:pt>
                <c:pt idx="1655">
                  <c:v>45157.84375</c:v>
                </c:pt>
                <c:pt idx="1656">
                  <c:v>45157.854166666664</c:v>
                </c:pt>
                <c:pt idx="1657">
                  <c:v>45157.864583333336</c:v>
                </c:pt>
                <c:pt idx="1658">
                  <c:v>45157.875</c:v>
                </c:pt>
                <c:pt idx="1659">
                  <c:v>45157.885416666664</c:v>
                </c:pt>
                <c:pt idx="1660">
                  <c:v>45157.895833333336</c:v>
                </c:pt>
                <c:pt idx="1661">
                  <c:v>45157.90625</c:v>
                </c:pt>
                <c:pt idx="1662">
                  <c:v>45157.916666666664</c:v>
                </c:pt>
                <c:pt idx="1663">
                  <c:v>45157.927083333336</c:v>
                </c:pt>
                <c:pt idx="1664">
                  <c:v>45157.9375</c:v>
                </c:pt>
                <c:pt idx="1665">
                  <c:v>45157.947916666664</c:v>
                </c:pt>
                <c:pt idx="1666">
                  <c:v>45157.958333333336</c:v>
                </c:pt>
                <c:pt idx="1667">
                  <c:v>45157.96875</c:v>
                </c:pt>
                <c:pt idx="1668">
                  <c:v>45157.979166666664</c:v>
                </c:pt>
                <c:pt idx="1669">
                  <c:v>45157.989583333336</c:v>
                </c:pt>
                <c:pt idx="1670">
                  <c:v>45158</c:v>
                </c:pt>
                <c:pt idx="1671">
                  <c:v>45158.010416666664</c:v>
                </c:pt>
                <c:pt idx="1672">
                  <c:v>45158.020833333336</c:v>
                </c:pt>
                <c:pt idx="1673">
                  <c:v>45158.03125</c:v>
                </c:pt>
                <c:pt idx="1674">
                  <c:v>45158.041666666664</c:v>
                </c:pt>
                <c:pt idx="1675">
                  <c:v>45158.052083333336</c:v>
                </c:pt>
                <c:pt idx="1676">
                  <c:v>45158.0625</c:v>
                </c:pt>
                <c:pt idx="1677">
                  <c:v>45158.072916666664</c:v>
                </c:pt>
                <c:pt idx="1678">
                  <c:v>45158.083333333336</c:v>
                </c:pt>
                <c:pt idx="1679">
                  <c:v>45158.09375</c:v>
                </c:pt>
                <c:pt idx="1680">
                  <c:v>45158.104166666664</c:v>
                </c:pt>
                <c:pt idx="1681">
                  <c:v>45158.114583333336</c:v>
                </c:pt>
                <c:pt idx="1682">
                  <c:v>45158.125</c:v>
                </c:pt>
                <c:pt idx="1683">
                  <c:v>45158.135416666664</c:v>
                </c:pt>
                <c:pt idx="1684">
                  <c:v>45158.145833333336</c:v>
                </c:pt>
                <c:pt idx="1685">
                  <c:v>45158.15625</c:v>
                </c:pt>
                <c:pt idx="1686">
                  <c:v>45158.166666666664</c:v>
                </c:pt>
                <c:pt idx="1687">
                  <c:v>45158.177083333336</c:v>
                </c:pt>
                <c:pt idx="1688">
                  <c:v>45158.1875</c:v>
                </c:pt>
                <c:pt idx="1689">
                  <c:v>45158.197916666664</c:v>
                </c:pt>
                <c:pt idx="1690">
                  <c:v>45158.208333333336</c:v>
                </c:pt>
                <c:pt idx="1691">
                  <c:v>45158.21875</c:v>
                </c:pt>
                <c:pt idx="1692">
                  <c:v>45158.229166666664</c:v>
                </c:pt>
                <c:pt idx="1693">
                  <c:v>45158.239583333336</c:v>
                </c:pt>
                <c:pt idx="1694">
                  <c:v>45158.25</c:v>
                </c:pt>
                <c:pt idx="1695">
                  <c:v>45158.260416666664</c:v>
                </c:pt>
                <c:pt idx="1696">
                  <c:v>45158.270833333336</c:v>
                </c:pt>
                <c:pt idx="1697">
                  <c:v>45158.28125</c:v>
                </c:pt>
                <c:pt idx="1698">
                  <c:v>45158.291666666664</c:v>
                </c:pt>
                <c:pt idx="1699">
                  <c:v>45158.302083333336</c:v>
                </c:pt>
                <c:pt idx="1700">
                  <c:v>45158.3125</c:v>
                </c:pt>
                <c:pt idx="1701">
                  <c:v>45158.322916666664</c:v>
                </c:pt>
                <c:pt idx="1702">
                  <c:v>45158.333333333336</c:v>
                </c:pt>
                <c:pt idx="1703">
                  <c:v>45158.34375</c:v>
                </c:pt>
                <c:pt idx="1704">
                  <c:v>45158.354166666664</c:v>
                </c:pt>
                <c:pt idx="1705">
                  <c:v>45158.364583333336</c:v>
                </c:pt>
                <c:pt idx="1706">
                  <c:v>45158.375</c:v>
                </c:pt>
                <c:pt idx="1707">
                  <c:v>45158.385416666664</c:v>
                </c:pt>
                <c:pt idx="1708">
                  <c:v>45158.395833333336</c:v>
                </c:pt>
                <c:pt idx="1709">
                  <c:v>45158.40625</c:v>
                </c:pt>
                <c:pt idx="1710">
                  <c:v>45158.416666666664</c:v>
                </c:pt>
                <c:pt idx="1711">
                  <c:v>45158.427083333336</c:v>
                </c:pt>
                <c:pt idx="1712">
                  <c:v>45158.4375</c:v>
                </c:pt>
                <c:pt idx="1713">
                  <c:v>45158.447916666664</c:v>
                </c:pt>
                <c:pt idx="1714">
                  <c:v>45158.458333333336</c:v>
                </c:pt>
                <c:pt idx="1715">
                  <c:v>45158.46875</c:v>
                </c:pt>
                <c:pt idx="1716">
                  <c:v>45158.479166666664</c:v>
                </c:pt>
                <c:pt idx="1717">
                  <c:v>45158.489583333336</c:v>
                </c:pt>
                <c:pt idx="1718">
                  <c:v>45158.5</c:v>
                </c:pt>
                <c:pt idx="1719">
                  <c:v>45158.510416666664</c:v>
                </c:pt>
                <c:pt idx="1720">
                  <c:v>45158.520833333336</c:v>
                </c:pt>
                <c:pt idx="1721">
                  <c:v>45158.53125</c:v>
                </c:pt>
                <c:pt idx="1722">
                  <c:v>45158.541666666664</c:v>
                </c:pt>
                <c:pt idx="1723">
                  <c:v>45158.552083333336</c:v>
                </c:pt>
                <c:pt idx="1724">
                  <c:v>45158.5625</c:v>
                </c:pt>
                <c:pt idx="1725">
                  <c:v>45158.572916666664</c:v>
                </c:pt>
                <c:pt idx="1726">
                  <c:v>45158.583333333336</c:v>
                </c:pt>
                <c:pt idx="1727">
                  <c:v>45158.59375</c:v>
                </c:pt>
                <c:pt idx="1728">
                  <c:v>45158.604166666664</c:v>
                </c:pt>
                <c:pt idx="1729">
                  <c:v>45158.614583333336</c:v>
                </c:pt>
                <c:pt idx="1730">
                  <c:v>45158.625</c:v>
                </c:pt>
                <c:pt idx="1731">
                  <c:v>45158.635416666664</c:v>
                </c:pt>
                <c:pt idx="1732">
                  <c:v>45158.645833333336</c:v>
                </c:pt>
                <c:pt idx="1733">
                  <c:v>45158.65625</c:v>
                </c:pt>
                <c:pt idx="1734">
                  <c:v>45158.666666666664</c:v>
                </c:pt>
                <c:pt idx="1735">
                  <c:v>45158.677083333336</c:v>
                </c:pt>
                <c:pt idx="1736">
                  <c:v>45158.6875</c:v>
                </c:pt>
                <c:pt idx="1737">
                  <c:v>45158.697916666664</c:v>
                </c:pt>
                <c:pt idx="1738">
                  <c:v>45158.708333333336</c:v>
                </c:pt>
                <c:pt idx="1739">
                  <c:v>45158.71875</c:v>
                </c:pt>
                <c:pt idx="1740">
                  <c:v>45158.729166666664</c:v>
                </c:pt>
                <c:pt idx="1741">
                  <c:v>45158.739583333336</c:v>
                </c:pt>
                <c:pt idx="1742">
                  <c:v>45158.75</c:v>
                </c:pt>
                <c:pt idx="1743">
                  <c:v>45158.760416666664</c:v>
                </c:pt>
                <c:pt idx="1744">
                  <c:v>45158.770833333336</c:v>
                </c:pt>
                <c:pt idx="1745">
                  <c:v>45158.78125</c:v>
                </c:pt>
                <c:pt idx="1746">
                  <c:v>45158.791666666664</c:v>
                </c:pt>
                <c:pt idx="1747">
                  <c:v>45158.802083333336</c:v>
                </c:pt>
                <c:pt idx="1748">
                  <c:v>45158.8125</c:v>
                </c:pt>
                <c:pt idx="1749">
                  <c:v>45158.822916666664</c:v>
                </c:pt>
                <c:pt idx="1750">
                  <c:v>45158.833333333336</c:v>
                </c:pt>
                <c:pt idx="1751">
                  <c:v>45158.84375</c:v>
                </c:pt>
                <c:pt idx="1752">
                  <c:v>45158.847222222219</c:v>
                </c:pt>
                <c:pt idx="1753">
                  <c:v>45158.850694444445</c:v>
                </c:pt>
                <c:pt idx="1754">
                  <c:v>45158.854166666664</c:v>
                </c:pt>
                <c:pt idx="1755">
                  <c:v>45158.864583333336</c:v>
                </c:pt>
                <c:pt idx="1756">
                  <c:v>45158.875</c:v>
                </c:pt>
                <c:pt idx="1757">
                  <c:v>45158.885416666664</c:v>
                </c:pt>
                <c:pt idx="1758">
                  <c:v>45158.895833333336</c:v>
                </c:pt>
                <c:pt idx="1759">
                  <c:v>45158.90625</c:v>
                </c:pt>
                <c:pt idx="1760">
                  <c:v>45158.916666666664</c:v>
                </c:pt>
                <c:pt idx="1761">
                  <c:v>45158.927083333336</c:v>
                </c:pt>
                <c:pt idx="1762">
                  <c:v>45158.9375</c:v>
                </c:pt>
                <c:pt idx="1763">
                  <c:v>45158.947916666664</c:v>
                </c:pt>
                <c:pt idx="1764">
                  <c:v>45158.958333333336</c:v>
                </c:pt>
                <c:pt idx="1765">
                  <c:v>45158.96875</c:v>
                </c:pt>
                <c:pt idx="1766">
                  <c:v>45158.979166666664</c:v>
                </c:pt>
                <c:pt idx="1767">
                  <c:v>45158.989583333336</c:v>
                </c:pt>
                <c:pt idx="1768">
                  <c:v>45159</c:v>
                </c:pt>
                <c:pt idx="1769">
                  <c:v>45159.010416666664</c:v>
                </c:pt>
                <c:pt idx="1770">
                  <c:v>45159.020833333336</c:v>
                </c:pt>
                <c:pt idx="1771">
                  <c:v>45159.03125</c:v>
                </c:pt>
                <c:pt idx="1772">
                  <c:v>45159.041666666664</c:v>
                </c:pt>
                <c:pt idx="1773">
                  <c:v>45159.052083333336</c:v>
                </c:pt>
                <c:pt idx="1774">
                  <c:v>45159.0625</c:v>
                </c:pt>
                <c:pt idx="1775">
                  <c:v>45159.072916666664</c:v>
                </c:pt>
                <c:pt idx="1776">
                  <c:v>45159.083333333336</c:v>
                </c:pt>
                <c:pt idx="1777">
                  <c:v>45159.09375</c:v>
                </c:pt>
                <c:pt idx="1778">
                  <c:v>45159.104166666664</c:v>
                </c:pt>
                <c:pt idx="1779">
                  <c:v>45159.114583333336</c:v>
                </c:pt>
                <c:pt idx="1780">
                  <c:v>45159.125</c:v>
                </c:pt>
                <c:pt idx="1781">
                  <c:v>45159.135416666664</c:v>
                </c:pt>
                <c:pt idx="1782">
                  <c:v>45159.145833333336</c:v>
                </c:pt>
                <c:pt idx="1783">
                  <c:v>45159.15625</c:v>
                </c:pt>
                <c:pt idx="1784">
                  <c:v>45159.166666666664</c:v>
                </c:pt>
                <c:pt idx="1785">
                  <c:v>45159.177083333336</c:v>
                </c:pt>
                <c:pt idx="1786">
                  <c:v>45159.1875</c:v>
                </c:pt>
                <c:pt idx="1787">
                  <c:v>45159.197916666664</c:v>
                </c:pt>
                <c:pt idx="1788">
                  <c:v>45159.208333333336</c:v>
                </c:pt>
                <c:pt idx="1789">
                  <c:v>45159.21875</c:v>
                </c:pt>
                <c:pt idx="1790">
                  <c:v>45159.229166666664</c:v>
                </c:pt>
                <c:pt idx="1791">
                  <c:v>45159.239583333336</c:v>
                </c:pt>
                <c:pt idx="1792">
                  <c:v>45159.25</c:v>
                </c:pt>
                <c:pt idx="1793">
                  <c:v>45159.260416666664</c:v>
                </c:pt>
                <c:pt idx="1794">
                  <c:v>45159.270833333336</c:v>
                </c:pt>
                <c:pt idx="1795">
                  <c:v>45159.28125</c:v>
                </c:pt>
                <c:pt idx="1796">
                  <c:v>45159.291666666664</c:v>
                </c:pt>
                <c:pt idx="1797">
                  <c:v>45159.302083333336</c:v>
                </c:pt>
                <c:pt idx="1798">
                  <c:v>45159.3125</c:v>
                </c:pt>
                <c:pt idx="1799">
                  <c:v>45159.322916666664</c:v>
                </c:pt>
                <c:pt idx="1800">
                  <c:v>45159.333333333336</c:v>
                </c:pt>
                <c:pt idx="1801">
                  <c:v>45159.34375</c:v>
                </c:pt>
                <c:pt idx="1802">
                  <c:v>45159.354166666664</c:v>
                </c:pt>
                <c:pt idx="1803">
                  <c:v>45159.364583333336</c:v>
                </c:pt>
                <c:pt idx="1804">
                  <c:v>45159.375</c:v>
                </c:pt>
                <c:pt idx="1805">
                  <c:v>45159.385416666664</c:v>
                </c:pt>
                <c:pt idx="1806">
                  <c:v>45159.395833333336</c:v>
                </c:pt>
                <c:pt idx="1807">
                  <c:v>45159.40625</c:v>
                </c:pt>
                <c:pt idx="1808">
                  <c:v>45159.416666666664</c:v>
                </c:pt>
                <c:pt idx="1809">
                  <c:v>45159.427083333336</c:v>
                </c:pt>
                <c:pt idx="1810">
                  <c:v>45159.4375</c:v>
                </c:pt>
                <c:pt idx="1811">
                  <c:v>45159.447916666664</c:v>
                </c:pt>
                <c:pt idx="1812">
                  <c:v>45159.458333333336</c:v>
                </c:pt>
                <c:pt idx="1813">
                  <c:v>45159.46875</c:v>
                </c:pt>
                <c:pt idx="1814">
                  <c:v>45159.479166666664</c:v>
                </c:pt>
                <c:pt idx="1815">
                  <c:v>45159.489583333336</c:v>
                </c:pt>
                <c:pt idx="1816">
                  <c:v>45159.5</c:v>
                </c:pt>
                <c:pt idx="1817">
                  <c:v>45159.510416666664</c:v>
                </c:pt>
                <c:pt idx="1818">
                  <c:v>45159.520833333336</c:v>
                </c:pt>
                <c:pt idx="1819">
                  <c:v>45159.53125</c:v>
                </c:pt>
                <c:pt idx="1820">
                  <c:v>45159.541666666664</c:v>
                </c:pt>
                <c:pt idx="1821">
                  <c:v>45159.552083333336</c:v>
                </c:pt>
                <c:pt idx="1822">
                  <c:v>45159.5625</c:v>
                </c:pt>
                <c:pt idx="1823">
                  <c:v>45159.572916666664</c:v>
                </c:pt>
                <c:pt idx="1824">
                  <c:v>45159.583333333336</c:v>
                </c:pt>
                <c:pt idx="1825">
                  <c:v>45159.59375</c:v>
                </c:pt>
                <c:pt idx="1826">
                  <c:v>45159.604166666664</c:v>
                </c:pt>
                <c:pt idx="1827">
                  <c:v>45159.614583333336</c:v>
                </c:pt>
                <c:pt idx="1828">
                  <c:v>45159.625</c:v>
                </c:pt>
                <c:pt idx="1829">
                  <c:v>45159.635416666664</c:v>
                </c:pt>
                <c:pt idx="1830">
                  <c:v>45159.645833333336</c:v>
                </c:pt>
                <c:pt idx="1831">
                  <c:v>45159.65625</c:v>
                </c:pt>
                <c:pt idx="1832">
                  <c:v>45159.666666666664</c:v>
                </c:pt>
                <c:pt idx="1833">
                  <c:v>45159.677083333336</c:v>
                </c:pt>
                <c:pt idx="1834">
                  <c:v>45159.6875</c:v>
                </c:pt>
                <c:pt idx="1835">
                  <c:v>45159.697916666664</c:v>
                </c:pt>
                <c:pt idx="1836">
                  <c:v>45159.708333333336</c:v>
                </c:pt>
                <c:pt idx="1837">
                  <c:v>45159.71875</c:v>
                </c:pt>
                <c:pt idx="1838">
                  <c:v>45159.729166666664</c:v>
                </c:pt>
                <c:pt idx="1839">
                  <c:v>45159.739583333336</c:v>
                </c:pt>
                <c:pt idx="1840">
                  <c:v>45159.75</c:v>
                </c:pt>
                <c:pt idx="1841">
                  <c:v>45159.760416666664</c:v>
                </c:pt>
                <c:pt idx="1842">
                  <c:v>45159.770833333336</c:v>
                </c:pt>
                <c:pt idx="1843">
                  <c:v>45159.78125</c:v>
                </c:pt>
                <c:pt idx="1844">
                  <c:v>45159.791666666664</c:v>
                </c:pt>
                <c:pt idx="1845">
                  <c:v>45159.802083333336</c:v>
                </c:pt>
                <c:pt idx="1846">
                  <c:v>45159.8125</c:v>
                </c:pt>
                <c:pt idx="1847">
                  <c:v>45159.822916666664</c:v>
                </c:pt>
                <c:pt idx="1848">
                  <c:v>45159.833333333336</c:v>
                </c:pt>
                <c:pt idx="1849">
                  <c:v>45159.84375</c:v>
                </c:pt>
                <c:pt idx="1850">
                  <c:v>45159.854166666664</c:v>
                </c:pt>
                <c:pt idx="1851">
                  <c:v>45159.864583333336</c:v>
                </c:pt>
                <c:pt idx="1852">
                  <c:v>45159.875</c:v>
                </c:pt>
                <c:pt idx="1853">
                  <c:v>45159.885416666664</c:v>
                </c:pt>
                <c:pt idx="1854">
                  <c:v>45159.895833333336</c:v>
                </c:pt>
                <c:pt idx="1855">
                  <c:v>45159.90625</c:v>
                </c:pt>
                <c:pt idx="1856">
                  <c:v>45159.916666666664</c:v>
                </c:pt>
                <c:pt idx="1857">
                  <c:v>45159.927083333336</c:v>
                </c:pt>
                <c:pt idx="1858">
                  <c:v>45159.9375</c:v>
                </c:pt>
                <c:pt idx="1859">
                  <c:v>45159.947916666664</c:v>
                </c:pt>
                <c:pt idx="1860">
                  <c:v>45159.958333333336</c:v>
                </c:pt>
                <c:pt idx="1861">
                  <c:v>45159.96875</c:v>
                </c:pt>
                <c:pt idx="1862">
                  <c:v>45159.979166666664</c:v>
                </c:pt>
                <c:pt idx="1863">
                  <c:v>45159.989583333336</c:v>
                </c:pt>
                <c:pt idx="1864">
                  <c:v>45160</c:v>
                </c:pt>
                <c:pt idx="1865">
                  <c:v>45160.010416666664</c:v>
                </c:pt>
                <c:pt idx="1866">
                  <c:v>45160.020833333336</c:v>
                </c:pt>
                <c:pt idx="1867">
                  <c:v>45160.03125</c:v>
                </c:pt>
                <c:pt idx="1868">
                  <c:v>45160.041666666664</c:v>
                </c:pt>
                <c:pt idx="1869">
                  <c:v>45160.052083333336</c:v>
                </c:pt>
                <c:pt idx="1870">
                  <c:v>45160.0625</c:v>
                </c:pt>
                <c:pt idx="1871">
                  <c:v>45160.072916666664</c:v>
                </c:pt>
                <c:pt idx="1872">
                  <c:v>45160.083333333336</c:v>
                </c:pt>
                <c:pt idx="1873">
                  <c:v>45160.09375</c:v>
                </c:pt>
                <c:pt idx="1874">
                  <c:v>45160.104166666664</c:v>
                </c:pt>
                <c:pt idx="1875">
                  <c:v>45160.114583333336</c:v>
                </c:pt>
                <c:pt idx="1876">
                  <c:v>45160.125</c:v>
                </c:pt>
                <c:pt idx="1877">
                  <c:v>45160.135416666664</c:v>
                </c:pt>
                <c:pt idx="1878">
                  <c:v>45160.145833333336</c:v>
                </c:pt>
                <c:pt idx="1879">
                  <c:v>45160.15625</c:v>
                </c:pt>
                <c:pt idx="1880">
                  <c:v>45160.166666666664</c:v>
                </c:pt>
                <c:pt idx="1881">
                  <c:v>45160.177083333336</c:v>
                </c:pt>
                <c:pt idx="1882">
                  <c:v>45160.1875</c:v>
                </c:pt>
                <c:pt idx="1883">
                  <c:v>45160.197916666664</c:v>
                </c:pt>
                <c:pt idx="1884">
                  <c:v>45160.208333333336</c:v>
                </c:pt>
                <c:pt idx="1885">
                  <c:v>45160.21875</c:v>
                </c:pt>
                <c:pt idx="1886">
                  <c:v>45160.229166666664</c:v>
                </c:pt>
                <c:pt idx="1887">
                  <c:v>45160.239583333336</c:v>
                </c:pt>
                <c:pt idx="1888">
                  <c:v>45160.25</c:v>
                </c:pt>
                <c:pt idx="1889">
                  <c:v>45160.260416666664</c:v>
                </c:pt>
                <c:pt idx="1890">
                  <c:v>45160.270833333336</c:v>
                </c:pt>
                <c:pt idx="1891">
                  <c:v>45160.28125</c:v>
                </c:pt>
                <c:pt idx="1892">
                  <c:v>45160.291666666664</c:v>
                </c:pt>
                <c:pt idx="1893">
                  <c:v>45160.302083333336</c:v>
                </c:pt>
                <c:pt idx="1894">
                  <c:v>45160.3125</c:v>
                </c:pt>
                <c:pt idx="1895">
                  <c:v>45160.322916666664</c:v>
                </c:pt>
                <c:pt idx="1896">
                  <c:v>45160.333333333336</c:v>
                </c:pt>
                <c:pt idx="1897">
                  <c:v>45160.34375</c:v>
                </c:pt>
                <c:pt idx="1898">
                  <c:v>45160.354166666664</c:v>
                </c:pt>
                <c:pt idx="1899">
                  <c:v>45160.364583333336</c:v>
                </c:pt>
                <c:pt idx="1900">
                  <c:v>45160.375</c:v>
                </c:pt>
                <c:pt idx="1901">
                  <c:v>45160.385416666664</c:v>
                </c:pt>
                <c:pt idx="1902">
                  <c:v>45160.395833333336</c:v>
                </c:pt>
                <c:pt idx="1903">
                  <c:v>45160.40625</c:v>
                </c:pt>
                <c:pt idx="1904">
                  <c:v>45160.416666666664</c:v>
                </c:pt>
                <c:pt idx="1905">
                  <c:v>45160.427083333336</c:v>
                </c:pt>
                <c:pt idx="1906">
                  <c:v>45160.4375</c:v>
                </c:pt>
                <c:pt idx="1907">
                  <c:v>45160.447916666664</c:v>
                </c:pt>
                <c:pt idx="1908">
                  <c:v>45160.458333333336</c:v>
                </c:pt>
                <c:pt idx="1909">
                  <c:v>45160.46875</c:v>
                </c:pt>
                <c:pt idx="1910">
                  <c:v>45160.479166666664</c:v>
                </c:pt>
                <c:pt idx="1911">
                  <c:v>45160.489583333336</c:v>
                </c:pt>
                <c:pt idx="1912">
                  <c:v>45160.5</c:v>
                </c:pt>
                <c:pt idx="1913">
                  <c:v>45160.510416666664</c:v>
                </c:pt>
                <c:pt idx="1914">
                  <c:v>45160.520833333336</c:v>
                </c:pt>
                <c:pt idx="1915">
                  <c:v>45160.53125</c:v>
                </c:pt>
                <c:pt idx="1916">
                  <c:v>45160.541666666664</c:v>
                </c:pt>
                <c:pt idx="1917">
                  <c:v>45160.552083333336</c:v>
                </c:pt>
                <c:pt idx="1918">
                  <c:v>45160.5625</c:v>
                </c:pt>
                <c:pt idx="1919">
                  <c:v>45160.572916666664</c:v>
                </c:pt>
                <c:pt idx="1920">
                  <c:v>45160.583333333336</c:v>
                </c:pt>
                <c:pt idx="1921">
                  <c:v>45160.59375</c:v>
                </c:pt>
                <c:pt idx="1922">
                  <c:v>45160.604166666664</c:v>
                </c:pt>
                <c:pt idx="1923">
                  <c:v>45160.614583333336</c:v>
                </c:pt>
                <c:pt idx="1924">
                  <c:v>45160.625</c:v>
                </c:pt>
                <c:pt idx="1925">
                  <c:v>45160.635416666664</c:v>
                </c:pt>
                <c:pt idx="1926">
                  <c:v>45160.645833333336</c:v>
                </c:pt>
                <c:pt idx="1927">
                  <c:v>45160.65625</c:v>
                </c:pt>
                <c:pt idx="1928">
                  <c:v>45160.666666666664</c:v>
                </c:pt>
                <c:pt idx="1929">
                  <c:v>45160.677083333336</c:v>
                </c:pt>
                <c:pt idx="1930">
                  <c:v>45160.6875</c:v>
                </c:pt>
                <c:pt idx="1931">
                  <c:v>45160.697916666664</c:v>
                </c:pt>
                <c:pt idx="1932">
                  <c:v>45160.708333333336</c:v>
                </c:pt>
                <c:pt idx="1933">
                  <c:v>45160.71875</c:v>
                </c:pt>
                <c:pt idx="1934">
                  <c:v>45160.729166666664</c:v>
                </c:pt>
                <c:pt idx="1935">
                  <c:v>45160.739583333336</c:v>
                </c:pt>
                <c:pt idx="1936">
                  <c:v>45160.75</c:v>
                </c:pt>
                <c:pt idx="1937">
                  <c:v>45160.760416666664</c:v>
                </c:pt>
                <c:pt idx="1938">
                  <c:v>45160.770833333336</c:v>
                </c:pt>
                <c:pt idx="1939">
                  <c:v>45160.78125</c:v>
                </c:pt>
                <c:pt idx="1940">
                  <c:v>45160.791666666664</c:v>
                </c:pt>
                <c:pt idx="1941">
                  <c:v>45160.802083333336</c:v>
                </c:pt>
                <c:pt idx="1942">
                  <c:v>45160.8125</c:v>
                </c:pt>
                <c:pt idx="1943">
                  <c:v>45160.822916666664</c:v>
                </c:pt>
                <c:pt idx="1944">
                  <c:v>45160.833333333336</c:v>
                </c:pt>
                <c:pt idx="1945">
                  <c:v>45160.84375</c:v>
                </c:pt>
                <c:pt idx="1946">
                  <c:v>45160.854166666664</c:v>
                </c:pt>
                <c:pt idx="1947">
                  <c:v>45160.864583333336</c:v>
                </c:pt>
                <c:pt idx="1948">
                  <c:v>45160.875</c:v>
                </c:pt>
                <c:pt idx="1949">
                  <c:v>45160.885416666664</c:v>
                </c:pt>
                <c:pt idx="1950">
                  <c:v>45160.895833333336</c:v>
                </c:pt>
                <c:pt idx="1951">
                  <c:v>45160.90625</c:v>
                </c:pt>
                <c:pt idx="1952">
                  <c:v>45160.916666666664</c:v>
                </c:pt>
                <c:pt idx="1953">
                  <c:v>45160.927083333336</c:v>
                </c:pt>
                <c:pt idx="1954">
                  <c:v>45160.9375</c:v>
                </c:pt>
                <c:pt idx="1955">
                  <c:v>45160.947916666664</c:v>
                </c:pt>
                <c:pt idx="1956">
                  <c:v>45160.958333333336</c:v>
                </c:pt>
                <c:pt idx="1957">
                  <c:v>45160.96875</c:v>
                </c:pt>
                <c:pt idx="1958">
                  <c:v>45160.979166666664</c:v>
                </c:pt>
                <c:pt idx="1959">
                  <c:v>45160.989583333336</c:v>
                </c:pt>
                <c:pt idx="1960">
                  <c:v>45161</c:v>
                </c:pt>
                <c:pt idx="1961">
                  <c:v>45161.010416666664</c:v>
                </c:pt>
                <c:pt idx="1962">
                  <c:v>45161.020833333336</c:v>
                </c:pt>
                <c:pt idx="1963">
                  <c:v>45161.03125</c:v>
                </c:pt>
                <c:pt idx="1964">
                  <c:v>45161.041666666664</c:v>
                </c:pt>
                <c:pt idx="1965">
                  <c:v>45161.052083333336</c:v>
                </c:pt>
                <c:pt idx="1966">
                  <c:v>45161.0625</c:v>
                </c:pt>
                <c:pt idx="1967">
                  <c:v>45161.072916666664</c:v>
                </c:pt>
                <c:pt idx="1968">
                  <c:v>45161.083333333336</c:v>
                </c:pt>
                <c:pt idx="1969">
                  <c:v>45161.09375</c:v>
                </c:pt>
                <c:pt idx="1970">
                  <c:v>45161.104166666664</c:v>
                </c:pt>
                <c:pt idx="1971">
                  <c:v>45161.114583333336</c:v>
                </c:pt>
                <c:pt idx="1972">
                  <c:v>45161.125</c:v>
                </c:pt>
                <c:pt idx="1973">
                  <c:v>45161.135416666664</c:v>
                </c:pt>
                <c:pt idx="1974">
                  <c:v>45161.145833333336</c:v>
                </c:pt>
                <c:pt idx="1975">
                  <c:v>45161.15625</c:v>
                </c:pt>
                <c:pt idx="1976">
                  <c:v>45161.166666666664</c:v>
                </c:pt>
                <c:pt idx="1977">
                  <c:v>45161.177083333336</c:v>
                </c:pt>
                <c:pt idx="1978">
                  <c:v>45161.1875</c:v>
                </c:pt>
                <c:pt idx="1979">
                  <c:v>45161.197916666664</c:v>
                </c:pt>
                <c:pt idx="1980">
                  <c:v>45161.208333333336</c:v>
                </c:pt>
                <c:pt idx="1981">
                  <c:v>45161.21875</c:v>
                </c:pt>
                <c:pt idx="1982">
                  <c:v>45161.229166666664</c:v>
                </c:pt>
                <c:pt idx="1983">
                  <c:v>45161.239583333336</c:v>
                </c:pt>
                <c:pt idx="1984">
                  <c:v>45161.25</c:v>
                </c:pt>
                <c:pt idx="1985">
                  <c:v>45161.260416666664</c:v>
                </c:pt>
                <c:pt idx="1986">
                  <c:v>45161.270833333336</c:v>
                </c:pt>
                <c:pt idx="1987">
                  <c:v>45161.28125</c:v>
                </c:pt>
                <c:pt idx="1988">
                  <c:v>45161.291666666664</c:v>
                </c:pt>
                <c:pt idx="1989">
                  <c:v>45161.302083333336</c:v>
                </c:pt>
                <c:pt idx="1990">
                  <c:v>45161.3125</c:v>
                </c:pt>
                <c:pt idx="1991">
                  <c:v>45161.322916666664</c:v>
                </c:pt>
                <c:pt idx="1992">
                  <c:v>45161.333333333336</c:v>
                </c:pt>
                <c:pt idx="1993">
                  <c:v>45161.34375</c:v>
                </c:pt>
                <c:pt idx="1994">
                  <c:v>45161.354166666664</c:v>
                </c:pt>
                <c:pt idx="1995">
                  <c:v>45161.364583333336</c:v>
                </c:pt>
                <c:pt idx="1996">
                  <c:v>45161.375</c:v>
                </c:pt>
                <c:pt idx="1997">
                  <c:v>45161.385416666664</c:v>
                </c:pt>
                <c:pt idx="1998">
                  <c:v>45161.395833333336</c:v>
                </c:pt>
                <c:pt idx="1999">
                  <c:v>45161.40625</c:v>
                </c:pt>
                <c:pt idx="2000">
                  <c:v>45161.416666666664</c:v>
                </c:pt>
                <c:pt idx="2001">
                  <c:v>45161.427083333336</c:v>
                </c:pt>
                <c:pt idx="2002">
                  <c:v>45161.4375</c:v>
                </c:pt>
                <c:pt idx="2003">
                  <c:v>45161.447916666664</c:v>
                </c:pt>
                <c:pt idx="2004">
                  <c:v>45161.458333333336</c:v>
                </c:pt>
                <c:pt idx="2005">
                  <c:v>45161.46875</c:v>
                </c:pt>
                <c:pt idx="2006">
                  <c:v>45161.479166666664</c:v>
                </c:pt>
                <c:pt idx="2007">
                  <c:v>45161.489583333336</c:v>
                </c:pt>
                <c:pt idx="2008">
                  <c:v>45161.5</c:v>
                </c:pt>
                <c:pt idx="2009">
                  <c:v>45161.510416666664</c:v>
                </c:pt>
                <c:pt idx="2010">
                  <c:v>45161.520833333336</c:v>
                </c:pt>
                <c:pt idx="2011">
                  <c:v>45161.53125</c:v>
                </c:pt>
                <c:pt idx="2012">
                  <c:v>45161.541666666664</c:v>
                </c:pt>
                <c:pt idx="2013">
                  <c:v>45161.552083333336</c:v>
                </c:pt>
                <c:pt idx="2014">
                  <c:v>45161.5625</c:v>
                </c:pt>
                <c:pt idx="2015">
                  <c:v>45161.572916666664</c:v>
                </c:pt>
                <c:pt idx="2016">
                  <c:v>45161.583333333336</c:v>
                </c:pt>
                <c:pt idx="2017">
                  <c:v>45161.59375</c:v>
                </c:pt>
                <c:pt idx="2018">
                  <c:v>45161.604166666664</c:v>
                </c:pt>
                <c:pt idx="2019">
                  <c:v>45161.614583333336</c:v>
                </c:pt>
                <c:pt idx="2020">
                  <c:v>45161.625</c:v>
                </c:pt>
                <c:pt idx="2021">
                  <c:v>45161.635416666664</c:v>
                </c:pt>
                <c:pt idx="2022">
                  <c:v>45161.645833333336</c:v>
                </c:pt>
                <c:pt idx="2023">
                  <c:v>45161.65625</c:v>
                </c:pt>
                <c:pt idx="2024">
                  <c:v>45161.666666666664</c:v>
                </c:pt>
                <c:pt idx="2025">
                  <c:v>45161.677083333336</c:v>
                </c:pt>
                <c:pt idx="2026">
                  <c:v>45161.6875</c:v>
                </c:pt>
                <c:pt idx="2027">
                  <c:v>45161.697916666664</c:v>
                </c:pt>
                <c:pt idx="2028">
                  <c:v>45161.708333333336</c:v>
                </c:pt>
                <c:pt idx="2029">
                  <c:v>45161.71875</c:v>
                </c:pt>
                <c:pt idx="2030">
                  <c:v>45161.729166666664</c:v>
                </c:pt>
                <c:pt idx="2031">
                  <c:v>45161.739583333336</c:v>
                </c:pt>
                <c:pt idx="2032">
                  <c:v>45161.75</c:v>
                </c:pt>
                <c:pt idx="2033">
                  <c:v>45161.760416666664</c:v>
                </c:pt>
                <c:pt idx="2034">
                  <c:v>45161.770833333336</c:v>
                </c:pt>
                <c:pt idx="2035">
                  <c:v>45161.78125</c:v>
                </c:pt>
                <c:pt idx="2036">
                  <c:v>45161.791666666664</c:v>
                </c:pt>
                <c:pt idx="2037">
                  <c:v>45161.802083333336</c:v>
                </c:pt>
                <c:pt idx="2038">
                  <c:v>45161.8125</c:v>
                </c:pt>
                <c:pt idx="2039">
                  <c:v>45161.822916666664</c:v>
                </c:pt>
                <c:pt idx="2040">
                  <c:v>45161.833333333336</c:v>
                </c:pt>
                <c:pt idx="2041">
                  <c:v>45161.84375</c:v>
                </c:pt>
                <c:pt idx="2042">
                  <c:v>45161.854166666664</c:v>
                </c:pt>
                <c:pt idx="2043">
                  <c:v>45161.864583333336</c:v>
                </c:pt>
                <c:pt idx="2044">
                  <c:v>45161.875</c:v>
                </c:pt>
                <c:pt idx="2045">
                  <c:v>45161.885416666664</c:v>
                </c:pt>
                <c:pt idx="2046">
                  <c:v>45161.895833333336</c:v>
                </c:pt>
                <c:pt idx="2047">
                  <c:v>45161.90625</c:v>
                </c:pt>
                <c:pt idx="2048">
                  <c:v>45161.916666666664</c:v>
                </c:pt>
                <c:pt idx="2049">
                  <c:v>45161.927083333336</c:v>
                </c:pt>
                <c:pt idx="2050">
                  <c:v>45161.9375</c:v>
                </c:pt>
                <c:pt idx="2051">
                  <c:v>45161.947916666664</c:v>
                </c:pt>
                <c:pt idx="2052">
                  <c:v>45161.958333333336</c:v>
                </c:pt>
                <c:pt idx="2053">
                  <c:v>45161.96875</c:v>
                </c:pt>
              </c:numCache>
            </c:numRef>
          </c:xVal>
          <c:yVal>
            <c:numRef>
              <c:f>all_summers!$O$715:$O$2768</c:f>
              <c:numCache>
                <c:formatCode>General</c:formatCode>
                <c:ptCount val="2054"/>
                <c:pt idx="0">
                  <c:v>10.26</c:v>
                </c:pt>
                <c:pt idx="1">
                  <c:v>9.99</c:v>
                </c:pt>
                <c:pt idx="2">
                  <c:v>9.74</c:v>
                </c:pt>
                <c:pt idx="3">
                  <c:v>9.52</c:v>
                </c:pt>
                <c:pt idx="4">
                  <c:v>9.44</c:v>
                </c:pt>
                <c:pt idx="5">
                  <c:v>9.5399999999999991</c:v>
                </c:pt>
                <c:pt idx="6">
                  <c:v>10.51</c:v>
                </c:pt>
                <c:pt idx="7">
                  <c:v>23.73</c:v>
                </c:pt>
                <c:pt idx="8">
                  <c:v>31.45</c:v>
                </c:pt>
                <c:pt idx="9">
                  <c:v>46.17</c:v>
                </c:pt>
                <c:pt idx="10">
                  <c:v>40.090000000000003</c:v>
                </c:pt>
                <c:pt idx="11">
                  <c:v>39.54</c:v>
                </c:pt>
                <c:pt idx="12">
                  <c:v>38.18</c:v>
                </c:pt>
                <c:pt idx="13">
                  <c:v>37.64</c:v>
                </c:pt>
                <c:pt idx="14">
                  <c:v>37.020000000000003</c:v>
                </c:pt>
                <c:pt idx="15">
                  <c:v>37.08</c:v>
                </c:pt>
                <c:pt idx="16">
                  <c:v>36.119999999999997</c:v>
                </c:pt>
                <c:pt idx="17">
                  <c:v>36.299999999999997</c:v>
                </c:pt>
                <c:pt idx="18">
                  <c:v>33.18</c:v>
                </c:pt>
                <c:pt idx="19">
                  <c:v>30.57</c:v>
                </c:pt>
                <c:pt idx="20">
                  <c:v>27.51</c:v>
                </c:pt>
                <c:pt idx="21">
                  <c:v>25.1</c:v>
                </c:pt>
                <c:pt idx="22">
                  <c:v>22.92</c:v>
                </c:pt>
                <c:pt idx="23">
                  <c:v>21.47</c:v>
                </c:pt>
                <c:pt idx="24">
                  <c:v>19.77</c:v>
                </c:pt>
                <c:pt idx="25">
                  <c:v>18.28</c:v>
                </c:pt>
                <c:pt idx="26">
                  <c:v>17.47</c:v>
                </c:pt>
                <c:pt idx="27">
                  <c:v>16.329999999999998</c:v>
                </c:pt>
                <c:pt idx="28">
                  <c:v>15.32</c:v>
                </c:pt>
                <c:pt idx="29">
                  <c:v>14.49</c:v>
                </c:pt>
                <c:pt idx="30">
                  <c:v>14.42</c:v>
                </c:pt>
                <c:pt idx="31">
                  <c:v>13.42</c:v>
                </c:pt>
                <c:pt idx="32">
                  <c:v>12.88</c:v>
                </c:pt>
                <c:pt idx="33">
                  <c:v>12.4</c:v>
                </c:pt>
                <c:pt idx="34">
                  <c:v>12.15</c:v>
                </c:pt>
                <c:pt idx="35">
                  <c:v>11.83</c:v>
                </c:pt>
                <c:pt idx="36">
                  <c:v>11.46</c:v>
                </c:pt>
                <c:pt idx="37">
                  <c:v>11.36</c:v>
                </c:pt>
                <c:pt idx="38">
                  <c:v>11.84</c:v>
                </c:pt>
                <c:pt idx="39">
                  <c:v>11.31</c:v>
                </c:pt>
                <c:pt idx="40">
                  <c:v>11.64</c:v>
                </c:pt>
                <c:pt idx="41">
                  <c:v>11.55</c:v>
                </c:pt>
                <c:pt idx="42">
                  <c:v>11.62</c:v>
                </c:pt>
                <c:pt idx="43">
                  <c:v>10.72</c:v>
                </c:pt>
                <c:pt idx="44">
                  <c:v>10.14</c:v>
                </c:pt>
                <c:pt idx="45">
                  <c:v>9.39</c:v>
                </c:pt>
                <c:pt idx="46">
                  <c:v>11.43</c:v>
                </c:pt>
                <c:pt idx="47">
                  <c:v>17.37</c:v>
                </c:pt>
                <c:pt idx="48">
                  <c:v>14.93</c:v>
                </c:pt>
                <c:pt idx="49">
                  <c:v>18.399999999999999</c:v>
                </c:pt>
                <c:pt idx="50">
                  <c:v>30.16</c:v>
                </c:pt>
                <c:pt idx="51">
                  <c:v>23.72</c:v>
                </c:pt>
                <c:pt idx="52">
                  <c:v>14.92</c:v>
                </c:pt>
                <c:pt idx="53">
                  <c:v>12.38</c:v>
                </c:pt>
                <c:pt idx="54">
                  <c:v>14.71</c:v>
                </c:pt>
                <c:pt idx="55">
                  <c:v>14.09</c:v>
                </c:pt>
                <c:pt idx="56">
                  <c:v>13.53</c:v>
                </c:pt>
                <c:pt idx="57">
                  <c:v>15.71</c:v>
                </c:pt>
                <c:pt idx="58">
                  <c:v>15.11</c:v>
                </c:pt>
                <c:pt idx="59">
                  <c:v>17.079999999999998</c:v>
                </c:pt>
                <c:pt idx="60">
                  <c:v>13.76</c:v>
                </c:pt>
                <c:pt idx="61">
                  <c:v>14.37</c:v>
                </c:pt>
                <c:pt idx="62">
                  <c:v>12.03</c:v>
                </c:pt>
                <c:pt idx="63">
                  <c:v>9.42</c:v>
                </c:pt>
                <c:pt idx="64">
                  <c:v>8.76</c:v>
                </c:pt>
                <c:pt idx="65">
                  <c:v>7.8</c:v>
                </c:pt>
                <c:pt idx="66">
                  <c:v>6.21</c:v>
                </c:pt>
                <c:pt idx="67">
                  <c:v>6.34</c:v>
                </c:pt>
                <c:pt idx="68">
                  <c:v>5.44</c:v>
                </c:pt>
                <c:pt idx="69">
                  <c:v>4.97</c:v>
                </c:pt>
                <c:pt idx="70">
                  <c:v>5.01</c:v>
                </c:pt>
                <c:pt idx="71">
                  <c:v>4.9400000000000004</c:v>
                </c:pt>
                <c:pt idx="72">
                  <c:v>4.5999999999999996</c:v>
                </c:pt>
                <c:pt idx="73">
                  <c:v>4.83</c:v>
                </c:pt>
                <c:pt idx="74">
                  <c:v>4.67</c:v>
                </c:pt>
                <c:pt idx="75">
                  <c:v>4.45</c:v>
                </c:pt>
                <c:pt idx="76">
                  <c:v>4.3099999999999996</c:v>
                </c:pt>
                <c:pt idx="77">
                  <c:v>4.25</c:v>
                </c:pt>
                <c:pt idx="78">
                  <c:v>4.3099999999999996</c:v>
                </c:pt>
                <c:pt idx="79">
                  <c:v>4.29</c:v>
                </c:pt>
                <c:pt idx="80">
                  <c:v>4.12</c:v>
                </c:pt>
                <c:pt idx="81">
                  <c:v>4.01</c:v>
                </c:pt>
                <c:pt idx="82">
                  <c:v>3.98</c:v>
                </c:pt>
                <c:pt idx="83">
                  <c:v>3.88</c:v>
                </c:pt>
                <c:pt idx="84">
                  <c:v>3.93</c:v>
                </c:pt>
                <c:pt idx="85">
                  <c:v>3.87</c:v>
                </c:pt>
                <c:pt idx="86">
                  <c:v>3.82</c:v>
                </c:pt>
                <c:pt idx="87">
                  <c:v>3.7</c:v>
                </c:pt>
                <c:pt idx="88">
                  <c:v>3.69</c:v>
                </c:pt>
                <c:pt idx="89">
                  <c:v>3.69</c:v>
                </c:pt>
                <c:pt idx="90">
                  <c:v>3.61</c:v>
                </c:pt>
                <c:pt idx="91">
                  <c:v>3.57</c:v>
                </c:pt>
                <c:pt idx="92">
                  <c:v>3.59</c:v>
                </c:pt>
                <c:pt idx="93">
                  <c:v>3.52</c:v>
                </c:pt>
                <c:pt idx="94">
                  <c:v>3.42</c:v>
                </c:pt>
                <c:pt idx="95">
                  <c:v>3.37</c:v>
                </c:pt>
                <c:pt idx="96">
                  <c:v>3.43</c:v>
                </c:pt>
                <c:pt idx="97">
                  <c:v>3.34</c:v>
                </c:pt>
                <c:pt idx="98">
                  <c:v>3.36</c:v>
                </c:pt>
                <c:pt idx="99">
                  <c:v>3.39</c:v>
                </c:pt>
                <c:pt idx="100">
                  <c:v>3.33</c:v>
                </c:pt>
                <c:pt idx="101">
                  <c:v>3.33</c:v>
                </c:pt>
                <c:pt idx="102">
                  <c:v>3.45</c:v>
                </c:pt>
                <c:pt idx="103">
                  <c:v>3.33</c:v>
                </c:pt>
                <c:pt idx="104">
                  <c:v>3.57</c:v>
                </c:pt>
                <c:pt idx="105">
                  <c:v>3.43</c:v>
                </c:pt>
                <c:pt idx="106">
                  <c:v>3.47</c:v>
                </c:pt>
                <c:pt idx="107">
                  <c:v>3.39</c:v>
                </c:pt>
                <c:pt idx="108">
                  <c:v>3.28</c:v>
                </c:pt>
                <c:pt idx="109">
                  <c:v>3.19</c:v>
                </c:pt>
                <c:pt idx="110">
                  <c:v>3.19</c:v>
                </c:pt>
                <c:pt idx="111">
                  <c:v>3.14</c:v>
                </c:pt>
                <c:pt idx="112">
                  <c:v>3.21</c:v>
                </c:pt>
                <c:pt idx="113">
                  <c:v>3.16</c:v>
                </c:pt>
                <c:pt idx="114">
                  <c:v>3.15</c:v>
                </c:pt>
                <c:pt idx="115">
                  <c:v>3.1</c:v>
                </c:pt>
                <c:pt idx="116">
                  <c:v>3.12</c:v>
                </c:pt>
                <c:pt idx="117">
                  <c:v>3.25</c:v>
                </c:pt>
                <c:pt idx="118">
                  <c:v>3.23</c:v>
                </c:pt>
                <c:pt idx="119">
                  <c:v>3.45</c:v>
                </c:pt>
                <c:pt idx="120">
                  <c:v>3.41</c:v>
                </c:pt>
                <c:pt idx="121">
                  <c:v>3.36</c:v>
                </c:pt>
                <c:pt idx="122">
                  <c:v>3.41</c:v>
                </c:pt>
                <c:pt idx="123">
                  <c:v>3.47</c:v>
                </c:pt>
                <c:pt idx="124">
                  <c:v>3.52</c:v>
                </c:pt>
                <c:pt idx="125">
                  <c:v>3.51</c:v>
                </c:pt>
                <c:pt idx="126">
                  <c:v>3.47</c:v>
                </c:pt>
                <c:pt idx="127">
                  <c:v>3.5</c:v>
                </c:pt>
                <c:pt idx="128">
                  <c:v>3.4</c:v>
                </c:pt>
                <c:pt idx="129">
                  <c:v>3.34</c:v>
                </c:pt>
                <c:pt idx="130">
                  <c:v>3.34</c:v>
                </c:pt>
                <c:pt idx="131">
                  <c:v>3.24</c:v>
                </c:pt>
                <c:pt idx="132">
                  <c:v>3.56</c:v>
                </c:pt>
                <c:pt idx="133">
                  <c:v>3.47</c:v>
                </c:pt>
                <c:pt idx="134">
                  <c:v>3.51</c:v>
                </c:pt>
                <c:pt idx="135">
                  <c:v>3.42</c:v>
                </c:pt>
                <c:pt idx="136">
                  <c:v>3.5</c:v>
                </c:pt>
                <c:pt idx="137">
                  <c:v>3.46</c:v>
                </c:pt>
                <c:pt idx="138">
                  <c:v>3.57</c:v>
                </c:pt>
                <c:pt idx="139">
                  <c:v>3.76</c:v>
                </c:pt>
                <c:pt idx="140">
                  <c:v>3.64</c:v>
                </c:pt>
                <c:pt idx="141">
                  <c:v>3.75</c:v>
                </c:pt>
                <c:pt idx="142">
                  <c:v>3.77</c:v>
                </c:pt>
                <c:pt idx="143">
                  <c:v>3.6</c:v>
                </c:pt>
                <c:pt idx="144">
                  <c:v>3.6</c:v>
                </c:pt>
                <c:pt idx="145">
                  <c:v>3.59</c:v>
                </c:pt>
                <c:pt idx="146">
                  <c:v>3.55</c:v>
                </c:pt>
                <c:pt idx="147">
                  <c:v>3.5</c:v>
                </c:pt>
                <c:pt idx="148">
                  <c:v>3.43</c:v>
                </c:pt>
                <c:pt idx="149">
                  <c:v>3.55</c:v>
                </c:pt>
                <c:pt idx="150">
                  <c:v>3.49</c:v>
                </c:pt>
                <c:pt idx="151">
                  <c:v>3.48</c:v>
                </c:pt>
                <c:pt idx="152">
                  <c:v>3.65</c:v>
                </c:pt>
                <c:pt idx="153">
                  <c:v>3.53</c:v>
                </c:pt>
                <c:pt idx="154">
                  <c:v>3.39</c:v>
                </c:pt>
                <c:pt idx="155">
                  <c:v>3.36</c:v>
                </c:pt>
                <c:pt idx="156">
                  <c:v>3.53</c:v>
                </c:pt>
                <c:pt idx="157">
                  <c:v>3.57</c:v>
                </c:pt>
                <c:pt idx="158">
                  <c:v>3.54</c:v>
                </c:pt>
                <c:pt idx="159">
                  <c:v>3.53</c:v>
                </c:pt>
                <c:pt idx="160">
                  <c:v>3.61</c:v>
                </c:pt>
                <c:pt idx="161">
                  <c:v>3.61</c:v>
                </c:pt>
                <c:pt idx="162">
                  <c:v>3.58</c:v>
                </c:pt>
                <c:pt idx="163">
                  <c:v>3.56</c:v>
                </c:pt>
                <c:pt idx="164">
                  <c:v>3.54</c:v>
                </c:pt>
                <c:pt idx="165">
                  <c:v>3.51</c:v>
                </c:pt>
                <c:pt idx="166">
                  <c:v>3.52</c:v>
                </c:pt>
                <c:pt idx="167">
                  <c:v>3.49</c:v>
                </c:pt>
                <c:pt idx="168">
                  <c:v>3.5</c:v>
                </c:pt>
                <c:pt idx="169">
                  <c:v>3.42</c:v>
                </c:pt>
                <c:pt idx="170">
                  <c:v>3.4</c:v>
                </c:pt>
                <c:pt idx="171">
                  <c:v>3.42</c:v>
                </c:pt>
                <c:pt idx="172">
                  <c:v>3.4</c:v>
                </c:pt>
                <c:pt idx="173">
                  <c:v>3.37</c:v>
                </c:pt>
                <c:pt idx="174">
                  <c:v>3.35</c:v>
                </c:pt>
                <c:pt idx="175">
                  <c:v>3.35</c:v>
                </c:pt>
                <c:pt idx="176">
                  <c:v>3.33</c:v>
                </c:pt>
                <c:pt idx="177">
                  <c:v>3.33</c:v>
                </c:pt>
                <c:pt idx="178">
                  <c:v>3.29</c:v>
                </c:pt>
                <c:pt idx="179">
                  <c:v>3.25</c:v>
                </c:pt>
                <c:pt idx="180">
                  <c:v>3.18</c:v>
                </c:pt>
                <c:pt idx="181">
                  <c:v>3.22</c:v>
                </c:pt>
                <c:pt idx="182">
                  <c:v>3.19</c:v>
                </c:pt>
                <c:pt idx="183">
                  <c:v>3.12</c:v>
                </c:pt>
                <c:pt idx="184">
                  <c:v>3.1</c:v>
                </c:pt>
                <c:pt idx="185">
                  <c:v>3.13</c:v>
                </c:pt>
                <c:pt idx="186">
                  <c:v>3.09</c:v>
                </c:pt>
                <c:pt idx="187">
                  <c:v>3.04</c:v>
                </c:pt>
                <c:pt idx="188">
                  <c:v>2.97</c:v>
                </c:pt>
                <c:pt idx="189">
                  <c:v>2.92</c:v>
                </c:pt>
                <c:pt idx="190">
                  <c:v>2.94</c:v>
                </c:pt>
                <c:pt idx="191">
                  <c:v>2.94</c:v>
                </c:pt>
                <c:pt idx="192">
                  <c:v>2.87</c:v>
                </c:pt>
                <c:pt idx="193">
                  <c:v>2.82</c:v>
                </c:pt>
                <c:pt idx="194">
                  <c:v>2.82</c:v>
                </c:pt>
                <c:pt idx="195">
                  <c:v>2.86</c:v>
                </c:pt>
                <c:pt idx="196">
                  <c:v>2.88</c:v>
                </c:pt>
                <c:pt idx="197">
                  <c:v>2.92</c:v>
                </c:pt>
                <c:pt idx="198">
                  <c:v>2.9</c:v>
                </c:pt>
                <c:pt idx="199">
                  <c:v>2.88</c:v>
                </c:pt>
                <c:pt idx="200">
                  <c:v>2.83</c:v>
                </c:pt>
                <c:pt idx="201">
                  <c:v>2.83</c:v>
                </c:pt>
                <c:pt idx="202">
                  <c:v>2.81</c:v>
                </c:pt>
                <c:pt idx="203">
                  <c:v>2.8</c:v>
                </c:pt>
                <c:pt idx="204">
                  <c:v>2.8</c:v>
                </c:pt>
                <c:pt idx="205">
                  <c:v>2.8</c:v>
                </c:pt>
                <c:pt idx="206">
                  <c:v>2.78</c:v>
                </c:pt>
                <c:pt idx="207">
                  <c:v>2.75</c:v>
                </c:pt>
                <c:pt idx="208">
                  <c:v>2.73</c:v>
                </c:pt>
                <c:pt idx="209">
                  <c:v>2.74</c:v>
                </c:pt>
                <c:pt idx="210">
                  <c:v>2.73</c:v>
                </c:pt>
                <c:pt idx="211">
                  <c:v>2.71</c:v>
                </c:pt>
                <c:pt idx="212">
                  <c:v>2.77</c:v>
                </c:pt>
                <c:pt idx="213">
                  <c:v>2.79</c:v>
                </c:pt>
                <c:pt idx="214">
                  <c:v>2.83</c:v>
                </c:pt>
                <c:pt idx="215">
                  <c:v>2.89</c:v>
                </c:pt>
                <c:pt idx="216">
                  <c:v>3.01</c:v>
                </c:pt>
                <c:pt idx="217">
                  <c:v>3.05</c:v>
                </c:pt>
                <c:pt idx="218">
                  <c:v>3.06</c:v>
                </c:pt>
                <c:pt idx="219">
                  <c:v>3.12</c:v>
                </c:pt>
                <c:pt idx="220">
                  <c:v>3.11</c:v>
                </c:pt>
                <c:pt idx="221">
                  <c:v>3.06</c:v>
                </c:pt>
                <c:pt idx="222">
                  <c:v>3.08</c:v>
                </c:pt>
                <c:pt idx="223">
                  <c:v>3.12</c:v>
                </c:pt>
                <c:pt idx="224">
                  <c:v>3.16</c:v>
                </c:pt>
                <c:pt idx="225">
                  <c:v>3.34</c:v>
                </c:pt>
                <c:pt idx="226">
                  <c:v>3.28</c:v>
                </c:pt>
                <c:pt idx="227">
                  <c:v>3.29</c:v>
                </c:pt>
                <c:pt idx="228">
                  <c:v>3.36</c:v>
                </c:pt>
                <c:pt idx="229">
                  <c:v>3.31</c:v>
                </c:pt>
                <c:pt idx="230">
                  <c:v>3.37</c:v>
                </c:pt>
                <c:pt idx="231">
                  <c:v>3.33</c:v>
                </c:pt>
                <c:pt idx="232">
                  <c:v>3.31</c:v>
                </c:pt>
                <c:pt idx="233">
                  <c:v>3.31</c:v>
                </c:pt>
                <c:pt idx="234">
                  <c:v>3.25</c:v>
                </c:pt>
                <c:pt idx="235">
                  <c:v>3.39</c:v>
                </c:pt>
                <c:pt idx="236">
                  <c:v>3.36</c:v>
                </c:pt>
                <c:pt idx="237">
                  <c:v>3.35</c:v>
                </c:pt>
                <c:pt idx="238">
                  <c:v>3.41</c:v>
                </c:pt>
                <c:pt idx="239">
                  <c:v>3.39</c:v>
                </c:pt>
                <c:pt idx="240">
                  <c:v>3.38</c:v>
                </c:pt>
                <c:pt idx="241">
                  <c:v>3.36</c:v>
                </c:pt>
                <c:pt idx="242">
                  <c:v>3.37</c:v>
                </c:pt>
                <c:pt idx="243">
                  <c:v>3.33</c:v>
                </c:pt>
                <c:pt idx="244">
                  <c:v>3.32</c:v>
                </c:pt>
                <c:pt idx="245">
                  <c:v>3.24</c:v>
                </c:pt>
                <c:pt idx="246">
                  <c:v>3.25</c:v>
                </c:pt>
                <c:pt idx="247">
                  <c:v>3.25</c:v>
                </c:pt>
                <c:pt idx="248">
                  <c:v>3.2</c:v>
                </c:pt>
                <c:pt idx="249">
                  <c:v>3.21</c:v>
                </c:pt>
                <c:pt idx="250">
                  <c:v>3.23</c:v>
                </c:pt>
                <c:pt idx="251">
                  <c:v>3.23</c:v>
                </c:pt>
                <c:pt idx="252">
                  <c:v>3.29</c:v>
                </c:pt>
                <c:pt idx="253">
                  <c:v>3.28</c:v>
                </c:pt>
                <c:pt idx="254">
                  <c:v>3.31</c:v>
                </c:pt>
                <c:pt idx="255">
                  <c:v>3.35</c:v>
                </c:pt>
                <c:pt idx="256">
                  <c:v>3.39</c:v>
                </c:pt>
                <c:pt idx="257">
                  <c:v>3.45</c:v>
                </c:pt>
                <c:pt idx="258">
                  <c:v>3.43</c:v>
                </c:pt>
                <c:pt idx="259">
                  <c:v>3.42</c:v>
                </c:pt>
                <c:pt idx="260">
                  <c:v>3.54</c:v>
                </c:pt>
                <c:pt idx="261">
                  <c:v>3.42</c:v>
                </c:pt>
                <c:pt idx="262">
                  <c:v>3.44</c:v>
                </c:pt>
                <c:pt idx="263">
                  <c:v>3.44</c:v>
                </c:pt>
                <c:pt idx="264">
                  <c:v>3.43</c:v>
                </c:pt>
                <c:pt idx="265">
                  <c:v>3.38</c:v>
                </c:pt>
                <c:pt idx="266">
                  <c:v>3.39</c:v>
                </c:pt>
                <c:pt idx="267">
                  <c:v>3.37</c:v>
                </c:pt>
                <c:pt idx="268">
                  <c:v>3.34</c:v>
                </c:pt>
                <c:pt idx="269">
                  <c:v>3.42</c:v>
                </c:pt>
                <c:pt idx="270">
                  <c:v>3.4</c:v>
                </c:pt>
                <c:pt idx="271">
                  <c:v>3.34</c:v>
                </c:pt>
                <c:pt idx="272">
                  <c:v>3.3</c:v>
                </c:pt>
                <c:pt idx="273">
                  <c:v>3.35</c:v>
                </c:pt>
                <c:pt idx="274">
                  <c:v>3.25</c:v>
                </c:pt>
                <c:pt idx="275">
                  <c:v>3.23</c:v>
                </c:pt>
                <c:pt idx="276">
                  <c:v>3.21</c:v>
                </c:pt>
                <c:pt idx="277">
                  <c:v>3.18</c:v>
                </c:pt>
                <c:pt idx="278">
                  <c:v>3.16</c:v>
                </c:pt>
                <c:pt idx="279">
                  <c:v>3.16</c:v>
                </c:pt>
                <c:pt idx="280">
                  <c:v>3.15</c:v>
                </c:pt>
                <c:pt idx="281">
                  <c:v>3.13</c:v>
                </c:pt>
                <c:pt idx="282">
                  <c:v>3.08</c:v>
                </c:pt>
                <c:pt idx="283">
                  <c:v>3.05</c:v>
                </c:pt>
                <c:pt idx="284">
                  <c:v>3.02</c:v>
                </c:pt>
                <c:pt idx="285">
                  <c:v>3.06</c:v>
                </c:pt>
                <c:pt idx="286">
                  <c:v>3.04</c:v>
                </c:pt>
                <c:pt idx="287">
                  <c:v>3.09</c:v>
                </c:pt>
                <c:pt idx="288">
                  <c:v>3.06</c:v>
                </c:pt>
                <c:pt idx="289">
                  <c:v>3.02</c:v>
                </c:pt>
                <c:pt idx="290">
                  <c:v>2.99</c:v>
                </c:pt>
                <c:pt idx="291">
                  <c:v>3.03</c:v>
                </c:pt>
                <c:pt idx="292">
                  <c:v>3.03</c:v>
                </c:pt>
                <c:pt idx="293">
                  <c:v>3.06</c:v>
                </c:pt>
                <c:pt idx="294">
                  <c:v>3.04</c:v>
                </c:pt>
                <c:pt idx="295">
                  <c:v>3.27</c:v>
                </c:pt>
                <c:pt idx="296">
                  <c:v>3.29</c:v>
                </c:pt>
                <c:pt idx="297">
                  <c:v>3.31</c:v>
                </c:pt>
                <c:pt idx="298">
                  <c:v>3.34</c:v>
                </c:pt>
                <c:pt idx="299">
                  <c:v>3.2</c:v>
                </c:pt>
                <c:pt idx="300">
                  <c:v>3.17</c:v>
                </c:pt>
                <c:pt idx="301">
                  <c:v>3.09</c:v>
                </c:pt>
                <c:pt idx="302">
                  <c:v>3</c:v>
                </c:pt>
                <c:pt idx="303">
                  <c:v>3.02</c:v>
                </c:pt>
                <c:pt idx="304">
                  <c:v>2.97</c:v>
                </c:pt>
                <c:pt idx="305">
                  <c:v>2.97</c:v>
                </c:pt>
                <c:pt idx="306">
                  <c:v>2.96</c:v>
                </c:pt>
                <c:pt idx="307">
                  <c:v>2.95</c:v>
                </c:pt>
                <c:pt idx="308">
                  <c:v>2.96</c:v>
                </c:pt>
                <c:pt idx="309">
                  <c:v>2.98</c:v>
                </c:pt>
                <c:pt idx="310">
                  <c:v>2.98</c:v>
                </c:pt>
                <c:pt idx="311">
                  <c:v>3.01</c:v>
                </c:pt>
                <c:pt idx="312">
                  <c:v>3.04</c:v>
                </c:pt>
                <c:pt idx="313">
                  <c:v>3.14</c:v>
                </c:pt>
                <c:pt idx="314">
                  <c:v>3.06</c:v>
                </c:pt>
                <c:pt idx="315">
                  <c:v>3.06</c:v>
                </c:pt>
                <c:pt idx="316">
                  <c:v>3.1</c:v>
                </c:pt>
                <c:pt idx="317">
                  <c:v>3.04</c:v>
                </c:pt>
                <c:pt idx="318">
                  <c:v>3.06</c:v>
                </c:pt>
                <c:pt idx="319">
                  <c:v>3.11</c:v>
                </c:pt>
                <c:pt idx="320">
                  <c:v>3.09</c:v>
                </c:pt>
                <c:pt idx="321">
                  <c:v>3.16</c:v>
                </c:pt>
                <c:pt idx="322">
                  <c:v>3.13</c:v>
                </c:pt>
                <c:pt idx="323">
                  <c:v>3.09</c:v>
                </c:pt>
                <c:pt idx="324">
                  <c:v>3.07</c:v>
                </c:pt>
                <c:pt idx="325">
                  <c:v>3.14</c:v>
                </c:pt>
                <c:pt idx="326">
                  <c:v>3.14</c:v>
                </c:pt>
                <c:pt idx="327">
                  <c:v>3.16</c:v>
                </c:pt>
                <c:pt idx="328">
                  <c:v>3.08</c:v>
                </c:pt>
                <c:pt idx="329">
                  <c:v>3.2</c:v>
                </c:pt>
                <c:pt idx="330">
                  <c:v>3.2</c:v>
                </c:pt>
                <c:pt idx="331">
                  <c:v>3.14</c:v>
                </c:pt>
                <c:pt idx="332">
                  <c:v>3.32</c:v>
                </c:pt>
                <c:pt idx="333">
                  <c:v>3.24</c:v>
                </c:pt>
                <c:pt idx="334">
                  <c:v>3.19</c:v>
                </c:pt>
                <c:pt idx="335">
                  <c:v>3.37</c:v>
                </c:pt>
                <c:pt idx="336">
                  <c:v>3.24</c:v>
                </c:pt>
                <c:pt idx="337">
                  <c:v>3.29</c:v>
                </c:pt>
                <c:pt idx="338">
                  <c:v>3.32</c:v>
                </c:pt>
                <c:pt idx="339">
                  <c:v>3.35</c:v>
                </c:pt>
                <c:pt idx="340">
                  <c:v>3.26</c:v>
                </c:pt>
                <c:pt idx="341">
                  <c:v>3.34</c:v>
                </c:pt>
                <c:pt idx="342">
                  <c:v>3.24</c:v>
                </c:pt>
                <c:pt idx="343">
                  <c:v>3.33</c:v>
                </c:pt>
                <c:pt idx="344">
                  <c:v>3.65</c:v>
                </c:pt>
                <c:pt idx="345">
                  <c:v>3.86</c:v>
                </c:pt>
                <c:pt idx="346">
                  <c:v>3.82</c:v>
                </c:pt>
                <c:pt idx="347">
                  <c:v>3.7</c:v>
                </c:pt>
                <c:pt idx="348">
                  <c:v>3.54</c:v>
                </c:pt>
                <c:pt idx="349">
                  <c:v>3.47</c:v>
                </c:pt>
                <c:pt idx="350">
                  <c:v>3.53</c:v>
                </c:pt>
                <c:pt idx="351">
                  <c:v>3.54</c:v>
                </c:pt>
                <c:pt idx="352">
                  <c:v>3.58</c:v>
                </c:pt>
                <c:pt idx="353">
                  <c:v>3.56</c:v>
                </c:pt>
                <c:pt idx="354">
                  <c:v>3.5</c:v>
                </c:pt>
                <c:pt idx="355">
                  <c:v>3.48</c:v>
                </c:pt>
                <c:pt idx="356">
                  <c:v>3.48</c:v>
                </c:pt>
                <c:pt idx="357">
                  <c:v>3.47</c:v>
                </c:pt>
                <c:pt idx="358">
                  <c:v>3.42</c:v>
                </c:pt>
                <c:pt idx="359">
                  <c:v>3.51</c:v>
                </c:pt>
                <c:pt idx="360">
                  <c:v>3.46</c:v>
                </c:pt>
                <c:pt idx="361">
                  <c:v>3.39</c:v>
                </c:pt>
                <c:pt idx="362">
                  <c:v>3.37</c:v>
                </c:pt>
                <c:pt idx="363">
                  <c:v>3.32</c:v>
                </c:pt>
                <c:pt idx="364">
                  <c:v>3.33</c:v>
                </c:pt>
                <c:pt idx="365">
                  <c:v>3.27</c:v>
                </c:pt>
                <c:pt idx="366">
                  <c:v>3.27</c:v>
                </c:pt>
                <c:pt idx="367">
                  <c:v>3.24</c:v>
                </c:pt>
                <c:pt idx="368">
                  <c:v>3.19</c:v>
                </c:pt>
                <c:pt idx="369">
                  <c:v>3.2</c:v>
                </c:pt>
                <c:pt idx="370">
                  <c:v>3.19</c:v>
                </c:pt>
                <c:pt idx="371">
                  <c:v>3.16</c:v>
                </c:pt>
                <c:pt idx="372">
                  <c:v>3.09</c:v>
                </c:pt>
                <c:pt idx="373">
                  <c:v>3.09</c:v>
                </c:pt>
                <c:pt idx="374">
                  <c:v>3.1</c:v>
                </c:pt>
                <c:pt idx="375">
                  <c:v>3.05</c:v>
                </c:pt>
                <c:pt idx="376">
                  <c:v>3.08</c:v>
                </c:pt>
                <c:pt idx="377">
                  <c:v>2.98</c:v>
                </c:pt>
                <c:pt idx="378">
                  <c:v>2.96</c:v>
                </c:pt>
                <c:pt idx="379">
                  <c:v>2.97</c:v>
                </c:pt>
                <c:pt idx="380">
                  <c:v>2.94</c:v>
                </c:pt>
                <c:pt idx="381">
                  <c:v>2.9</c:v>
                </c:pt>
                <c:pt idx="382">
                  <c:v>2.84</c:v>
                </c:pt>
                <c:pt idx="383">
                  <c:v>2.8</c:v>
                </c:pt>
                <c:pt idx="384">
                  <c:v>2.79</c:v>
                </c:pt>
                <c:pt idx="385">
                  <c:v>2.81</c:v>
                </c:pt>
                <c:pt idx="386">
                  <c:v>2.8</c:v>
                </c:pt>
                <c:pt idx="387">
                  <c:v>2.81</c:v>
                </c:pt>
                <c:pt idx="388">
                  <c:v>2.82</c:v>
                </c:pt>
                <c:pt idx="389">
                  <c:v>2.82</c:v>
                </c:pt>
                <c:pt idx="390">
                  <c:v>2.81</c:v>
                </c:pt>
                <c:pt idx="391">
                  <c:v>2.81</c:v>
                </c:pt>
                <c:pt idx="392">
                  <c:v>2.78</c:v>
                </c:pt>
                <c:pt idx="393">
                  <c:v>2.74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2.62</c:v>
                </c:pt>
                <c:pt idx="398">
                  <c:v>2.64</c:v>
                </c:pt>
                <c:pt idx="399">
                  <c:v>2.66</c:v>
                </c:pt>
                <c:pt idx="400">
                  <c:v>2.66</c:v>
                </c:pt>
                <c:pt idx="401">
                  <c:v>2.62</c:v>
                </c:pt>
                <c:pt idx="402">
                  <c:v>2.7</c:v>
                </c:pt>
                <c:pt idx="403">
                  <c:v>2.63</c:v>
                </c:pt>
                <c:pt idx="404">
                  <c:v>2.68</c:v>
                </c:pt>
                <c:pt idx="405">
                  <c:v>2.73</c:v>
                </c:pt>
                <c:pt idx="406">
                  <c:v>2.78</c:v>
                </c:pt>
                <c:pt idx="407">
                  <c:v>2.87</c:v>
                </c:pt>
                <c:pt idx="408">
                  <c:v>2.86</c:v>
                </c:pt>
                <c:pt idx="409">
                  <c:v>2.89</c:v>
                </c:pt>
                <c:pt idx="410">
                  <c:v>2.91</c:v>
                </c:pt>
                <c:pt idx="411">
                  <c:v>2.9</c:v>
                </c:pt>
                <c:pt idx="412">
                  <c:v>3.01</c:v>
                </c:pt>
                <c:pt idx="413">
                  <c:v>3.02</c:v>
                </c:pt>
                <c:pt idx="414">
                  <c:v>2.99</c:v>
                </c:pt>
                <c:pt idx="415">
                  <c:v>3.08</c:v>
                </c:pt>
                <c:pt idx="416">
                  <c:v>3.14</c:v>
                </c:pt>
                <c:pt idx="417">
                  <c:v>3.18</c:v>
                </c:pt>
                <c:pt idx="418">
                  <c:v>3.21</c:v>
                </c:pt>
                <c:pt idx="419">
                  <c:v>3.29</c:v>
                </c:pt>
                <c:pt idx="420">
                  <c:v>3.29</c:v>
                </c:pt>
                <c:pt idx="421">
                  <c:v>3.33</c:v>
                </c:pt>
                <c:pt idx="422">
                  <c:v>3.28</c:v>
                </c:pt>
                <c:pt idx="423">
                  <c:v>3.24</c:v>
                </c:pt>
                <c:pt idx="424">
                  <c:v>3.25</c:v>
                </c:pt>
                <c:pt idx="425">
                  <c:v>3.4</c:v>
                </c:pt>
                <c:pt idx="426">
                  <c:v>3.33</c:v>
                </c:pt>
                <c:pt idx="427">
                  <c:v>3.31</c:v>
                </c:pt>
                <c:pt idx="428">
                  <c:v>3.32</c:v>
                </c:pt>
                <c:pt idx="429">
                  <c:v>3.51</c:v>
                </c:pt>
                <c:pt idx="430">
                  <c:v>3.56</c:v>
                </c:pt>
                <c:pt idx="431">
                  <c:v>3.37</c:v>
                </c:pt>
                <c:pt idx="432">
                  <c:v>3.31</c:v>
                </c:pt>
                <c:pt idx="433">
                  <c:v>3.22</c:v>
                </c:pt>
                <c:pt idx="434">
                  <c:v>3.24</c:v>
                </c:pt>
                <c:pt idx="435">
                  <c:v>3.21</c:v>
                </c:pt>
                <c:pt idx="436">
                  <c:v>3.16</c:v>
                </c:pt>
                <c:pt idx="437">
                  <c:v>3.15</c:v>
                </c:pt>
                <c:pt idx="438">
                  <c:v>3.18</c:v>
                </c:pt>
                <c:pt idx="439">
                  <c:v>3.19</c:v>
                </c:pt>
                <c:pt idx="440">
                  <c:v>3.16</c:v>
                </c:pt>
                <c:pt idx="441">
                  <c:v>3.2</c:v>
                </c:pt>
                <c:pt idx="442">
                  <c:v>4.17</c:v>
                </c:pt>
                <c:pt idx="443">
                  <c:v>4.67</c:v>
                </c:pt>
                <c:pt idx="444">
                  <c:v>4.37</c:v>
                </c:pt>
                <c:pt idx="445">
                  <c:v>4.13</c:v>
                </c:pt>
                <c:pt idx="446">
                  <c:v>3.92</c:v>
                </c:pt>
                <c:pt idx="447">
                  <c:v>3.83</c:v>
                </c:pt>
                <c:pt idx="448">
                  <c:v>3.87</c:v>
                </c:pt>
                <c:pt idx="449">
                  <c:v>4.05</c:v>
                </c:pt>
                <c:pt idx="450">
                  <c:v>4.01</c:v>
                </c:pt>
                <c:pt idx="451">
                  <c:v>3.86</c:v>
                </c:pt>
                <c:pt idx="452">
                  <c:v>3.78</c:v>
                </c:pt>
                <c:pt idx="453">
                  <c:v>3.69</c:v>
                </c:pt>
                <c:pt idx="454">
                  <c:v>3.64</c:v>
                </c:pt>
                <c:pt idx="455">
                  <c:v>3.6</c:v>
                </c:pt>
                <c:pt idx="456">
                  <c:v>3.54</c:v>
                </c:pt>
                <c:pt idx="457">
                  <c:v>3.51</c:v>
                </c:pt>
                <c:pt idx="458">
                  <c:v>3.48</c:v>
                </c:pt>
                <c:pt idx="459">
                  <c:v>3.42</c:v>
                </c:pt>
                <c:pt idx="460">
                  <c:v>3.4</c:v>
                </c:pt>
                <c:pt idx="461">
                  <c:v>3.33</c:v>
                </c:pt>
                <c:pt idx="462">
                  <c:v>3.3</c:v>
                </c:pt>
                <c:pt idx="463">
                  <c:v>3.37</c:v>
                </c:pt>
                <c:pt idx="464">
                  <c:v>3.3</c:v>
                </c:pt>
                <c:pt idx="465">
                  <c:v>3.31</c:v>
                </c:pt>
                <c:pt idx="466">
                  <c:v>3.25</c:v>
                </c:pt>
                <c:pt idx="467">
                  <c:v>3.22</c:v>
                </c:pt>
                <c:pt idx="468">
                  <c:v>3.15</c:v>
                </c:pt>
                <c:pt idx="469">
                  <c:v>3.15</c:v>
                </c:pt>
                <c:pt idx="470">
                  <c:v>3.13</c:v>
                </c:pt>
                <c:pt idx="471">
                  <c:v>3.08</c:v>
                </c:pt>
                <c:pt idx="472">
                  <c:v>3.03</c:v>
                </c:pt>
                <c:pt idx="473">
                  <c:v>2.99</c:v>
                </c:pt>
                <c:pt idx="474">
                  <c:v>2.95</c:v>
                </c:pt>
                <c:pt idx="475">
                  <c:v>2.96</c:v>
                </c:pt>
                <c:pt idx="476">
                  <c:v>2.92</c:v>
                </c:pt>
                <c:pt idx="477">
                  <c:v>2.9</c:v>
                </c:pt>
                <c:pt idx="478">
                  <c:v>2.89</c:v>
                </c:pt>
                <c:pt idx="479">
                  <c:v>2.89</c:v>
                </c:pt>
                <c:pt idx="480">
                  <c:v>2.8</c:v>
                </c:pt>
                <c:pt idx="481">
                  <c:v>2.83</c:v>
                </c:pt>
                <c:pt idx="482">
                  <c:v>2.75</c:v>
                </c:pt>
                <c:pt idx="483">
                  <c:v>2.76</c:v>
                </c:pt>
                <c:pt idx="484">
                  <c:v>2.88</c:v>
                </c:pt>
                <c:pt idx="485">
                  <c:v>2.88</c:v>
                </c:pt>
                <c:pt idx="486">
                  <c:v>2.84</c:v>
                </c:pt>
                <c:pt idx="487">
                  <c:v>2.83</c:v>
                </c:pt>
                <c:pt idx="488">
                  <c:v>2.78</c:v>
                </c:pt>
                <c:pt idx="489">
                  <c:v>2.76</c:v>
                </c:pt>
                <c:pt idx="490">
                  <c:v>2.7</c:v>
                </c:pt>
                <c:pt idx="491">
                  <c:v>2.85</c:v>
                </c:pt>
                <c:pt idx="492">
                  <c:v>2.76</c:v>
                </c:pt>
                <c:pt idx="493">
                  <c:v>2.65</c:v>
                </c:pt>
                <c:pt idx="494">
                  <c:v>2.68</c:v>
                </c:pt>
                <c:pt idx="495">
                  <c:v>2.66</c:v>
                </c:pt>
                <c:pt idx="496">
                  <c:v>2.66</c:v>
                </c:pt>
                <c:pt idx="497">
                  <c:v>2.65</c:v>
                </c:pt>
                <c:pt idx="498">
                  <c:v>2.64</c:v>
                </c:pt>
                <c:pt idx="499">
                  <c:v>2.65</c:v>
                </c:pt>
                <c:pt idx="500">
                  <c:v>2.69</c:v>
                </c:pt>
                <c:pt idx="501">
                  <c:v>2.69</c:v>
                </c:pt>
                <c:pt idx="502">
                  <c:v>2.75</c:v>
                </c:pt>
                <c:pt idx="503">
                  <c:v>2.79</c:v>
                </c:pt>
                <c:pt idx="504">
                  <c:v>2.85</c:v>
                </c:pt>
                <c:pt idx="505">
                  <c:v>2.89</c:v>
                </c:pt>
                <c:pt idx="506">
                  <c:v>2.94</c:v>
                </c:pt>
                <c:pt idx="507">
                  <c:v>3.06</c:v>
                </c:pt>
                <c:pt idx="508">
                  <c:v>3.08</c:v>
                </c:pt>
                <c:pt idx="509">
                  <c:v>3.14</c:v>
                </c:pt>
                <c:pt idx="510">
                  <c:v>3.16</c:v>
                </c:pt>
                <c:pt idx="511">
                  <c:v>3.12</c:v>
                </c:pt>
                <c:pt idx="512">
                  <c:v>3.17</c:v>
                </c:pt>
                <c:pt idx="513">
                  <c:v>3.17</c:v>
                </c:pt>
                <c:pt idx="514">
                  <c:v>3.23</c:v>
                </c:pt>
                <c:pt idx="515">
                  <c:v>3.31</c:v>
                </c:pt>
                <c:pt idx="516">
                  <c:v>3.32</c:v>
                </c:pt>
                <c:pt idx="517">
                  <c:v>3.51</c:v>
                </c:pt>
                <c:pt idx="518">
                  <c:v>3.7</c:v>
                </c:pt>
                <c:pt idx="519">
                  <c:v>3.97</c:v>
                </c:pt>
                <c:pt idx="520">
                  <c:v>4.45</c:v>
                </c:pt>
                <c:pt idx="521">
                  <c:v>4.24</c:v>
                </c:pt>
                <c:pt idx="522">
                  <c:v>3.85</c:v>
                </c:pt>
                <c:pt idx="523">
                  <c:v>3.98</c:v>
                </c:pt>
                <c:pt idx="524">
                  <c:v>3.71</c:v>
                </c:pt>
                <c:pt idx="525">
                  <c:v>3.78</c:v>
                </c:pt>
                <c:pt idx="526">
                  <c:v>3.66</c:v>
                </c:pt>
                <c:pt idx="527">
                  <c:v>3.85</c:v>
                </c:pt>
                <c:pt idx="528">
                  <c:v>5.23</c:v>
                </c:pt>
                <c:pt idx="529">
                  <c:v>6.19</c:v>
                </c:pt>
                <c:pt idx="530">
                  <c:v>5.03</c:v>
                </c:pt>
                <c:pt idx="531">
                  <c:v>4.2300000000000004</c:v>
                </c:pt>
                <c:pt idx="532">
                  <c:v>5.31</c:v>
                </c:pt>
                <c:pt idx="533">
                  <c:v>4.6580000000000004</c:v>
                </c:pt>
                <c:pt idx="534">
                  <c:v>8.33</c:v>
                </c:pt>
                <c:pt idx="535">
                  <c:v>5.99</c:v>
                </c:pt>
                <c:pt idx="536">
                  <c:v>4.8</c:v>
                </c:pt>
                <c:pt idx="537">
                  <c:v>4.17</c:v>
                </c:pt>
                <c:pt idx="538">
                  <c:v>3.8</c:v>
                </c:pt>
                <c:pt idx="539">
                  <c:v>3.63</c:v>
                </c:pt>
                <c:pt idx="540">
                  <c:v>3.56</c:v>
                </c:pt>
                <c:pt idx="541">
                  <c:v>3.54</c:v>
                </c:pt>
                <c:pt idx="542">
                  <c:v>3.58</c:v>
                </c:pt>
                <c:pt idx="543">
                  <c:v>3.69</c:v>
                </c:pt>
                <c:pt idx="544">
                  <c:v>3.66</c:v>
                </c:pt>
                <c:pt idx="545">
                  <c:v>3.64</c:v>
                </c:pt>
                <c:pt idx="546">
                  <c:v>3.56</c:v>
                </c:pt>
                <c:pt idx="547">
                  <c:v>3.55</c:v>
                </c:pt>
                <c:pt idx="548">
                  <c:v>3.55</c:v>
                </c:pt>
                <c:pt idx="549">
                  <c:v>3.54</c:v>
                </c:pt>
                <c:pt idx="550">
                  <c:v>3.54</c:v>
                </c:pt>
                <c:pt idx="551">
                  <c:v>3.49</c:v>
                </c:pt>
                <c:pt idx="552">
                  <c:v>3.45</c:v>
                </c:pt>
                <c:pt idx="553">
                  <c:v>3.49</c:v>
                </c:pt>
                <c:pt idx="554">
                  <c:v>3.45</c:v>
                </c:pt>
                <c:pt idx="555">
                  <c:v>3.41</c:v>
                </c:pt>
                <c:pt idx="556">
                  <c:v>3.46</c:v>
                </c:pt>
                <c:pt idx="557">
                  <c:v>3.53</c:v>
                </c:pt>
                <c:pt idx="558">
                  <c:v>3.46</c:v>
                </c:pt>
                <c:pt idx="559">
                  <c:v>3.5</c:v>
                </c:pt>
                <c:pt idx="560">
                  <c:v>3.34</c:v>
                </c:pt>
                <c:pt idx="561">
                  <c:v>3.39</c:v>
                </c:pt>
                <c:pt idx="562">
                  <c:v>3.25</c:v>
                </c:pt>
                <c:pt idx="563">
                  <c:v>3.23</c:v>
                </c:pt>
                <c:pt idx="564">
                  <c:v>3.18</c:v>
                </c:pt>
                <c:pt idx="565">
                  <c:v>3.15</c:v>
                </c:pt>
                <c:pt idx="566">
                  <c:v>3.11</c:v>
                </c:pt>
                <c:pt idx="567">
                  <c:v>3.11</c:v>
                </c:pt>
                <c:pt idx="568">
                  <c:v>3.05</c:v>
                </c:pt>
                <c:pt idx="569">
                  <c:v>3.15</c:v>
                </c:pt>
                <c:pt idx="570">
                  <c:v>3.06</c:v>
                </c:pt>
                <c:pt idx="571">
                  <c:v>2.99</c:v>
                </c:pt>
                <c:pt idx="572">
                  <c:v>2.94</c:v>
                </c:pt>
                <c:pt idx="573">
                  <c:v>2.97</c:v>
                </c:pt>
                <c:pt idx="574">
                  <c:v>2.92</c:v>
                </c:pt>
                <c:pt idx="575">
                  <c:v>2.87</c:v>
                </c:pt>
                <c:pt idx="576">
                  <c:v>2.82</c:v>
                </c:pt>
                <c:pt idx="577">
                  <c:v>2.81</c:v>
                </c:pt>
                <c:pt idx="578">
                  <c:v>2.79</c:v>
                </c:pt>
                <c:pt idx="579">
                  <c:v>2.78</c:v>
                </c:pt>
                <c:pt idx="580">
                  <c:v>2.8</c:v>
                </c:pt>
                <c:pt idx="581">
                  <c:v>2.87</c:v>
                </c:pt>
                <c:pt idx="582">
                  <c:v>2.82</c:v>
                </c:pt>
                <c:pt idx="583">
                  <c:v>2.8</c:v>
                </c:pt>
                <c:pt idx="584">
                  <c:v>2.75</c:v>
                </c:pt>
                <c:pt idx="585">
                  <c:v>2.71</c:v>
                </c:pt>
                <c:pt idx="586">
                  <c:v>2.72</c:v>
                </c:pt>
                <c:pt idx="587">
                  <c:v>2.73</c:v>
                </c:pt>
                <c:pt idx="588">
                  <c:v>2.72</c:v>
                </c:pt>
                <c:pt idx="589">
                  <c:v>2.69</c:v>
                </c:pt>
                <c:pt idx="590">
                  <c:v>2.66</c:v>
                </c:pt>
                <c:pt idx="591">
                  <c:v>2.66</c:v>
                </c:pt>
                <c:pt idx="592">
                  <c:v>2.63</c:v>
                </c:pt>
                <c:pt idx="593">
                  <c:v>2.64</c:v>
                </c:pt>
                <c:pt idx="594">
                  <c:v>2.61</c:v>
                </c:pt>
                <c:pt idx="595">
                  <c:v>2.65</c:v>
                </c:pt>
                <c:pt idx="596">
                  <c:v>2.74</c:v>
                </c:pt>
                <c:pt idx="597">
                  <c:v>2.7</c:v>
                </c:pt>
                <c:pt idx="598">
                  <c:v>2.9</c:v>
                </c:pt>
                <c:pt idx="599">
                  <c:v>2.86</c:v>
                </c:pt>
                <c:pt idx="600">
                  <c:v>2.86</c:v>
                </c:pt>
                <c:pt idx="601">
                  <c:v>2.93</c:v>
                </c:pt>
                <c:pt idx="602">
                  <c:v>2.94</c:v>
                </c:pt>
                <c:pt idx="603">
                  <c:v>3</c:v>
                </c:pt>
                <c:pt idx="604">
                  <c:v>2.99</c:v>
                </c:pt>
                <c:pt idx="605">
                  <c:v>3.08</c:v>
                </c:pt>
                <c:pt idx="606">
                  <c:v>3.14</c:v>
                </c:pt>
                <c:pt idx="607">
                  <c:v>3.22</c:v>
                </c:pt>
                <c:pt idx="608">
                  <c:v>3.2</c:v>
                </c:pt>
                <c:pt idx="609">
                  <c:v>3.36</c:v>
                </c:pt>
                <c:pt idx="610">
                  <c:v>3.39</c:v>
                </c:pt>
                <c:pt idx="611">
                  <c:v>3.3</c:v>
                </c:pt>
                <c:pt idx="612">
                  <c:v>3.36</c:v>
                </c:pt>
                <c:pt idx="613">
                  <c:v>3.45</c:v>
                </c:pt>
                <c:pt idx="614">
                  <c:v>3.34</c:v>
                </c:pt>
                <c:pt idx="615">
                  <c:v>3.43</c:v>
                </c:pt>
                <c:pt idx="616">
                  <c:v>3.37</c:v>
                </c:pt>
                <c:pt idx="617">
                  <c:v>3.46</c:v>
                </c:pt>
                <c:pt idx="618">
                  <c:v>3.41</c:v>
                </c:pt>
                <c:pt idx="619">
                  <c:v>3.45</c:v>
                </c:pt>
                <c:pt idx="620">
                  <c:v>3.27</c:v>
                </c:pt>
                <c:pt idx="621">
                  <c:v>3.57</c:v>
                </c:pt>
                <c:pt idx="622">
                  <c:v>3.48</c:v>
                </c:pt>
                <c:pt idx="623">
                  <c:v>3.35</c:v>
                </c:pt>
                <c:pt idx="624">
                  <c:v>3.97</c:v>
                </c:pt>
                <c:pt idx="625">
                  <c:v>3.69</c:v>
                </c:pt>
                <c:pt idx="626">
                  <c:v>3.41</c:v>
                </c:pt>
                <c:pt idx="627">
                  <c:v>3.18</c:v>
                </c:pt>
                <c:pt idx="628">
                  <c:v>3.2</c:v>
                </c:pt>
                <c:pt idx="629">
                  <c:v>3.19</c:v>
                </c:pt>
                <c:pt idx="630">
                  <c:v>3.17</c:v>
                </c:pt>
                <c:pt idx="631">
                  <c:v>3.13</c:v>
                </c:pt>
                <c:pt idx="632">
                  <c:v>3.24</c:v>
                </c:pt>
                <c:pt idx="633">
                  <c:v>3.22</c:v>
                </c:pt>
                <c:pt idx="634">
                  <c:v>3.16</c:v>
                </c:pt>
                <c:pt idx="635">
                  <c:v>3.11</c:v>
                </c:pt>
                <c:pt idx="636">
                  <c:v>3.09</c:v>
                </c:pt>
                <c:pt idx="637">
                  <c:v>3.12</c:v>
                </c:pt>
                <c:pt idx="638">
                  <c:v>3.27</c:v>
                </c:pt>
                <c:pt idx="639">
                  <c:v>3.37</c:v>
                </c:pt>
                <c:pt idx="640">
                  <c:v>3.44</c:v>
                </c:pt>
                <c:pt idx="641">
                  <c:v>3.44</c:v>
                </c:pt>
                <c:pt idx="642">
                  <c:v>3.42</c:v>
                </c:pt>
                <c:pt idx="643">
                  <c:v>3.42</c:v>
                </c:pt>
                <c:pt idx="644">
                  <c:v>3.36</c:v>
                </c:pt>
                <c:pt idx="645">
                  <c:v>3.68</c:v>
                </c:pt>
                <c:pt idx="646">
                  <c:v>3.4</c:v>
                </c:pt>
                <c:pt idx="647">
                  <c:v>3.34</c:v>
                </c:pt>
                <c:pt idx="648">
                  <c:v>3.31</c:v>
                </c:pt>
                <c:pt idx="649">
                  <c:v>3.32</c:v>
                </c:pt>
                <c:pt idx="650">
                  <c:v>3.25</c:v>
                </c:pt>
                <c:pt idx="651">
                  <c:v>3.33</c:v>
                </c:pt>
                <c:pt idx="652">
                  <c:v>3.4</c:v>
                </c:pt>
                <c:pt idx="653">
                  <c:v>3.29</c:v>
                </c:pt>
                <c:pt idx="654">
                  <c:v>3.23</c:v>
                </c:pt>
                <c:pt idx="655">
                  <c:v>3.29</c:v>
                </c:pt>
                <c:pt idx="656">
                  <c:v>3.19</c:v>
                </c:pt>
                <c:pt idx="657">
                  <c:v>3.15</c:v>
                </c:pt>
                <c:pt idx="658">
                  <c:v>3.11</c:v>
                </c:pt>
                <c:pt idx="659">
                  <c:v>3.11</c:v>
                </c:pt>
                <c:pt idx="660">
                  <c:v>3.19</c:v>
                </c:pt>
                <c:pt idx="661">
                  <c:v>3.1</c:v>
                </c:pt>
                <c:pt idx="662">
                  <c:v>3.11</c:v>
                </c:pt>
                <c:pt idx="663">
                  <c:v>3.05</c:v>
                </c:pt>
                <c:pt idx="664">
                  <c:v>3.07</c:v>
                </c:pt>
                <c:pt idx="665">
                  <c:v>3.03</c:v>
                </c:pt>
                <c:pt idx="666">
                  <c:v>2.98</c:v>
                </c:pt>
                <c:pt idx="667">
                  <c:v>2.89</c:v>
                </c:pt>
                <c:pt idx="668">
                  <c:v>2.91</c:v>
                </c:pt>
                <c:pt idx="669">
                  <c:v>2.89</c:v>
                </c:pt>
                <c:pt idx="670">
                  <c:v>2.82</c:v>
                </c:pt>
                <c:pt idx="671">
                  <c:v>2.84</c:v>
                </c:pt>
                <c:pt idx="672">
                  <c:v>2.8</c:v>
                </c:pt>
                <c:pt idx="673">
                  <c:v>2.92</c:v>
                </c:pt>
                <c:pt idx="674">
                  <c:v>2.71</c:v>
                </c:pt>
                <c:pt idx="675">
                  <c:v>2.69</c:v>
                </c:pt>
                <c:pt idx="676">
                  <c:v>2.72</c:v>
                </c:pt>
                <c:pt idx="677">
                  <c:v>2.72</c:v>
                </c:pt>
                <c:pt idx="678">
                  <c:v>2.77</c:v>
                </c:pt>
                <c:pt idx="679">
                  <c:v>2.74</c:v>
                </c:pt>
                <c:pt idx="680">
                  <c:v>2.67</c:v>
                </c:pt>
                <c:pt idx="681">
                  <c:v>2.69</c:v>
                </c:pt>
                <c:pt idx="682">
                  <c:v>2.7</c:v>
                </c:pt>
                <c:pt idx="683">
                  <c:v>2.64</c:v>
                </c:pt>
                <c:pt idx="684">
                  <c:v>2.58</c:v>
                </c:pt>
                <c:pt idx="685">
                  <c:v>2.63</c:v>
                </c:pt>
                <c:pt idx="686">
                  <c:v>2.6</c:v>
                </c:pt>
                <c:pt idx="687">
                  <c:v>2.64</c:v>
                </c:pt>
                <c:pt idx="688">
                  <c:v>2.57</c:v>
                </c:pt>
                <c:pt idx="689">
                  <c:v>2.58</c:v>
                </c:pt>
                <c:pt idx="690">
                  <c:v>2.5499999999999998</c:v>
                </c:pt>
                <c:pt idx="691">
                  <c:v>2.58</c:v>
                </c:pt>
                <c:pt idx="692">
                  <c:v>2.67</c:v>
                </c:pt>
                <c:pt idx="693">
                  <c:v>2.69</c:v>
                </c:pt>
                <c:pt idx="694">
                  <c:v>2.8</c:v>
                </c:pt>
                <c:pt idx="695">
                  <c:v>2.79</c:v>
                </c:pt>
                <c:pt idx="696">
                  <c:v>2.88</c:v>
                </c:pt>
                <c:pt idx="697">
                  <c:v>2.91</c:v>
                </c:pt>
                <c:pt idx="698">
                  <c:v>2.91</c:v>
                </c:pt>
                <c:pt idx="699">
                  <c:v>2.94</c:v>
                </c:pt>
                <c:pt idx="700">
                  <c:v>3.12</c:v>
                </c:pt>
                <c:pt idx="701">
                  <c:v>3.08</c:v>
                </c:pt>
                <c:pt idx="702">
                  <c:v>3.19</c:v>
                </c:pt>
                <c:pt idx="703">
                  <c:v>3.28</c:v>
                </c:pt>
                <c:pt idx="704">
                  <c:v>3.34</c:v>
                </c:pt>
                <c:pt idx="705">
                  <c:v>3.22</c:v>
                </c:pt>
                <c:pt idx="706">
                  <c:v>3.4</c:v>
                </c:pt>
                <c:pt idx="707">
                  <c:v>3.42</c:v>
                </c:pt>
                <c:pt idx="708">
                  <c:v>3.32</c:v>
                </c:pt>
                <c:pt idx="709">
                  <c:v>3.41</c:v>
                </c:pt>
                <c:pt idx="710">
                  <c:v>3.72</c:v>
                </c:pt>
                <c:pt idx="711">
                  <c:v>3.5</c:v>
                </c:pt>
                <c:pt idx="712">
                  <c:v>3.42</c:v>
                </c:pt>
                <c:pt idx="713">
                  <c:v>3.44</c:v>
                </c:pt>
                <c:pt idx="714">
                  <c:v>3.49</c:v>
                </c:pt>
                <c:pt idx="715">
                  <c:v>3.45</c:v>
                </c:pt>
                <c:pt idx="716">
                  <c:v>3.43</c:v>
                </c:pt>
                <c:pt idx="717">
                  <c:v>3.4</c:v>
                </c:pt>
                <c:pt idx="718">
                  <c:v>3.54</c:v>
                </c:pt>
                <c:pt idx="719">
                  <c:v>3.39</c:v>
                </c:pt>
                <c:pt idx="720">
                  <c:v>3.35</c:v>
                </c:pt>
                <c:pt idx="721">
                  <c:v>3.33</c:v>
                </c:pt>
                <c:pt idx="722">
                  <c:v>3.51</c:v>
                </c:pt>
                <c:pt idx="723">
                  <c:v>3.43</c:v>
                </c:pt>
                <c:pt idx="724">
                  <c:v>3.46</c:v>
                </c:pt>
                <c:pt idx="725">
                  <c:v>3.26</c:v>
                </c:pt>
                <c:pt idx="726">
                  <c:v>3.22</c:v>
                </c:pt>
                <c:pt idx="727">
                  <c:v>3.44</c:v>
                </c:pt>
                <c:pt idx="728">
                  <c:v>3.21</c:v>
                </c:pt>
                <c:pt idx="729">
                  <c:v>3.28</c:v>
                </c:pt>
                <c:pt idx="730">
                  <c:v>3.32</c:v>
                </c:pt>
                <c:pt idx="731">
                  <c:v>3.19</c:v>
                </c:pt>
                <c:pt idx="732">
                  <c:v>3.22</c:v>
                </c:pt>
                <c:pt idx="733">
                  <c:v>3.38</c:v>
                </c:pt>
                <c:pt idx="734">
                  <c:v>3.36</c:v>
                </c:pt>
                <c:pt idx="735">
                  <c:v>3.45</c:v>
                </c:pt>
                <c:pt idx="736">
                  <c:v>3.34</c:v>
                </c:pt>
                <c:pt idx="737">
                  <c:v>3.42</c:v>
                </c:pt>
                <c:pt idx="738">
                  <c:v>3.46</c:v>
                </c:pt>
                <c:pt idx="739">
                  <c:v>3.38</c:v>
                </c:pt>
                <c:pt idx="740">
                  <c:v>3.35</c:v>
                </c:pt>
                <c:pt idx="741">
                  <c:v>3.45</c:v>
                </c:pt>
                <c:pt idx="742">
                  <c:v>3.28</c:v>
                </c:pt>
                <c:pt idx="743">
                  <c:v>3.25</c:v>
                </c:pt>
                <c:pt idx="744">
                  <c:v>3.32</c:v>
                </c:pt>
                <c:pt idx="745">
                  <c:v>3.34</c:v>
                </c:pt>
                <c:pt idx="746">
                  <c:v>3.21</c:v>
                </c:pt>
                <c:pt idx="747">
                  <c:v>3.18</c:v>
                </c:pt>
                <c:pt idx="748">
                  <c:v>3.23</c:v>
                </c:pt>
                <c:pt idx="749">
                  <c:v>3.24</c:v>
                </c:pt>
                <c:pt idx="750">
                  <c:v>3.17</c:v>
                </c:pt>
                <c:pt idx="751">
                  <c:v>3.2</c:v>
                </c:pt>
                <c:pt idx="752">
                  <c:v>3.17</c:v>
                </c:pt>
                <c:pt idx="753">
                  <c:v>3.14</c:v>
                </c:pt>
                <c:pt idx="754">
                  <c:v>3.13</c:v>
                </c:pt>
                <c:pt idx="755">
                  <c:v>3.23</c:v>
                </c:pt>
                <c:pt idx="756">
                  <c:v>3.06</c:v>
                </c:pt>
                <c:pt idx="757">
                  <c:v>3.16</c:v>
                </c:pt>
                <c:pt idx="758">
                  <c:v>3.04</c:v>
                </c:pt>
                <c:pt idx="759">
                  <c:v>3</c:v>
                </c:pt>
                <c:pt idx="760">
                  <c:v>2.95</c:v>
                </c:pt>
                <c:pt idx="761">
                  <c:v>2.96</c:v>
                </c:pt>
                <c:pt idx="762">
                  <c:v>2.93</c:v>
                </c:pt>
                <c:pt idx="763">
                  <c:v>2.96</c:v>
                </c:pt>
                <c:pt idx="764">
                  <c:v>2.9</c:v>
                </c:pt>
                <c:pt idx="765">
                  <c:v>2.87</c:v>
                </c:pt>
                <c:pt idx="766">
                  <c:v>2.81</c:v>
                </c:pt>
                <c:pt idx="767">
                  <c:v>2.85</c:v>
                </c:pt>
                <c:pt idx="768">
                  <c:v>2.76</c:v>
                </c:pt>
                <c:pt idx="769">
                  <c:v>2.72</c:v>
                </c:pt>
                <c:pt idx="770">
                  <c:v>2.73</c:v>
                </c:pt>
                <c:pt idx="771">
                  <c:v>2.71</c:v>
                </c:pt>
                <c:pt idx="772">
                  <c:v>2.75</c:v>
                </c:pt>
                <c:pt idx="773">
                  <c:v>2.79</c:v>
                </c:pt>
                <c:pt idx="774">
                  <c:v>2.76</c:v>
                </c:pt>
                <c:pt idx="775">
                  <c:v>2.75</c:v>
                </c:pt>
                <c:pt idx="776">
                  <c:v>2.72</c:v>
                </c:pt>
                <c:pt idx="777">
                  <c:v>2.72</c:v>
                </c:pt>
                <c:pt idx="778">
                  <c:v>2.78</c:v>
                </c:pt>
                <c:pt idx="779">
                  <c:v>2.67</c:v>
                </c:pt>
                <c:pt idx="780">
                  <c:v>2.63</c:v>
                </c:pt>
                <c:pt idx="781">
                  <c:v>2.67</c:v>
                </c:pt>
                <c:pt idx="782">
                  <c:v>2.68</c:v>
                </c:pt>
                <c:pt idx="783">
                  <c:v>2.69</c:v>
                </c:pt>
                <c:pt idx="784">
                  <c:v>2.61</c:v>
                </c:pt>
                <c:pt idx="785">
                  <c:v>2.62</c:v>
                </c:pt>
                <c:pt idx="786">
                  <c:v>2.58</c:v>
                </c:pt>
                <c:pt idx="787">
                  <c:v>2.69</c:v>
                </c:pt>
                <c:pt idx="788">
                  <c:v>2.6</c:v>
                </c:pt>
                <c:pt idx="789">
                  <c:v>2.68</c:v>
                </c:pt>
                <c:pt idx="790">
                  <c:v>2.69</c:v>
                </c:pt>
                <c:pt idx="791">
                  <c:v>2.75</c:v>
                </c:pt>
                <c:pt idx="792">
                  <c:v>2.95</c:v>
                </c:pt>
                <c:pt idx="793">
                  <c:v>2.88</c:v>
                </c:pt>
                <c:pt idx="794">
                  <c:v>2.9</c:v>
                </c:pt>
                <c:pt idx="795">
                  <c:v>2.88</c:v>
                </c:pt>
                <c:pt idx="796">
                  <c:v>3.06</c:v>
                </c:pt>
                <c:pt idx="797">
                  <c:v>3.08</c:v>
                </c:pt>
                <c:pt idx="798">
                  <c:v>3.35</c:v>
                </c:pt>
                <c:pt idx="799">
                  <c:v>3.4</c:v>
                </c:pt>
                <c:pt idx="800">
                  <c:v>3.52</c:v>
                </c:pt>
                <c:pt idx="801">
                  <c:v>3.51</c:v>
                </c:pt>
                <c:pt idx="802">
                  <c:v>3.49</c:v>
                </c:pt>
                <c:pt idx="803">
                  <c:v>3.45</c:v>
                </c:pt>
                <c:pt idx="804">
                  <c:v>3.56</c:v>
                </c:pt>
                <c:pt idx="805">
                  <c:v>3.45</c:v>
                </c:pt>
                <c:pt idx="806">
                  <c:v>3.4</c:v>
                </c:pt>
                <c:pt idx="807">
                  <c:v>3.48</c:v>
                </c:pt>
                <c:pt idx="808">
                  <c:v>3.52</c:v>
                </c:pt>
                <c:pt idx="809">
                  <c:v>3.76</c:v>
                </c:pt>
                <c:pt idx="810">
                  <c:v>3.64</c:v>
                </c:pt>
                <c:pt idx="811">
                  <c:v>4.01</c:v>
                </c:pt>
                <c:pt idx="812">
                  <c:v>3.57</c:v>
                </c:pt>
                <c:pt idx="813">
                  <c:v>3.62</c:v>
                </c:pt>
                <c:pt idx="814">
                  <c:v>3.57</c:v>
                </c:pt>
                <c:pt idx="815">
                  <c:v>3.71</c:v>
                </c:pt>
                <c:pt idx="816">
                  <c:v>3.5</c:v>
                </c:pt>
                <c:pt idx="817">
                  <c:v>3.44</c:v>
                </c:pt>
                <c:pt idx="818">
                  <c:v>3.33</c:v>
                </c:pt>
                <c:pt idx="819">
                  <c:v>3.36</c:v>
                </c:pt>
                <c:pt idx="820">
                  <c:v>3.27</c:v>
                </c:pt>
                <c:pt idx="821">
                  <c:v>3.31</c:v>
                </c:pt>
                <c:pt idx="822">
                  <c:v>3.37</c:v>
                </c:pt>
                <c:pt idx="823">
                  <c:v>3.2</c:v>
                </c:pt>
                <c:pt idx="824">
                  <c:v>3.18</c:v>
                </c:pt>
                <c:pt idx="825">
                  <c:v>3.26</c:v>
                </c:pt>
                <c:pt idx="826">
                  <c:v>3.07</c:v>
                </c:pt>
                <c:pt idx="827">
                  <c:v>3.08</c:v>
                </c:pt>
                <c:pt idx="828">
                  <c:v>3.18</c:v>
                </c:pt>
                <c:pt idx="829">
                  <c:v>3.07</c:v>
                </c:pt>
                <c:pt idx="830">
                  <c:v>3.38</c:v>
                </c:pt>
                <c:pt idx="831">
                  <c:v>3.35</c:v>
                </c:pt>
                <c:pt idx="832">
                  <c:v>3.42</c:v>
                </c:pt>
                <c:pt idx="833">
                  <c:v>3.34</c:v>
                </c:pt>
                <c:pt idx="834">
                  <c:v>3.37</c:v>
                </c:pt>
                <c:pt idx="835">
                  <c:v>3.29</c:v>
                </c:pt>
                <c:pt idx="836">
                  <c:v>3.29</c:v>
                </c:pt>
                <c:pt idx="837">
                  <c:v>3.2</c:v>
                </c:pt>
                <c:pt idx="838">
                  <c:v>3.12</c:v>
                </c:pt>
                <c:pt idx="839">
                  <c:v>3.13</c:v>
                </c:pt>
                <c:pt idx="840">
                  <c:v>3.25</c:v>
                </c:pt>
                <c:pt idx="841">
                  <c:v>3.18</c:v>
                </c:pt>
                <c:pt idx="842">
                  <c:v>3.18</c:v>
                </c:pt>
                <c:pt idx="843">
                  <c:v>3.13</c:v>
                </c:pt>
                <c:pt idx="844">
                  <c:v>3.12</c:v>
                </c:pt>
                <c:pt idx="845">
                  <c:v>3.09</c:v>
                </c:pt>
                <c:pt idx="846">
                  <c:v>3.07</c:v>
                </c:pt>
                <c:pt idx="847">
                  <c:v>3.05</c:v>
                </c:pt>
                <c:pt idx="848">
                  <c:v>3.14</c:v>
                </c:pt>
                <c:pt idx="849">
                  <c:v>3.11</c:v>
                </c:pt>
                <c:pt idx="850">
                  <c:v>3.13</c:v>
                </c:pt>
                <c:pt idx="851">
                  <c:v>3.05</c:v>
                </c:pt>
                <c:pt idx="852">
                  <c:v>3.06</c:v>
                </c:pt>
                <c:pt idx="853">
                  <c:v>2.97</c:v>
                </c:pt>
                <c:pt idx="854">
                  <c:v>2.95</c:v>
                </c:pt>
                <c:pt idx="855">
                  <c:v>2.96</c:v>
                </c:pt>
                <c:pt idx="856">
                  <c:v>2.98</c:v>
                </c:pt>
                <c:pt idx="857">
                  <c:v>3.06</c:v>
                </c:pt>
                <c:pt idx="858">
                  <c:v>2.93</c:v>
                </c:pt>
                <c:pt idx="859">
                  <c:v>2.95</c:v>
                </c:pt>
                <c:pt idx="860">
                  <c:v>2.95</c:v>
                </c:pt>
                <c:pt idx="861">
                  <c:v>2.96</c:v>
                </c:pt>
                <c:pt idx="862">
                  <c:v>2.82</c:v>
                </c:pt>
                <c:pt idx="863">
                  <c:v>2.73</c:v>
                </c:pt>
                <c:pt idx="864">
                  <c:v>2.82</c:v>
                </c:pt>
                <c:pt idx="865">
                  <c:v>2.7</c:v>
                </c:pt>
                <c:pt idx="866">
                  <c:v>2.7</c:v>
                </c:pt>
                <c:pt idx="867">
                  <c:v>2.69</c:v>
                </c:pt>
                <c:pt idx="868">
                  <c:v>2.76</c:v>
                </c:pt>
                <c:pt idx="869">
                  <c:v>2.77</c:v>
                </c:pt>
                <c:pt idx="870">
                  <c:v>2.78</c:v>
                </c:pt>
                <c:pt idx="871">
                  <c:v>2.74</c:v>
                </c:pt>
                <c:pt idx="872">
                  <c:v>2.73</c:v>
                </c:pt>
                <c:pt idx="873">
                  <c:v>2.71</c:v>
                </c:pt>
                <c:pt idx="874">
                  <c:v>2.67</c:v>
                </c:pt>
                <c:pt idx="875">
                  <c:v>2.7</c:v>
                </c:pt>
                <c:pt idx="876">
                  <c:v>2.7</c:v>
                </c:pt>
                <c:pt idx="877">
                  <c:v>2.72</c:v>
                </c:pt>
                <c:pt idx="878">
                  <c:v>2.74</c:v>
                </c:pt>
                <c:pt idx="879">
                  <c:v>2.7</c:v>
                </c:pt>
                <c:pt idx="880">
                  <c:v>2.65</c:v>
                </c:pt>
                <c:pt idx="881">
                  <c:v>2.64</c:v>
                </c:pt>
                <c:pt idx="882">
                  <c:v>2.62</c:v>
                </c:pt>
                <c:pt idx="883">
                  <c:v>2.61</c:v>
                </c:pt>
                <c:pt idx="884">
                  <c:v>2.56</c:v>
                </c:pt>
                <c:pt idx="885">
                  <c:v>2.71</c:v>
                </c:pt>
                <c:pt idx="886">
                  <c:v>2.68</c:v>
                </c:pt>
                <c:pt idx="887">
                  <c:v>2.7</c:v>
                </c:pt>
                <c:pt idx="888">
                  <c:v>2.68</c:v>
                </c:pt>
                <c:pt idx="889">
                  <c:v>2.64</c:v>
                </c:pt>
                <c:pt idx="890">
                  <c:v>2.62</c:v>
                </c:pt>
                <c:pt idx="891">
                  <c:v>2.77</c:v>
                </c:pt>
                <c:pt idx="892">
                  <c:v>2.87</c:v>
                </c:pt>
                <c:pt idx="893">
                  <c:v>2.67</c:v>
                </c:pt>
                <c:pt idx="894">
                  <c:v>2.67</c:v>
                </c:pt>
                <c:pt idx="895">
                  <c:v>2.94</c:v>
                </c:pt>
                <c:pt idx="896">
                  <c:v>2.77</c:v>
                </c:pt>
                <c:pt idx="897">
                  <c:v>2.79</c:v>
                </c:pt>
                <c:pt idx="898">
                  <c:v>2.77</c:v>
                </c:pt>
                <c:pt idx="899">
                  <c:v>2.89</c:v>
                </c:pt>
                <c:pt idx="900">
                  <c:v>2.81</c:v>
                </c:pt>
                <c:pt idx="901">
                  <c:v>2.91</c:v>
                </c:pt>
                <c:pt idx="902">
                  <c:v>2.83</c:v>
                </c:pt>
                <c:pt idx="903">
                  <c:v>2.91</c:v>
                </c:pt>
                <c:pt idx="904">
                  <c:v>2.93</c:v>
                </c:pt>
                <c:pt idx="905">
                  <c:v>3.05</c:v>
                </c:pt>
                <c:pt idx="906">
                  <c:v>3.04</c:v>
                </c:pt>
                <c:pt idx="907">
                  <c:v>3.12</c:v>
                </c:pt>
                <c:pt idx="908">
                  <c:v>3.27</c:v>
                </c:pt>
                <c:pt idx="909">
                  <c:v>3.21</c:v>
                </c:pt>
                <c:pt idx="910">
                  <c:v>3.09</c:v>
                </c:pt>
                <c:pt idx="911">
                  <c:v>3.16</c:v>
                </c:pt>
                <c:pt idx="912">
                  <c:v>3.07</c:v>
                </c:pt>
                <c:pt idx="913">
                  <c:v>3.09</c:v>
                </c:pt>
                <c:pt idx="914">
                  <c:v>3.1</c:v>
                </c:pt>
                <c:pt idx="915">
                  <c:v>3.2</c:v>
                </c:pt>
                <c:pt idx="916">
                  <c:v>3.2</c:v>
                </c:pt>
                <c:pt idx="917">
                  <c:v>3.11</c:v>
                </c:pt>
                <c:pt idx="918">
                  <c:v>3.26</c:v>
                </c:pt>
                <c:pt idx="919">
                  <c:v>3.01</c:v>
                </c:pt>
                <c:pt idx="920">
                  <c:v>3</c:v>
                </c:pt>
                <c:pt idx="921">
                  <c:v>2.96</c:v>
                </c:pt>
                <c:pt idx="922">
                  <c:v>2.92</c:v>
                </c:pt>
                <c:pt idx="923">
                  <c:v>2.94</c:v>
                </c:pt>
                <c:pt idx="924">
                  <c:v>3.08</c:v>
                </c:pt>
                <c:pt idx="925">
                  <c:v>3.08</c:v>
                </c:pt>
                <c:pt idx="926">
                  <c:v>3.13</c:v>
                </c:pt>
                <c:pt idx="927">
                  <c:v>3.12</c:v>
                </c:pt>
                <c:pt idx="928">
                  <c:v>3.14</c:v>
                </c:pt>
                <c:pt idx="929">
                  <c:v>3.17</c:v>
                </c:pt>
                <c:pt idx="930">
                  <c:v>3.25</c:v>
                </c:pt>
                <c:pt idx="931">
                  <c:v>3.18</c:v>
                </c:pt>
                <c:pt idx="932">
                  <c:v>3.23</c:v>
                </c:pt>
                <c:pt idx="933">
                  <c:v>3.09</c:v>
                </c:pt>
                <c:pt idx="934">
                  <c:v>3.21</c:v>
                </c:pt>
                <c:pt idx="935">
                  <c:v>3.21</c:v>
                </c:pt>
                <c:pt idx="936">
                  <c:v>3.14</c:v>
                </c:pt>
                <c:pt idx="937">
                  <c:v>3.13</c:v>
                </c:pt>
                <c:pt idx="938">
                  <c:v>3.11</c:v>
                </c:pt>
                <c:pt idx="939">
                  <c:v>3.08</c:v>
                </c:pt>
                <c:pt idx="940">
                  <c:v>3.13</c:v>
                </c:pt>
                <c:pt idx="941">
                  <c:v>3.01</c:v>
                </c:pt>
                <c:pt idx="942">
                  <c:v>3.03</c:v>
                </c:pt>
                <c:pt idx="943">
                  <c:v>2.99</c:v>
                </c:pt>
                <c:pt idx="944">
                  <c:v>3.03</c:v>
                </c:pt>
                <c:pt idx="945">
                  <c:v>2.98</c:v>
                </c:pt>
                <c:pt idx="946">
                  <c:v>2.97</c:v>
                </c:pt>
                <c:pt idx="947">
                  <c:v>2.95</c:v>
                </c:pt>
                <c:pt idx="948">
                  <c:v>2.94</c:v>
                </c:pt>
                <c:pt idx="949">
                  <c:v>2.98</c:v>
                </c:pt>
                <c:pt idx="950">
                  <c:v>2.94</c:v>
                </c:pt>
                <c:pt idx="951">
                  <c:v>2.9</c:v>
                </c:pt>
                <c:pt idx="952">
                  <c:v>2.92</c:v>
                </c:pt>
                <c:pt idx="953">
                  <c:v>2.9</c:v>
                </c:pt>
                <c:pt idx="954">
                  <c:v>2.91</c:v>
                </c:pt>
                <c:pt idx="955">
                  <c:v>2.91</c:v>
                </c:pt>
                <c:pt idx="956">
                  <c:v>2.79</c:v>
                </c:pt>
                <c:pt idx="957">
                  <c:v>2.83</c:v>
                </c:pt>
                <c:pt idx="958">
                  <c:v>2.78</c:v>
                </c:pt>
                <c:pt idx="959">
                  <c:v>2.8</c:v>
                </c:pt>
                <c:pt idx="960">
                  <c:v>2.84</c:v>
                </c:pt>
                <c:pt idx="961">
                  <c:v>2.79</c:v>
                </c:pt>
                <c:pt idx="962">
                  <c:v>2.82</c:v>
                </c:pt>
                <c:pt idx="963">
                  <c:v>2.74</c:v>
                </c:pt>
                <c:pt idx="964">
                  <c:v>2.71</c:v>
                </c:pt>
                <c:pt idx="965">
                  <c:v>2.78</c:v>
                </c:pt>
                <c:pt idx="966">
                  <c:v>2.87</c:v>
                </c:pt>
                <c:pt idx="967">
                  <c:v>6.15</c:v>
                </c:pt>
                <c:pt idx="968">
                  <c:v>4.8499999999999996</c:v>
                </c:pt>
                <c:pt idx="969">
                  <c:v>4.74</c:v>
                </c:pt>
                <c:pt idx="970">
                  <c:v>4.72</c:v>
                </c:pt>
                <c:pt idx="971">
                  <c:v>6.05</c:v>
                </c:pt>
                <c:pt idx="972">
                  <c:v>5.0199999999999996</c:v>
                </c:pt>
                <c:pt idx="973">
                  <c:v>4.13</c:v>
                </c:pt>
                <c:pt idx="974">
                  <c:v>3.78</c:v>
                </c:pt>
                <c:pt idx="975">
                  <c:v>3.56</c:v>
                </c:pt>
                <c:pt idx="976">
                  <c:v>3.47</c:v>
                </c:pt>
                <c:pt idx="977">
                  <c:v>3.36</c:v>
                </c:pt>
                <c:pt idx="978">
                  <c:v>3.36</c:v>
                </c:pt>
                <c:pt idx="979">
                  <c:v>3.3</c:v>
                </c:pt>
                <c:pt idx="980">
                  <c:v>3.26</c:v>
                </c:pt>
                <c:pt idx="981">
                  <c:v>3.27</c:v>
                </c:pt>
                <c:pt idx="982">
                  <c:v>3.26</c:v>
                </c:pt>
                <c:pt idx="983">
                  <c:v>3.24</c:v>
                </c:pt>
                <c:pt idx="984">
                  <c:v>3.19</c:v>
                </c:pt>
                <c:pt idx="985">
                  <c:v>3.21</c:v>
                </c:pt>
                <c:pt idx="986">
                  <c:v>3.43</c:v>
                </c:pt>
                <c:pt idx="987">
                  <c:v>3.5</c:v>
                </c:pt>
                <c:pt idx="988">
                  <c:v>3.33</c:v>
                </c:pt>
                <c:pt idx="989">
                  <c:v>3.39</c:v>
                </c:pt>
                <c:pt idx="990">
                  <c:v>3.48</c:v>
                </c:pt>
                <c:pt idx="991">
                  <c:v>3.61</c:v>
                </c:pt>
                <c:pt idx="992">
                  <c:v>3.72</c:v>
                </c:pt>
                <c:pt idx="993">
                  <c:v>3.83</c:v>
                </c:pt>
                <c:pt idx="994">
                  <c:v>3.91</c:v>
                </c:pt>
                <c:pt idx="995">
                  <c:v>4.07</c:v>
                </c:pt>
                <c:pt idx="996">
                  <c:v>3.92</c:v>
                </c:pt>
                <c:pt idx="997">
                  <c:v>3.88</c:v>
                </c:pt>
                <c:pt idx="998">
                  <c:v>7.19</c:v>
                </c:pt>
                <c:pt idx="999">
                  <c:v>7.26</c:v>
                </c:pt>
                <c:pt idx="1000">
                  <c:v>5.59</c:v>
                </c:pt>
                <c:pt idx="1001">
                  <c:v>4.92</c:v>
                </c:pt>
                <c:pt idx="1002">
                  <c:v>4.53</c:v>
                </c:pt>
                <c:pt idx="1003">
                  <c:v>4.3</c:v>
                </c:pt>
                <c:pt idx="1004">
                  <c:v>4.21</c:v>
                </c:pt>
                <c:pt idx="1005">
                  <c:v>4.33</c:v>
                </c:pt>
                <c:pt idx="1006">
                  <c:v>4.25</c:v>
                </c:pt>
                <c:pt idx="1007">
                  <c:v>4.29</c:v>
                </c:pt>
                <c:pt idx="1008">
                  <c:v>4.28</c:v>
                </c:pt>
                <c:pt idx="1009">
                  <c:v>4.59</c:v>
                </c:pt>
                <c:pt idx="1010">
                  <c:v>7.61</c:v>
                </c:pt>
                <c:pt idx="1011">
                  <c:v>13.65</c:v>
                </c:pt>
                <c:pt idx="1012">
                  <c:v>4.68</c:v>
                </c:pt>
                <c:pt idx="1013">
                  <c:v>3.28</c:v>
                </c:pt>
                <c:pt idx="1014">
                  <c:v>3.07</c:v>
                </c:pt>
                <c:pt idx="1015">
                  <c:v>3.02</c:v>
                </c:pt>
                <c:pt idx="1016">
                  <c:v>2.97</c:v>
                </c:pt>
                <c:pt idx="1017">
                  <c:v>2.95</c:v>
                </c:pt>
                <c:pt idx="1018">
                  <c:v>2.92</c:v>
                </c:pt>
                <c:pt idx="1019">
                  <c:v>2.89</c:v>
                </c:pt>
                <c:pt idx="1020">
                  <c:v>2.93</c:v>
                </c:pt>
                <c:pt idx="1021">
                  <c:v>2.85</c:v>
                </c:pt>
                <c:pt idx="1022">
                  <c:v>2.83</c:v>
                </c:pt>
                <c:pt idx="1023">
                  <c:v>2.78</c:v>
                </c:pt>
                <c:pt idx="1024">
                  <c:v>2.79</c:v>
                </c:pt>
                <c:pt idx="1025">
                  <c:v>2.84</c:v>
                </c:pt>
                <c:pt idx="1026">
                  <c:v>2.91</c:v>
                </c:pt>
                <c:pt idx="1027">
                  <c:v>3.02</c:v>
                </c:pt>
                <c:pt idx="1028">
                  <c:v>3.07</c:v>
                </c:pt>
                <c:pt idx="1029">
                  <c:v>3.07</c:v>
                </c:pt>
                <c:pt idx="1030">
                  <c:v>3.11</c:v>
                </c:pt>
                <c:pt idx="1031">
                  <c:v>3.1</c:v>
                </c:pt>
                <c:pt idx="1032">
                  <c:v>3.1</c:v>
                </c:pt>
                <c:pt idx="1033">
                  <c:v>3.03</c:v>
                </c:pt>
                <c:pt idx="1034">
                  <c:v>3.06</c:v>
                </c:pt>
                <c:pt idx="1035">
                  <c:v>3.06</c:v>
                </c:pt>
                <c:pt idx="1036">
                  <c:v>3.03</c:v>
                </c:pt>
                <c:pt idx="1037">
                  <c:v>3.1</c:v>
                </c:pt>
                <c:pt idx="1038">
                  <c:v>3.28</c:v>
                </c:pt>
                <c:pt idx="1039">
                  <c:v>3.06</c:v>
                </c:pt>
                <c:pt idx="1040">
                  <c:v>3.02</c:v>
                </c:pt>
                <c:pt idx="1041">
                  <c:v>3.03</c:v>
                </c:pt>
                <c:pt idx="1042">
                  <c:v>3.05</c:v>
                </c:pt>
                <c:pt idx="1043">
                  <c:v>3.14</c:v>
                </c:pt>
                <c:pt idx="1044">
                  <c:v>3.04</c:v>
                </c:pt>
                <c:pt idx="1045">
                  <c:v>3.76</c:v>
                </c:pt>
                <c:pt idx="1046">
                  <c:v>3.51</c:v>
                </c:pt>
                <c:pt idx="1047">
                  <c:v>3.02</c:v>
                </c:pt>
                <c:pt idx="1048">
                  <c:v>3.08</c:v>
                </c:pt>
                <c:pt idx="1049">
                  <c:v>2.97</c:v>
                </c:pt>
                <c:pt idx="1050">
                  <c:v>3.1</c:v>
                </c:pt>
                <c:pt idx="1051">
                  <c:v>2.96</c:v>
                </c:pt>
                <c:pt idx="1052">
                  <c:v>2.91</c:v>
                </c:pt>
                <c:pt idx="1053">
                  <c:v>3.33</c:v>
                </c:pt>
                <c:pt idx="1054">
                  <c:v>2.93</c:v>
                </c:pt>
                <c:pt idx="1055">
                  <c:v>2.78</c:v>
                </c:pt>
                <c:pt idx="1056">
                  <c:v>2.85</c:v>
                </c:pt>
                <c:pt idx="1057">
                  <c:v>2.74</c:v>
                </c:pt>
                <c:pt idx="1058">
                  <c:v>2.85</c:v>
                </c:pt>
                <c:pt idx="1059">
                  <c:v>2.94</c:v>
                </c:pt>
                <c:pt idx="1060">
                  <c:v>2.84</c:v>
                </c:pt>
                <c:pt idx="1061">
                  <c:v>2.79</c:v>
                </c:pt>
                <c:pt idx="1062">
                  <c:v>2.71</c:v>
                </c:pt>
                <c:pt idx="1063">
                  <c:v>2.61</c:v>
                </c:pt>
                <c:pt idx="1064">
                  <c:v>2.77</c:v>
                </c:pt>
                <c:pt idx="1065">
                  <c:v>2.77</c:v>
                </c:pt>
                <c:pt idx="1066">
                  <c:v>2.83</c:v>
                </c:pt>
                <c:pt idx="1067">
                  <c:v>2.74</c:v>
                </c:pt>
                <c:pt idx="1068">
                  <c:v>2.78</c:v>
                </c:pt>
                <c:pt idx="1069">
                  <c:v>2.71</c:v>
                </c:pt>
                <c:pt idx="1070">
                  <c:v>2.86</c:v>
                </c:pt>
                <c:pt idx="1071">
                  <c:v>2.7</c:v>
                </c:pt>
                <c:pt idx="1072">
                  <c:v>2.75</c:v>
                </c:pt>
                <c:pt idx="1073">
                  <c:v>2.57</c:v>
                </c:pt>
                <c:pt idx="1074">
                  <c:v>2.54</c:v>
                </c:pt>
                <c:pt idx="1075">
                  <c:v>2.56</c:v>
                </c:pt>
                <c:pt idx="1076">
                  <c:v>2.77</c:v>
                </c:pt>
                <c:pt idx="1077">
                  <c:v>2.52</c:v>
                </c:pt>
                <c:pt idx="1078">
                  <c:v>2.73</c:v>
                </c:pt>
                <c:pt idx="1079">
                  <c:v>2.56</c:v>
                </c:pt>
                <c:pt idx="1080">
                  <c:v>2.44</c:v>
                </c:pt>
                <c:pt idx="1081">
                  <c:v>2.61</c:v>
                </c:pt>
                <c:pt idx="1082">
                  <c:v>2.69</c:v>
                </c:pt>
                <c:pt idx="1083">
                  <c:v>2.63</c:v>
                </c:pt>
                <c:pt idx="1084">
                  <c:v>3.05</c:v>
                </c:pt>
                <c:pt idx="1085">
                  <c:v>2.73</c:v>
                </c:pt>
                <c:pt idx="1086">
                  <c:v>2.81</c:v>
                </c:pt>
                <c:pt idx="1087">
                  <c:v>2.77</c:v>
                </c:pt>
                <c:pt idx="1088">
                  <c:v>2.83</c:v>
                </c:pt>
                <c:pt idx="1089">
                  <c:v>2.82</c:v>
                </c:pt>
                <c:pt idx="1090">
                  <c:v>3.07</c:v>
                </c:pt>
                <c:pt idx="1091">
                  <c:v>2.79</c:v>
                </c:pt>
                <c:pt idx="1092">
                  <c:v>2.86</c:v>
                </c:pt>
                <c:pt idx="1093">
                  <c:v>2.89</c:v>
                </c:pt>
                <c:pt idx="1094">
                  <c:v>2.87</c:v>
                </c:pt>
                <c:pt idx="1095">
                  <c:v>2.95</c:v>
                </c:pt>
                <c:pt idx="1096">
                  <c:v>3.03</c:v>
                </c:pt>
                <c:pt idx="1097">
                  <c:v>3.1</c:v>
                </c:pt>
                <c:pt idx="1098">
                  <c:v>3.29</c:v>
                </c:pt>
                <c:pt idx="1099">
                  <c:v>3.09</c:v>
                </c:pt>
                <c:pt idx="1100">
                  <c:v>3.11</c:v>
                </c:pt>
                <c:pt idx="1101">
                  <c:v>3.07</c:v>
                </c:pt>
                <c:pt idx="1102">
                  <c:v>3.06</c:v>
                </c:pt>
                <c:pt idx="1103">
                  <c:v>3.1</c:v>
                </c:pt>
                <c:pt idx="1104">
                  <c:v>5.42</c:v>
                </c:pt>
                <c:pt idx="1105">
                  <c:v>5.01</c:v>
                </c:pt>
                <c:pt idx="1106">
                  <c:v>3.43</c:v>
                </c:pt>
                <c:pt idx="1107">
                  <c:v>3.25</c:v>
                </c:pt>
                <c:pt idx="1108">
                  <c:v>3.5</c:v>
                </c:pt>
                <c:pt idx="1109">
                  <c:v>3.3</c:v>
                </c:pt>
                <c:pt idx="1110">
                  <c:v>3.2</c:v>
                </c:pt>
                <c:pt idx="1111">
                  <c:v>3.28</c:v>
                </c:pt>
                <c:pt idx="1112">
                  <c:v>3.53</c:v>
                </c:pt>
                <c:pt idx="1113">
                  <c:v>3.15</c:v>
                </c:pt>
                <c:pt idx="1114">
                  <c:v>3.22</c:v>
                </c:pt>
                <c:pt idx="1115">
                  <c:v>3.12</c:v>
                </c:pt>
                <c:pt idx="1116">
                  <c:v>3.3</c:v>
                </c:pt>
                <c:pt idx="1117">
                  <c:v>3.18</c:v>
                </c:pt>
                <c:pt idx="1118">
                  <c:v>3.26</c:v>
                </c:pt>
                <c:pt idx="1119">
                  <c:v>3.19</c:v>
                </c:pt>
                <c:pt idx="1120">
                  <c:v>3.37</c:v>
                </c:pt>
                <c:pt idx="1121">
                  <c:v>3.66</c:v>
                </c:pt>
                <c:pt idx="1122">
                  <c:v>3.52</c:v>
                </c:pt>
                <c:pt idx="1123">
                  <c:v>3.53</c:v>
                </c:pt>
                <c:pt idx="1124">
                  <c:v>3.39</c:v>
                </c:pt>
                <c:pt idx="1125">
                  <c:v>3.72</c:v>
                </c:pt>
                <c:pt idx="1126">
                  <c:v>3.54</c:v>
                </c:pt>
                <c:pt idx="1127">
                  <c:v>4.18</c:v>
                </c:pt>
                <c:pt idx="1128">
                  <c:v>3.36</c:v>
                </c:pt>
                <c:pt idx="1129">
                  <c:v>3.17</c:v>
                </c:pt>
                <c:pt idx="1130">
                  <c:v>3.34</c:v>
                </c:pt>
                <c:pt idx="1131">
                  <c:v>3.74</c:v>
                </c:pt>
                <c:pt idx="1132">
                  <c:v>3.4</c:v>
                </c:pt>
                <c:pt idx="1133">
                  <c:v>4.38</c:v>
                </c:pt>
                <c:pt idx="1134">
                  <c:v>3.63</c:v>
                </c:pt>
                <c:pt idx="1135">
                  <c:v>3.72</c:v>
                </c:pt>
                <c:pt idx="1136">
                  <c:v>3.57</c:v>
                </c:pt>
                <c:pt idx="1137">
                  <c:v>3.38</c:v>
                </c:pt>
                <c:pt idx="1138">
                  <c:v>3.71</c:v>
                </c:pt>
                <c:pt idx="1139">
                  <c:v>4.07</c:v>
                </c:pt>
                <c:pt idx="1140">
                  <c:v>3.72</c:v>
                </c:pt>
                <c:pt idx="1141">
                  <c:v>3.56</c:v>
                </c:pt>
                <c:pt idx="1142">
                  <c:v>3.76</c:v>
                </c:pt>
                <c:pt idx="1143">
                  <c:v>3.7</c:v>
                </c:pt>
                <c:pt idx="1144">
                  <c:v>3.34</c:v>
                </c:pt>
                <c:pt idx="1145">
                  <c:v>3.21</c:v>
                </c:pt>
                <c:pt idx="1146">
                  <c:v>4.43</c:v>
                </c:pt>
                <c:pt idx="1147">
                  <c:v>3.31</c:v>
                </c:pt>
                <c:pt idx="1148">
                  <c:v>3.55</c:v>
                </c:pt>
                <c:pt idx="1149">
                  <c:v>3.36</c:v>
                </c:pt>
                <c:pt idx="1150">
                  <c:v>3.4</c:v>
                </c:pt>
                <c:pt idx="1151">
                  <c:v>3.03</c:v>
                </c:pt>
                <c:pt idx="1152">
                  <c:v>3.81</c:v>
                </c:pt>
                <c:pt idx="1153">
                  <c:v>3.12</c:v>
                </c:pt>
                <c:pt idx="1154">
                  <c:v>3.17</c:v>
                </c:pt>
                <c:pt idx="1155">
                  <c:v>3.1</c:v>
                </c:pt>
                <c:pt idx="1156">
                  <c:v>3.63</c:v>
                </c:pt>
                <c:pt idx="1157">
                  <c:v>3.92</c:v>
                </c:pt>
                <c:pt idx="1158">
                  <c:v>3.48</c:v>
                </c:pt>
                <c:pt idx="1159">
                  <c:v>3.07</c:v>
                </c:pt>
                <c:pt idx="1160">
                  <c:v>3.78</c:v>
                </c:pt>
                <c:pt idx="1161">
                  <c:v>3.28</c:v>
                </c:pt>
                <c:pt idx="1162">
                  <c:v>3</c:v>
                </c:pt>
                <c:pt idx="1163">
                  <c:v>2.94</c:v>
                </c:pt>
                <c:pt idx="1164">
                  <c:v>3.47</c:v>
                </c:pt>
                <c:pt idx="1165">
                  <c:v>2.91</c:v>
                </c:pt>
                <c:pt idx="1166">
                  <c:v>2.94</c:v>
                </c:pt>
                <c:pt idx="1167">
                  <c:v>2.8</c:v>
                </c:pt>
                <c:pt idx="1168">
                  <c:v>3.01</c:v>
                </c:pt>
                <c:pt idx="1169">
                  <c:v>2.91</c:v>
                </c:pt>
                <c:pt idx="1170">
                  <c:v>3.08</c:v>
                </c:pt>
                <c:pt idx="1171">
                  <c:v>2.93</c:v>
                </c:pt>
                <c:pt idx="1172">
                  <c:v>2.7</c:v>
                </c:pt>
                <c:pt idx="1173">
                  <c:v>3.36</c:v>
                </c:pt>
                <c:pt idx="1174">
                  <c:v>2.77</c:v>
                </c:pt>
                <c:pt idx="1175">
                  <c:v>2.79</c:v>
                </c:pt>
                <c:pt idx="1176">
                  <c:v>3.25</c:v>
                </c:pt>
                <c:pt idx="1177">
                  <c:v>2.82</c:v>
                </c:pt>
                <c:pt idx="1178">
                  <c:v>3.45</c:v>
                </c:pt>
                <c:pt idx="1179">
                  <c:v>3.05</c:v>
                </c:pt>
                <c:pt idx="1180">
                  <c:v>2.92</c:v>
                </c:pt>
                <c:pt idx="1181">
                  <c:v>2.85</c:v>
                </c:pt>
                <c:pt idx="1182">
                  <c:v>3</c:v>
                </c:pt>
                <c:pt idx="1183">
                  <c:v>3.22</c:v>
                </c:pt>
                <c:pt idx="1184">
                  <c:v>2.98</c:v>
                </c:pt>
                <c:pt idx="1185">
                  <c:v>3.04</c:v>
                </c:pt>
                <c:pt idx="1186">
                  <c:v>3.19</c:v>
                </c:pt>
                <c:pt idx="1187">
                  <c:v>3.09</c:v>
                </c:pt>
                <c:pt idx="1188">
                  <c:v>3.36</c:v>
                </c:pt>
                <c:pt idx="1189">
                  <c:v>4.28</c:v>
                </c:pt>
                <c:pt idx="1190">
                  <c:v>4.0599999999999996</c:v>
                </c:pt>
                <c:pt idx="1191">
                  <c:v>3.78</c:v>
                </c:pt>
                <c:pt idx="1192">
                  <c:v>3.55</c:v>
                </c:pt>
                <c:pt idx="1193">
                  <c:v>3.86</c:v>
                </c:pt>
                <c:pt idx="1194">
                  <c:v>4.49</c:v>
                </c:pt>
                <c:pt idx="1195">
                  <c:v>4.62</c:v>
                </c:pt>
                <c:pt idx="1196">
                  <c:v>5.37</c:v>
                </c:pt>
                <c:pt idx="1197">
                  <c:v>4.8600000000000003</c:v>
                </c:pt>
                <c:pt idx="1198">
                  <c:v>4.28</c:v>
                </c:pt>
                <c:pt idx="1199">
                  <c:v>6.11</c:v>
                </c:pt>
                <c:pt idx="1200">
                  <c:v>6.82</c:v>
                </c:pt>
                <c:pt idx="1201">
                  <c:v>5.81</c:v>
                </c:pt>
                <c:pt idx="1202">
                  <c:v>4.54</c:v>
                </c:pt>
                <c:pt idx="1203">
                  <c:v>4.26</c:v>
                </c:pt>
                <c:pt idx="1204">
                  <c:v>4.3600000000000003</c:v>
                </c:pt>
                <c:pt idx="1205">
                  <c:v>6.06</c:v>
                </c:pt>
                <c:pt idx="1206">
                  <c:v>4.8499999999999996</c:v>
                </c:pt>
                <c:pt idx="1207">
                  <c:v>4.57</c:v>
                </c:pt>
                <c:pt idx="1208">
                  <c:v>4.78</c:v>
                </c:pt>
                <c:pt idx="1209">
                  <c:v>4.33</c:v>
                </c:pt>
                <c:pt idx="1210">
                  <c:v>6.09</c:v>
                </c:pt>
                <c:pt idx="1211">
                  <c:v>5.09</c:v>
                </c:pt>
                <c:pt idx="1212">
                  <c:v>4.67</c:v>
                </c:pt>
                <c:pt idx="1213">
                  <c:v>4.97</c:v>
                </c:pt>
                <c:pt idx="1214">
                  <c:v>4.76</c:v>
                </c:pt>
                <c:pt idx="1215">
                  <c:v>4.12</c:v>
                </c:pt>
                <c:pt idx="1216">
                  <c:v>4.13</c:v>
                </c:pt>
                <c:pt idx="1217">
                  <c:v>4.26</c:v>
                </c:pt>
                <c:pt idx="1218">
                  <c:v>3.83</c:v>
                </c:pt>
                <c:pt idx="1219">
                  <c:v>3.86</c:v>
                </c:pt>
                <c:pt idx="1220">
                  <c:v>4.09</c:v>
                </c:pt>
                <c:pt idx="1221">
                  <c:v>4.2</c:v>
                </c:pt>
                <c:pt idx="1222">
                  <c:v>3.87</c:v>
                </c:pt>
                <c:pt idx="1223">
                  <c:v>4.26</c:v>
                </c:pt>
                <c:pt idx="1224">
                  <c:v>3.69</c:v>
                </c:pt>
                <c:pt idx="1225">
                  <c:v>3.97</c:v>
                </c:pt>
                <c:pt idx="1226">
                  <c:v>3.56</c:v>
                </c:pt>
                <c:pt idx="1227">
                  <c:v>3.68</c:v>
                </c:pt>
                <c:pt idx="1228">
                  <c:v>4.21</c:v>
                </c:pt>
                <c:pt idx="1229">
                  <c:v>3.67</c:v>
                </c:pt>
                <c:pt idx="1230">
                  <c:v>4.3899999999999997</c:v>
                </c:pt>
                <c:pt idx="1231">
                  <c:v>3.73</c:v>
                </c:pt>
                <c:pt idx="1232">
                  <c:v>3.39</c:v>
                </c:pt>
                <c:pt idx="1233">
                  <c:v>3.39</c:v>
                </c:pt>
                <c:pt idx="1234">
                  <c:v>3.33</c:v>
                </c:pt>
                <c:pt idx="1235">
                  <c:v>3.49</c:v>
                </c:pt>
                <c:pt idx="1236">
                  <c:v>3.86</c:v>
                </c:pt>
                <c:pt idx="1237">
                  <c:v>3.42</c:v>
                </c:pt>
                <c:pt idx="1238">
                  <c:v>3.46</c:v>
                </c:pt>
                <c:pt idx="1239">
                  <c:v>3.21</c:v>
                </c:pt>
                <c:pt idx="1240">
                  <c:v>3.36</c:v>
                </c:pt>
                <c:pt idx="1241">
                  <c:v>3.49</c:v>
                </c:pt>
                <c:pt idx="1242">
                  <c:v>3.72</c:v>
                </c:pt>
                <c:pt idx="1243">
                  <c:v>3.88</c:v>
                </c:pt>
                <c:pt idx="1244">
                  <c:v>3.3</c:v>
                </c:pt>
                <c:pt idx="1245">
                  <c:v>3.42</c:v>
                </c:pt>
                <c:pt idx="1246">
                  <c:v>3.14</c:v>
                </c:pt>
                <c:pt idx="1247">
                  <c:v>3.32</c:v>
                </c:pt>
                <c:pt idx="1248">
                  <c:v>3.35</c:v>
                </c:pt>
                <c:pt idx="1249">
                  <c:v>3.45</c:v>
                </c:pt>
                <c:pt idx="1250">
                  <c:v>3.17</c:v>
                </c:pt>
                <c:pt idx="1251">
                  <c:v>3.15</c:v>
                </c:pt>
                <c:pt idx="1252">
                  <c:v>3.48</c:v>
                </c:pt>
                <c:pt idx="1253">
                  <c:v>3.33</c:v>
                </c:pt>
                <c:pt idx="1254">
                  <c:v>3.61</c:v>
                </c:pt>
                <c:pt idx="1255">
                  <c:v>3.42</c:v>
                </c:pt>
                <c:pt idx="1256">
                  <c:v>2.97</c:v>
                </c:pt>
                <c:pt idx="1257">
                  <c:v>3.19</c:v>
                </c:pt>
                <c:pt idx="1258">
                  <c:v>2.91</c:v>
                </c:pt>
                <c:pt idx="1259">
                  <c:v>2.99</c:v>
                </c:pt>
                <c:pt idx="1260">
                  <c:v>3.03</c:v>
                </c:pt>
                <c:pt idx="1261">
                  <c:v>2.92</c:v>
                </c:pt>
                <c:pt idx="1262">
                  <c:v>2.93</c:v>
                </c:pt>
                <c:pt idx="1263">
                  <c:v>3.01</c:v>
                </c:pt>
                <c:pt idx="1264">
                  <c:v>3.71</c:v>
                </c:pt>
                <c:pt idx="1265">
                  <c:v>3.24</c:v>
                </c:pt>
                <c:pt idx="1266">
                  <c:v>3.03</c:v>
                </c:pt>
                <c:pt idx="1267">
                  <c:v>3.42</c:v>
                </c:pt>
                <c:pt idx="1268">
                  <c:v>3.48</c:v>
                </c:pt>
                <c:pt idx="1269">
                  <c:v>3.47</c:v>
                </c:pt>
                <c:pt idx="1270">
                  <c:v>3.27</c:v>
                </c:pt>
                <c:pt idx="1271">
                  <c:v>3.41</c:v>
                </c:pt>
                <c:pt idx="1272">
                  <c:v>3.24</c:v>
                </c:pt>
                <c:pt idx="1273">
                  <c:v>3.41</c:v>
                </c:pt>
                <c:pt idx="1274">
                  <c:v>3.42</c:v>
                </c:pt>
                <c:pt idx="1275">
                  <c:v>4.2</c:v>
                </c:pt>
                <c:pt idx="1276">
                  <c:v>3.55</c:v>
                </c:pt>
                <c:pt idx="1277">
                  <c:v>4.71</c:v>
                </c:pt>
                <c:pt idx="1278">
                  <c:v>3.71</c:v>
                </c:pt>
                <c:pt idx="1279">
                  <c:v>3.44</c:v>
                </c:pt>
                <c:pt idx="1280">
                  <c:v>4.34</c:v>
                </c:pt>
                <c:pt idx="1281">
                  <c:v>3.57</c:v>
                </c:pt>
                <c:pt idx="1282">
                  <c:v>3.19</c:v>
                </c:pt>
                <c:pt idx="1283">
                  <c:v>4.1100000000000003</c:v>
                </c:pt>
                <c:pt idx="1284">
                  <c:v>3.49</c:v>
                </c:pt>
                <c:pt idx="1285">
                  <c:v>4.22</c:v>
                </c:pt>
                <c:pt idx="1286">
                  <c:v>5.81</c:v>
                </c:pt>
                <c:pt idx="1287">
                  <c:v>4.43</c:v>
                </c:pt>
                <c:pt idx="1288">
                  <c:v>3.38</c:v>
                </c:pt>
                <c:pt idx="1289">
                  <c:v>3.42</c:v>
                </c:pt>
                <c:pt idx="1290">
                  <c:v>3.31</c:v>
                </c:pt>
                <c:pt idx="1291">
                  <c:v>3.34</c:v>
                </c:pt>
                <c:pt idx="1292">
                  <c:v>3.31</c:v>
                </c:pt>
                <c:pt idx="1293">
                  <c:v>3.35</c:v>
                </c:pt>
                <c:pt idx="1294">
                  <c:v>4</c:v>
                </c:pt>
                <c:pt idx="1295">
                  <c:v>3.29</c:v>
                </c:pt>
                <c:pt idx="1296">
                  <c:v>3.23</c:v>
                </c:pt>
                <c:pt idx="1297">
                  <c:v>3.4</c:v>
                </c:pt>
                <c:pt idx="1298">
                  <c:v>3.22</c:v>
                </c:pt>
                <c:pt idx="1299">
                  <c:v>3.44</c:v>
                </c:pt>
                <c:pt idx="1300">
                  <c:v>3.64</c:v>
                </c:pt>
                <c:pt idx="1301">
                  <c:v>3.57</c:v>
                </c:pt>
                <c:pt idx="1302">
                  <c:v>2.17</c:v>
                </c:pt>
                <c:pt idx="1303">
                  <c:v>3.91</c:v>
                </c:pt>
                <c:pt idx="1304">
                  <c:v>2.5299999999999998</c:v>
                </c:pt>
                <c:pt idx="1305">
                  <c:v>3.52</c:v>
                </c:pt>
                <c:pt idx="1306">
                  <c:v>3.9</c:v>
                </c:pt>
                <c:pt idx="1307">
                  <c:v>4.2300000000000004</c:v>
                </c:pt>
                <c:pt idx="1308">
                  <c:v>4.5599999999999996</c:v>
                </c:pt>
                <c:pt idx="1309">
                  <c:v>4.66</c:v>
                </c:pt>
                <c:pt idx="1310">
                  <c:v>4.75</c:v>
                </c:pt>
                <c:pt idx="1311">
                  <c:v>4.75</c:v>
                </c:pt>
                <c:pt idx="1312">
                  <c:v>4.82</c:v>
                </c:pt>
                <c:pt idx="1313">
                  <c:v>4.8</c:v>
                </c:pt>
                <c:pt idx="1314">
                  <c:v>4.78</c:v>
                </c:pt>
                <c:pt idx="1315">
                  <c:v>4.76</c:v>
                </c:pt>
                <c:pt idx="1316">
                  <c:v>4.7699999999999996</c:v>
                </c:pt>
                <c:pt idx="1317">
                  <c:v>4.7</c:v>
                </c:pt>
                <c:pt idx="1318">
                  <c:v>4.68</c:v>
                </c:pt>
                <c:pt idx="1319">
                  <c:v>4.71</c:v>
                </c:pt>
                <c:pt idx="1320">
                  <c:v>4.6900000000000004</c:v>
                </c:pt>
                <c:pt idx="1321">
                  <c:v>4.76</c:v>
                </c:pt>
                <c:pt idx="1322">
                  <c:v>4.74</c:v>
                </c:pt>
                <c:pt idx="1323">
                  <c:v>4.7300000000000004</c:v>
                </c:pt>
                <c:pt idx="1324">
                  <c:v>4.7300000000000004</c:v>
                </c:pt>
                <c:pt idx="1325">
                  <c:v>4.74</c:v>
                </c:pt>
                <c:pt idx="1326">
                  <c:v>4.7300000000000004</c:v>
                </c:pt>
                <c:pt idx="1327">
                  <c:v>4.74</c:v>
                </c:pt>
                <c:pt idx="1328">
                  <c:v>4.74</c:v>
                </c:pt>
                <c:pt idx="1329">
                  <c:v>2.1</c:v>
                </c:pt>
                <c:pt idx="1330">
                  <c:v>2.11</c:v>
                </c:pt>
                <c:pt idx="1331">
                  <c:v>2.1800000000000002</c:v>
                </c:pt>
                <c:pt idx="1332">
                  <c:v>2.2200000000000002</c:v>
                </c:pt>
                <c:pt idx="1333">
                  <c:v>2.2000000000000002</c:v>
                </c:pt>
                <c:pt idx="1334">
                  <c:v>2.25</c:v>
                </c:pt>
                <c:pt idx="1335">
                  <c:v>2.23</c:v>
                </c:pt>
                <c:pt idx="1336">
                  <c:v>2.2599999999999998</c:v>
                </c:pt>
                <c:pt idx="1337">
                  <c:v>2.1800000000000002</c:v>
                </c:pt>
                <c:pt idx="1338">
                  <c:v>2.21</c:v>
                </c:pt>
                <c:pt idx="1339">
                  <c:v>2.1800000000000002</c:v>
                </c:pt>
                <c:pt idx="1340">
                  <c:v>2.15</c:v>
                </c:pt>
                <c:pt idx="1341">
                  <c:v>2.12</c:v>
                </c:pt>
                <c:pt idx="1342">
                  <c:v>2.16</c:v>
                </c:pt>
                <c:pt idx="1343">
                  <c:v>2.2200000000000002</c:v>
                </c:pt>
                <c:pt idx="1344">
                  <c:v>2.2799999999999998</c:v>
                </c:pt>
                <c:pt idx="1345">
                  <c:v>2.31</c:v>
                </c:pt>
                <c:pt idx="1346">
                  <c:v>2.29</c:v>
                </c:pt>
                <c:pt idx="1347">
                  <c:v>3.11</c:v>
                </c:pt>
                <c:pt idx="1348">
                  <c:v>3.77</c:v>
                </c:pt>
                <c:pt idx="1349">
                  <c:v>3.3</c:v>
                </c:pt>
                <c:pt idx="1350">
                  <c:v>3.02</c:v>
                </c:pt>
                <c:pt idx="1351">
                  <c:v>2.77</c:v>
                </c:pt>
                <c:pt idx="1352">
                  <c:v>2.72</c:v>
                </c:pt>
                <c:pt idx="1353">
                  <c:v>2.61</c:v>
                </c:pt>
                <c:pt idx="1354">
                  <c:v>2.59</c:v>
                </c:pt>
                <c:pt idx="1355">
                  <c:v>2.67</c:v>
                </c:pt>
                <c:pt idx="1356">
                  <c:v>4.32</c:v>
                </c:pt>
                <c:pt idx="1357">
                  <c:v>4.63</c:v>
                </c:pt>
                <c:pt idx="1358">
                  <c:v>4</c:v>
                </c:pt>
                <c:pt idx="1359">
                  <c:v>3.54</c:v>
                </c:pt>
                <c:pt idx="1360">
                  <c:v>3.25</c:v>
                </c:pt>
                <c:pt idx="1361">
                  <c:v>3.09</c:v>
                </c:pt>
                <c:pt idx="1362">
                  <c:v>2.98</c:v>
                </c:pt>
                <c:pt idx="1363">
                  <c:v>2.89</c:v>
                </c:pt>
                <c:pt idx="1364">
                  <c:v>2.87</c:v>
                </c:pt>
                <c:pt idx="1365">
                  <c:v>2.84</c:v>
                </c:pt>
                <c:pt idx="1366">
                  <c:v>2.8</c:v>
                </c:pt>
                <c:pt idx="1367">
                  <c:v>2.8</c:v>
                </c:pt>
                <c:pt idx="1368">
                  <c:v>2.79</c:v>
                </c:pt>
                <c:pt idx="1369">
                  <c:v>2.78</c:v>
                </c:pt>
                <c:pt idx="1370">
                  <c:v>2.82</c:v>
                </c:pt>
                <c:pt idx="1371">
                  <c:v>2.83</c:v>
                </c:pt>
                <c:pt idx="1372">
                  <c:v>2.83</c:v>
                </c:pt>
                <c:pt idx="1373">
                  <c:v>2.77</c:v>
                </c:pt>
                <c:pt idx="1374">
                  <c:v>2.75</c:v>
                </c:pt>
                <c:pt idx="1375">
                  <c:v>2.73</c:v>
                </c:pt>
                <c:pt idx="1376">
                  <c:v>2.72</c:v>
                </c:pt>
                <c:pt idx="1377">
                  <c:v>2.74</c:v>
                </c:pt>
                <c:pt idx="1378">
                  <c:v>2.65</c:v>
                </c:pt>
                <c:pt idx="1379">
                  <c:v>2.62</c:v>
                </c:pt>
                <c:pt idx="1380">
                  <c:v>2.63</c:v>
                </c:pt>
                <c:pt idx="1381">
                  <c:v>2.59</c:v>
                </c:pt>
                <c:pt idx="1382">
                  <c:v>2.57</c:v>
                </c:pt>
                <c:pt idx="1383">
                  <c:v>2.5499999999999998</c:v>
                </c:pt>
                <c:pt idx="1384">
                  <c:v>2.5299999999999998</c:v>
                </c:pt>
                <c:pt idx="1385">
                  <c:v>2.5</c:v>
                </c:pt>
                <c:pt idx="1386">
                  <c:v>2.48</c:v>
                </c:pt>
                <c:pt idx="1387">
                  <c:v>2.4700000000000002</c:v>
                </c:pt>
                <c:pt idx="1388">
                  <c:v>2.44</c:v>
                </c:pt>
                <c:pt idx="1389">
                  <c:v>2.4300000000000002</c:v>
                </c:pt>
                <c:pt idx="1390">
                  <c:v>2.4300000000000002</c:v>
                </c:pt>
                <c:pt idx="1391">
                  <c:v>2.38</c:v>
                </c:pt>
                <c:pt idx="1392">
                  <c:v>2.34</c:v>
                </c:pt>
                <c:pt idx="1393">
                  <c:v>2.35</c:v>
                </c:pt>
                <c:pt idx="1394">
                  <c:v>2.29</c:v>
                </c:pt>
                <c:pt idx="1395">
                  <c:v>2.31</c:v>
                </c:pt>
                <c:pt idx="1396">
                  <c:v>2.29</c:v>
                </c:pt>
                <c:pt idx="1397">
                  <c:v>2.27</c:v>
                </c:pt>
                <c:pt idx="1398">
                  <c:v>2.2599999999999998</c:v>
                </c:pt>
                <c:pt idx="1399">
                  <c:v>2.2599999999999998</c:v>
                </c:pt>
                <c:pt idx="1400">
                  <c:v>2.25</c:v>
                </c:pt>
                <c:pt idx="1401">
                  <c:v>2.21</c:v>
                </c:pt>
                <c:pt idx="1402">
                  <c:v>2.19</c:v>
                </c:pt>
                <c:pt idx="1403">
                  <c:v>2.19</c:v>
                </c:pt>
                <c:pt idx="1404">
                  <c:v>2.15</c:v>
                </c:pt>
                <c:pt idx="1405">
                  <c:v>2.14</c:v>
                </c:pt>
                <c:pt idx="1406">
                  <c:v>2.12</c:v>
                </c:pt>
                <c:pt idx="1407">
                  <c:v>2.1</c:v>
                </c:pt>
                <c:pt idx="1408">
                  <c:v>2.0699999999999998</c:v>
                </c:pt>
                <c:pt idx="1409">
                  <c:v>2.12</c:v>
                </c:pt>
                <c:pt idx="1410">
                  <c:v>2.12</c:v>
                </c:pt>
                <c:pt idx="1411">
                  <c:v>2.14</c:v>
                </c:pt>
                <c:pt idx="1412">
                  <c:v>2.12</c:v>
                </c:pt>
                <c:pt idx="1413">
                  <c:v>2.11</c:v>
                </c:pt>
                <c:pt idx="1414">
                  <c:v>2.11</c:v>
                </c:pt>
                <c:pt idx="1415">
                  <c:v>2.06</c:v>
                </c:pt>
                <c:pt idx="1416">
                  <c:v>2.0499999999999998</c:v>
                </c:pt>
                <c:pt idx="1417">
                  <c:v>2.06</c:v>
                </c:pt>
                <c:pt idx="1418">
                  <c:v>2.0299999999999998</c:v>
                </c:pt>
                <c:pt idx="1419">
                  <c:v>1.99</c:v>
                </c:pt>
                <c:pt idx="1420">
                  <c:v>1.96</c:v>
                </c:pt>
                <c:pt idx="1421">
                  <c:v>1.92</c:v>
                </c:pt>
                <c:pt idx="1422">
                  <c:v>1.92</c:v>
                </c:pt>
                <c:pt idx="1423">
                  <c:v>1.98</c:v>
                </c:pt>
                <c:pt idx="1424">
                  <c:v>2.02</c:v>
                </c:pt>
                <c:pt idx="1425">
                  <c:v>2.04</c:v>
                </c:pt>
                <c:pt idx="1426">
                  <c:v>2.06</c:v>
                </c:pt>
                <c:pt idx="1427">
                  <c:v>2.1</c:v>
                </c:pt>
                <c:pt idx="1428">
                  <c:v>2.19</c:v>
                </c:pt>
                <c:pt idx="1429">
                  <c:v>2.17</c:v>
                </c:pt>
                <c:pt idx="1430">
                  <c:v>2.23</c:v>
                </c:pt>
                <c:pt idx="1431">
                  <c:v>2.2599999999999998</c:v>
                </c:pt>
                <c:pt idx="1432">
                  <c:v>2.31</c:v>
                </c:pt>
                <c:pt idx="1433">
                  <c:v>2.3199999999999998</c:v>
                </c:pt>
                <c:pt idx="1434">
                  <c:v>2.29</c:v>
                </c:pt>
                <c:pt idx="1435">
                  <c:v>2.27</c:v>
                </c:pt>
                <c:pt idx="1436">
                  <c:v>2.31</c:v>
                </c:pt>
                <c:pt idx="1437">
                  <c:v>2.25</c:v>
                </c:pt>
                <c:pt idx="1438">
                  <c:v>2.2400000000000002</c:v>
                </c:pt>
                <c:pt idx="1439">
                  <c:v>2.44</c:v>
                </c:pt>
                <c:pt idx="1440">
                  <c:v>2.34</c:v>
                </c:pt>
                <c:pt idx="1441">
                  <c:v>2.31</c:v>
                </c:pt>
                <c:pt idx="1442">
                  <c:v>2.2999999999999998</c:v>
                </c:pt>
                <c:pt idx="1443">
                  <c:v>2.27</c:v>
                </c:pt>
                <c:pt idx="1444">
                  <c:v>2.25</c:v>
                </c:pt>
                <c:pt idx="1445">
                  <c:v>2.25</c:v>
                </c:pt>
                <c:pt idx="1446">
                  <c:v>2.2799999999999998</c:v>
                </c:pt>
                <c:pt idx="1447">
                  <c:v>2.2999999999999998</c:v>
                </c:pt>
                <c:pt idx="1448">
                  <c:v>2.29</c:v>
                </c:pt>
                <c:pt idx="1449">
                  <c:v>2.31</c:v>
                </c:pt>
                <c:pt idx="1450">
                  <c:v>2.35</c:v>
                </c:pt>
                <c:pt idx="1451">
                  <c:v>2.2999999999999998</c:v>
                </c:pt>
                <c:pt idx="1452">
                  <c:v>2.33</c:v>
                </c:pt>
                <c:pt idx="1453">
                  <c:v>2.29</c:v>
                </c:pt>
                <c:pt idx="1454">
                  <c:v>2.2799999999999998</c:v>
                </c:pt>
                <c:pt idx="1455">
                  <c:v>2.2799999999999998</c:v>
                </c:pt>
                <c:pt idx="1456">
                  <c:v>2.29</c:v>
                </c:pt>
                <c:pt idx="1457">
                  <c:v>2.25</c:v>
                </c:pt>
                <c:pt idx="1458">
                  <c:v>2.2999999999999998</c:v>
                </c:pt>
                <c:pt idx="1459">
                  <c:v>2.4900000000000002</c:v>
                </c:pt>
                <c:pt idx="1460">
                  <c:v>4.2300000000000004</c:v>
                </c:pt>
                <c:pt idx="1461">
                  <c:v>3.89</c:v>
                </c:pt>
                <c:pt idx="1462">
                  <c:v>3.52</c:v>
                </c:pt>
                <c:pt idx="1463">
                  <c:v>3.25</c:v>
                </c:pt>
                <c:pt idx="1464">
                  <c:v>3.05</c:v>
                </c:pt>
                <c:pt idx="1465">
                  <c:v>2.93</c:v>
                </c:pt>
                <c:pt idx="1466">
                  <c:v>2.88</c:v>
                </c:pt>
                <c:pt idx="1467">
                  <c:v>2.84</c:v>
                </c:pt>
                <c:pt idx="1468">
                  <c:v>2.83</c:v>
                </c:pt>
                <c:pt idx="1469">
                  <c:v>2.85</c:v>
                </c:pt>
                <c:pt idx="1470">
                  <c:v>2.89</c:v>
                </c:pt>
                <c:pt idx="1471">
                  <c:v>2.9</c:v>
                </c:pt>
                <c:pt idx="1472">
                  <c:v>2.83</c:v>
                </c:pt>
                <c:pt idx="1473">
                  <c:v>2.76</c:v>
                </c:pt>
                <c:pt idx="1474">
                  <c:v>2.72</c:v>
                </c:pt>
                <c:pt idx="1475">
                  <c:v>2.63</c:v>
                </c:pt>
                <c:pt idx="1476">
                  <c:v>2.61</c:v>
                </c:pt>
                <c:pt idx="1477">
                  <c:v>2.62</c:v>
                </c:pt>
                <c:pt idx="1478">
                  <c:v>2.56</c:v>
                </c:pt>
                <c:pt idx="1479">
                  <c:v>2.5299999999999998</c:v>
                </c:pt>
                <c:pt idx="1480">
                  <c:v>2.5299999999999998</c:v>
                </c:pt>
                <c:pt idx="1481">
                  <c:v>2.5299999999999998</c:v>
                </c:pt>
                <c:pt idx="1482">
                  <c:v>2.5099999999999998</c:v>
                </c:pt>
                <c:pt idx="1483">
                  <c:v>2.4700000000000002</c:v>
                </c:pt>
                <c:pt idx="1484">
                  <c:v>2.4700000000000002</c:v>
                </c:pt>
                <c:pt idx="1485">
                  <c:v>2.44</c:v>
                </c:pt>
                <c:pt idx="1486">
                  <c:v>2.4300000000000002</c:v>
                </c:pt>
                <c:pt idx="1487">
                  <c:v>2.4</c:v>
                </c:pt>
                <c:pt idx="1488">
                  <c:v>2.36</c:v>
                </c:pt>
                <c:pt idx="1489">
                  <c:v>2.35</c:v>
                </c:pt>
                <c:pt idx="1490">
                  <c:v>2.34</c:v>
                </c:pt>
                <c:pt idx="1491">
                  <c:v>2.2999999999999998</c:v>
                </c:pt>
                <c:pt idx="1492">
                  <c:v>2.27</c:v>
                </c:pt>
                <c:pt idx="1493">
                  <c:v>2.27</c:v>
                </c:pt>
                <c:pt idx="1494">
                  <c:v>2.2599999999999998</c:v>
                </c:pt>
                <c:pt idx="1495">
                  <c:v>2.21</c:v>
                </c:pt>
                <c:pt idx="1496">
                  <c:v>2.2000000000000002</c:v>
                </c:pt>
                <c:pt idx="1497">
                  <c:v>2.19</c:v>
                </c:pt>
                <c:pt idx="1498">
                  <c:v>2.15</c:v>
                </c:pt>
                <c:pt idx="1499">
                  <c:v>2.13</c:v>
                </c:pt>
                <c:pt idx="1500">
                  <c:v>2.11</c:v>
                </c:pt>
                <c:pt idx="1501">
                  <c:v>2.06</c:v>
                </c:pt>
                <c:pt idx="1502">
                  <c:v>2.0699999999999998</c:v>
                </c:pt>
                <c:pt idx="1503">
                  <c:v>2.0499999999999998</c:v>
                </c:pt>
                <c:pt idx="1504">
                  <c:v>2.04</c:v>
                </c:pt>
                <c:pt idx="1505">
                  <c:v>2.09</c:v>
                </c:pt>
                <c:pt idx="1506">
                  <c:v>2.1</c:v>
                </c:pt>
                <c:pt idx="1507">
                  <c:v>2.11</c:v>
                </c:pt>
                <c:pt idx="1508">
                  <c:v>2.1</c:v>
                </c:pt>
                <c:pt idx="1509">
                  <c:v>2.06</c:v>
                </c:pt>
                <c:pt idx="1510">
                  <c:v>2.04</c:v>
                </c:pt>
                <c:pt idx="1511">
                  <c:v>2.0299999999999998</c:v>
                </c:pt>
                <c:pt idx="1512">
                  <c:v>2.02</c:v>
                </c:pt>
                <c:pt idx="1513">
                  <c:v>2.0299999999999998</c:v>
                </c:pt>
                <c:pt idx="1514">
                  <c:v>1.97</c:v>
                </c:pt>
                <c:pt idx="1515">
                  <c:v>1.96</c:v>
                </c:pt>
                <c:pt idx="1516">
                  <c:v>1.96</c:v>
                </c:pt>
                <c:pt idx="1517">
                  <c:v>1.95</c:v>
                </c:pt>
                <c:pt idx="1518">
                  <c:v>1.93</c:v>
                </c:pt>
                <c:pt idx="1519">
                  <c:v>1.95</c:v>
                </c:pt>
                <c:pt idx="1520">
                  <c:v>1.98</c:v>
                </c:pt>
                <c:pt idx="1521">
                  <c:v>2.02</c:v>
                </c:pt>
                <c:pt idx="1522">
                  <c:v>2.09</c:v>
                </c:pt>
                <c:pt idx="1523">
                  <c:v>2.15</c:v>
                </c:pt>
                <c:pt idx="1524">
                  <c:v>2.12</c:v>
                </c:pt>
                <c:pt idx="1525">
                  <c:v>2.13</c:v>
                </c:pt>
                <c:pt idx="1526">
                  <c:v>2.1800000000000002</c:v>
                </c:pt>
                <c:pt idx="1527">
                  <c:v>2.2000000000000002</c:v>
                </c:pt>
                <c:pt idx="1528">
                  <c:v>2.2400000000000002</c:v>
                </c:pt>
                <c:pt idx="1529">
                  <c:v>2.33</c:v>
                </c:pt>
                <c:pt idx="1530">
                  <c:v>2.35</c:v>
                </c:pt>
                <c:pt idx="1531">
                  <c:v>2.34</c:v>
                </c:pt>
                <c:pt idx="1532">
                  <c:v>2.35</c:v>
                </c:pt>
                <c:pt idx="1533">
                  <c:v>2.33</c:v>
                </c:pt>
                <c:pt idx="1534">
                  <c:v>2.37</c:v>
                </c:pt>
                <c:pt idx="1535">
                  <c:v>2.39</c:v>
                </c:pt>
                <c:pt idx="1536">
                  <c:v>2.42</c:v>
                </c:pt>
                <c:pt idx="1537">
                  <c:v>2.4500000000000002</c:v>
                </c:pt>
                <c:pt idx="1538">
                  <c:v>2.4700000000000002</c:v>
                </c:pt>
                <c:pt idx="1539">
                  <c:v>2.46</c:v>
                </c:pt>
                <c:pt idx="1540">
                  <c:v>2.4500000000000002</c:v>
                </c:pt>
                <c:pt idx="1541">
                  <c:v>2.5299999999999998</c:v>
                </c:pt>
                <c:pt idx="1542">
                  <c:v>2.5499999999999998</c:v>
                </c:pt>
                <c:pt idx="1543">
                  <c:v>2.5299999999999998</c:v>
                </c:pt>
                <c:pt idx="1544">
                  <c:v>2.5099999999999998</c:v>
                </c:pt>
                <c:pt idx="1545">
                  <c:v>2.4900000000000002</c:v>
                </c:pt>
                <c:pt idx="1546">
                  <c:v>2.5</c:v>
                </c:pt>
                <c:pt idx="1547">
                  <c:v>2.4700000000000002</c:v>
                </c:pt>
                <c:pt idx="1548">
                  <c:v>2.5</c:v>
                </c:pt>
                <c:pt idx="1549">
                  <c:v>2.99</c:v>
                </c:pt>
                <c:pt idx="1550">
                  <c:v>2.75</c:v>
                </c:pt>
                <c:pt idx="1551">
                  <c:v>2.58</c:v>
                </c:pt>
                <c:pt idx="1552">
                  <c:v>2.54</c:v>
                </c:pt>
                <c:pt idx="1553">
                  <c:v>2.4700000000000002</c:v>
                </c:pt>
                <c:pt idx="1554">
                  <c:v>2.4500000000000002</c:v>
                </c:pt>
                <c:pt idx="1555">
                  <c:v>2.4500000000000002</c:v>
                </c:pt>
                <c:pt idx="1556">
                  <c:v>5.21</c:v>
                </c:pt>
                <c:pt idx="1557">
                  <c:v>4.3899999999999997</c:v>
                </c:pt>
                <c:pt idx="1558">
                  <c:v>3.86</c:v>
                </c:pt>
                <c:pt idx="1559">
                  <c:v>3.62</c:v>
                </c:pt>
                <c:pt idx="1560">
                  <c:v>3.41</c:v>
                </c:pt>
                <c:pt idx="1561">
                  <c:v>3.26</c:v>
                </c:pt>
                <c:pt idx="1562">
                  <c:v>3.14</c:v>
                </c:pt>
                <c:pt idx="1563">
                  <c:v>3.07</c:v>
                </c:pt>
                <c:pt idx="1564">
                  <c:v>3</c:v>
                </c:pt>
                <c:pt idx="1565">
                  <c:v>2.93</c:v>
                </c:pt>
                <c:pt idx="1566">
                  <c:v>2.84</c:v>
                </c:pt>
                <c:pt idx="1567">
                  <c:v>2.84</c:v>
                </c:pt>
                <c:pt idx="1568">
                  <c:v>2.86</c:v>
                </c:pt>
                <c:pt idx="1569">
                  <c:v>2.87</c:v>
                </c:pt>
                <c:pt idx="1570">
                  <c:v>2.86</c:v>
                </c:pt>
                <c:pt idx="1571">
                  <c:v>2.85</c:v>
                </c:pt>
                <c:pt idx="1572">
                  <c:v>2.75</c:v>
                </c:pt>
                <c:pt idx="1573">
                  <c:v>2.76</c:v>
                </c:pt>
                <c:pt idx="1574">
                  <c:v>2.71</c:v>
                </c:pt>
                <c:pt idx="1575">
                  <c:v>2.65</c:v>
                </c:pt>
                <c:pt idx="1576">
                  <c:v>2.64</c:v>
                </c:pt>
                <c:pt idx="1577">
                  <c:v>2.63</c:v>
                </c:pt>
                <c:pt idx="1578">
                  <c:v>2.77</c:v>
                </c:pt>
                <c:pt idx="1579">
                  <c:v>3.06</c:v>
                </c:pt>
                <c:pt idx="1580">
                  <c:v>2.98</c:v>
                </c:pt>
                <c:pt idx="1581">
                  <c:v>2.9</c:v>
                </c:pt>
                <c:pt idx="1582">
                  <c:v>2.75</c:v>
                </c:pt>
                <c:pt idx="1583">
                  <c:v>2.66</c:v>
                </c:pt>
                <c:pt idx="1584">
                  <c:v>2.6</c:v>
                </c:pt>
                <c:pt idx="1585">
                  <c:v>2.62</c:v>
                </c:pt>
                <c:pt idx="1586">
                  <c:v>2.6</c:v>
                </c:pt>
                <c:pt idx="1587">
                  <c:v>2.58</c:v>
                </c:pt>
                <c:pt idx="1588">
                  <c:v>2.63</c:v>
                </c:pt>
                <c:pt idx="1589">
                  <c:v>2.63</c:v>
                </c:pt>
                <c:pt idx="1590">
                  <c:v>2.74</c:v>
                </c:pt>
                <c:pt idx="1591">
                  <c:v>2.58</c:v>
                </c:pt>
                <c:pt idx="1592">
                  <c:v>2.48</c:v>
                </c:pt>
                <c:pt idx="1593">
                  <c:v>2.4300000000000002</c:v>
                </c:pt>
                <c:pt idx="1594">
                  <c:v>2.35</c:v>
                </c:pt>
                <c:pt idx="1595">
                  <c:v>2.33</c:v>
                </c:pt>
                <c:pt idx="1596">
                  <c:v>2.2799999999999998</c:v>
                </c:pt>
                <c:pt idx="1597">
                  <c:v>2.2799999999999998</c:v>
                </c:pt>
                <c:pt idx="1598">
                  <c:v>2.25</c:v>
                </c:pt>
                <c:pt idx="1599">
                  <c:v>2.2799999999999998</c:v>
                </c:pt>
                <c:pt idx="1600">
                  <c:v>2.27</c:v>
                </c:pt>
                <c:pt idx="1601">
                  <c:v>2.2799999999999998</c:v>
                </c:pt>
                <c:pt idx="1602">
                  <c:v>2.2400000000000002</c:v>
                </c:pt>
                <c:pt idx="1603">
                  <c:v>2.2400000000000002</c:v>
                </c:pt>
                <c:pt idx="1604">
                  <c:v>2.2200000000000002</c:v>
                </c:pt>
                <c:pt idx="1605">
                  <c:v>2.19</c:v>
                </c:pt>
                <c:pt idx="1606">
                  <c:v>2.13</c:v>
                </c:pt>
                <c:pt idx="1607">
                  <c:v>2.1</c:v>
                </c:pt>
                <c:pt idx="1608">
                  <c:v>2.06</c:v>
                </c:pt>
                <c:pt idx="1609">
                  <c:v>2.09</c:v>
                </c:pt>
                <c:pt idx="1610">
                  <c:v>2.04</c:v>
                </c:pt>
                <c:pt idx="1611">
                  <c:v>2.0299999999999998</c:v>
                </c:pt>
                <c:pt idx="1612">
                  <c:v>2</c:v>
                </c:pt>
                <c:pt idx="1613">
                  <c:v>2.04</c:v>
                </c:pt>
                <c:pt idx="1614">
                  <c:v>2.06</c:v>
                </c:pt>
                <c:pt idx="1615">
                  <c:v>2.08</c:v>
                </c:pt>
                <c:pt idx="1616">
                  <c:v>2.11</c:v>
                </c:pt>
                <c:pt idx="1617">
                  <c:v>2.12</c:v>
                </c:pt>
                <c:pt idx="1618">
                  <c:v>2.2200000000000002</c:v>
                </c:pt>
                <c:pt idx="1619">
                  <c:v>2.2400000000000002</c:v>
                </c:pt>
                <c:pt idx="1620">
                  <c:v>2.2400000000000002</c:v>
                </c:pt>
                <c:pt idx="1621">
                  <c:v>2.33</c:v>
                </c:pt>
                <c:pt idx="1622">
                  <c:v>2.34</c:v>
                </c:pt>
                <c:pt idx="1623">
                  <c:v>2.33</c:v>
                </c:pt>
                <c:pt idx="1624">
                  <c:v>2.39</c:v>
                </c:pt>
                <c:pt idx="1625">
                  <c:v>2.4</c:v>
                </c:pt>
                <c:pt idx="1626">
                  <c:v>2.42</c:v>
                </c:pt>
                <c:pt idx="1627">
                  <c:v>2.46</c:v>
                </c:pt>
                <c:pt idx="1628">
                  <c:v>2.46</c:v>
                </c:pt>
                <c:pt idx="1629">
                  <c:v>2.5</c:v>
                </c:pt>
                <c:pt idx="1630">
                  <c:v>2.5299999999999998</c:v>
                </c:pt>
                <c:pt idx="1631">
                  <c:v>2.5099999999999998</c:v>
                </c:pt>
                <c:pt idx="1632">
                  <c:v>2.54</c:v>
                </c:pt>
                <c:pt idx="1633">
                  <c:v>2.57</c:v>
                </c:pt>
                <c:pt idx="1634">
                  <c:v>2.52</c:v>
                </c:pt>
                <c:pt idx="1635">
                  <c:v>2.4900000000000002</c:v>
                </c:pt>
                <c:pt idx="1636">
                  <c:v>2.5499999999999998</c:v>
                </c:pt>
                <c:pt idx="1637">
                  <c:v>2.6</c:v>
                </c:pt>
                <c:pt idx="1638">
                  <c:v>2.52</c:v>
                </c:pt>
                <c:pt idx="1639">
                  <c:v>2.5</c:v>
                </c:pt>
                <c:pt idx="1640">
                  <c:v>2.48</c:v>
                </c:pt>
                <c:pt idx="1641">
                  <c:v>2.46</c:v>
                </c:pt>
                <c:pt idx="1642">
                  <c:v>6.18</c:v>
                </c:pt>
                <c:pt idx="1643">
                  <c:v>5.49</c:v>
                </c:pt>
                <c:pt idx="1644">
                  <c:v>3.49</c:v>
                </c:pt>
                <c:pt idx="1645">
                  <c:v>4.2300000000000004</c:v>
                </c:pt>
                <c:pt idx="1646">
                  <c:v>3.25</c:v>
                </c:pt>
                <c:pt idx="1647">
                  <c:v>3.09</c:v>
                </c:pt>
                <c:pt idx="1648">
                  <c:v>2.78</c:v>
                </c:pt>
                <c:pt idx="1649">
                  <c:v>2.57</c:v>
                </c:pt>
                <c:pt idx="1650">
                  <c:v>2.5099999999999998</c:v>
                </c:pt>
                <c:pt idx="1651">
                  <c:v>2.44</c:v>
                </c:pt>
                <c:pt idx="1652">
                  <c:v>2.5499999999999998</c:v>
                </c:pt>
                <c:pt idx="1653">
                  <c:v>2.5099999999999998</c:v>
                </c:pt>
                <c:pt idx="1654">
                  <c:v>2.4900000000000002</c:v>
                </c:pt>
                <c:pt idx="1655">
                  <c:v>2.61</c:v>
                </c:pt>
                <c:pt idx="1656">
                  <c:v>2.64</c:v>
                </c:pt>
                <c:pt idx="1657">
                  <c:v>2.64</c:v>
                </c:pt>
                <c:pt idx="1658">
                  <c:v>2.6</c:v>
                </c:pt>
                <c:pt idx="1659">
                  <c:v>2.61</c:v>
                </c:pt>
                <c:pt idx="1660">
                  <c:v>2.61</c:v>
                </c:pt>
                <c:pt idx="1661">
                  <c:v>2.61</c:v>
                </c:pt>
                <c:pt idx="1662">
                  <c:v>2.59</c:v>
                </c:pt>
                <c:pt idx="1663">
                  <c:v>2.58</c:v>
                </c:pt>
                <c:pt idx="1664">
                  <c:v>2.54</c:v>
                </c:pt>
                <c:pt idx="1665">
                  <c:v>2.57</c:v>
                </c:pt>
                <c:pt idx="1666">
                  <c:v>2.5299999999999998</c:v>
                </c:pt>
                <c:pt idx="1667">
                  <c:v>2.5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2.4700000000000002</c:v>
                </c:pt>
                <c:pt idx="1672">
                  <c:v>2.4300000000000002</c:v>
                </c:pt>
                <c:pt idx="1673">
                  <c:v>2.4500000000000002</c:v>
                </c:pt>
                <c:pt idx="1674">
                  <c:v>2.4</c:v>
                </c:pt>
                <c:pt idx="1675">
                  <c:v>2.4300000000000002</c:v>
                </c:pt>
                <c:pt idx="1676">
                  <c:v>2.39</c:v>
                </c:pt>
                <c:pt idx="1677">
                  <c:v>2.39</c:v>
                </c:pt>
                <c:pt idx="1678">
                  <c:v>2.37</c:v>
                </c:pt>
                <c:pt idx="1679">
                  <c:v>2.31</c:v>
                </c:pt>
                <c:pt idx="1680">
                  <c:v>2.2799999999999998</c:v>
                </c:pt>
                <c:pt idx="1681">
                  <c:v>2.2799999999999998</c:v>
                </c:pt>
                <c:pt idx="1682">
                  <c:v>2.2400000000000002</c:v>
                </c:pt>
                <c:pt idx="1683">
                  <c:v>2.2200000000000002</c:v>
                </c:pt>
                <c:pt idx="1684">
                  <c:v>2.23</c:v>
                </c:pt>
                <c:pt idx="1685">
                  <c:v>2.34</c:v>
                </c:pt>
                <c:pt idx="1686">
                  <c:v>2.2000000000000002</c:v>
                </c:pt>
                <c:pt idx="1687">
                  <c:v>2.17</c:v>
                </c:pt>
                <c:pt idx="1688">
                  <c:v>2.12</c:v>
                </c:pt>
                <c:pt idx="1689">
                  <c:v>2.17</c:v>
                </c:pt>
                <c:pt idx="1690">
                  <c:v>2.12</c:v>
                </c:pt>
                <c:pt idx="1691">
                  <c:v>2.12</c:v>
                </c:pt>
                <c:pt idx="1692">
                  <c:v>2.08</c:v>
                </c:pt>
                <c:pt idx="1693">
                  <c:v>2.09</c:v>
                </c:pt>
                <c:pt idx="1694">
                  <c:v>2.0699999999999998</c:v>
                </c:pt>
                <c:pt idx="1695">
                  <c:v>2.11</c:v>
                </c:pt>
                <c:pt idx="1696">
                  <c:v>2.09</c:v>
                </c:pt>
                <c:pt idx="1697">
                  <c:v>2.63</c:v>
                </c:pt>
                <c:pt idx="1698">
                  <c:v>2.17</c:v>
                </c:pt>
                <c:pt idx="1699">
                  <c:v>2.12</c:v>
                </c:pt>
                <c:pt idx="1700">
                  <c:v>2.0699999999999998</c:v>
                </c:pt>
                <c:pt idx="1701">
                  <c:v>2.13</c:v>
                </c:pt>
                <c:pt idx="1702">
                  <c:v>3.45</c:v>
                </c:pt>
                <c:pt idx="1703">
                  <c:v>3.38</c:v>
                </c:pt>
                <c:pt idx="1704">
                  <c:v>2.92</c:v>
                </c:pt>
                <c:pt idx="1705">
                  <c:v>2.99</c:v>
                </c:pt>
                <c:pt idx="1706">
                  <c:v>3</c:v>
                </c:pt>
                <c:pt idx="1707">
                  <c:v>2.67</c:v>
                </c:pt>
                <c:pt idx="1708">
                  <c:v>2.5099999999999998</c:v>
                </c:pt>
                <c:pt idx="1709">
                  <c:v>2.41</c:v>
                </c:pt>
                <c:pt idx="1710">
                  <c:v>2.37</c:v>
                </c:pt>
                <c:pt idx="1711">
                  <c:v>2.36</c:v>
                </c:pt>
                <c:pt idx="1712">
                  <c:v>2.36</c:v>
                </c:pt>
                <c:pt idx="1713">
                  <c:v>2.39</c:v>
                </c:pt>
                <c:pt idx="1714">
                  <c:v>2.38</c:v>
                </c:pt>
                <c:pt idx="1715">
                  <c:v>2.4700000000000002</c:v>
                </c:pt>
                <c:pt idx="1716">
                  <c:v>2.5</c:v>
                </c:pt>
                <c:pt idx="1717">
                  <c:v>2.4900000000000002</c:v>
                </c:pt>
                <c:pt idx="1718">
                  <c:v>2.52</c:v>
                </c:pt>
                <c:pt idx="1719">
                  <c:v>2.57</c:v>
                </c:pt>
                <c:pt idx="1720">
                  <c:v>2.59</c:v>
                </c:pt>
                <c:pt idx="1721">
                  <c:v>2.64</c:v>
                </c:pt>
                <c:pt idx="1722">
                  <c:v>2.68</c:v>
                </c:pt>
                <c:pt idx="1723">
                  <c:v>2.63</c:v>
                </c:pt>
                <c:pt idx="1724">
                  <c:v>2.67</c:v>
                </c:pt>
                <c:pt idx="1725">
                  <c:v>2.64</c:v>
                </c:pt>
                <c:pt idx="1726">
                  <c:v>2.66</c:v>
                </c:pt>
                <c:pt idx="1727">
                  <c:v>2.63</c:v>
                </c:pt>
                <c:pt idx="1728">
                  <c:v>2.64</c:v>
                </c:pt>
                <c:pt idx="1729">
                  <c:v>2.68</c:v>
                </c:pt>
                <c:pt idx="1730">
                  <c:v>2.71</c:v>
                </c:pt>
                <c:pt idx="1731">
                  <c:v>2.71</c:v>
                </c:pt>
                <c:pt idx="1732">
                  <c:v>2.7</c:v>
                </c:pt>
                <c:pt idx="1733">
                  <c:v>2.73</c:v>
                </c:pt>
                <c:pt idx="1734">
                  <c:v>2.69</c:v>
                </c:pt>
                <c:pt idx="1735">
                  <c:v>2.71</c:v>
                </c:pt>
                <c:pt idx="1736">
                  <c:v>2.74</c:v>
                </c:pt>
                <c:pt idx="1737">
                  <c:v>2.74</c:v>
                </c:pt>
                <c:pt idx="1738">
                  <c:v>2.71</c:v>
                </c:pt>
                <c:pt idx="1739">
                  <c:v>2.67</c:v>
                </c:pt>
                <c:pt idx="1740">
                  <c:v>2.61</c:v>
                </c:pt>
                <c:pt idx="1741">
                  <c:v>2.56</c:v>
                </c:pt>
                <c:pt idx="1742">
                  <c:v>2.5299999999999998</c:v>
                </c:pt>
                <c:pt idx="1743">
                  <c:v>2.62</c:v>
                </c:pt>
                <c:pt idx="1744">
                  <c:v>2.62</c:v>
                </c:pt>
                <c:pt idx="1745">
                  <c:v>2.6</c:v>
                </c:pt>
                <c:pt idx="1746">
                  <c:v>2.4900000000000002</c:v>
                </c:pt>
                <c:pt idx="1747">
                  <c:v>2.5</c:v>
                </c:pt>
                <c:pt idx="1748">
                  <c:v>2.72</c:v>
                </c:pt>
                <c:pt idx="1749">
                  <c:v>5.0199999999999996</c:v>
                </c:pt>
                <c:pt idx="1750">
                  <c:v>10.27</c:v>
                </c:pt>
                <c:pt idx="1751">
                  <c:v>4.12</c:v>
                </c:pt>
                <c:pt idx="1752">
                  <c:v>3.67</c:v>
                </c:pt>
                <c:pt idx="1753">
                  <c:v>3.52</c:v>
                </c:pt>
                <c:pt idx="1754">
                  <c:v>3.48</c:v>
                </c:pt>
                <c:pt idx="1755">
                  <c:v>3.42</c:v>
                </c:pt>
                <c:pt idx="1756">
                  <c:v>3.36</c:v>
                </c:pt>
                <c:pt idx="1757">
                  <c:v>3.23</c:v>
                </c:pt>
                <c:pt idx="1758">
                  <c:v>3.13</c:v>
                </c:pt>
                <c:pt idx="1759">
                  <c:v>3.15</c:v>
                </c:pt>
                <c:pt idx="1760">
                  <c:v>3.07</c:v>
                </c:pt>
                <c:pt idx="1761">
                  <c:v>3.03</c:v>
                </c:pt>
                <c:pt idx="1762">
                  <c:v>2.94</c:v>
                </c:pt>
                <c:pt idx="1763">
                  <c:v>2.93</c:v>
                </c:pt>
                <c:pt idx="1764">
                  <c:v>2.95</c:v>
                </c:pt>
                <c:pt idx="1765">
                  <c:v>2.89</c:v>
                </c:pt>
                <c:pt idx="1766">
                  <c:v>2.87</c:v>
                </c:pt>
                <c:pt idx="1767">
                  <c:v>2.85</c:v>
                </c:pt>
                <c:pt idx="1768">
                  <c:v>2.83</c:v>
                </c:pt>
                <c:pt idx="1769">
                  <c:v>2.77</c:v>
                </c:pt>
                <c:pt idx="1770">
                  <c:v>2.75</c:v>
                </c:pt>
                <c:pt idx="1771">
                  <c:v>2.7</c:v>
                </c:pt>
                <c:pt idx="1772">
                  <c:v>2.7</c:v>
                </c:pt>
                <c:pt idx="1773">
                  <c:v>2.67</c:v>
                </c:pt>
                <c:pt idx="1774">
                  <c:v>2.86</c:v>
                </c:pt>
                <c:pt idx="1775">
                  <c:v>2.69</c:v>
                </c:pt>
                <c:pt idx="1776">
                  <c:v>3.36</c:v>
                </c:pt>
                <c:pt idx="1777">
                  <c:v>2.72</c:v>
                </c:pt>
                <c:pt idx="1778">
                  <c:v>2.62</c:v>
                </c:pt>
                <c:pt idx="1779">
                  <c:v>2.56</c:v>
                </c:pt>
                <c:pt idx="1780">
                  <c:v>2.5099999999999998</c:v>
                </c:pt>
                <c:pt idx="1781">
                  <c:v>2.4700000000000002</c:v>
                </c:pt>
                <c:pt idx="1782">
                  <c:v>2.46</c:v>
                </c:pt>
                <c:pt idx="1783">
                  <c:v>2.4500000000000002</c:v>
                </c:pt>
                <c:pt idx="1784">
                  <c:v>2.37</c:v>
                </c:pt>
                <c:pt idx="1785">
                  <c:v>2.36</c:v>
                </c:pt>
                <c:pt idx="1786">
                  <c:v>2.38</c:v>
                </c:pt>
                <c:pt idx="1787">
                  <c:v>2.33</c:v>
                </c:pt>
                <c:pt idx="1788">
                  <c:v>2.2999999999999998</c:v>
                </c:pt>
                <c:pt idx="1789">
                  <c:v>2.35</c:v>
                </c:pt>
                <c:pt idx="1790">
                  <c:v>2.36</c:v>
                </c:pt>
                <c:pt idx="1791">
                  <c:v>2.34</c:v>
                </c:pt>
                <c:pt idx="1792">
                  <c:v>2.31</c:v>
                </c:pt>
                <c:pt idx="1793">
                  <c:v>2.59</c:v>
                </c:pt>
                <c:pt idx="1794">
                  <c:v>2.37</c:v>
                </c:pt>
                <c:pt idx="1795">
                  <c:v>2.36</c:v>
                </c:pt>
                <c:pt idx="1796">
                  <c:v>2.2999999999999998</c:v>
                </c:pt>
                <c:pt idx="1797">
                  <c:v>2.4700000000000002</c:v>
                </c:pt>
                <c:pt idx="1798">
                  <c:v>2.25</c:v>
                </c:pt>
                <c:pt idx="1799">
                  <c:v>2.21</c:v>
                </c:pt>
                <c:pt idx="1800">
                  <c:v>2.2000000000000002</c:v>
                </c:pt>
                <c:pt idx="1801">
                  <c:v>2.1800000000000002</c:v>
                </c:pt>
                <c:pt idx="1802">
                  <c:v>2.16</c:v>
                </c:pt>
                <c:pt idx="1803">
                  <c:v>2.13</c:v>
                </c:pt>
                <c:pt idx="1804">
                  <c:v>2.11</c:v>
                </c:pt>
                <c:pt idx="1805">
                  <c:v>2.08</c:v>
                </c:pt>
                <c:pt idx="1806">
                  <c:v>2.08</c:v>
                </c:pt>
                <c:pt idx="1807">
                  <c:v>2.1</c:v>
                </c:pt>
                <c:pt idx="1808">
                  <c:v>2.1</c:v>
                </c:pt>
                <c:pt idx="1809">
                  <c:v>2.08</c:v>
                </c:pt>
                <c:pt idx="1810">
                  <c:v>2.0499999999999998</c:v>
                </c:pt>
                <c:pt idx="1811">
                  <c:v>2.08</c:v>
                </c:pt>
                <c:pt idx="1812">
                  <c:v>2.17</c:v>
                </c:pt>
                <c:pt idx="1813">
                  <c:v>2.1800000000000002</c:v>
                </c:pt>
                <c:pt idx="1814">
                  <c:v>2.19</c:v>
                </c:pt>
                <c:pt idx="1815">
                  <c:v>2.19</c:v>
                </c:pt>
                <c:pt idx="1816">
                  <c:v>2.25</c:v>
                </c:pt>
                <c:pt idx="1817">
                  <c:v>2.27</c:v>
                </c:pt>
                <c:pt idx="1818">
                  <c:v>2.2799999999999998</c:v>
                </c:pt>
                <c:pt idx="1819">
                  <c:v>2.2799999999999998</c:v>
                </c:pt>
                <c:pt idx="1820">
                  <c:v>2.3199999999999998</c:v>
                </c:pt>
                <c:pt idx="1821">
                  <c:v>2.31</c:v>
                </c:pt>
                <c:pt idx="1822">
                  <c:v>2.4300000000000002</c:v>
                </c:pt>
                <c:pt idx="1823">
                  <c:v>2.35</c:v>
                </c:pt>
                <c:pt idx="1824">
                  <c:v>2.38</c:v>
                </c:pt>
                <c:pt idx="1825">
                  <c:v>2.4</c:v>
                </c:pt>
                <c:pt idx="1826">
                  <c:v>2.52</c:v>
                </c:pt>
                <c:pt idx="1827">
                  <c:v>2.4900000000000002</c:v>
                </c:pt>
                <c:pt idx="1828">
                  <c:v>2.4700000000000002</c:v>
                </c:pt>
                <c:pt idx="1829">
                  <c:v>2.46</c:v>
                </c:pt>
                <c:pt idx="1830">
                  <c:v>2.4500000000000002</c:v>
                </c:pt>
                <c:pt idx="1831">
                  <c:v>2.46</c:v>
                </c:pt>
                <c:pt idx="1832">
                  <c:v>2.4300000000000002</c:v>
                </c:pt>
                <c:pt idx="1833">
                  <c:v>2.4</c:v>
                </c:pt>
                <c:pt idx="1834">
                  <c:v>2.39</c:v>
                </c:pt>
                <c:pt idx="1835">
                  <c:v>2.4</c:v>
                </c:pt>
                <c:pt idx="1836">
                  <c:v>2.37</c:v>
                </c:pt>
                <c:pt idx="1837">
                  <c:v>2.37</c:v>
                </c:pt>
                <c:pt idx="1838">
                  <c:v>2.36</c:v>
                </c:pt>
                <c:pt idx="1839">
                  <c:v>2.39</c:v>
                </c:pt>
                <c:pt idx="1840">
                  <c:v>2.37</c:v>
                </c:pt>
                <c:pt idx="1841">
                  <c:v>3</c:v>
                </c:pt>
                <c:pt idx="1842">
                  <c:v>2.69</c:v>
                </c:pt>
                <c:pt idx="1843">
                  <c:v>2.46</c:v>
                </c:pt>
                <c:pt idx="1844">
                  <c:v>2.38</c:v>
                </c:pt>
                <c:pt idx="1845">
                  <c:v>2.33</c:v>
                </c:pt>
                <c:pt idx="1846">
                  <c:v>2.3199999999999998</c:v>
                </c:pt>
                <c:pt idx="1847">
                  <c:v>2.34</c:v>
                </c:pt>
                <c:pt idx="1848">
                  <c:v>2.46</c:v>
                </c:pt>
                <c:pt idx="1849">
                  <c:v>2.52</c:v>
                </c:pt>
                <c:pt idx="1850">
                  <c:v>2.59</c:v>
                </c:pt>
                <c:pt idx="1851">
                  <c:v>2.6</c:v>
                </c:pt>
                <c:pt idx="1852">
                  <c:v>2.6</c:v>
                </c:pt>
                <c:pt idx="1853">
                  <c:v>2.6</c:v>
                </c:pt>
                <c:pt idx="1854">
                  <c:v>2.65</c:v>
                </c:pt>
                <c:pt idx="1855">
                  <c:v>2.59</c:v>
                </c:pt>
                <c:pt idx="1856">
                  <c:v>2.57</c:v>
                </c:pt>
                <c:pt idx="1857">
                  <c:v>2.59</c:v>
                </c:pt>
                <c:pt idx="1858">
                  <c:v>2.61</c:v>
                </c:pt>
                <c:pt idx="1859">
                  <c:v>2.6</c:v>
                </c:pt>
                <c:pt idx="1860">
                  <c:v>2.58</c:v>
                </c:pt>
                <c:pt idx="1861">
                  <c:v>2.5499999999999998</c:v>
                </c:pt>
                <c:pt idx="1862">
                  <c:v>2.56</c:v>
                </c:pt>
                <c:pt idx="1863">
                  <c:v>2.5299999999999998</c:v>
                </c:pt>
                <c:pt idx="1864">
                  <c:v>2.5499999999999998</c:v>
                </c:pt>
                <c:pt idx="1865">
                  <c:v>2.52</c:v>
                </c:pt>
                <c:pt idx="1866">
                  <c:v>2.52</c:v>
                </c:pt>
                <c:pt idx="1867">
                  <c:v>2.54</c:v>
                </c:pt>
                <c:pt idx="1868">
                  <c:v>2.52</c:v>
                </c:pt>
                <c:pt idx="1869">
                  <c:v>2.5</c:v>
                </c:pt>
                <c:pt idx="1870">
                  <c:v>2.48</c:v>
                </c:pt>
                <c:pt idx="1871">
                  <c:v>2.42</c:v>
                </c:pt>
                <c:pt idx="1872">
                  <c:v>2.46</c:v>
                </c:pt>
                <c:pt idx="1873">
                  <c:v>2.42</c:v>
                </c:pt>
                <c:pt idx="1874">
                  <c:v>2.4300000000000002</c:v>
                </c:pt>
                <c:pt idx="1875">
                  <c:v>2.41</c:v>
                </c:pt>
                <c:pt idx="1876">
                  <c:v>2.41</c:v>
                </c:pt>
                <c:pt idx="1877">
                  <c:v>2.38</c:v>
                </c:pt>
                <c:pt idx="1878">
                  <c:v>2.34</c:v>
                </c:pt>
                <c:pt idx="1879">
                  <c:v>2.33</c:v>
                </c:pt>
                <c:pt idx="1880">
                  <c:v>2.3199999999999998</c:v>
                </c:pt>
                <c:pt idx="1881">
                  <c:v>2.3199999999999998</c:v>
                </c:pt>
                <c:pt idx="1882">
                  <c:v>2.31</c:v>
                </c:pt>
                <c:pt idx="1883">
                  <c:v>2.2799999999999998</c:v>
                </c:pt>
                <c:pt idx="1884">
                  <c:v>2.25</c:v>
                </c:pt>
                <c:pt idx="1885">
                  <c:v>2.25</c:v>
                </c:pt>
                <c:pt idx="1886">
                  <c:v>2.23</c:v>
                </c:pt>
                <c:pt idx="1887">
                  <c:v>2.1800000000000002</c:v>
                </c:pt>
                <c:pt idx="1888">
                  <c:v>2.2000000000000002</c:v>
                </c:pt>
                <c:pt idx="1889">
                  <c:v>2.21</c:v>
                </c:pt>
                <c:pt idx="1890">
                  <c:v>2.23</c:v>
                </c:pt>
                <c:pt idx="1891">
                  <c:v>2.2200000000000002</c:v>
                </c:pt>
                <c:pt idx="1892">
                  <c:v>2.2200000000000002</c:v>
                </c:pt>
                <c:pt idx="1893">
                  <c:v>2.21</c:v>
                </c:pt>
                <c:pt idx="1894">
                  <c:v>2.2000000000000002</c:v>
                </c:pt>
                <c:pt idx="1895">
                  <c:v>2.19</c:v>
                </c:pt>
                <c:pt idx="1896">
                  <c:v>2.1800000000000002</c:v>
                </c:pt>
                <c:pt idx="1897">
                  <c:v>2.1800000000000002</c:v>
                </c:pt>
                <c:pt idx="1898">
                  <c:v>2.11</c:v>
                </c:pt>
                <c:pt idx="1899">
                  <c:v>2.09</c:v>
                </c:pt>
                <c:pt idx="1900">
                  <c:v>2.0699999999999998</c:v>
                </c:pt>
                <c:pt idx="1901">
                  <c:v>2.06</c:v>
                </c:pt>
                <c:pt idx="1902">
                  <c:v>2.0699999999999998</c:v>
                </c:pt>
                <c:pt idx="1903">
                  <c:v>2.09</c:v>
                </c:pt>
                <c:pt idx="1904">
                  <c:v>2.06</c:v>
                </c:pt>
                <c:pt idx="1905">
                  <c:v>2.1</c:v>
                </c:pt>
                <c:pt idx="1906">
                  <c:v>2.12</c:v>
                </c:pt>
                <c:pt idx="1907">
                  <c:v>2.19</c:v>
                </c:pt>
                <c:pt idx="1908">
                  <c:v>2.23</c:v>
                </c:pt>
                <c:pt idx="1909">
                  <c:v>2.29</c:v>
                </c:pt>
                <c:pt idx="1910">
                  <c:v>2.27</c:v>
                </c:pt>
                <c:pt idx="1911">
                  <c:v>2.31</c:v>
                </c:pt>
                <c:pt idx="1912">
                  <c:v>2.36</c:v>
                </c:pt>
                <c:pt idx="1913">
                  <c:v>2.3199999999999998</c:v>
                </c:pt>
                <c:pt idx="1914">
                  <c:v>2.31</c:v>
                </c:pt>
                <c:pt idx="1915">
                  <c:v>2.3199999999999998</c:v>
                </c:pt>
                <c:pt idx="1916">
                  <c:v>2.39</c:v>
                </c:pt>
                <c:pt idx="1917">
                  <c:v>2.37</c:v>
                </c:pt>
                <c:pt idx="1918">
                  <c:v>2.39</c:v>
                </c:pt>
                <c:pt idx="1919">
                  <c:v>2.41</c:v>
                </c:pt>
                <c:pt idx="1920">
                  <c:v>2.57</c:v>
                </c:pt>
                <c:pt idx="1921">
                  <c:v>2.5099999999999998</c:v>
                </c:pt>
                <c:pt idx="1922">
                  <c:v>2.52</c:v>
                </c:pt>
                <c:pt idx="1923">
                  <c:v>2.54</c:v>
                </c:pt>
                <c:pt idx="1924">
                  <c:v>2.4900000000000002</c:v>
                </c:pt>
                <c:pt idx="1925">
                  <c:v>2.48</c:v>
                </c:pt>
                <c:pt idx="1926">
                  <c:v>2.4700000000000002</c:v>
                </c:pt>
                <c:pt idx="1927">
                  <c:v>2.4900000000000002</c:v>
                </c:pt>
                <c:pt idx="1928">
                  <c:v>2.4700000000000002</c:v>
                </c:pt>
                <c:pt idx="1929">
                  <c:v>2.4300000000000002</c:v>
                </c:pt>
                <c:pt idx="1930">
                  <c:v>2.4700000000000002</c:v>
                </c:pt>
                <c:pt idx="1931">
                  <c:v>2.4</c:v>
                </c:pt>
                <c:pt idx="1932">
                  <c:v>2.42</c:v>
                </c:pt>
                <c:pt idx="1933">
                  <c:v>2.4</c:v>
                </c:pt>
                <c:pt idx="1934">
                  <c:v>2.37</c:v>
                </c:pt>
                <c:pt idx="1935">
                  <c:v>2.39</c:v>
                </c:pt>
                <c:pt idx="1936">
                  <c:v>2.37</c:v>
                </c:pt>
                <c:pt idx="1937">
                  <c:v>2.38</c:v>
                </c:pt>
                <c:pt idx="1938">
                  <c:v>2.36</c:v>
                </c:pt>
                <c:pt idx="1939">
                  <c:v>2.3199999999999998</c:v>
                </c:pt>
                <c:pt idx="1940">
                  <c:v>2.31</c:v>
                </c:pt>
                <c:pt idx="1941">
                  <c:v>2.2999999999999998</c:v>
                </c:pt>
                <c:pt idx="1942">
                  <c:v>3.87</c:v>
                </c:pt>
                <c:pt idx="1943">
                  <c:v>2.79</c:v>
                </c:pt>
                <c:pt idx="1944">
                  <c:v>2.59</c:v>
                </c:pt>
                <c:pt idx="1945">
                  <c:v>2.61</c:v>
                </c:pt>
                <c:pt idx="1946">
                  <c:v>2.64</c:v>
                </c:pt>
                <c:pt idx="1947">
                  <c:v>2.6</c:v>
                </c:pt>
                <c:pt idx="1948">
                  <c:v>2.66</c:v>
                </c:pt>
                <c:pt idx="1949">
                  <c:v>2.63</c:v>
                </c:pt>
                <c:pt idx="1950">
                  <c:v>2.62</c:v>
                </c:pt>
                <c:pt idx="1951">
                  <c:v>2.59</c:v>
                </c:pt>
                <c:pt idx="1952">
                  <c:v>2.59</c:v>
                </c:pt>
                <c:pt idx="1953">
                  <c:v>2.59</c:v>
                </c:pt>
                <c:pt idx="1954">
                  <c:v>2.62</c:v>
                </c:pt>
                <c:pt idx="1955">
                  <c:v>2.56</c:v>
                </c:pt>
                <c:pt idx="1956">
                  <c:v>2.58</c:v>
                </c:pt>
                <c:pt idx="1957">
                  <c:v>2.54</c:v>
                </c:pt>
                <c:pt idx="1958">
                  <c:v>2.52</c:v>
                </c:pt>
                <c:pt idx="1959">
                  <c:v>2.5299999999999998</c:v>
                </c:pt>
                <c:pt idx="1960">
                  <c:v>2.48</c:v>
                </c:pt>
                <c:pt idx="1961">
                  <c:v>2.48</c:v>
                </c:pt>
                <c:pt idx="1962">
                  <c:v>2.5</c:v>
                </c:pt>
                <c:pt idx="1963">
                  <c:v>2.4700000000000002</c:v>
                </c:pt>
                <c:pt idx="1964">
                  <c:v>2.44</c:v>
                </c:pt>
                <c:pt idx="1965">
                  <c:v>2.44</c:v>
                </c:pt>
                <c:pt idx="1966">
                  <c:v>2.4300000000000002</c:v>
                </c:pt>
                <c:pt idx="1967">
                  <c:v>2.4</c:v>
                </c:pt>
                <c:pt idx="1968">
                  <c:v>2.4300000000000002</c:v>
                </c:pt>
                <c:pt idx="1969">
                  <c:v>2.38</c:v>
                </c:pt>
                <c:pt idx="1970">
                  <c:v>2.37</c:v>
                </c:pt>
                <c:pt idx="1971">
                  <c:v>2.37</c:v>
                </c:pt>
                <c:pt idx="1972">
                  <c:v>2.33</c:v>
                </c:pt>
                <c:pt idx="1973">
                  <c:v>2.2999999999999998</c:v>
                </c:pt>
                <c:pt idx="1974">
                  <c:v>2.3199999999999998</c:v>
                </c:pt>
                <c:pt idx="1975">
                  <c:v>2.27</c:v>
                </c:pt>
                <c:pt idx="1976">
                  <c:v>2.27</c:v>
                </c:pt>
                <c:pt idx="1977">
                  <c:v>2.2400000000000002</c:v>
                </c:pt>
                <c:pt idx="1978">
                  <c:v>2.23</c:v>
                </c:pt>
                <c:pt idx="1979">
                  <c:v>2.21</c:v>
                </c:pt>
                <c:pt idx="1980">
                  <c:v>2.19</c:v>
                </c:pt>
                <c:pt idx="1981">
                  <c:v>2.1800000000000002</c:v>
                </c:pt>
                <c:pt idx="1982">
                  <c:v>2.17</c:v>
                </c:pt>
                <c:pt idx="1983">
                  <c:v>2.14</c:v>
                </c:pt>
                <c:pt idx="1984">
                  <c:v>2.16</c:v>
                </c:pt>
                <c:pt idx="1985">
                  <c:v>2.17</c:v>
                </c:pt>
                <c:pt idx="1986">
                  <c:v>2.19</c:v>
                </c:pt>
                <c:pt idx="1987">
                  <c:v>4.95</c:v>
                </c:pt>
                <c:pt idx="1988">
                  <c:v>4.26</c:v>
                </c:pt>
                <c:pt idx="1989">
                  <c:v>2.91</c:v>
                </c:pt>
                <c:pt idx="1990">
                  <c:v>2.5299999999999998</c:v>
                </c:pt>
                <c:pt idx="1991">
                  <c:v>2.4</c:v>
                </c:pt>
                <c:pt idx="1992">
                  <c:v>2.4700000000000002</c:v>
                </c:pt>
                <c:pt idx="1993">
                  <c:v>2.42</c:v>
                </c:pt>
                <c:pt idx="1994">
                  <c:v>2.2999999999999998</c:v>
                </c:pt>
                <c:pt idx="1995">
                  <c:v>2.2200000000000002</c:v>
                </c:pt>
                <c:pt idx="1996">
                  <c:v>2.19</c:v>
                </c:pt>
                <c:pt idx="1997">
                  <c:v>2.1800000000000002</c:v>
                </c:pt>
                <c:pt idx="1998">
                  <c:v>2.17</c:v>
                </c:pt>
                <c:pt idx="1999">
                  <c:v>2.15</c:v>
                </c:pt>
                <c:pt idx="2000">
                  <c:v>2.13</c:v>
                </c:pt>
                <c:pt idx="2001">
                  <c:v>2.0499999999999998</c:v>
                </c:pt>
                <c:pt idx="2002">
                  <c:v>2.12</c:v>
                </c:pt>
                <c:pt idx="2003">
                  <c:v>2.09</c:v>
                </c:pt>
                <c:pt idx="2004">
                  <c:v>2.11</c:v>
                </c:pt>
                <c:pt idx="2005">
                  <c:v>2.16</c:v>
                </c:pt>
                <c:pt idx="2006">
                  <c:v>2.21</c:v>
                </c:pt>
                <c:pt idx="2007">
                  <c:v>2.1800000000000002</c:v>
                </c:pt>
                <c:pt idx="2008">
                  <c:v>2.1800000000000002</c:v>
                </c:pt>
                <c:pt idx="2009">
                  <c:v>2.15</c:v>
                </c:pt>
                <c:pt idx="2010">
                  <c:v>2.19</c:v>
                </c:pt>
                <c:pt idx="2011">
                  <c:v>2.2400000000000002</c:v>
                </c:pt>
                <c:pt idx="2012">
                  <c:v>2.2000000000000002</c:v>
                </c:pt>
                <c:pt idx="2013">
                  <c:v>2.1800000000000002</c:v>
                </c:pt>
                <c:pt idx="2014">
                  <c:v>2.15</c:v>
                </c:pt>
                <c:pt idx="2015">
                  <c:v>2.4</c:v>
                </c:pt>
                <c:pt idx="2016">
                  <c:v>2.37</c:v>
                </c:pt>
                <c:pt idx="2017">
                  <c:v>2.31</c:v>
                </c:pt>
                <c:pt idx="2018">
                  <c:v>2.38</c:v>
                </c:pt>
                <c:pt idx="2019">
                  <c:v>2.5099999999999998</c:v>
                </c:pt>
                <c:pt idx="2020">
                  <c:v>2.42</c:v>
                </c:pt>
                <c:pt idx="2021">
                  <c:v>2.4</c:v>
                </c:pt>
                <c:pt idx="2022">
                  <c:v>2.34</c:v>
                </c:pt>
                <c:pt idx="2023">
                  <c:v>2.33</c:v>
                </c:pt>
                <c:pt idx="2024">
                  <c:v>2.13</c:v>
                </c:pt>
                <c:pt idx="2025">
                  <c:v>2.2799999999999998</c:v>
                </c:pt>
                <c:pt idx="2026">
                  <c:v>2.3199999999999998</c:v>
                </c:pt>
                <c:pt idx="2027">
                  <c:v>2.35</c:v>
                </c:pt>
                <c:pt idx="2028">
                  <c:v>2.31</c:v>
                </c:pt>
                <c:pt idx="2029">
                  <c:v>2.33</c:v>
                </c:pt>
                <c:pt idx="2030">
                  <c:v>2.57</c:v>
                </c:pt>
                <c:pt idx="2031">
                  <c:v>2.71</c:v>
                </c:pt>
                <c:pt idx="2032">
                  <c:v>2.4300000000000002</c:v>
                </c:pt>
                <c:pt idx="2033">
                  <c:v>2.38</c:v>
                </c:pt>
                <c:pt idx="2034">
                  <c:v>2.37</c:v>
                </c:pt>
                <c:pt idx="2035">
                  <c:v>2.36</c:v>
                </c:pt>
                <c:pt idx="2036">
                  <c:v>2.34</c:v>
                </c:pt>
                <c:pt idx="2037">
                  <c:v>2.36</c:v>
                </c:pt>
                <c:pt idx="2038">
                  <c:v>2.39</c:v>
                </c:pt>
                <c:pt idx="2039">
                  <c:v>2.4300000000000002</c:v>
                </c:pt>
                <c:pt idx="2040">
                  <c:v>2.4700000000000002</c:v>
                </c:pt>
                <c:pt idx="2041">
                  <c:v>2.54</c:v>
                </c:pt>
                <c:pt idx="2042">
                  <c:v>2.59</c:v>
                </c:pt>
                <c:pt idx="2043">
                  <c:v>2.6</c:v>
                </c:pt>
                <c:pt idx="2044">
                  <c:v>2.62</c:v>
                </c:pt>
                <c:pt idx="2045">
                  <c:v>2.61</c:v>
                </c:pt>
                <c:pt idx="2046">
                  <c:v>2.68</c:v>
                </c:pt>
                <c:pt idx="2047">
                  <c:v>2.65</c:v>
                </c:pt>
                <c:pt idx="2048">
                  <c:v>2.59</c:v>
                </c:pt>
                <c:pt idx="2049">
                  <c:v>2.58</c:v>
                </c:pt>
                <c:pt idx="2050">
                  <c:v>2.58</c:v>
                </c:pt>
                <c:pt idx="2051">
                  <c:v>2.6</c:v>
                </c:pt>
                <c:pt idx="2052">
                  <c:v>2.58</c:v>
                </c:pt>
                <c:pt idx="2053">
                  <c:v>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E-41B3-A7EA-FEA99836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11023"/>
        <c:axId val="1454351343"/>
      </c:scatterChart>
      <c:valAx>
        <c:axId val="15629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51343"/>
        <c:crosses val="autoZero"/>
        <c:crossBetween val="midCat"/>
      </c:valAx>
      <c:valAx>
        <c:axId val="1454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1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all_summers!$M$2769:$M$3036</c:f>
              <c:numCache>
                <c:formatCode>m/d/yyyy\ h:mm</c:formatCode>
                <c:ptCount val="268"/>
                <c:pt idx="0">
                  <c:v>45184.666666666664</c:v>
                </c:pt>
                <c:pt idx="1">
                  <c:v>45184.677083333336</c:v>
                </c:pt>
                <c:pt idx="2">
                  <c:v>45184.6875</c:v>
                </c:pt>
                <c:pt idx="3">
                  <c:v>45184.697916666664</c:v>
                </c:pt>
                <c:pt idx="4">
                  <c:v>45184.708333333336</c:v>
                </c:pt>
                <c:pt idx="5">
                  <c:v>45184.71875</c:v>
                </c:pt>
                <c:pt idx="6">
                  <c:v>45184.729166666664</c:v>
                </c:pt>
                <c:pt idx="7">
                  <c:v>45184.739583333336</c:v>
                </c:pt>
                <c:pt idx="8">
                  <c:v>45184.75</c:v>
                </c:pt>
                <c:pt idx="9">
                  <c:v>45184.760416666664</c:v>
                </c:pt>
                <c:pt idx="10">
                  <c:v>45184.770833333336</c:v>
                </c:pt>
                <c:pt idx="11">
                  <c:v>45184.78125</c:v>
                </c:pt>
                <c:pt idx="12">
                  <c:v>45184.791666666664</c:v>
                </c:pt>
                <c:pt idx="13">
                  <c:v>45184.802083333336</c:v>
                </c:pt>
                <c:pt idx="14">
                  <c:v>45184.8125</c:v>
                </c:pt>
                <c:pt idx="15">
                  <c:v>45184.822916666664</c:v>
                </c:pt>
                <c:pt idx="16">
                  <c:v>45184.833333333336</c:v>
                </c:pt>
                <c:pt idx="17">
                  <c:v>45184.84375</c:v>
                </c:pt>
                <c:pt idx="18">
                  <c:v>45184.854166666664</c:v>
                </c:pt>
                <c:pt idx="19">
                  <c:v>45184.864583333336</c:v>
                </c:pt>
                <c:pt idx="20">
                  <c:v>45184.875</c:v>
                </c:pt>
                <c:pt idx="21">
                  <c:v>45184.885416666664</c:v>
                </c:pt>
                <c:pt idx="22">
                  <c:v>45184.895833333336</c:v>
                </c:pt>
                <c:pt idx="23">
                  <c:v>45184.90625</c:v>
                </c:pt>
                <c:pt idx="24">
                  <c:v>45184.916666666664</c:v>
                </c:pt>
                <c:pt idx="25">
                  <c:v>45184.927083333336</c:v>
                </c:pt>
                <c:pt idx="26">
                  <c:v>45184.9375</c:v>
                </c:pt>
                <c:pt idx="27">
                  <c:v>45184.947916666664</c:v>
                </c:pt>
                <c:pt idx="28">
                  <c:v>45184.958333333336</c:v>
                </c:pt>
                <c:pt idx="29">
                  <c:v>45184.96875</c:v>
                </c:pt>
                <c:pt idx="30">
                  <c:v>45184.979166666664</c:v>
                </c:pt>
                <c:pt idx="31">
                  <c:v>45184.989583333336</c:v>
                </c:pt>
                <c:pt idx="32">
                  <c:v>45185</c:v>
                </c:pt>
                <c:pt idx="33">
                  <c:v>45185.010416666664</c:v>
                </c:pt>
                <c:pt idx="34">
                  <c:v>45185.020833333336</c:v>
                </c:pt>
                <c:pt idx="35">
                  <c:v>45185.03125</c:v>
                </c:pt>
                <c:pt idx="36">
                  <c:v>45185.041666666664</c:v>
                </c:pt>
                <c:pt idx="37">
                  <c:v>45185.052083333336</c:v>
                </c:pt>
                <c:pt idx="38">
                  <c:v>45185.0625</c:v>
                </c:pt>
                <c:pt idx="39">
                  <c:v>45185.072916666664</c:v>
                </c:pt>
                <c:pt idx="40">
                  <c:v>45185.083333333336</c:v>
                </c:pt>
                <c:pt idx="41">
                  <c:v>45185.09375</c:v>
                </c:pt>
                <c:pt idx="42">
                  <c:v>45185.104166666664</c:v>
                </c:pt>
                <c:pt idx="43">
                  <c:v>45185.114583333336</c:v>
                </c:pt>
                <c:pt idx="44">
                  <c:v>45185.125</c:v>
                </c:pt>
                <c:pt idx="45">
                  <c:v>45185.135416666664</c:v>
                </c:pt>
                <c:pt idx="46">
                  <c:v>45185.145833333336</c:v>
                </c:pt>
                <c:pt idx="47">
                  <c:v>45185.15625</c:v>
                </c:pt>
                <c:pt idx="48">
                  <c:v>45185.166666666664</c:v>
                </c:pt>
                <c:pt idx="49">
                  <c:v>45185.177083333336</c:v>
                </c:pt>
                <c:pt idx="50">
                  <c:v>45185.1875</c:v>
                </c:pt>
                <c:pt idx="51">
                  <c:v>45185.197916666664</c:v>
                </c:pt>
                <c:pt idx="52">
                  <c:v>45185.208333333336</c:v>
                </c:pt>
                <c:pt idx="53">
                  <c:v>45185.21875</c:v>
                </c:pt>
                <c:pt idx="54">
                  <c:v>45185.229166666664</c:v>
                </c:pt>
                <c:pt idx="55">
                  <c:v>45185.239583333336</c:v>
                </c:pt>
                <c:pt idx="56">
                  <c:v>45185.25</c:v>
                </c:pt>
                <c:pt idx="57">
                  <c:v>45185.260416666664</c:v>
                </c:pt>
                <c:pt idx="58">
                  <c:v>45185.270833333336</c:v>
                </c:pt>
                <c:pt idx="59">
                  <c:v>45185.28125</c:v>
                </c:pt>
                <c:pt idx="60">
                  <c:v>45185.291666666664</c:v>
                </c:pt>
                <c:pt idx="61">
                  <c:v>45185.302083333336</c:v>
                </c:pt>
                <c:pt idx="62">
                  <c:v>45185.3125</c:v>
                </c:pt>
                <c:pt idx="63">
                  <c:v>45185.322916666664</c:v>
                </c:pt>
                <c:pt idx="64">
                  <c:v>45185.333333333336</c:v>
                </c:pt>
                <c:pt idx="65">
                  <c:v>45185.34375</c:v>
                </c:pt>
                <c:pt idx="66">
                  <c:v>45185.354166666664</c:v>
                </c:pt>
                <c:pt idx="67">
                  <c:v>45185.364583333336</c:v>
                </c:pt>
                <c:pt idx="68">
                  <c:v>45185.375</c:v>
                </c:pt>
                <c:pt idx="69">
                  <c:v>45185.385416666664</c:v>
                </c:pt>
                <c:pt idx="70">
                  <c:v>45185.395833333336</c:v>
                </c:pt>
                <c:pt idx="71">
                  <c:v>45185.40625</c:v>
                </c:pt>
                <c:pt idx="72">
                  <c:v>45185.416666666664</c:v>
                </c:pt>
                <c:pt idx="73">
                  <c:v>45185.427083333336</c:v>
                </c:pt>
                <c:pt idx="74">
                  <c:v>45185.4375</c:v>
                </c:pt>
                <c:pt idx="75">
                  <c:v>45185.447916666664</c:v>
                </c:pt>
                <c:pt idx="76">
                  <c:v>45185.458333333336</c:v>
                </c:pt>
                <c:pt idx="77">
                  <c:v>45185.46875</c:v>
                </c:pt>
                <c:pt idx="78">
                  <c:v>45185.479166666664</c:v>
                </c:pt>
                <c:pt idx="79">
                  <c:v>45185.489583333336</c:v>
                </c:pt>
                <c:pt idx="80">
                  <c:v>45185.5</c:v>
                </c:pt>
                <c:pt idx="81">
                  <c:v>45185.510416666664</c:v>
                </c:pt>
                <c:pt idx="82">
                  <c:v>45185.520833333336</c:v>
                </c:pt>
                <c:pt idx="83">
                  <c:v>45185.53125</c:v>
                </c:pt>
                <c:pt idx="84">
                  <c:v>45185.541666666664</c:v>
                </c:pt>
                <c:pt idx="85">
                  <c:v>45185.552083333336</c:v>
                </c:pt>
                <c:pt idx="86">
                  <c:v>45185.5625</c:v>
                </c:pt>
                <c:pt idx="87">
                  <c:v>45185.572916666664</c:v>
                </c:pt>
                <c:pt idx="88">
                  <c:v>45185.583333333336</c:v>
                </c:pt>
                <c:pt idx="89">
                  <c:v>45185.59375</c:v>
                </c:pt>
                <c:pt idx="90">
                  <c:v>45185.604166666664</c:v>
                </c:pt>
                <c:pt idx="91">
                  <c:v>45185.614583333336</c:v>
                </c:pt>
                <c:pt idx="92">
                  <c:v>45185.625</c:v>
                </c:pt>
                <c:pt idx="93">
                  <c:v>45185.635416666664</c:v>
                </c:pt>
                <c:pt idx="94">
                  <c:v>45185.645833333336</c:v>
                </c:pt>
                <c:pt idx="95">
                  <c:v>45185.65625</c:v>
                </c:pt>
                <c:pt idx="96">
                  <c:v>45185.666666666664</c:v>
                </c:pt>
                <c:pt idx="97">
                  <c:v>45185.677083333336</c:v>
                </c:pt>
                <c:pt idx="98">
                  <c:v>45185.6875</c:v>
                </c:pt>
                <c:pt idx="99">
                  <c:v>45185.697916666664</c:v>
                </c:pt>
                <c:pt idx="100">
                  <c:v>45185.708333333336</c:v>
                </c:pt>
                <c:pt idx="101">
                  <c:v>45185.71875</c:v>
                </c:pt>
                <c:pt idx="102">
                  <c:v>45185.729166666664</c:v>
                </c:pt>
                <c:pt idx="103">
                  <c:v>45185.739583333336</c:v>
                </c:pt>
                <c:pt idx="104">
                  <c:v>45185.75</c:v>
                </c:pt>
                <c:pt idx="105">
                  <c:v>45185.760416666664</c:v>
                </c:pt>
                <c:pt idx="106">
                  <c:v>45185.770833333336</c:v>
                </c:pt>
                <c:pt idx="107">
                  <c:v>45185.78125</c:v>
                </c:pt>
                <c:pt idx="108">
                  <c:v>45185.791666666664</c:v>
                </c:pt>
                <c:pt idx="109">
                  <c:v>45185.802083333336</c:v>
                </c:pt>
                <c:pt idx="110">
                  <c:v>45185.8125</c:v>
                </c:pt>
                <c:pt idx="111">
                  <c:v>45185.822916666664</c:v>
                </c:pt>
                <c:pt idx="112">
                  <c:v>45185.833333333336</c:v>
                </c:pt>
                <c:pt idx="113">
                  <c:v>45185.84375</c:v>
                </c:pt>
                <c:pt idx="114">
                  <c:v>45185.854166666664</c:v>
                </c:pt>
                <c:pt idx="115">
                  <c:v>45185.864583333336</c:v>
                </c:pt>
                <c:pt idx="116">
                  <c:v>45185.875</c:v>
                </c:pt>
                <c:pt idx="117">
                  <c:v>45185.885416666664</c:v>
                </c:pt>
                <c:pt idx="118">
                  <c:v>45185.895833333336</c:v>
                </c:pt>
                <c:pt idx="119">
                  <c:v>45185.90625</c:v>
                </c:pt>
                <c:pt idx="120">
                  <c:v>45185.916666666664</c:v>
                </c:pt>
                <c:pt idx="121">
                  <c:v>45185.927083333336</c:v>
                </c:pt>
                <c:pt idx="122">
                  <c:v>45185.9375</c:v>
                </c:pt>
                <c:pt idx="123">
                  <c:v>45185.947916666664</c:v>
                </c:pt>
                <c:pt idx="124">
                  <c:v>45185.958333333336</c:v>
                </c:pt>
                <c:pt idx="125">
                  <c:v>45185.96875</c:v>
                </c:pt>
                <c:pt idx="126">
                  <c:v>45185.979166666664</c:v>
                </c:pt>
                <c:pt idx="127">
                  <c:v>45185.989583333336</c:v>
                </c:pt>
                <c:pt idx="128">
                  <c:v>45186</c:v>
                </c:pt>
                <c:pt idx="129">
                  <c:v>45186.010416666664</c:v>
                </c:pt>
                <c:pt idx="130">
                  <c:v>45186.020833333336</c:v>
                </c:pt>
                <c:pt idx="131">
                  <c:v>45186.03125</c:v>
                </c:pt>
                <c:pt idx="132">
                  <c:v>45186.041666666664</c:v>
                </c:pt>
                <c:pt idx="133">
                  <c:v>45186.052083333336</c:v>
                </c:pt>
                <c:pt idx="134">
                  <c:v>45186.0625</c:v>
                </c:pt>
                <c:pt idx="135">
                  <c:v>45186.072916666664</c:v>
                </c:pt>
                <c:pt idx="136">
                  <c:v>45186.083333333336</c:v>
                </c:pt>
                <c:pt idx="137">
                  <c:v>45186.09375</c:v>
                </c:pt>
                <c:pt idx="138">
                  <c:v>45186.104166666664</c:v>
                </c:pt>
                <c:pt idx="139">
                  <c:v>45186.114583333336</c:v>
                </c:pt>
                <c:pt idx="140">
                  <c:v>45186.125</c:v>
                </c:pt>
                <c:pt idx="141">
                  <c:v>45186.135416666664</c:v>
                </c:pt>
                <c:pt idx="142">
                  <c:v>45186.145833333336</c:v>
                </c:pt>
                <c:pt idx="143">
                  <c:v>45186.15625</c:v>
                </c:pt>
                <c:pt idx="144">
                  <c:v>45186.166666666664</c:v>
                </c:pt>
                <c:pt idx="145">
                  <c:v>45186.177083333336</c:v>
                </c:pt>
                <c:pt idx="146">
                  <c:v>45186.1875</c:v>
                </c:pt>
                <c:pt idx="147">
                  <c:v>45186.197916666664</c:v>
                </c:pt>
                <c:pt idx="148">
                  <c:v>45186.208333333336</c:v>
                </c:pt>
                <c:pt idx="149">
                  <c:v>45186.21875</c:v>
                </c:pt>
                <c:pt idx="150">
                  <c:v>45186.229166666664</c:v>
                </c:pt>
                <c:pt idx="151">
                  <c:v>45186.239583333336</c:v>
                </c:pt>
                <c:pt idx="152">
                  <c:v>45186.25</c:v>
                </c:pt>
                <c:pt idx="153">
                  <c:v>45186.260416666664</c:v>
                </c:pt>
                <c:pt idx="154">
                  <c:v>45186.270833333336</c:v>
                </c:pt>
                <c:pt idx="155">
                  <c:v>45186.28125</c:v>
                </c:pt>
                <c:pt idx="156">
                  <c:v>45186.291666666664</c:v>
                </c:pt>
                <c:pt idx="157">
                  <c:v>45186.302083333336</c:v>
                </c:pt>
                <c:pt idx="158">
                  <c:v>45186.3125</c:v>
                </c:pt>
                <c:pt idx="159">
                  <c:v>45186.322916666664</c:v>
                </c:pt>
                <c:pt idx="160">
                  <c:v>45186.333333333336</c:v>
                </c:pt>
                <c:pt idx="161">
                  <c:v>45186.34375</c:v>
                </c:pt>
                <c:pt idx="162">
                  <c:v>45186.354166666664</c:v>
                </c:pt>
                <c:pt idx="163">
                  <c:v>45186.364583333336</c:v>
                </c:pt>
                <c:pt idx="164">
                  <c:v>45186.375</c:v>
                </c:pt>
                <c:pt idx="165">
                  <c:v>45186.385416666664</c:v>
                </c:pt>
                <c:pt idx="166">
                  <c:v>45186.395833333336</c:v>
                </c:pt>
                <c:pt idx="167">
                  <c:v>45186.40625</c:v>
                </c:pt>
                <c:pt idx="168">
                  <c:v>45186.416666666664</c:v>
                </c:pt>
                <c:pt idx="169">
                  <c:v>45186.427083333336</c:v>
                </c:pt>
                <c:pt idx="170">
                  <c:v>45186.4375</c:v>
                </c:pt>
                <c:pt idx="171">
                  <c:v>45186.447916666664</c:v>
                </c:pt>
                <c:pt idx="172">
                  <c:v>45186.458333333336</c:v>
                </c:pt>
                <c:pt idx="173">
                  <c:v>45186.46875</c:v>
                </c:pt>
                <c:pt idx="174">
                  <c:v>45186.479166666664</c:v>
                </c:pt>
                <c:pt idx="175">
                  <c:v>45186.489583333336</c:v>
                </c:pt>
                <c:pt idx="176">
                  <c:v>45186.5</c:v>
                </c:pt>
                <c:pt idx="177">
                  <c:v>45186.510416666664</c:v>
                </c:pt>
                <c:pt idx="178">
                  <c:v>45186.520833333336</c:v>
                </c:pt>
                <c:pt idx="179">
                  <c:v>45186.53125</c:v>
                </c:pt>
                <c:pt idx="180">
                  <c:v>45186.541666666664</c:v>
                </c:pt>
                <c:pt idx="181">
                  <c:v>45186.552083333336</c:v>
                </c:pt>
                <c:pt idx="182">
                  <c:v>45186.5625</c:v>
                </c:pt>
                <c:pt idx="183">
                  <c:v>45186.572916666664</c:v>
                </c:pt>
                <c:pt idx="184">
                  <c:v>45186.583333333336</c:v>
                </c:pt>
                <c:pt idx="185">
                  <c:v>45186.59375</c:v>
                </c:pt>
                <c:pt idx="186">
                  <c:v>45186.604166666664</c:v>
                </c:pt>
                <c:pt idx="187">
                  <c:v>45186.614583333336</c:v>
                </c:pt>
                <c:pt idx="188">
                  <c:v>45186.625</c:v>
                </c:pt>
                <c:pt idx="189">
                  <c:v>45186.635416666664</c:v>
                </c:pt>
                <c:pt idx="190">
                  <c:v>45186.645833333336</c:v>
                </c:pt>
                <c:pt idx="191">
                  <c:v>45186.65625</c:v>
                </c:pt>
                <c:pt idx="192">
                  <c:v>45186.666666666664</c:v>
                </c:pt>
                <c:pt idx="193">
                  <c:v>45186.677083333336</c:v>
                </c:pt>
                <c:pt idx="194">
                  <c:v>45186.6875</c:v>
                </c:pt>
                <c:pt idx="195">
                  <c:v>45186.697916666664</c:v>
                </c:pt>
                <c:pt idx="196">
                  <c:v>45186.708333333336</c:v>
                </c:pt>
                <c:pt idx="197">
                  <c:v>45186.71875</c:v>
                </c:pt>
                <c:pt idx="198">
                  <c:v>45186.729166666664</c:v>
                </c:pt>
                <c:pt idx="199">
                  <c:v>45186.739583333336</c:v>
                </c:pt>
                <c:pt idx="200">
                  <c:v>45186.75</c:v>
                </c:pt>
                <c:pt idx="201">
                  <c:v>45186.760416666664</c:v>
                </c:pt>
                <c:pt idx="202">
                  <c:v>45186.770833333336</c:v>
                </c:pt>
                <c:pt idx="203">
                  <c:v>45186.78125</c:v>
                </c:pt>
                <c:pt idx="204">
                  <c:v>45186.791666666664</c:v>
                </c:pt>
                <c:pt idx="205">
                  <c:v>45186.802083333336</c:v>
                </c:pt>
                <c:pt idx="206">
                  <c:v>45186.8125</c:v>
                </c:pt>
                <c:pt idx="207">
                  <c:v>45186.822916666664</c:v>
                </c:pt>
                <c:pt idx="208">
                  <c:v>45186.833333333336</c:v>
                </c:pt>
                <c:pt idx="209">
                  <c:v>45186.84375</c:v>
                </c:pt>
                <c:pt idx="210">
                  <c:v>45186.854166666664</c:v>
                </c:pt>
                <c:pt idx="211">
                  <c:v>45186.864583333336</c:v>
                </c:pt>
                <c:pt idx="212">
                  <c:v>45186.875</c:v>
                </c:pt>
                <c:pt idx="213">
                  <c:v>45186.885416666664</c:v>
                </c:pt>
                <c:pt idx="214">
                  <c:v>45186.895833333336</c:v>
                </c:pt>
                <c:pt idx="215">
                  <c:v>45186.90625</c:v>
                </c:pt>
                <c:pt idx="216">
                  <c:v>45186.916666666664</c:v>
                </c:pt>
                <c:pt idx="217">
                  <c:v>45186.927083333336</c:v>
                </c:pt>
                <c:pt idx="218">
                  <c:v>45186.9375</c:v>
                </c:pt>
                <c:pt idx="219">
                  <c:v>45186.947916666664</c:v>
                </c:pt>
                <c:pt idx="220">
                  <c:v>45186.958333333336</c:v>
                </c:pt>
                <c:pt idx="221">
                  <c:v>45186.96875</c:v>
                </c:pt>
                <c:pt idx="222">
                  <c:v>45186.979166666664</c:v>
                </c:pt>
                <c:pt idx="223">
                  <c:v>45186.989583333336</c:v>
                </c:pt>
                <c:pt idx="224">
                  <c:v>45187</c:v>
                </c:pt>
                <c:pt idx="225">
                  <c:v>45187.010416666664</c:v>
                </c:pt>
                <c:pt idx="226">
                  <c:v>45187.020833333336</c:v>
                </c:pt>
                <c:pt idx="227">
                  <c:v>45187.03125</c:v>
                </c:pt>
                <c:pt idx="228">
                  <c:v>45187.041666666664</c:v>
                </c:pt>
                <c:pt idx="229">
                  <c:v>45187.052083333336</c:v>
                </c:pt>
                <c:pt idx="230">
                  <c:v>45187.0625</c:v>
                </c:pt>
                <c:pt idx="231">
                  <c:v>45187.072916666664</c:v>
                </c:pt>
                <c:pt idx="232">
                  <c:v>45187.083333333336</c:v>
                </c:pt>
                <c:pt idx="233">
                  <c:v>45187.09375</c:v>
                </c:pt>
                <c:pt idx="234">
                  <c:v>45187.104166666664</c:v>
                </c:pt>
                <c:pt idx="235">
                  <c:v>45187.114583333336</c:v>
                </c:pt>
                <c:pt idx="236">
                  <c:v>45187.125</c:v>
                </c:pt>
                <c:pt idx="237">
                  <c:v>45187.135416666664</c:v>
                </c:pt>
                <c:pt idx="238">
                  <c:v>45187.145833333336</c:v>
                </c:pt>
                <c:pt idx="239">
                  <c:v>45187.15625</c:v>
                </c:pt>
                <c:pt idx="240">
                  <c:v>45187.166666666664</c:v>
                </c:pt>
                <c:pt idx="241">
                  <c:v>45187.177083333336</c:v>
                </c:pt>
                <c:pt idx="242">
                  <c:v>45187.1875</c:v>
                </c:pt>
                <c:pt idx="243">
                  <c:v>45187.197916666664</c:v>
                </c:pt>
                <c:pt idx="244">
                  <c:v>45187.208333333336</c:v>
                </c:pt>
                <c:pt idx="245">
                  <c:v>45187.21875</c:v>
                </c:pt>
                <c:pt idx="246">
                  <c:v>45187.229166666664</c:v>
                </c:pt>
                <c:pt idx="247">
                  <c:v>45187.239583333336</c:v>
                </c:pt>
                <c:pt idx="248">
                  <c:v>45187.25</c:v>
                </c:pt>
                <c:pt idx="249">
                  <c:v>45187.260416666664</c:v>
                </c:pt>
                <c:pt idx="250">
                  <c:v>45187.270833333336</c:v>
                </c:pt>
                <c:pt idx="251">
                  <c:v>45187.28125</c:v>
                </c:pt>
                <c:pt idx="252">
                  <c:v>45187.291666666664</c:v>
                </c:pt>
                <c:pt idx="253">
                  <c:v>45187.302083333336</c:v>
                </c:pt>
                <c:pt idx="254">
                  <c:v>45187.3125</c:v>
                </c:pt>
                <c:pt idx="255">
                  <c:v>45187.322916666664</c:v>
                </c:pt>
                <c:pt idx="256">
                  <c:v>45187.333333333336</c:v>
                </c:pt>
                <c:pt idx="257">
                  <c:v>45187.34375</c:v>
                </c:pt>
                <c:pt idx="258">
                  <c:v>45187.354166666664</c:v>
                </c:pt>
                <c:pt idx="259">
                  <c:v>45187.364583333336</c:v>
                </c:pt>
                <c:pt idx="260">
                  <c:v>45187.375</c:v>
                </c:pt>
                <c:pt idx="261">
                  <c:v>45187.385416666664</c:v>
                </c:pt>
                <c:pt idx="262">
                  <c:v>45187.395833333336</c:v>
                </c:pt>
                <c:pt idx="263">
                  <c:v>45187.40625</c:v>
                </c:pt>
                <c:pt idx="264">
                  <c:v>45187.416666666664</c:v>
                </c:pt>
                <c:pt idx="265">
                  <c:v>45187.427083333336</c:v>
                </c:pt>
                <c:pt idx="266">
                  <c:v>45187.4375</c:v>
                </c:pt>
                <c:pt idx="267">
                  <c:v>45187.447916666664</c:v>
                </c:pt>
              </c:numCache>
            </c:numRef>
          </c:xVal>
          <c:yVal>
            <c:numRef>
              <c:f>all_summers!$N$2769:$N$3036</c:f>
              <c:numCache>
                <c:formatCode>General</c:formatCode>
                <c:ptCount val="268"/>
                <c:pt idx="0">
                  <c:v>1.27</c:v>
                </c:pt>
                <c:pt idx="1">
                  <c:v>1.38</c:v>
                </c:pt>
                <c:pt idx="2">
                  <c:v>1.1100000000000001</c:v>
                </c:pt>
                <c:pt idx="3">
                  <c:v>1.21</c:v>
                </c:pt>
                <c:pt idx="4">
                  <c:v>1.0900000000000001</c:v>
                </c:pt>
                <c:pt idx="5">
                  <c:v>1.1299999999999999</c:v>
                </c:pt>
                <c:pt idx="6">
                  <c:v>1.1499999999999999</c:v>
                </c:pt>
                <c:pt idx="7">
                  <c:v>2.66</c:v>
                </c:pt>
                <c:pt idx="8">
                  <c:v>1.35</c:v>
                </c:pt>
                <c:pt idx="9">
                  <c:v>1.1599999999999999</c:v>
                </c:pt>
                <c:pt idx="10">
                  <c:v>1.29</c:v>
                </c:pt>
                <c:pt idx="11">
                  <c:v>1.07</c:v>
                </c:pt>
                <c:pt idx="12">
                  <c:v>1.38</c:v>
                </c:pt>
                <c:pt idx="13">
                  <c:v>1.1100000000000001</c:v>
                </c:pt>
                <c:pt idx="14">
                  <c:v>1.37</c:v>
                </c:pt>
                <c:pt idx="15">
                  <c:v>2.36</c:v>
                </c:pt>
                <c:pt idx="16">
                  <c:v>1.55</c:v>
                </c:pt>
                <c:pt idx="17">
                  <c:v>1.25</c:v>
                </c:pt>
                <c:pt idx="18">
                  <c:v>1.18</c:v>
                </c:pt>
                <c:pt idx="19">
                  <c:v>1.25</c:v>
                </c:pt>
                <c:pt idx="20">
                  <c:v>1.8</c:v>
                </c:pt>
                <c:pt idx="21">
                  <c:v>1.1399999999999999</c:v>
                </c:pt>
                <c:pt idx="22">
                  <c:v>1.17</c:v>
                </c:pt>
                <c:pt idx="23">
                  <c:v>1.91</c:v>
                </c:pt>
                <c:pt idx="24">
                  <c:v>1.21</c:v>
                </c:pt>
                <c:pt idx="25">
                  <c:v>1.1399999999999999</c:v>
                </c:pt>
                <c:pt idx="26">
                  <c:v>1.35</c:v>
                </c:pt>
                <c:pt idx="27">
                  <c:v>1.33</c:v>
                </c:pt>
                <c:pt idx="28">
                  <c:v>1.1399999999999999</c:v>
                </c:pt>
                <c:pt idx="29">
                  <c:v>3.82</c:v>
                </c:pt>
                <c:pt idx="30">
                  <c:v>1.33</c:v>
                </c:pt>
                <c:pt idx="31">
                  <c:v>1.48</c:v>
                </c:pt>
                <c:pt idx="32">
                  <c:v>1.1599999999999999</c:v>
                </c:pt>
                <c:pt idx="33">
                  <c:v>1.23</c:v>
                </c:pt>
                <c:pt idx="34">
                  <c:v>1.06</c:v>
                </c:pt>
                <c:pt idx="35">
                  <c:v>1.07</c:v>
                </c:pt>
                <c:pt idx="36">
                  <c:v>0.92</c:v>
                </c:pt>
                <c:pt idx="37">
                  <c:v>0.93</c:v>
                </c:pt>
                <c:pt idx="38">
                  <c:v>0.91</c:v>
                </c:pt>
                <c:pt idx="39">
                  <c:v>0.86</c:v>
                </c:pt>
                <c:pt idx="40">
                  <c:v>0.95</c:v>
                </c:pt>
                <c:pt idx="41">
                  <c:v>1.1100000000000001</c:v>
                </c:pt>
                <c:pt idx="42">
                  <c:v>0.91</c:v>
                </c:pt>
                <c:pt idx="43">
                  <c:v>1.18</c:v>
                </c:pt>
                <c:pt idx="44">
                  <c:v>0.95</c:v>
                </c:pt>
                <c:pt idx="45">
                  <c:v>0.98</c:v>
                </c:pt>
                <c:pt idx="46">
                  <c:v>1</c:v>
                </c:pt>
                <c:pt idx="47">
                  <c:v>0.89</c:v>
                </c:pt>
                <c:pt idx="48">
                  <c:v>0.84</c:v>
                </c:pt>
                <c:pt idx="49">
                  <c:v>0.98</c:v>
                </c:pt>
                <c:pt idx="50">
                  <c:v>0.68</c:v>
                </c:pt>
                <c:pt idx="51">
                  <c:v>0.7</c:v>
                </c:pt>
                <c:pt idx="52">
                  <c:v>0.8</c:v>
                </c:pt>
                <c:pt idx="53">
                  <c:v>0.98</c:v>
                </c:pt>
                <c:pt idx="54">
                  <c:v>0.72</c:v>
                </c:pt>
                <c:pt idx="55">
                  <c:v>0.73</c:v>
                </c:pt>
                <c:pt idx="56">
                  <c:v>0.79</c:v>
                </c:pt>
                <c:pt idx="57">
                  <c:v>0.71</c:v>
                </c:pt>
                <c:pt idx="58">
                  <c:v>0.85</c:v>
                </c:pt>
                <c:pt idx="59">
                  <c:v>0.76</c:v>
                </c:pt>
                <c:pt idx="60">
                  <c:v>0.69</c:v>
                </c:pt>
                <c:pt idx="61">
                  <c:v>0.75</c:v>
                </c:pt>
                <c:pt idx="62">
                  <c:v>0.65</c:v>
                </c:pt>
                <c:pt idx="63">
                  <c:v>0.62</c:v>
                </c:pt>
                <c:pt idx="64">
                  <c:v>0.67</c:v>
                </c:pt>
                <c:pt idx="65">
                  <c:v>0.7</c:v>
                </c:pt>
                <c:pt idx="66">
                  <c:v>1.1000000000000001</c:v>
                </c:pt>
                <c:pt idx="67">
                  <c:v>0.73</c:v>
                </c:pt>
                <c:pt idx="68">
                  <c:v>0.72</c:v>
                </c:pt>
                <c:pt idx="69">
                  <c:v>0.69</c:v>
                </c:pt>
                <c:pt idx="70">
                  <c:v>0.51</c:v>
                </c:pt>
                <c:pt idx="71">
                  <c:v>0.63</c:v>
                </c:pt>
                <c:pt idx="72">
                  <c:v>0.56999999999999995</c:v>
                </c:pt>
                <c:pt idx="73">
                  <c:v>0.75</c:v>
                </c:pt>
                <c:pt idx="74">
                  <c:v>0.88</c:v>
                </c:pt>
                <c:pt idx="75">
                  <c:v>0.93</c:v>
                </c:pt>
                <c:pt idx="76">
                  <c:v>1.03</c:v>
                </c:pt>
                <c:pt idx="77">
                  <c:v>0.88</c:v>
                </c:pt>
                <c:pt idx="78">
                  <c:v>0.77</c:v>
                </c:pt>
                <c:pt idx="79">
                  <c:v>1.01</c:v>
                </c:pt>
                <c:pt idx="80">
                  <c:v>1.1399999999999999</c:v>
                </c:pt>
                <c:pt idx="81">
                  <c:v>0.82</c:v>
                </c:pt>
                <c:pt idx="82">
                  <c:v>1</c:v>
                </c:pt>
                <c:pt idx="83">
                  <c:v>0.81</c:v>
                </c:pt>
                <c:pt idx="84">
                  <c:v>0.88</c:v>
                </c:pt>
                <c:pt idx="85">
                  <c:v>0.99</c:v>
                </c:pt>
                <c:pt idx="86">
                  <c:v>0.92</c:v>
                </c:pt>
                <c:pt idx="87">
                  <c:v>1.18</c:v>
                </c:pt>
                <c:pt idx="88">
                  <c:v>0.83</c:v>
                </c:pt>
                <c:pt idx="89">
                  <c:v>0.87</c:v>
                </c:pt>
                <c:pt idx="90">
                  <c:v>0.89</c:v>
                </c:pt>
                <c:pt idx="91">
                  <c:v>1.02</c:v>
                </c:pt>
                <c:pt idx="92">
                  <c:v>0.96</c:v>
                </c:pt>
                <c:pt idx="93">
                  <c:v>0.96</c:v>
                </c:pt>
                <c:pt idx="94">
                  <c:v>1.1200000000000001</c:v>
                </c:pt>
                <c:pt idx="95">
                  <c:v>0.92</c:v>
                </c:pt>
                <c:pt idx="96">
                  <c:v>0.94</c:v>
                </c:pt>
                <c:pt idx="97">
                  <c:v>0.98</c:v>
                </c:pt>
                <c:pt idx="98">
                  <c:v>0.98</c:v>
                </c:pt>
                <c:pt idx="99">
                  <c:v>1.01</c:v>
                </c:pt>
                <c:pt idx="100">
                  <c:v>1.56</c:v>
                </c:pt>
                <c:pt idx="101">
                  <c:v>1.1599999999999999</c:v>
                </c:pt>
                <c:pt idx="102">
                  <c:v>0.91</c:v>
                </c:pt>
                <c:pt idx="103">
                  <c:v>1.05</c:v>
                </c:pt>
                <c:pt idx="104">
                  <c:v>0.84</c:v>
                </c:pt>
                <c:pt idx="105">
                  <c:v>1.2</c:v>
                </c:pt>
                <c:pt idx="106">
                  <c:v>0.89</c:v>
                </c:pt>
                <c:pt idx="107">
                  <c:v>0.94</c:v>
                </c:pt>
                <c:pt idx="108">
                  <c:v>1.05</c:v>
                </c:pt>
                <c:pt idx="109">
                  <c:v>1.0900000000000001</c:v>
                </c:pt>
                <c:pt idx="110">
                  <c:v>1.1499999999999999</c:v>
                </c:pt>
                <c:pt idx="111">
                  <c:v>1.28</c:v>
                </c:pt>
                <c:pt idx="112">
                  <c:v>1.31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1.0900000000000001</c:v>
                </c:pt>
                <c:pt idx="116">
                  <c:v>1.19</c:v>
                </c:pt>
                <c:pt idx="117">
                  <c:v>1.1599999999999999</c:v>
                </c:pt>
                <c:pt idx="118">
                  <c:v>1.25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1.1100000000000001</c:v>
                </c:pt>
                <c:pt idx="123">
                  <c:v>1.08</c:v>
                </c:pt>
                <c:pt idx="124">
                  <c:v>1.04</c:v>
                </c:pt>
                <c:pt idx="125">
                  <c:v>0.98</c:v>
                </c:pt>
                <c:pt idx="126">
                  <c:v>1.43</c:v>
                </c:pt>
                <c:pt idx="127">
                  <c:v>0.98</c:v>
                </c:pt>
                <c:pt idx="128">
                  <c:v>0.99</c:v>
                </c:pt>
                <c:pt idx="129">
                  <c:v>0.96</c:v>
                </c:pt>
                <c:pt idx="130">
                  <c:v>1.18</c:v>
                </c:pt>
                <c:pt idx="131">
                  <c:v>1.26</c:v>
                </c:pt>
                <c:pt idx="132">
                  <c:v>0.95</c:v>
                </c:pt>
                <c:pt idx="133">
                  <c:v>1.03</c:v>
                </c:pt>
                <c:pt idx="134">
                  <c:v>1.1499999999999999</c:v>
                </c:pt>
                <c:pt idx="135">
                  <c:v>1.06</c:v>
                </c:pt>
                <c:pt idx="136">
                  <c:v>0.97</c:v>
                </c:pt>
                <c:pt idx="137">
                  <c:v>1.21</c:v>
                </c:pt>
                <c:pt idx="138">
                  <c:v>1.03</c:v>
                </c:pt>
                <c:pt idx="139">
                  <c:v>1.1100000000000001</c:v>
                </c:pt>
                <c:pt idx="140">
                  <c:v>1.1200000000000001</c:v>
                </c:pt>
                <c:pt idx="141">
                  <c:v>0.96</c:v>
                </c:pt>
                <c:pt idx="142">
                  <c:v>0.89</c:v>
                </c:pt>
                <c:pt idx="143">
                  <c:v>0.98</c:v>
                </c:pt>
                <c:pt idx="144">
                  <c:v>0.95</c:v>
                </c:pt>
                <c:pt idx="145">
                  <c:v>0.84</c:v>
                </c:pt>
                <c:pt idx="146">
                  <c:v>0.92</c:v>
                </c:pt>
                <c:pt idx="147">
                  <c:v>0.89</c:v>
                </c:pt>
                <c:pt idx="148">
                  <c:v>0.92</c:v>
                </c:pt>
                <c:pt idx="149">
                  <c:v>0.76</c:v>
                </c:pt>
                <c:pt idx="150">
                  <c:v>0.83</c:v>
                </c:pt>
                <c:pt idx="151">
                  <c:v>0.77</c:v>
                </c:pt>
                <c:pt idx="152">
                  <c:v>0.8</c:v>
                </c:pt>
                <c:pt idx="153">
                  <c:v>0.76</c:v>
                </c:pt>
                <c:pt idx="154">
                  <c:v>0.76</c:v>
                </c:pt>
                <c:pt idx="155">
                  <c:v>0.71</c:v>
                </c:pt>
                <c:pt idx="156">
                  <c:v>0.85</c:v>
                </c:pt>
                <c:pt idx="157">
                  <c:v>0.94</c:v>
                </c:pt>
                <c:pt idx="158">
                  <c:v>0.72</c:v>
                </c:pt>
                <c:pt idx="159">
                  <c:v>0.76</c:v>
                </c:pt>
                <c:pt idx="160">
                  <c:v>0.75</c:v>
                </c:pt>
                <c:pt idx="161">
                  <c:v>0.69</c:v>
                </c:pt>
                <c:pt idx="162">
                  <c:v>0.6</c:v>
                </c:pt>
                <c:pt idx="163">
                  <c:v>0.78</c:v>
                </c:pt>
                <c:pt idx="164">
                  <c:v>0.7</c:v>
                </c:pt>
                <c:pt idx="165">
                  <c:v>0.68</c:v>
                </c:pt>
                <c:pt idx="166">
                  <c:v>0.81</c:v>
                </c:pt>
                <c:pt idx="167">
                  <c:v>0.72</c:v>
                </c:pt>
                <c:pt idx="168">
                  <c:v>0.71</c:v>
                </c:pt>
                <c:pt idx="169">
                  <c:v>0.78</c:v>
                </c:pt>
                <c:pt idx="170">
                  <c:v>0.83</c:v>
                </c:pt>
                <c:pt idx="171">
                  <c:v>0.92</c:v>
                </c:pt>
                <c:pt idx="172">
                  <c:v>1.05</c:v>
                </c:pt>
                <c:pt idx="173">
                  <c:v>0.74</c:v>
                </c:pt>
                <c:pt idx="174">
                  <c:v>0.92</c:v>
                </c:pt>
                <c:pt idx="175">
                  <c:v>0.81</c:v>
                </c:pt>
                <c:pt idx="176">
                  <c:v>1.02</c:v>
                </c:pt>
                <c:pt idx="177">
                  <c:v>0.85</c:v>
                </c:pt>
                <c:pt idx="178">
                  <c:v>0.92</c:v>
                </c:pt>
                <c:pt idx="179">
                  <c:v>1.04</c:v>
                </c:pt>
                <c:pt idx="180">
                  <c:v>1.19</c:v>
                </c:pt>
                <c:pt idx="181">
                  <c:v>1.01</c:v>
                </c:pt>
                <c:pt idx="182">
                  <c:v>1.1000000000000001</c:v>
                </c:pt>
                <c:pt idx="183">
                  <c:v>1.19</c:v>
                </c:pt>
                <c:pt idx="184">
                  <c:v>1.1299999999999999</c:v>
                </c:pt>
                <c:pt idx="185">
                  <c:v>1.01</c:v>
                </c:pt>
                <c:pt idx="186">
                  <c:v>1.1399999999999999</c:v>
                </c:pt>
                <c:pt idx="187">
                  <c:v>1.06</c:v>
                </c:pt>
                <c:pt idx="188">
                  <c:v>1.21</c:v>
                </c:pt>
                <c:pt idx="189">
                  <c:v>1.1399999999999999</c:v>
                </c:pt>
                <c:pt idx="190">
                  <c:v>1.06</c:v>
                </c:pt>
                <c:pt idx="191">
                  <c:v>1.3</c:v>
                </c:pt>
                <c:pt idx="192">
                  <c:v>1.1599999999999999</c:v>
                </c:pt>
                <c:pt idx="193">
                  <c:v>1.28</c:v>
                </c:pt>
                <c:pt idx="194">
                  <c:v>1.19</c:v>
                </c:pt>
                <c:pt idx="195">
                  <c:v>1.1100000000000001</c:v>
                </c:pt>
                <c:pt idx="196">
                  <c:v>1.19</c:v>
                </c:pt>
                <c:pt idx="197">
                  <c:v>0.97</c:v>
                </c:pt>
                <c:pt idx="198">
                  <c:v>1.1000000000000001</c:v>
                </c:pt>
                <c:pt idx="199">
                  <c:v>1.1200000000000001</c:v>
                </c:pt>
                <c:pt idx="200">
                  <c:v>1.07</c:v>
                </c:pt>
                <c:pt idx="201">
                  <c:v>1.08</c:v>
                </c:pt>
                <c:pt idx="202">
                  <c:v>0.98</c:v>
                </c:pt>
                <c:pt idx="203">
                  <c:v>1.61</c:v>
                </c:pt>
                <c:pt idx="204">
                  <c:v>1.73</c:v>
                </c:pt>
                <c:pt idx="205">
                  <c:v>1.69</c:v>
                </c:pt>
                <c:pt idx="206">
                  <c:v>1.1100000000000001</c:v>
                </c:pt>
                <c:pt idx="207">
                  <c:v>2.9</c:v>
                </c:pt>
                <c:pt idx="208">
                  <c:v>2.48</c:v>
                </c:pt>
                <c:pt idx="209">
                  <c:v>1.86</c:v>
                </c:pt>
                <c:pt idx="210">
                  <c:v>1.64</c:v>
                </c:pt>
                <c:pt idx="211">
                  <c:v>1.33</c:v>
                </c:pt>
                <c:pt idx="212">
                  <c:v>1.54</c:v>
                </c:pt>
                <c:pt idx="213">
                  <c:v>1.53</c:v>
                </c:pt>
                <c:pt idx="214">
                  <c:v>1.33</c:v>
                </c:pt>
                <c:pt idx="215">
                  <c:v>1.71</c:v>
                </c:pt>
                <c:pt idx="216">
                  <c:v>1.57</c:v>
                </c:pt>
                <c:pt idx="217">
                  <c:v>1.73</c:v>
                </c:pt>
                <c:pt idx="218">
                  <c:v>1.35</c:v>
                </c:pt>
                <c:pt idx="219">
                  <c:v>1.3</c:v>
                </c:pt>
                <c:pt idx="220">
                  <c:v>1.37</c:v>
                </c:pt>
                <c:pt idx="221">
                  <c:v>1.27</c:v>
                </c:pt>
                <c:pt idx="222">
                  <c:v>1.37</c:v>
                </c:pt>
                <c:pt idx="223">
                  <c:v>1.34</c:v>
                </c:pt>
                <c:pt idx="224">
                  <c:v>1.26</c:v>
                </c:pt>
                <c:pt idx="225">
                  <c:v>1.7</c:v>
                </c:pt>
                <c:pt idx="226">
                  <c:v>1.21</c:v>
                </c:pt>
                <c:pt idx="227">
                  <c:v>1.26</c:v>
                </c:pt>
                <c:pt idx="228">
                  <c:v>1.28</c:v>
                </c:pt>
                <c:pt idx="229">
                  <c:v>1.18</c:v>
                </c:pt>
                <c:pt idx="230">
                  <c:v>1.02</c:v>
                </c:pt>
                <c:pt idx="231">
                  <c:v>0.98</c:v>
                </c:pt>
                <c:pt idx="232">
                  <c:v>1.1100000000000001</c:v>
                </c:pt>
                <c:pt idx="233">
                  <c:v>1.1000000000000001</c:v>
                </c:pt>
                <c:pt idx="234">
                  <c:v>1</c:v>
                </c:pt>
                <c:pt idx="235">
                  <c:v>0.95</c:v>
                </c:pt>
                <c:pt idx="236">
                  <c:v>1.1100000000000001</c:v>
                </c:pt>
                <c:pt idx="237">
                  <c:v>0.95</c:v>
                </c:pt>
                <c:pt idx="238">
                  <c:v>1.3</c:v>
                </c:pt>
                <c:pt idx="239">
                  <c:v>1.08</c:v>
                </c:pt>
                <c:pt idx="240">
                  <c:v>1</c:v>
                </c:pt>
                <c:pt idx="241">
                  <c:v>0.88</c:v>
                </c:pt>
                <c:pt idx="242">
                  <c:v>0.99</c:v>
                </c:pt>
                <c:pt idx="243">
                  <c:v>0.98</c:v>
                </c:pt>
                <c:pt idx="244">
                  <c:v>1.2</c:v>
                </c:pt>
                <c:pt idx="245">
                  <c:v>0.88</c:v>
                </c:pt>
                <c:pt idx="246">
                  <c:v>1.01</c:v>
                </c:pt>
                <c:pt idx="247">
                  <c:v>0.78</c:v>
                </c:pt>
                <c:pt idx="248">
                  <c:v>0.93</c:v>
                </c:pt>
                <c:pt idx="249">
                  <c:v>0.81</c:v>
                </c:pt>
                <c:pt idx="250">
                  <c:v>0.99</c:v>
                </c:pt>
                <c:pt idx="251">
                  <c:v>0.85</c:v>
                </c:pt>
                <c:pt idx="252">
                  <c:v>0.86</c:v>
                </c:pt>
                <c:pt idx="253">
                  <c:v>0.89</c:v>
                </c:pt>
                <c:pt idx="254">
                  <c:v>0.79</c:v>
                </c:pt>
                <c:pt idx="255">
                  <c:v>0.76</c:v>
                </c:pt>
                <c:pt idx="256">
                  <c:v>0.8</c:v>
                </c:pt>
                <c:pt idx="257">
                  <c:v>0.84</c:v>
                </c:pt>
                <c:pt idx="258">
                  <c:v>0.82</c:v>
                </c:pt>
                <c:pt idx="259">
                  <c:v>0.96</c:v>
                </c:pt>
                <c:pt idx="260">
                  <c:v>0.87</c:v>
                </c:pt>
                <c:pt idx="261">
                  <c:v>0.83</c:v>
                </c:pt>
                <c:pt idx="262">
                  <c:v>0.98</c:v>
                </c:pt>
                <c:pt idx="263">
                  <c:v>1</c:v>
                </c:pt>
                <c:pt idx="264">
                  <c:v>2.02</c:v>
                </c:pt>
                <c:pt idx="265">
                  <c:v>1.1200000000000001</c:v>
                </c:pt>
                <c:pt idx="266">
                  <c:v>0.96</c:v>
                </c:pt>
                <c:pt idx="267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26F-B374-B83DC63B8B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all_summers!$M$2769:$M$3036</c:f>
              <c:numCache>
                <c:formatCode>m/d/yyyy\ h:mm</c:formatCode>
                <c:ptCount val="268"/>
                <c:pt idx="0">
                  <c:v>45184.666666666664</c:v>
                </c:pt>
                <c:pt idx="1">
                  <c:v>45184.677083333336</c:v>
                </c:pt>
                <c:pt idx="2">
                  <c:v>45184.6875</c:v>
                </c:pt>
                <c:pt idx="3">
                  <c:v>45184.697916666664</c:v>
                </c:pt>
                <c:pt idx="4">
                  <c:v>45184.708333333336</c:v>
                </c:pt>
                <c:pt idx="5">
                  <c:v>45184.71875</c:v>
                </c:pt>
                <c:pt idx="6">
                  <c:v>45184.729166666664</c:v>
                </c:pt>
                <c:pt idx="7">
                  <c:v>45184.739583333336</c:v>
                </c:pt>
                <c:pt idx="8">
                  <c:v>45184.75</c:v>
                </c:pt>
                <c:pt idx="9">
                  <c:v>45184.760416666664</c:v>
                </c:pt>
                <c:pt idx="10">
                  <c:v>45184.770833333336</c:v>
                </c:pt>
                <c:pt idx="11">
                  <c:v>45184.78125</c:v>
                </c:pt>
                <c:pt idx="12">
                  <c:v>45184.791666666664</c:v>
                </c:pt>
                <c:pt idx="13">
                  <c:v>45184.802083333336</c:v>
                </c:pt>
                <c:pt idx="14">
                  <c:v>45184.8125</c:v>
                </c:pt>
                <c:pt idx="15">
                  <c:v>45184.822916666664</c:v>
                </c:pt>
                <c:pt idx="16">
                  <c:v>45184.833333333336</c:v>
                </c:pt>
                <c:pt idx="17">
                  <c:v>45184.84375</c:v>
                </c:pt>
                <c:pt idx="18">
                  <c:v>45184.854166666664</c:v>
                </c:pt>
                <c:pt idx="19">
                  <c:v>45184.864583333336</c:v>
                </c:pt>
                <c:pt idx="20">
                  <c:v>45184.875</c:v>
                </c:pt>
                <c:pt idx="21">
                  <c:v>45184.885416666664</c:v>
                </c:pt>
                <c:pt idx="22">
                  <c:v>45184.895833333336</c:v>
                </c:pt>
                <c:pt idx="23">
                  <c:v>45184.90625</c:v>
                </c:pt>
                <c:pt idx="24">
                  <c:v>45184.916666666664</c:v>
                </c:pt>
                <c:pt idx="25">
                  <c:v>45184.927083333336</c:v>
                </c:pt>
                <c:pt idx="26">
                  <c:v>45184.9375</c:v>
                </c:pt>
                <c:pt idx="27">
                  <c:v>45184.947916666664</c:v>
                </c:pt>
                <c:pt idx="28">
                  <c:v>45184.958333333336</c:v>
                </c:pt>
                <c:pt idx="29">
                  <c:v>45184.96875</c:v>
                </c:pt>
                <c:pt idx="30">
                  <c:v>45184.979166666664</c:v>
                </c:pt>
                <c:pt idx="31">
                  <c:v>45184.989583333336</c:v>
                </c:pt>
                <c:pt idx="32">
                  <c:v>45185</c:v>
                </c:pt>
                <c:pt idx="33">
                  <c:v>45185.010416666664</c:v>
                </c:pt>
                <c:pt idx="34">
                  <c:v>45185.020833333336</c:v>
                </c:pt>
                <c:pt idx="35">
                  <c:v>45185.03125</c:v>
                </c:pt>
                <c:pt idx="36">
                  <c:v>45185.041666666664</c:v>
                </c:pt>
                <c:pt idx="37">
                  <c:v>45185.052083333336</c:v>
                </c:pt>
                <c:pt idx="38">
                  <c:v>45185.0625</c:v>
                </c:pt>
                <c:pt idx="39">
                  <c:v>45185.072916666664</c:v>
                </c:pt>
                <c:pt idx="40">
                  <c:v>45185.083333333336</c:v>
                </c:pt>
                <c:pt idx="41">
                  <c:v>45185.09375</c:v>
                </c:pt>
                <c:pt idx="42">
                  <c:v>45185.104166666664</c:v>
                </c:pt>
                <c:pt idx="43">
                  <c:v>45185.114583333336</c:v>
                </c:pt>
                <c:pt idx="44">
                  <c:v>45185.125</c:v>
                </c:pt>
                <c:pt idx="45">
                  <c:v>45185.135416666664</c:v>
                </c:pt>
                <c:pt idx="46">
                  <c:v>45185.145833333336</c:v>
                </c:pt>
                <c:pt idx="47">
                  <c:v>45185.15625</c:v>
                </c:pt>
                <c:pt idx="48">
                  <c:v>45185.166666666664</c:v>
                </c:pt>
                <c:pt idx="49">
                  <c:v>45185.177083333336</c:v>
                </c:pt>
                <c:pt idx="50">
                  <c:v>45185.1875</c:v>
                </c:pt>
                <c:pt idx="51">
                  <c:v>45185.197916666664</c:v>
                </c:pt>
                <c:pt idx="52">
                  <c:v>45185.208333333336</c:v>
                </c:pt>
                <c:pt idx="53">
                  <c:v>45185.21875</c:v>
                </c:pt>
                <c:pt idx="54">
                  <c:v>45185.229166666664</c:v>
                </c:pt>
                <c:pt idx="55">
                  <c:v>45185.239583333336</c:v>
                </c:pt>
                <c:pt idx="56">
                  <c:v>45185.25</c:v>
                </c:pt>
                <c:pt idx="57">
                  <c:v>45185.260416666664</c:v>
                </c:pt>
                <c:pt idx="58">
                  <c:v>45185.270833333336</c:v>
                </c:pt>
                <c:pt idx="59">
                  <c:v>45185.28125</c:v>
                </c:pt>
                <c:pt idx="60">
                  <c:v>45185.291666666664</c:v>
                </c:pt>
                <c:pt idx="61">
                  <c:v>45185.302083333336</c:v>
                </c:pt>
                <c:pt idx="62">
                  <c:v>45185.3125</c:v>
                </c:pt>
                <c:pt idx="63">
                  <c:v>45185.322916666664</c:v>
                </c:pt>
                <c:pt idx="64">
                  <c:v>45185.333333333336</c:v>
                </c:pt>
                <c:pt idx="65">
                  <c:v>45185.34375</c:v>
                </c:pt>
                <c:pt idx="66">
                  <c:v>45185.354166666664</c:v>
                </c:pt>
                <c:pt idx="67">
                  <c:v>45185.364583333336</c:v>
                </c:pt>
                <c:pt idx="68">
                  <c:v>45185.375</c:v>
                </c:pt>
                <c:pt idx="69">
                  <c:v>45185.385416666664</c:v>
                </c:pt>
                <c:pt idx="70">
                  <c:v>45185.395833333336</c:v>
                </c:pt>
                <c:pt idx="71">
                  <c:v>45185.40625</c:v>
                </c:pt>
                <c:pt idx="72">
                  <c:v>45185.416666666664</c:v>
                </c:pt>
                <c:pt idx="73">
                  <c:v>45185.427083333336</c:v>
                </c:pt>
                <c:pt idx="74">
                  <c:v>45185.4375</c:v>
                </c:pt>
                <c:pt idx="75">
                  <c:v>45185.447916666664</c:v>
                </c:pt>
                <c:pt idx="76">
                  <c:v>45185.458333333336</c:v>
                </c:pt>
                <c:pt idx="77">
                  <c:v>45185.46875</c:v>
                </c:pt>
                <c:pt idx="78">
                  <c:v>45185.479166666664</c:v>
                </c:pt>
                <c:pt idx="79">
                  <c:v>45185.489583333336</c:v>
                </c:pt>
                <c:pt idx="80">
                  <c:v>45185.5</c:v>
                </c:pt>
                <c:pt idx="81">
                  <c:v>45185.510416666664</c:v>
                </c:pt>
                <c:pt idx="82">
                  <c:v>45185.520833333336</c:v>
                </c:pt>
                <c:pt idx="83">
                  <c:v>45185.53125</c:v>
                </c:pt>
                <c:pt idx="84">
                  <c:v>45185.541666666664</c:v>
                </c:pt>
                <c:pt idx="85">
                  <c:v>45185.552083333336</c:v>
                </c:pt>
                <c:pt idx="86">
                  <c:v>45185.5625</c:v>
                </c:pt>
                <c:pt idx="87">
                  <c:v>45185.572916666664</c:v>
                </c:pt>
                <c:pt idx="88">
                  <c:v>45185.583333333336</c:v>
                </c:pt>
                <c:pt idx="89">
                  <c:v>45185.59375</c:v>
                </c:pt>
                <c:pt idx="90">
                  <c:v>45185.604166666664</c:v>
                </c:pt>
                <c:pt idx="91">
                  <c:v>45185.614583333336</c:v>
                </c:pt>
                <c:pt idx="92">
                  <c:v>45185.625</c:v>
                </c:pt>
                <c:pt idx="93">
                  <c:v>45185.635416666664</c:v>
                </c:pt>
                <c:pt idx="94">
                  <c:v>45185.645833333336</c:v>
                </c:pt>
                <c:pt idx="95">
                  <c:v>45185.65625</c:v>
                </c:pt>
                <c:pt idx="96">
                  <c:v>45185.666666666664</c:v>
                </c:pt>
                <c:pt idx="97">
                  <c:v>45185.677083333336</c:v>
                </c:pt>
                <c:pt idx="98">
                  <c:v>45185.6875</c:v>
                </c:pt>
                <c:pt idx="99">
                  <c:v>45185.697916666664</c:v>
                </c:pt>
                <c:pt idx="100">
                  <c:v>45185.708333333336</c:v>
                </c:pt>
                <c:pt idx="101">
                  <c:v>45185.71875</c:v>
                </c:pt>
                <c:pt idx="102">
                  <c:v>45185.729166666664</c:v>
                </c:pt>
                <c:pt idx="103">
                  <c:v>45185.739583333336</c:v>
                </c:pt>
                <c:pt idx="104">
                  <c:v>45185.75</c:v>
                </c:pt>
                <c:pt idx="105">
                  <c:v>45185.760416666664</c:v>
                </c:pt>
                <c:pt idx="106">
                  <c:v>45185.770833333336</c:v>
                </c:pt>
                <c:pt idx="107">
                  <c:v>45185.78125</c:v>
                </c:pt>
                <c:pt idx="108">
                  <c:v>45185.791666666664</c:v>
                </c:pt>
                <c:pt idx="109">
                  <c:v>45185.802083333336</c:v>
                </c:pt>
                <c:pt idx="110">
                  <c:v>45185.8125</c:v>
                </c:pt>
                <c:pt idx="111">
                  <c:v>45185.822916666664</c:v>
                </c:pt>
                <c:pt idx="112">
                  <c:v>45185.833333333336</c:v>
                </c:pt>
                <c:pt idx="113">
                  <c:v>45185.84375</c:v>
                </c:pt>
                <c:pt idx="114">
                  <c:v>45185.854166666664</c:v>
                </c:pt>
                <c:pt idx="115">
                  <c:v>45185.864583333336</c:v>
                </c:pt>
                <c:pt idx="116">
                  <c:v>45185.875</c:v>
                </c:pt>
                <c:pt idx="117">
                  <c:v>45185.885416666664</c:v>
                </c:pt>
                <c:pt idx="118">
                  <c:v>45185.895833333336</c:v>
                </c:pt>
                <c:pt idx="119">
                  <c:v>45185.90625</c:v>
                </c:pt>
                <c:pt idx="120">
                  <c:v>45185.916666666664</c:v>
                </c:pt>
                <c:pt idx="121">
                  <c:v>45185.927083333336</c:v>
                </c:pt>
                <c:pt idx="122">
                  <c:v>45185.9375</c:v>
                </c:pt>
                <c:pt idx="123">
                  <c:v>45185.947916666664</c:v>
                </c:pt>
                <c:pt idx="124">
                  <c:v>45185.958333333336</c:v>
                </c:pt>
                <c:pt idx="125">
                  <c:v>45185.96875</c:v>
                </c:pt>
                <c:pt idx="126">
                  <c:v>45185.979166666664</c:v>
                </c:pt>
                <c:pt idx="127">
                  <c:v>45185.989583333336</c:v>
                </c:pt>
                <c:pt idx="128">
                  <c:v>45186</c:v>
                </c:pt>
                <c:pt idx="129">
                  <c:v>45186.010416666664</c:v>
                </c:pt>
                <c:pt idx="130">
                  <c:v>45186.020833333336</c:v>
                </c:pt>
                <c:pt idx="131">
                  <c:v>45186.03125</c:v>
                </c:pt>
                <c:pt idx="132">
                  <c:v>45186.041666666664</c:v>
                </c:pt>
                <c:pt idx="133">
                  <c:v>45186.052083333336</c:v>
                </c:pt>
                <c:pt idx="134">
                  <c:v>45186.0625</c:v>
                </c:pt>
                <c:pt idx="135">
                  <c:v>45186.072916666664</c:v>
                </c:pt>
                <c:pt idx="136">
                  <c:v>45186.083333333336</c:v>
                </c:pt>
                <c:pt idx="137">
                  <c:v>45186.09375</c:v>
                </c:pt>
                <c:pt idx="138">
                  <c:v>45186.104166666664</c:v>
                </c:pt>
                <c:pt idx="139">
                  <c:v>45186.114583333336</c:v>
                </c:pt>
                <c:pt idx="140">
                  <c:v>45186.125</c:v>
                </c:pt>
                <c:pt idx="141">
                  <c:v>45186.135416666664</c:v>
                </c:pt>
                <c:pt idx="142">
                  <c:v>45186.145833333336</c:v>
                </c:pt>
                <c:pt idx="143">
                  <c:v>45186.15625</c:v>
                </c:pt>
                <c:pt idx="144">
                  <c:v>45186.166666666664</c:v>
                </c:pt>
                <c:pt idx="145">
                  <c:v>45186.177083333336</c:v>
                </c:pt>
                <c:pt idx="146">
                  <c:v>45186.1875</c:v>
                </c:pt>
                <c:pt idx="147">
                  <c:v>45186.197916666664</c:v>
                </c:pt>
                <c:pt idx="148">
                  <c:v>45186.208333333336</c:v>
                </c:pt>
                <c:pt idx="149">
                  <c:v>45186.21875</c:v>
                </c:pt>
                <c:pt idx="150">
                  <c:v>45186.229166666664</c:v>
                </c:pt>
                <c:pt idx="151">
                  <c:v>45186.239583333336</c:v>
                </c:pt>
                <c:pt idx="152">
                  <c:v>45186.25</c:v>
                </c:pt>
                <c:pt idx="153">
                  <c:v>45186.260416666664</c:v>
                </c:pt>
                <c:pt idx="154">
                  <c:v>45186.270833333336</c:v>
                </c:pt>
                <c:pt idx="155">
                  <c:v>45186.28125</c:v>
                </c:pt>
                <c:pt idx="156">
                  <c:v>45186.291666666664</c:v>
                </c:pt>
                <c:pt idx="157">
                  <c:v>45186.302083333336</c:v>
                </c:pt>
                <c:pt idx="158">
                  <c:v>45186.3125</c:v>
                </c:pt>
                <c:pt idx="159">
                  <c:v>45186.322916666664</c:v>
                </c:pt>
                <c:pt idx="160">
                  <c:v>45186.333333333336</c:v>
                </c:pt>
                <c:pt idx="161">
                  <c:v>45186.34375</c:v>
                </c:pt>
                <c:pt idx="162">
                  <c:v>45186.354166666664</c:v>
                </c:pt>
                <c:pt idx="163">
                  <c:v>45186.364583333336</c:v>
                </c:pt>
                <c:pt idx="164">
                  <c:v>45186.375</c:v>
                </c:pt>
                <c:pt idx="165">
                  <c:v>45186.385416666664</c:v>
                </c:pt>
                <c:pt idx="166">
                  <c:v>45186.395833333336</c:v>
                </c:pt>
                <c:pt idx="167">
                  <c:v>45186.40625</c:v>
                </c:pt>
                <c:pt idx="168">
                  <c:v>45186.416666666664</c:v>
                </c:pt>
                <c:pt idx="169">
                  <c:v>45186.427083333336</c:v>
                </c:pt>
                <c:pt idx="170">
                  <c:v>45186.4375</c:v>
                </c:pt>
                <c:pt idx="171">
                  <c:v>45186.447916666664</c:v>
                </c:pt>
                <c:pt idx="172">
                  <c:v>45186.458333333336</c:v>
                </c:pt>
                <c:pt idx="173">
                  <c:v>45186.46875</c:v>
                </c:pt>
                <c:pt idx="174">
                  <c:v>45186.479166666664</c:v>
                </c:pt>
                <c:pt idx="175">
                  <c:v>45186.489583333336</c:v>
                </c:pt>
                <c:pt idx="176">
                  <c:v>45186.5</c:v>
                </c:pt>
                <c:pt idx="177">
                  <c:v>45186.510416666664</c:v>
                </c:pt>
                <c:pt idx="178">
                  <c:v>45186.520833333336</c:v>
                </c:pt>
                <c:pt idx="179">
                  <c:v>45186.53125</c:v>
                </c:pt>
                <c:pt idx="180">
                  <c:v>45186.541666666664</c:v>
                </c:pt>
                <c:pt idx="181">
                  <c:v>45186.552083333336</c:v>
                </c:pt>
                <c:pt idx="182">
                  <c:v>45186.5625</c:v>
                </c:pt>
                <c:pt idx="183">
                  <c:v>45186.572916666664</c:v>
                </c:pt>
                <c:pt idx="184">
                  <c:v>45186.583333333336</c:v>
                </c:pt>
                <c:pt idx="185">
                  <c:v>45186.59375</c:v>
                </c:pt>
                <c:pt idx="186">
                  <c:v>45186.604166666664</c:v>
                </c:pt>
                <c:pt idx="187">
                  <c:v>45186.614583333336</c:v>
                </c:pt>
                <c:pt idx="188">
                  <c:v>45186.625</c:v>
                </c:pt>
                <c:pt idx="189">
                  <c:v>45186.635416666664</c:v>
                </c:pt>
                <c:pt idx="190">
                  <c:v>45186.645833333336</c:v>
                </c:pt>
                <c:pt idx="191">
                  <c:v>45186.65625</c:v>
                </c:pt>
                <c:pt idx="192">
                  <c:v>45186.666666666664</c:v>
                </c:pt>
                <c:pt idx="193">
                  <c:v>45186.677083333336</c:v>
                </c:pt>
                <c:pt idx="194">
                  <c:v>45186.6875</c:v>
                </c:pt>
                <c:pt idx="195">
                  <c:v>45186.697916666664</c:v>
                </c:pt>
                <c:pt idx="196">
                  <c:v>45186.708333333336</c:v>
                </c:pt>
                <c:pt idx="197">
                  <c:v>45186.71875</c:v>
                </c:pt>
                <c:pt idx="198">
                  <c:v>45186.729166666664</c:v>
                </c:pt>
                <c:pt idx="199">
                  <c:v>45186.739583333336</c:v>
                </c:pt>
                <c:pt idx="200">
                  <c:v>45186.75</c:v>
                </c:pt>
                <c:pt idx="201">
                  <c:v>45186.760416666664</c:v>
                </c:pt>
                <c:pt idx="202">
                  <c:v>45186.770833333336</c:v>
                </c:pt>
                <c:pt idx="203">
                  <c:v>45186.78125</c:v>
                </c:pt>
                <c:pt idx="204">
                  <c:v>45186.791666666664</c:v>
                </c:pt>
                <c:pt idx="205">
                  <c:v>45186.802083333336</c:v>
                </c:pt>
                <c:pt idx="206">
                  <c:v>45186.8125</c:v>
                </c:pt>
                <c:pt idx="207">
                  <c:v>45186.822916666664</c:v>
                </c:pt>
                <c:pt idx="208">
                  <c:v>45186.833333333336</c:v>
                </c:pt>
                <c:pt idx="209">
                  <c:v>45186.84375</c:v>
                </c:pt>
                <c:pt idx="210">
                  <c:v>45186.854166666664</c:v>
                </c:pt>
                <c:pt idx="211">
                  <c:v>45186.864583333336</c:v>
                </c:pt>
                <c:pt idx="212">
                  <c:v>45186.875</c:v>
                </c:pt>
                <c:pt idx="213">
                  <c:v>45186.885416666664</c:v>
                </c:pt>
                <c:pt idx="214">
                  <c:v>45186.895833333336</c:v>
                </c:pt>
                <c:pt idx="215">
                  <c:v>45186.90625</c:v>
                </c:pt>
                <c:pt idx="216">
                  <c:v>45186.916666666664</c:v>
                </c:pt>
                <c:pt idx="217">
                  <c:v>45186.927083333336</c:v>
                </c:pt>
                <c:pt idx="218">
                  <c:v>45186.9375</c:v>
                </c:pt>
                <c:pt idx="219">
                  <c:v>45186.947916666664</c:v>
                </c:pt>
                <c:pt idx="220">
                  <c:v>45186.958333333336</c:v>
                </c:pt>
                <c:pt idx="221">
                  <c:v>45186.96875</c:v>
                </c:pt>
                <c:pt idx="222">
                  <c:v>45186.979166666664</c:v>
                </c:pt>
                <c:pt idx="223">
                  <c:v>45186.989583333336</c:v>
                </c:pt>
                <c:pt idx="224">
                  <c:v>45187</c:v>
                </c:pt>
                <c:pt idx="225">
                  <c:v>45187.010416666664</c:v>
                </c:pt>
                <c:pt idx="226">
                  <c:v>45187.020833333336</c:v>
                </c:pt>
                <c:pt idx="227">
                  <c:v>45187.03125</c:v>
                </c:pt>
                <c:pt idx="228">
                  <c:v>45187.041666666664</c:v>
                </c:pt>
                <c:pt idx="229">
                  <c:v>45187.052083333336</c:v>
                </c:pt>
                <c:pt idx="230">
                  <c:v>45187.0625</c:v>
                </c:pt>
                <c:pt idx="231">
                  <c:v>45187.072916666664</c:v>
                </c:pt>
                <c:pt idx="232">
                  <c:v>45187.083333333336</c:v>
                </c:pt>
                <c:pt idx="233">
                  <c:v>45187.09375</c:v>
                </c:pt>
                <c:pt idx="234">
                  <c:v>45187.104166666664</c:v>
                </c:pt>
                <c:pt idx="235">
                  <c:v>45187.114583333336</c:v>
                </c:pt>
                <c:pt idx="236">
                  <c:v>45187.125</c:v>
                </c:pt>
                <c:pt idx="237">
                  <c:v>45187.135416666664</c:v>
                </c:pt>
                <c:pt idx="238">
                  <c:v>45187.145833333336</c:v>
                </c:pt>
                <c:pt idx="239">
                  <c:v>45187.15625</c:v>
                </c:pt>
                <c:pt idx="240">
                  <c:v>45187.166666666664</c:v>
                </c:pt>
                <c:pt idx="241">
                  <c:v>45187.177083333336</c:v>
                </c:pt>
                <c:pt idx="242">
                  <c:v>45187.1875</c:v>
                </c:pt>
                <c:pt idx="243">
                  <c:v>45187.197916666664</c:v>
                </c:pt>
                <c:pt idx="244">
                  <c:v>45187.208333333336</c:v>
                </c:pt>
                <c:pt idx="245">
                  <c:v>45187.21875</c:v>
                </c:pt>
                <c:pt idx="246">
                  <c:v>45187.229166666664</c:v>
                </c:pt>
                <c:pt idx="247">
                  <c:v>45187.239583333336</c:v>
                </c:pt>
                <c:pt idx="248">
                  <c:v>45187.25</c:v>
                </c:pt>
                <c:pt idx="249">
                  <c:v>45187.260416666664</c:v>
                </c:pt>
                <c:pt idx="250">
                  <c:v>45187.270833333336</c:v>
                </c:pt>
                <c:pt idx="251">
                  <c:v>45187.28125</c:v>
                </c:pt>
                <c:pt idx="252">
                  <c:v>45187.291666666664</c:v>
                </c:pt>
                <c:pt idx="253">
                  <c:v>45187.302083333336</c:v>
                </c:pt>
                <c:pt idx="254">
                  <c:v>45187.3125</c:v>
                </c:pt>
                <c:pt idx="255">
                  <c:v>45187.322916666664</c:v>
                </c:pt>
                <c:pt idx="256">
                  <c:v>45187.333333333336</c:v>
                </c:pt>
                <c:pt idx="257">
                  <c:v>45187.34375</c:v>
                </c:pt>
                <c:pt idx="258">
                  <c:v>45187.354166666664</c:v>
                </c:pt>
                <c:pt idx="259">
                  <c:v>45187.364583333336</c:v>
                </c:pt>
                <c:pt idx="260">
                  <c:v>45187.375</c:v>
                </c:pt>
                <c:pt idx="261">
                  <c:v>45187.385416666664</c:v>
                </c:pt>
                <c:pt idx="262">
                  <c:v>45187.395833333336</c:v>
                </c:pt>
                <c:pt idx="263">
                  <c:v>45187.40625</c:v>
                </c:pt>
                <c:pt idx="264">
                  <c:v>45187.416666666664</c:v>
                </c:pt>
                <c:pt idx="265">
                  <c:v>45187.427083333336</c:v>
                </c:pt>
                <c:pt idx="266">
                  <c:v>45187.4375</c:v>
                </c:pt>
                <c:pt idx="267">
                  <c:v>45187.447916666664</c:v>
                </c:pt>
              </c:numCache>
            </c:numRef>
          </c:xVal>
          <c:yVal>
            <c:numRef>
              <c:f>all_summers!$O$2769:$O$3036</c:f>
              <c:numCache>
                <c:formatCode>General</c:formatCode>
                <c:ptCount val="268"/>
                <c:pt idx="0">
                  <c:v>2.9</c:v>
                </c:pt>
                <c:pt idx="1">
                  <c:v>2.5299999999999998</c:v>
                </c:pt>
                <c:pt idx="2">
                  <c:v>2.31</c:v>
                </c:pt>
                <c:pt idx="3">
                  <c:v>2.23</c:v>
                </c:pt>
                <c:pt idx="4">
                  <c:v>2.17</c:v>
                </c:pt>
                <c:pt idx="5">
                  <c:v>2.1800000000000002</c:v>
                </c:pt>
                <c:pt idx="6">
                  <c:v>2.4</c:v>
                </c:pt>
                <c:pt idx="7">
                  <c:v>2.25</c:v>
                </c:pt>
                <c:pt idx="8">
                  <c:v>2.17</c:v>
                </c:pt>
                <c:pt idx="9">
                  <c:v>2.1</c:v>
                </c:pt>
                <c:pt idx="10">
                  <c:v>2.1</c:v>
                </c:pt>
                <c:pt idx="11">
                  <c:v>2.0699999999999998</c:v>
                </c:pt>
                <c:pt idx="12">
                  <c:v>2.09</c:v>
                </c:pt>
                <c:pt idx="13">
                  <c:v>2.12</c:v>
                </c:pt>
                <c:pt idx="14">
                  <c:v>4.07</c:v>
                </c:pt>
                <c:pt idx="15">
                  <c:v>2.79</c:v>
                </c:pt>
                <c:pt idx="16">
                  <c:v>2.48</c:v>
                </c:pt>
                <c:pt idx="17">
                  <c:v>2.36</c:v>
                </c:pt>
                <c:pt idx="18">
                  <c:v>2.31</c:v>
                </c:pt>
                <c:pt idx="19">
                  <c:v>2.29</c:v>
                </c:pt>
                <c:pt idx="20">
                  <c:v>2.25</c:v>
                </c:pt>
                <c:pt idx="21">
                  <c:v>2.21</c:v>
                </c:pt>
                <c:pt idx="22">
                  <c:v>2.19</c:v>
                </c:pt>
                <c:pt idx="23">
                  <c:v>2.2000000000000002</c:v>
                </c:pt>
                <c:pt idx="24">
                  <c:v>2.1800000000000002</c:v>
                </c:pt>
                <c:pt idx="25">
                  <c:v>2.15</c:v>
                </c:pt>
                <c:pt idx="26">
                  <c:v>2.14</c:v>
                </c:pt>
                <c:pt idx="27">
                  <c:v>2.15</c:v>
                </c:pt>
                <c:pt idx="28">
                  <c:v>2.11</c:v>
                </c:pt>
                <c:pt idx="29">
                  <c:v>2.1</c:v>
                </c:pt>
                <c:pt idx="30">
                  <c:v>2.42</c:v>
                </c:pt>
                <c:pt idx="31">
                  <c:v>2.15</c:v>
                </c:pt>
                <c:pt idx="32">
                  <c:v>2.0699999999999998</c:v>
                </c:pt>
                <c:pt idx="33">
                  <c:v>2.0699999999999998</c:v>
                </c:pt>
                <c:pt idx="34">
                  <c:v>2.08</c:v>
                </c:pt>
                <c:pt idx="35">
                  <c:v>2.1</c:v>
                </c:pt>
                <c:pt idx="36">
                  <c:v>2.0099999999999998</c:v>
                </c:pt>
                <c:pt idx="37">
                  <c:v>1.99</c:v>
                </c:pt>
                <c:pt idx="38">
                  <c:v>1.98</c:v>
                </c:pt>
                <c:pt idx="39">
                  <c:v>1.97</c:v>
                </c:pt>
                <c:pt idx="40">
                  <c:v>1.98</c:v>
                </c:pt>
                <c:pt idx="41">
                  <c:v>1.93</c:v>
                </c:pt>
                <c:pt idx="42">
                  <c:v>1.92</c:v>
                </c:pt>
                <c:pt idx="43">
                  <c:v>1.91</c:v>
                </c:pt>
                <c:pt idx="44">
                  <c:v>1.89</c:v>
                </c:pt>
                <c:pt idx="45">
                  <c:v>1.87</c:v>
                </c:pt>
                <c:pt idx="46">
                  <c:v>1.87</c:v>
                </c:pt>
                <c:pt idx="47">
                  <c:v>1.87</c:v>
                </c:pt>
                <c:pt idx="48">
                  <c:v>1.85</c:v>
                </c:pt>
                <c:pt idx="49">
                  <c:v>1.84</c:v>
                </c:pt>
                <c:pt idx="50">
                  <c:v>1.81</c:v>
                </c:pt>
                <c:pt idx="51">
                  <c:v>1.81</c:v>
                </c:pt>
                <c:pt idx="52">
                  <c:v>1.8</c:v>
                </c:pt>
                <c:pt idx="53">
                  <c:v>1.83</c:v>
                </c:pt>
                <c:pt idx="54">
                  <c:v>1.81</c:v>
                </c:pt>
                <c:pt idx="55">
                  <c:v>1.8</c:v>
                </c:pt>
                <c:pt idx="56">
                  <c:v>1.78</c:v>
                </c:pt>
                <c:pt idx="57">
                  <c:v>1.82</c:v>
                </c:pt>
                <c:pt idx="58">
                  <c:v>1.8</c:v>
                </c:pt>
                <c:pt idx="59">
                  <c:v>1.81</c:v>
                </c:pt>
                <c:pt idx="60">
                  <c:v>1.79</c:v>
                </c:pt>
                <c:pt idx="61">
                  <c:v>1.78</c:v>
                </c:pt>
                <c:pt idx="62">
                  <c:v>1.75</c:v>
                </c:pt>
                <c:pt idx="63">
                  <c:v>1.74</c:v>
                </c:pt>
                <c:pt idx="64">
                  <c:v>1.72</c:v>
                </c:pt>
                <c:pt idx="65">
                  <c:v>1.73</c:v>
                </c:pt>
                <c:pt idx="66">
                  <c:v>1.75</c:v>
                </c:pt>
                <c:pt idx="67">
                  <c:v>1.72</c:v>
                </c:pt>
                <c:pt idx="68">
                  <c:v>1.75</c:v>
                </c:pt>
                <c:pt idx="69">
                  <c:v>1.72</c:v>
                </c:pt>
                <c:pt idx="70">
                  <c:v>1.73</c:v>
                </c:pt>
                <c:pt idx="71">
                  <c:v>1.73</c:v>
                </c:pt>
                <c:pt idx="72">
                  <c:v>1.74</c:v>
                </c:pt>
                <c:pt idx="73">
                  <c:v>1.77</c:v>
                </c:pt>
                <c:pt idx="74">
                  <c:v>1.76</c:v>
                </c:pt>
                <c:pt idx="75">
                  <c:v>1.94</c:v>
                </c:pt>
                <c:pt idx="76">
                  <c:v>1.84</c:v>
                </c:pt>
                <c:pt idx="77">
                  <c:v>2.0099999999999998</c:v>
                </c:pt>
                <c:pt idx="78">
                  <c:v>2.04</c:v>
                </c:pt>
                <c:pt idx="79">
                  <c:v>1.92</c:v>
                </c:pt>
                <c:pt idx="80">
                  <c:v>1.91</c:v>
                </c:pt>
                <c:pt idx="81">
                  <c:v>1.93</c:v>
                </c:pt>
                <c:pt idx="82">
                  <c:v>1.95</c:v>
                </c:pt>
                <c:pt idx="83">
                  <c:v>2</c:v>
                </c:pt>
                <c:pt idx="84">
                  <c:v>2.0099999999999998</c:v>
                </c:pt>
                <c:pt idx="85">
                  <c:v>2.02</c:v>
                </c:pt>
                <c:pt idx="86">
                  <c:v>2.04</c:v>
                </c:pt>
                <c:pt idx="87">
                  <c:v>1.97</c:v>
                </c:pt>
                <c:pt idx="88">
                  <c:v>1.95</c:v>
                </c:pt>
                <c:pt idx="89">
                  <c:v>1.97</c:v>
                </c:pt>
                <c:pt idx="90">
                  <c:v>2.0099999999999998</c:v>
                </c:pt>
                <c:pt idx="91">
                  <c:v>2</c:v>
                </c:pt>
                <c:pt idx="92">
                  <c:v>2.0299999999999998</c:v>
                </c:pt>
                <c:pt idx="93">
                  <c:v>2.0699999999999998</c:v>
                </c:pt>
                <c:pt idx="94">
                  <c:v>2.0299999999999998</c:v>
                </c:pt>
                <c:pt idx="95">
                  <c:v>2.0099999999999998</c:v>
                </c:pt>
                <c:pt idx="96">
                  <c:v>1.98</c:v>
                </c:pt>
                <c:pt idx="97">
                  <c:v>2.09</c:v>
                </c:pt>
                <c:pt idx="98">
                  <c:v>2.0099999999999998</c:v>
                </c:pt>
                <c:pt idx="99">
                  <c:v>2.04</c:v>
                </c:pt>
                <c:pt idx="100">
                  <c:v>2.0299999999999998</c:v>
                </c:pt>
                <c:pt idx="101">
                  <c:v>2</c:v>
                </c:pt>
                <c:pt idx="102">
                  <c:v>2.0099999999999998</c:v>
                </c:pt>
                <c:pt idx="103">
                  <c:v>2.0699999999999998</c:v>
                </c:pt>
                <c:pt idx="104">
                  <c:v>2.02</c:v>
                </c:pt>
                <c:pt idx="105">
                  <c:v>1.99</c:v>
                </c:pt>
                <c:pt idx="106">
                  <c:v>1.95</c:v>
                </c:pt>
                <c:pt idx="107">
                  <c:v>1.97</c:v>
                </c:pt>
                <c:pt idx="108">
                  <c:v>1.93</c:v>
                </c:pt>
                <c:pt idx="109">
                  <c:v>1.96</c:v>
                </c:pt>
                <c:pt idx="110">
                  <c:v>2.0699999999999998</c:v>
                </c:pt>
                <c:pt idx="111">
                  <c:v>2.12</c:v>
                </c:pt>
                <c:pt idx="112">
                  <c:v>2.17</c:v>
                </c:pt>
                <c:pt idx="113">
                  <c:v>2.3199999999999998</c:v>
                </c:pt>
                <c:pt idx="114">
                  <c:v>2.21</c:v>
                </c:pt>
                <c:pt idx="115">
                  <c:v>2.14</c:v>
                </c:pt>
                <c:pt idx="116">
                  <c:v>2.13</c:v>
                </c:pt>
                <c:pt idx="117">
                  <c:v>2.2000000000000002</c:v>
                </c:pt>
                <c:pt idx="118">
                  <c:v>2.13</c:v>
                </c:pt>
                <c:pt idx="119">
                  <c:v>2.1</c:v>
                </c:pt>
                <c:pt idx="120">
                  <c:v>2.09</c:v>
                </c:pt>
                <c:pt idx="121">
                  <c:v>2.1800000000000002</c:v>
                </c:pt>
                <c:pt idx="122">
                  <c:v>2.09</c:v>
                </c:pt>
                <c:pt idx="123">
                  <c:v>2.09</c:v>
                </c:pt>
                <c:pt idx="124">
                  <c:v>2.0699999999999998</c:v>
                </c:pt>
                <c:pt idx="125">
                  <c:v>2.0699999999999998</c:v>
                </c:pt>
                <c:pt idx="126">
                  <c:v>2.04</c:v>
                </c:pt>
                <c:pt idx="127">
                  <c:v>1.99</c:v>
                </c:pt>
                <c:pt idx="128">
                  <c:v>2</c:v>
                </c:pt>
                <c:pt idx="129">
                  <c:v>2</c:v>
                </c:pt>
                <c:pt idx="130">
                  <c:v>2.02</c:v>
                </c:pt>
                <c:pt idx="131">
                  <c:v>2.0299999999999998</c:v>
                </c:pt>
                <c:pt idx="132">
                  <c:v>2.0699999999999998</c:v>
                </c:pt>
                <c:pt idx="133">
                  <c:v>2.0499999999999998</c:v>
                </c:pt>
                <c:pt idx="134">
                  <c:v>2.02</c:v>
                </c:pt>
                <c:pt idx="135">
                  <c:v>2.02</c:v>
                </c:pt>
                <c:pt idx="136">
                  <c:v>2.04</c:v>
                </c:pt>
                <c:pt idx="137">
                  <c:v>2.0099999999999998</c:v>
                </c:pt>
                <c:pt idx="138">
                  <c:v>2.0299999999999998</c:v>
                </c:pt>
                <c:pt idx="139">
                  <c:v>1.98</c:v>
                </c:pt>
                <c:pt idx="140">
                  <c:v>1.97</c:v>
                </c:pt>
                <c:pt idx="141">
                  <c:v>1.96</c:v>
                </c:pt>
                <c:pt idx="142">
                  <c:v>1.95</c:v>
                </c:pt>
                <c:pt idx="143">
                  <c:v>1.91</c:v>
                </c:pt>
                <c:pt idx="144">
                  <c:v>1.94</c:v>
                </c:pt>
                <c:pt idx="145">
                  <c:v>1.94</c:v>
                </c:pt>
                <c:pt idx="146">
                  <c:v>1.92</c:v>
                </c:pt>
                <c:pt idx="147">
                  <c:v>1.91</c:v>
                </c:pt>
                <c:pt idx="148">
                  <c:v>1.87</c:v>
                </c:pt>
                <c:pt idx="149">
                  <c:v>1.87</c:v>
                </c:pt>
                <c:pt idx="150">
                  <c:v>1.87</c:v>
                </c:pt>
                <c:pt idx="151">
                  <c:v>1.93</c:v>
                </c:pt>
                <c:pt idx="152">
                  <c:v>1.97</c:v>
                </c:pt>
                <c:pt idx="153">
                  <c:v>1.89</c:v>
                </c:pt>
                <c:pt idx="154">
                  <c:v>1.84</c:v>
                </c:pt>
                <c:pt idx="155">
                  <c:v>1.84</c:v>
                </c:pt>
                <c:pt idx="156">
                  <c:v>1.83</c:v>
                </c:pt>
                <c:pt idx="157">
                  <c:v>1.87</c:v>
                </c:pt>
                <c:pt idx="158">
                  <c:v>1.82</c:v>
                </c:pt>
                <c:pt idx="159">
                  <c:v>1.84</c:v>
                </c:pt>
                <c:pt idx="160">
                  <c:v>1.81</c:v>
                </c:pt>
                <c:pt idx="161">
                  <c:v>1.78</c:v>
                </c:pt>
                <c:pt idx="162">
                  <c:v>1.76</c:v>
                </c:pt>
                <c:pt idx="163">
                  <c:v>1.82</c:v>
                </c:pt>
                <c:pt idx="164">
                  <c:v>1.87</c:v>
                </c:pt>
                <c:pt idx="165">
                  <c:v>1.99</c:v>
                </c:pt>
                <c:pt idx="166">
                  <c:v>1.86</c:v>
                </c:pt>
                <c:pt idx="167">
                  <c:v>1.86</c:v>
                </c:pt>
                <c:pt idx="168">
                  <c:v>1.85</c:v>
                </c:pt>
                <c:pt idx="169">
                  <c:v>1.84</c:v>
                </c:pt>
                <c:pt idx="170">
                  <c:v>1.86</c:v>
                </c:pt>
                <c:pt idx="171">
                  <c:v>1.88</c:v>
                </c:pt>
                <c:pt idx="172">
                  <c:v>1.89</c:v>
                </c:pt>
                <c:pt idx="173">
                  <c:v>1.93</c:v>
                </c:pt>
                <c:pt idx="174">
                  <c:v>1.95</c:v>
                </c:pt>
                <c:pt idx="175">
                  <c:v>2.02</c:v>
                </c:pt>
                <c:pt idx="176">
                  <c:v>1.98</c:v>
                </c:pt>
                <c:pt idx="177">
                  <c:v>2.0299999999999998</c:v>
                </c:pt>
                <c:pt idx="178">
                  <c:v>2.0699999999999998</c:v>
                </c:pt>
                <c:pt idx="179">
                  <c:v>2.11</c:v>
                </c:pt>
                <c:pt idx="180">
                  <c:v>2.13</c:v>
                </c:pt>
                <c:pt idx="181">
                  <c:v>2.14</c:v>
                </c:pt>
                <c:pt idx="182">
                  <c:v>2.15</c:v>
                </c:pt>
                <c:pt idx="183">
                  <c:v>2.2799999999999998</c:v>
                </c:pt>
                <c:pt idx="184">
                  <c:v>2.15</c:v>
                </c:pt>
                <c:pt idx="185">
                  <c:v>2.2000000000000002</c:v>
                </c:pt>
                <c:pt idx="186">
                  <c:v>2.19</c:v>
                </c:pt>
                <c:pt idx="187">
                  <c:v>2.27</c:v>
                </c:pt>
                <c:pt idx="188">
                  <c:v>2.1800000000000002</c:v>
                </c:pt>
                <c:pt idx="189">
                  <c:v>2.38</c:v>
                </c:pt>
                <c:pt idx="190">
                  <c:v>2.3199999999999998</c:v>
                </c:pt>
                <c:pt idx="191">
                  <c:v>2.4</c:v>
                </c:pt>
                <c:pt idx="192">
                  <c:v>2.29</c:v>
                </c:pt>
                <c:pt idx="193">
                  <c:v>2.2200000000000002</c:v>
                </c:pt>
                <c:pt idx="194">
                  <c:v>2.25</c:v>
                </c:pt>
                <c:pt idx="195">
                  <c:v>2.2400000000000002</c:v>
                </c:pt>
                <c:pt idx="196">
                  <c:v>2.2999999999999998</c:v>
                </c:pt>
                <c:pt idx="197">
                  <c:v>2.15</c:v>
                </c:pt>
                <c:pt idx="198">
                  <c:v>2.11</c:v>
                </c:pt>
                <c:pt idx="199">
                  <c:v>2.2999999999999998</c:v>
                </c:pt>
                <c:pt idx="200">
                  <c:v>2.12</c:v>
                </c:pt>
                <c:pt idx="201">
                  <c:v>2.1800000000000002</c:v>
                </c:pt>
                <c:pt idx="202">
                  <c:v>2.12</c:v>
                </c:pt>
                <c:pt idx="203">
                  <c:v>2.0699999999999998</c:v>
                </c:pt>
                <c:pt idx="204">
                  <c:v>2.11</c:v>
                </c:pt>
                <c:pt idx="205">
                  <c:v>2.2200000000000002</c:v>
                </c:pt>
                <c:pt idx="206">
                  <c:v>3.18</c:v>
                </c:pt>
                <c:pt idx="207">
                  <c:v>5.39</c:v>
                </c:pt>
                <c:pt idx="208">
                  <c:v>3.51</c:v>
                </c:pt>
                <c:pt idx="209">
                  <c:v>3.01</c:v>
                </c:pt>
                <c:pt idx="210">
                  <c:v>2.7</c:v>
                </c:pt>
                <c:pt idx="211">
                  <c:v>2.68</c:v>
                </c:pt>
                <c:pt idx="212">
                  <c:v>2.5299999999999998</c:v>
                </c:pt>
                <c:pt idx="213">
                  <c:v>2.57</c:v>
                </c:pt>
                <c:pt idx="214">
                  <c:v>2.4500000000000002</c:v>
                </c:pt>
                <c:pt idx="215">
                  <c:v>2.4</c:v>
                </c:pt>
                <c:pt idx="216">
                  <c:v>2.37</c:v>
                </c:pt>
                <c:pt idx="217">
                  <c:v>2.3199999999999998</c:v>
                </c:pt>
                <c:pt idx="218">
                  <c:v>2.2999999999999998</c:v>
                </c:pt>
                <c:pt idx="219">
                  <c:v>2.3199999999999998</c:v>
                </c:pt>
                <c:pt idx="220">
                  <c:v>2.2799999999999998</c:v>
                </c:pt>
                <c:pt idx="221">
                  <c:v>2.25</c:v>
                </c:pt>
                <c:pt idx="222">
                  <c:v>2.2000000000000002</c:v>
                </c:pt>
                <c:pt idx="223">
                  <c:v>2.17</c:v>
                </c:pt>
                <c:pt idx="224">
                  <c:v>2.17</c:v>
                </c:pt>
                <c:pt idx="225">
                  <c:v>2.2200000000000002</c:v>
                </c:pt>
                <c:pt idx="226">
                  <c:v>2.17</c:v>
                </c:pt>
                <c:pt idx="227">
                  <c:v>2.2200000000000002</c:v>
                </c:pt>
                <c:pt idx="228">
                  <c:v>2.1800000000000002</c:v>
                </c:pt>
                <c:pt idx="229">
                  <c:v>2.15</c:v>
                </c:pt>
                <c:pt idx="230">
                  <c:v>2.13</c:v>
                </c:pt>
                <c:pt idx="231">
                  <c:v>2.11</c:v>
                </c:pt>
                <c:pt idx="232">
                  <c:v>2.08</c:v>
                </c:pt>
                <c:pt idx="233">
                  <c:v>2.0699999999999998</c:v>
                </c:pt>
                <c:pt idx="234">
                  <c:v>2.06</c:v>
                </c:pt>
                <c:pt idx="235">
                  <c:v>2.0499999999999998</c:v>
                </c:pt>
                <c:pt idx="236">
                  <c:v>2.04</c:v>
                </c:pt>
                <c:pt idx="237">
                  <c:v>2.0699999999999998</c:v>
                </c:pt>
                <c:pt idx="238">
                  <c:v>2.08</c:v>
                </c:pt>
                <c:pt idx="239">
                  <c:v>2</c:v>
                </c:pt>
                <c:pt idx="240">
                  <c:v>1.95</c:v>
                </c:pt>
                <c:pt idx="241">
                  <c:v>1.99</c:v>
                </c:pt>
                <c:pt idx="242">
                  <c:v>1.93</c:v>
                </c:pt>
                <c:pt idx="243">
                  <c:v>1.96</c:v>
                </c:pt>
                <c:pt idx="244">
                  <c:v>1.94</c:v>
                </c:pt>
                <c:pt idx="245">
                  <c:v>1.95</c:v>
                </c:pt>
                <c:pt idx="246">
                  <c:v>1.94</c:v>
                </c:pt>
                <c:pt idx="247">
                  <c:v>1.93</c:v>
                </c:pt>
                <c:pt idx="248">
                  <c:v>1.89</c:v>
                </c:pt>
                <c:pt idx="249">
                  <c:v>1.92</c:v>
                </c:pt>
                <c:pt idx="250">
                  <c:v>1.89</c:v>
                </c:pt>
                <c:pt idx="251">
                  <c:v>1.92</c:v>
                </c:pt>
                <c:pt idx="252">
                  <c:v>1.9</c:v>
                </c:pt>
                <c:pt idx="253">
                  <c:v>1.91</c:v>
                </c:pt>
                <c:pt idx="254">
                  <c:v>1.88</c:v>
                </c:pt>
                <c:pt idx="255">
                  <c:v>1.93</c:v>
                </c:pt>
                <c:pt idx="256">
                  <c:v>1.86</c:v>
                </c:pt>
                <c:pt idx="257">
                  <c:v>1.87</c:v>
                </c:pt>
                <c:pt idx="258">
                  <c:v>1.85</c:v>
                </c:pt>
                <c:pt idx="259">
                  <c:v>1.84</c:v>
                </c:pt>
                <c:pt idx="260">
                  <c:v>1.89</c:v>
                </c:pt>
                <c:pt idx="261">
                  <c:v>1.84</c:v>
                </c:pt>
                <c:pt idx="262">
                  <c:v>1.89</c:v>
                </c:pt>
                <c:pt idx="263">
                  <c:v>1.87</c:v>
                </c:pt>
                <c:pt idx="264">
                  <c:v>1.83</c:v>
                </c:pt>
                <c:pt idx="265">
                  <c:v>1.84</c:v>
                </c:pt>
                <c:pt idx="266">
                  <c:v>1.85</c:v>
                </c:pt>
                <c:pt idx="267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26F-B374-B83DC63B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07263"/>
        <c:axId val="977488095"/>
      </c:scatterChart>
      <c:valAx>
        <c:axId val="156910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8095"/>
        <c:crosses val="autoZero"/>
        <c:crossBetween val="midCat"/>
      </c:valAx>
      <c:valAx>
        <c:axId val="9774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0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Summer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832020997375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all_summers!$G$2:$G$6764</c:f>
              <c:numCache>
                <c:formatCode>General</c:formatCode>
                <c:ptCount val="6763"/>
                <c:pt idx="0">
                  <c:v>4.62</c:v>
                </c:pt>
                <c:pt idx="1">
                  <c:v>4.2300000000000004</c:v>
                </c:pt>
                <c:pt idx="2">
                  <c:v>4.21</c:v>
                </c:pt>
                <c:pt idx="3">
                  <c:v>4.24</c:v>
                </c:pt>
                <c:pt idx="4">
                  <c:v>4.2300000000000004</c:v>
                </c:pt>
                <c:pt idx="5">
                  <c:v>7</c:v>
                </c:pt>
                <c:pt idx="6">
                  <c:v>4.3600000000000003</c:v>
                </c:pt>
                <c:pt idx="7">
                  <c:v>3.92</c:v>
                </c:pt>
                <c:pt idx="8">
                  <c:v>3.79</c:v>
                </c:pt>
                <c:pt idx="9">
                  <c:v>3.69</c:v>
                </c:pt>
                <c:pt idx="10">
                  <c:v>3.68</c:v>
                </c:pt>
                <c:pt idx="11">
                  <c:v>3.63</c:v>
                </c:pt>
                <c:pt idx="12">
                  <c:v>3.62</c:v>
                </c:pt>
                <c:pt idx="13">
                  <c:v>3.65</c:v>
                </c:pt>
                <c:pt idx="14">
                  <c:v>3.6</c:v>
                </c:pt>
                <c:pt idx="15">
                  <c:v>3.49</c:v>
                </c:pt>
                <c:pt idx="16">
                  <c:v>3.38</c:v>
                </c:pt>
                <c:pt idx="17">
                  <c:v>3.32</c:v>
                </c:pt>
                <c:pt idx="18">
                  <c:v>3.25</c:v>
                </c:pt>
                <c:pt idx="19">
                  <c:v>3.17</c:v>
                </c:pt>
                <c:pt idx="20">
                  <c:v>3.15</c:v>
                </c:pt>
                <c:pt idx="21">
                  <c:v>3.07</c:v>
                </c:pt>
                <c:pt idx="22">
                  <c:v>3.02</c:v>
                </c:pt>
                <c:pt idx="23">
                  <c:v>2.95</c:v>
                </c:pt>
                <c:pt idx="24">
                  <c:v>2.92</c:v>
                </c:pt>
                <c:pt idx="25">
                  <c:v>2.89</c:v>
                </c:pt>
                <c:pt idx="26">
                  <c:v>2.87</c:v>
                </c:pt>
                <c:pt idx="27">
                  <c:v>2.79</c:v>
                </c:pt>
                <c:pt idx="28">
                  <c:v>2.75</c:v>
                </c:pt>
                <c:pt idx="29">
                  <c:v>2.79</c:v>
                </c:pt>
                <c:pt idx="30">
                  <c:v>2.7</c:v>
                </c:pt>
                <c:pt idx="31">
                  <c:v>2.64</c:v>
                </c:pt>
                <c:pt idx="32">
                  <c:v>2.57</c:v>
                </c:pt>
                <c:pt idx="33">
                  <c:v>2.62</c:v>
                </c:pt>
                <c:pt idx="34">
                  <c:v>2.59</c:v>
                </c:pt>
                <c:pt idx="35">
                  <c:v>2.62</c:v>
                </c:pt>
                <c:pt idx="36">
                  <c:v>3.08</c:v>
                </c:pt>
                <c:pt idx="37">
                  <c:v>3.6</c:v>
                </c:pt>
                <c:pt idx="38">
                  <c:v>3.37</c:v>
                </c:pt>
                <c:pt idx="39">
                  <c:v>3.13</c:v>
                </c:pt>
                <c:pt idx="40">
                  <c:v>3.07</c:v>
                </c:pt>
                <c:pt idx="41">
                  <c:v>3.11</c:v>
                </c:pt>
                <c:pt idx="42">
                  <c:v>3.25</c:v>
                </c:pt>
                <c:pt idx="43">
                  <c:v>3.51</c:v>
                </c:pt>
                <c:pt idx="44">
                  <c:v>4.0599999999999996</c:v>
                </c:pt>
                <c:pt idx="45">
                  <c:v>5.93</c:v>
                </c:pt>
                <c:pt idx="46">
                  <c:v>6.37</c:v>
                </c:pt>
                <c:pt idx="47">
                  <c:v>6.15</c:v>
                </c:pt>
                <c:pt idx="48">
                  <c:v>6.23</c:v>
                </c:pt>
                <c:pt idx="49">
                  <c:v>6.26</c:v>
                </c:pt>
                <c:pt idx="50">
                  <c:v>5.93</c:v>
                </c:pt>
                <c:pt idx="51">
                  <c:v>5.68</c:v>
                </c:pt>
                <c:pt idx="52">
                  <c:v>5.45</c:v>
                </c:pt>
                <c:pt idx="53">
                  <c:v>5.17</c:v>
                </c:pt>
                <c:pt idx="54">
                  <c:v>4.92</c:v>
                </c:pt>
                <c:pt idx="55">
                  <c:v>4.84</c:v>
                </c:pt>
                <c:pt idx="56">
                  <c:v>4.59</c:v>
                </c:pt>
                <c:pt idx="57">
                  <c:v>4.49</c:v>
                </c:pt>
                <c:pt idx="58">
                  <c:v>4.33</c:v>
                </c:pt>
                <c:pt idx="59">
                  <c:v>4.25</c:v>
                </c:pt>
                <c:pt idx="60">
                  <c:v>4.1399999999999997</c:v>
                </c:pt>
                <c:pt idx="61">
                  <c:v>4.05</c:v>
                </c:pt>
                <c:pt idx="62">
                  <c:v>3.92</c:v>
                </c:pt>
                <c:pt idx="63">
                  <c:v>3.84</c:v>
                </c:pt>
                <c:pt idx="64">
                  <c:v>3.78</c:v>
                </c:pt>
                <c:pt idx="65">
                  <c:v>3.68</c:v>
                </c:pt>
                <c:pt idx="66">
                  <c:v>3.63</c:v>
                </c:pt>
                <c:pt idx="67">
                  <c:v>3.55</c:v>
                </c:pt>
                <c:pt idx="68">
                  <c:v>3.45</c:v>
                </c:pt>
                <c:pt idx="69">
                  <c:v>3.38</c:v>
                </c:pt>
                <c:pt idx="70">
                  <c:v>3.29</c:v>
                </c:pt>
                <c:pt idx="71">
                  <c:v>3.22</c:v>
                </c:pt>
                <c:pt idx="72">
                  <c:v>3.17</c:v>
                </c:pt>
                <c:pt idx="73">
                  <c:v>3.14</c:v>
                </c:pt>
                <c:pt idx="74">
                  <c:v>3.09</c:v>
                </c:pt>
                <c:pt idx="75">
                  <c:v>3.03</c:v>
                </c:pt>
                <c:pt idx="76">
                  <c:v>2.98</c:v>
                </c:pt>
                <c:pt idx="77">
                  <c:v>2.9</c:v>
                </c:pt>
                <c:pt idx="78">
                  <c:v>2.9</c:v>
                </c:pt>
                <c:pt idx="79">
                  <c:v>2.85</c:v>
                </c:pt>
                <c:pt idx="80">
                  <c:v>2.86</c:v>
                </c:pt>
                <c:pt idx="81">
                  <c:v>2.8</c:v>
                </c:pt>
                <c:pt idx="82">
                  <c:v>2.76</c:v>
                </c:pt>
                <c:pt idx="83">
                  <c:v>2.72</c:v>
                </c:pt>
                <c:pt idx="84">
                  <c:v>2.69</c:v>
                </c:pt>
                <c:pt idx="85">
                  <c:v>2.62</c:v>
                </c:pt>
                <c:pt idx="86">
                  <c:v>2.56</c:v>
                </c:pt>
                <c:pt idx="87">
                  <c:v>2.5499999999999998</c:v>
                </c:pt>
                <c:pt idx="88">
                  <c:v>2.5299999999999998</c:v>
                </c:pt>
                <c:pt idx="89">
                  <c:v>2.4900000000000002</c:v>
                </c:pt>
                <c:pt idx="90">
                  <c:v>2.44</c:v>
                </c:pt>
                <c:pt idx="91">
                  <c:v>2.4300000000000002</c:v>
                </c:pt>
                <c:pt idx="92">
                  <c:v>2.48</c:v>
                </c:pt>
                <c:pt idx="93">
                  <c:v>3.7</c:v>
                </c:pt>
                <c:pt idx="94">
                  <c:v>2.67</c:v>
                </c:pt>
                <c:pt idx="95">
                  <c:v>2.62</c:v>
                </c:pt>
                <c:pt idx="96">
                  <c:v>2.94</c:v>
                </c:pt>
                <c:pt idx="97">
                  <c:v>2.5499999999999998</c:v>
                </c:pt>
                <c:pt idx="98">
                  <c:v>2.48</c:v>
                </c:pt>
                <c:pt idx="99">
                  <c:v>2.44</c:v>
                </c:pt>
                <c:pt idx="100">
                  <c:v>2.42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2.41</c:v>
                </c:pt>
                <c:pt idx="104">
                  <c:v>2.41</c:v>
                </c:pt>
                <c:pt idx="105">
                  <c:v>2.39</c:v>
                </c:pt>
                <c:pt idx="106">
                  <c:v>2.37</c:v>
                </c:pt>
                <c:pt idx="107">
                  <c:v>2.37</c:v>
                </c:pt>
                <c:pt idx="108">
                  <c:v>2.37</c:v>
                </c:pt>
                <c:pt idx="109">
                  <c:v>2.37</c:v>
                </c:pt>
                <c:pt idx="110">
                  <c:v>2.4</c:v>
                </c:pt>
                <c:pt idx="111">
                  <c:v>2.39</c:v>
                </c:pt>
                <c:pt idx="112">
                  <c:v>2.41</c:v>
                </c:pt>
                <c:pt idx="113">
                  <c:v>2.42</c:v>
                </c:pt>
                <c:pt idx="114">
                  <c:v>2.41</c:v>
                </c:pt>
                <c:pt idx="115">
                  <c:v>2.4</c:v>
                </c:pt>
                <c:pt idx="116">
                  <c:v>2.4</c:v>
                </c:pt>
                <c:pt idx="117">
                  <c:v>2.36</c:v>
                </c:pt>
                <c:pt idx="118">
                  <c:v>2.34</c:v>
                </c:pt>
                <c:pt idx="119">
                  <c:v>2.3199999999999998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2.31</c:v>
                </c:pt>
                <c:pt idx="123">
                  <c:v>2.3199999999999998</c:v>
                </c:pt>
                <c:pt idx="124">
                  <c:v>2.2799999999999998</c:v>
                </c:pt>
                <c:pt idx="125">
                  <c:v>2.29</c:v>
                </c:pt>
                <c:pt idx="126">
                  <c:v>2.2999999999999998</c:v>
                </c:pt>
                <c:pt idx="127">
                  <c:v>2.2799999999999998</c:v>
                </c:pt>
                <c:pt idx="128">
                  <c:v>2.2799999999999998</c:v>
                </c:pt>
                <c:pt idx="129">
                  <c:v>2.2599999999999998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2.2400000000000002</c:v>
                </c:pt>
                <c:pt idx="133">
                  <c:v>2.2200000000000002</c:v>
                </c:pt>
                <c:pt idx="134">
                  <c:v>2.21</c:v>
                </c:pt>
                <c:pt idx="135">
                  <c:v>2.23</c:v>
                </c:pt>
                <c:pt idx="136">
                  <c:v>2.2400000000000002</c:v>
                </c:pt>
                <c:pt idx="137">
                  <c:v>2.2599999999999998</c:v>
                </c:pt>
                <c:pt idx="138">
                  <c:v>2.23</c:v>
                </c:pt>
                <c:pt idx="139">
                  <c:v>2.21</c:v>
                </c:pt>
                <c:pt idx="140">
                  <c:v>2.19</c:v>
                </c:pt>
                <c:pt idx="141">
                  <c:v>2.1800000000000002</c:v>
                </c:pt>
                <c:pt idx="142">
                  <c:v>2.2000000000000002</c:v>
                </c:pt>
                <c:pt idx="143">
                  <c:v>2.1800000000000002</c:v>
                </c:pt>
                <c:pt idx="144">
                  <c:v>2.2000000000000002</c:v>
                </c:pt>
                <c:pt idx="145">
                  <c:v>2.1800000000000002</c:v>
                </c:pt>
                <c:pt idx="146">
                  <c:v>2.13</c:v>
                </c:pt>
                <c:pt idx="147">
                  <c:v>2.13</c:v>
                </c:pt>
                <c:pt idx="148">
                  <c:v>2.15</c:v>
                </c:pt>
                <c:pt idx="149">
                  <c:v>2.12</c:v>
                </c:pt>
                <c:pt idx="150">
                  <c:v>2.15</c:v>
                </c:pt>
                <c:pt idx="151">
                  <c:v>2.11</c:v>
                </c:pt>
                <c:pt idx="152">
                  <c:v>2.09</c:v>
                </c:pt>
                <c:pt idx="153">
                  <c:v>2.09</c:v>
                </c:pt>
                <c:pt idx="154">
                  <c:v>2.08</c:v>
                </c:pt>
                <c:pt idx="155">
                  <c:v>2.0699999999999998</c:v>
                </c:pt>
                <c:pt idx="156">
                  <c:v>2.08</c:v>
                </c:pt>
                <c:pt idx="157">
                  <c:v>2.09</c:v>
                </c:pt>
                <c:pt idx="158">
                  <c:v>2.09</c:v>
                </c:pt>
                <c:pt idx="159">
                  <c:v>2.1</c:v>
                </c:pt>
                <c:pt idx="160">
                  <c:v>2.1</c:v>
                </c:pt>
                <c:pt idx="161">
                  <c:v>2.09</c:v>
                </c:pt>
                <c:pt idx="162">
                  <c:v>2.09</c:v>
                </c:pt>
                <c:pt idx="163">
                  <c:v>2.06</c:v>
                </c:pt>
                <c:pt idx="164">
                  <c:v>2.06</c:v>
                </c:pt>
                <c:pt idx="165">
                  <c:v>2.13</c:v>
                </c:pt>
                <c:pt idx="166">
                  <c:v>2.08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2.0099999999999998</c:v>
                </c:pt>
                <c:pt idx="170">
                  <c:v>2.0299999999999998</c:v>
                </c:pt>
                <c:pt idx="171">
                  <c:v>2</c:v>
                </c:pt>
                <c:pt idx="172">
                  <c:v>1.99</c:v>
                </c:pt>
                <c:pt idx="173">
                  <c:v>2.0099999999999998</c:v>
                </c:pt>
                <c:pt idx="174">
                  <c:v>1.99</c:v>
                </c:pt>
                <c:pt idx="175">
                  <c:v>2</c:v>
                </c:pt>
                <c:pt idx="176">
                  <c:v>2</c:v>
                </c:pt>
                <c:pt idx="177">
                  <c:v>2.0299999999999998</c:v>
                </c:pt>
                <c:pt idx="178">
                  <c:v>1.99</c:v>
                </c:pt>
                <c:pt idx="179">
                  <c:v>1.99</c:v>
                </c:pt>
                <c:pt idx="180">
                  <c:v>2.0099999999999998</c:v>
                </c:pt>
                <c:pt idx="181">
                  <c:v>1.98</c:v>
                </c:pt>
                <c:pt idx="182">
                  <c:v>1.97</c:v>
                </c:pt>
                <c:pt idx="183">
                  <c:v>1.95</c:v>
                </c:pt>
                <c:pt idx="184">
                  <c:v>1.95</c:v>
                </c:pt>
                <c:pt idx="185">
                  <c:v>2.15</c:v>
                </c:pt>
                <c:pt idx="186">
                  <c:v>2.09</c:v>
                </c:pt>
                <c:pt idx="187">
                  <c:v>2.13</c:v>
                </c:pt>
                <c:pt idx="188">
                  <c:v>2.02</c:v>
                </c:pt>
                <c:pt idx="189">
                  <c:v>1.96</c:v>
                </c:pt>
                <c:pt idx="190">
                  <c:v>1.93</c:v>
                </c:pt>
                <c:pt idx="191">
                  <c:v>1.9</c:v>
                </c:pt>
                <c:pt idx="192">
                  <c:v>1.9</c:v>
                </c:pt>
                <c:pt idx="193">
                  <c:v>1.88</c:v>
                </c:pt>
                <c:pt idx="194">
                  <c:v>1.87</c:v>
                </c:pt>
                <c:pt idx="195">
                  <c:v>1.88</c:v>
                </c:pt>
                <c:pt idx="196">
                  <c:v>1.86</c:v>
                </c:pt>
                <c:pt idx="197">
                  <c:v>1.86</c:v>
                </c:pt>
                <c:pt idx="198">
                  <c:v>1.87</c:v>
                </c:pt>
                <c:pt idx="199">
                  <c:v>1.86</c:v>
                </c:pt>
                <c:pt idx="200">
                  <c:v>1.85</c:v>
                </c:pt>
                <c:pt idx="201">
                  <c:v>1.88</c:v>
                </c:pt>
                <c:pt idx="202">
                  <c:v>1.92</c:v>
                </c:pt>
                <c:pt idx="203">
                  <c:v>1.92</c:v>
                </c:pt>
                <c:pt idx="204">
                  <c:v>1.93</c:v>
                </c:pt>
                <c:pt idx="205">
                  <c:v>1.91</c:v>
                </c:pt>
                <c:pt idx="206">
                  <c:v>1.92</c:v>
                </c:pt>
                <c:pt idx="207">
                  <c:v>1.9</c:v>
                </c:pt>
                <c:pt idx="208">
                  <c:v>1.89</c:v>
                </c:pt>
                <c:pt idx="209">
                  <c:v>1.87</c:v>
                </c:pt>
                <c:pt idx="210">
                  <c:v>1.86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1.83</c:v>
                </c:pt>
                <c:pt idx="216">
                  <c:v>1.85</c:v>
                </c:pt>
                <c:pt idx="217">
                  <c:v>1.84</c:v>
                </c:pt>
                <c:pt idx="218">
                  <c:v>1.83</c:v>
                </c:pt>
                <c:pt idx="219">
                  <c:v>1.84</c:v>
                </c:pt>
                <c:pt idx="220">
                  <c:v>1.85</c:v>
                </c:pt>
                <c:pt idx="221">
                  <c:v>1.85</c:v>
                </c:pt>
                <c:pt idx="222">
                  <c:v>1.85</c:v>
                </c:pt>
                <c:pt idx="223">
                  <c:v>1.82</c:v>
                </c:pt>
                <c:pt idx="224">
                  <c:v>1.84</c:v>
                </c:pt>
                <c:pt idx="225">
                  <c:v>1.83</c:v>
                </c:pt>
                <c:pt idx="226">
                  <c:v>1.85</c:v>
                </c:pt>
                <c:pt idx="227">
                  <c:v>1.82</c:v>
                </c:pt>
                <c:pt idx="228">
                  <c:v>1.88</c:v>
                </c:pt>
                <c:pt idx="229">
                  <c:v>1.82</c:v>
                </c:pt>
                <c:pt idx="230">
                  <c:v>1.81</c:v>
                </c:pt>
                <c:pt idx="231">
                  <c:v>1.82</c:v>
                </c:pt>
                <c:pt idx="232">
                  <c:v>1.82</c:v>
                </c:pt>
                <c:pt idx="233">
                  <c:v>1.81</c:v>
                </c:pt>
                <c:pt idx="234">
                  <c:v>1.81</c:v>
                </c:pt>
                <c:pt idx="235">
                  <c:v>1.8</c:v>
                </c:pt>
                <c:pt idx="236">
                  <c:v>1.78</c:v>
                </c:pt>
                <c:pt idx="237">
                  <c:v>1.79</c:v>
                </c:pt>
                <c:pt idx="238">
                  <c:v>1.79</c:v>
                </c:pt>
                <c:pt idx="239">
                  <c:v>1.79</c:v>
                </c:pt>
                <c:pt idx="240">
                  <c:v>1.79</c:v>
                </c:pt>
                <c:pt idx="241">
                  <c:v>1.78</c:v>
                </c:pt>
                <c:pt idx="242">
                  <c:v>1.77</c:v>
                </c:pt>
                <c:pt idx="243">
                  <c:v>1.78</c:v>
                </c:pt>
                <c:pt idx="244">
                  <c:v>1.78</c:v>
                </c:pt>
                <c:pt idx="245">
                  <c:v>1.76</c:v>
                </c:pt>
                <c:pt idx="246">
                  <c:v>1.76</c:v>
                </c:pt>
                <c:pt idx="247">
                  <c:v>1.78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1.75</c:v>
                </c:pt>
                <c:pt idx="252">
                  <c:v>1.75</c:v>
                </c:pt>
                <c:pt idx="253">
                  <c:v>1.81</c:v>
                </c:pt>
                <c:pt idx="254">
                  <c:v>1.81</c:v>
                </c:pt>
                <c:pt idx="255">
                  <c:v>1.8</c:v>
                </c:pt>
                <c:pt idx="256">
                  <c:v>1.81</c:v>
                </c:pt>
                <c:pt idx="257">
                  <c:v>1.79</c:v>
                </c:pt>
                <c:pt idx="258">
                  <c:v>1.81</c:v>
                </c:pt>
                <c:pt idx="259">
                  <c:v>1.8</c:v>
                </c:pt>
                <c:pt idx="260">
                  <c:v>1.79</c:v>
                </c:pt>
                <c:pt idx="261">
                  <c:v>1.77</c:v>
                </c:pt>
                <c:pt idx="262">
                  <c:v>1.78</c:v>
                </c:pt>
                <c:pt idx="263">
                  <c:v>1.76</c:v>
                </c:pt>
                <c:pt idx="264">
                  <c:v>1.76</c:v>
                </c:pt>
                <c:pt idx="265">
                  <c:v>1.76</c:v>
                </c:pt>
                <c:pt idx="266">
                  <c:v>1.77</c:v>
                </c:pt>
                <c:pt idx="267">
                  <c:v>1.76</c:v>
                </c:pt>
                <c:pt idx="268">
                  <c:v>1.76</c:v>
                </c:pt>
                <c:pt idx="269">
                  <c:v>1.76</c:v>
                </c:pt>
                <c:pt idx="270">
                  <c:v>1.74</c:v>
                </c:pt>
                <c:pt idx="271">
                  <c:v>1.75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1.74</c:v>
                </c:pt>
                <c:pt idx="276">
                  <c:v>1.75</c:v>
                </c:pt>
                <c:pt idx="277">
                  <c:v>1.74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1.77</c:v>
                </c:pt>
                <c:pt idx="282">
                  <c:v>1.86</c:v>
                </c:pt>
                <c:pt idx="283">
                  <c:v>1.82</c:v>
                </c:pt>
                <c:pt idx="284">
                  <c:v>1.8</c:v>
                </c:pt>
                <c:pt idx="285">
                  <c:v>1.8</c:v>
                </c:pt>
                <c:pt idx="286">
                  <c:v>1.81</c:v>
                </c:pt>
                <c:pt idx="287">
                  <c:v>1.84</c:v>
                </c:pt>
                <c:pt idx="288">
                  <c:v>1.81</c:v>
                </c:pt>
                <c:pt idx="289">
                  <c:v>1.82</c:v>
                </c:pt>
                <c:pt idx="290">
                  <c:v>1.79</c:v>
                </c:pt>
                <c:pt idx="291">
                  <c:v>1.78</c:v>
                </c:pt>
                <c:pt idx="292">
                  <c:v>1.79</c:v>
                </c:pt>
                <c:pt idx="293">
                  <c:v>1.8</c:v>
                </c:pt>
                <c:pt idx="294">
                  <c:v>1.8</c:v>
                </c:pt>
                <c:pt idx="295">
                  <c:v>1.77</c:v>
                </c:pt>
                <c:pt idx="296">
                  <c:v>1.76</c:v>
                </c:pt>
                <c:pt idx="297">
                  <c:v>1.74</c:v>
                </c:pt>
                <c:pt idx="298">
                  <c:v>1.74</c:v>
                </c:pt>
                <c:pt idx="299">
                  <c:v>1.72</c:v>
                </c:pt>
                <c:pt idx="300">
                  <c:v>1.72</c:v>
                </c:pt>
                <c:pt idx="301">
                  <c:v>1.71</c:v>
                </c:pt>
                <c:pt idx="302">
                  <c:v>1.7</c:v>
                </c:pt>
                <c:pt idx="303">
                  <c:v>1.7</c:v>
                </c:pt>
                <c:pt idx="304">
                  <c:v>1.69</c:v>
                </c:pt>
                <c:pt idx="305">
                  <c:v>1.69</c:v>
                </c:pt>
                <c:pt idx="306">
                  <c:v>1.68</c:v>
                </c:pt>
                <c:pt idx="307">
                  <c:v>1.68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1.67</c:v>
                </c:pt>
                <c:pt idx="314">
                  <c:v>1.69</c:v>
                </c:pt>
                <c:pt idx="315">
                  <c:v>1.64</c:v>
                </c:pt>
                <c:pt idx="316">
                  <c:v>1.63</c:v>
                </c:pt>
                <c:pt idx="317">
                  <c:v>1.65</c:v>
                </c:pt>
                <c:pt idx="318">
                  <c:v>1.77</c:v>
                </c:pt>
                <c:pt idx="319">
                  <c:v>1.72</c:v>
                </c:pt>
                <c:pt idx="320">
                  <c:v>1.66</c:v>
                </c:pt>
                <c:pt idx="321">
                  <c:v>1.67</c:v>
                </c:pt>
                <c:pt idx="322">
                  <c:v>1.65</c:v>
                </c:pt>
                <c:pt idx="323">
                  <c:v>1.63</c:v>
                </c:pt>
                <c:pt idx="324">
                  <c:v>1.65</c:v>
                </c:pt>
                <c:pt idx="325">
                  <c:v>1.64</c:v>
                </c:pt>
                <c:pt idx="326">
                  <c:v>1.65</c:v>
                </c:pt>
                <c:pt idx="327">
                  <c:v>1.64</c:v>
                </c:pt>
                <c:pt idx="328">
                  <c:v>1.63</c:v>
                </c:pt>
                <c:pt idx="329">
                  <c:v>1.61</c:v>
                </c:pt>
                <c:pt idx="330">
                  <c:v>1.61</c:v>
                </c:pt>
                <c:pt idx="331">
                  <c:v>1.62</c:v>
                </c:pt>
                <c:pt idx="332">
                  <c:v>1.61</c:v>
                </c:pt>
                <c:pt idx="333">
                  <c:v>1.59</c:v>
                </c:pt>
                <c:pt idx="334">
                  <c:v>1.61</c:v>
                </c:pt>
                <c:pt idx="335">
                  <c:v>1.59</c:v>
                </c:pt>
                <c:pt idx="336">
                  <c:v>1.59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1.57</c:v>
                </c:pt>
                <c:pt idx="341">
                  <c:v>1.57</c:v>
                </c:pt>
                <c:pt idx="342">
                  <c:v>1.55</c:v>
                </c:pt>
                <c:pt idx="343">
                  <c:v>1.56</c:v>
                </c:pt>
                <c:pt idx="344">
                  <c:v>1.55</c:v>
                </c:pt>
                <c:pt idx="345">
                  <c:v>1.55</c:v>
                </c:pt>
                <c:pt idx="346">
                  <c:v>1.54</c:v>
                </c:pt>
                <c:pt idx="347">
                  <c:v>1.59</c:v>
                </c:pt>
                <c:pt idx="348">
                  <c:v>1.59</c:v>
                </c:pt>
                <c:pt idx="349">
                  <c:v>1.59</c:v>
                </c:pt>
                <c:pt idx="350">
                  <c:v>1.58</c:v>
                </c:pt>
                <c:pt idx="351">
                  <c:v>1.6</c:v>
                </c:pt>
                <c:pt idx="352">
                  <c:v>1.61</c:v>
                </c:pt>
                <c:pt idx="353">
                  <c:v>1.6</c:v>
                </c:pt>
                <c:pt idx="354">
                  <c:v>1.58</c:v>
                </c:pt>
                <c:pt idx="355">
                  <c:v>1.58</c:v>
                </c:pt>
                <c:pt idx="356">
                  <c:v>1.63</c:v>
                </c:pt>
                <c:pt idx="357">
                  <c:v>1.69</c:v>
                </c:pt>
                <c:pt idx="358">
                  <c:v>1.61</c:v>
                </c:pt>
                <c:pt idx="359">
                  <c:v>1.6</c:v>
                </c:pt>
                <c:pt idx="360">
                  <c:v>1.58</c:v>
                </c:pt>
                <c:pt idx="361">
                  <c:v>1.58</c:v>
                </c:pt>
                <c:pt idx="362">
                  <c:v>1.57</c:v>
                </c:pt>
                <c:pt idx="363">
                  <c:v>1.57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1.57</c:v>
                </c:pt>
                <c:pt idx="368">
                  <c:v>1.57</c:v>
                </c:pt>
                <c:pt idx="369">
                  <c:v>1.55</c:v>
                </c:pt>
                <c:pt idx="370">
                  <c:v>1.56</c:v>
                </c:pt>
                <c:pt idx="371">
                  <c:v>1.55</c:v>
                </c:pt>
                <c:pt idx="372">
                  <c:v>1.53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1.51</c:v>
                </c:pt>
                <c:pt idx="377">
                  <c:v>1.5</c:v>
                </c:pt>
                <c:pt idx="378">
                  <c:v>1.51</c:v>
                </c:pt>
                <c:pt idx="379">
                  <c:v>1.5</c:v>
                </c:pt>
                <c:pt idx="380">
                  <c:v>1.66</c:v>
                </c:pt>
                <c:pt idx="381">
                  <c:v>1.87</c:v>
                </c:pt>
                <c:pt idx="382">
                  <c:v>1.63</c:v>
                </c:pt>
                <c:pt idx="383">
                  <c:v>1.61</c:v>
                </c:pt>
                <c:pt idx="384">
                  <c:v>1.61</c:v>
                </c:pt>
                <c:pt idx="385">
                  <c:v>1.59</c:v>
                </c:pt>
                <c:pt idx="386">
                  <c:v>1.62</c:v>
                </c:pt>
                <c:pt idx="387">
                  <c:v>1.6</c:v>
                </c:pt>
                <c:pt idx="388">
                  <c:v>1.59</c:v>
                </c:pt>
                <c:pt idx="389">
                  <c:v>1.57</c:v>
                </c:pt>
                <c:pt idx="390">
                  <c:v>1.56</c:v>
                </c:pt>
                <c:pt idx="391">
                  <c:v>1.56</c:v>
                </c:pt>
                <c:pt idx="392">
                  <c:v>1.54</c:v>
                </c:pt>
                <c:pt idx="393">
                  <c:v>1.54</c:v>
                </c:pt>
                <c:pt idx="394">
                  <c:v>1.52</c:v>
                </c:pt>
                <c:pt idx="395">
                  <c:v>1.53</c:v>
                </c:pt>
                <c:pt idx="396">
                  <c:v>1.52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1.53</c:v>
                </c:pt>
                <c:pt idx="401">
                  <c:v>1.55</c:v>
                </c:pt>
                <c:pt idx="402">
                  <c:v>1.56</c:v>
                </c:pt>
                <c:pt idx="403">
                  <c:v>1.53</c:v>
                </c:pt>
                <c:pt idx="404">
                  <c:v>1.52</c:v>
                </c:pt>
                <c:pt idx="405">
                  <c:v>1.54</c:v>
                </c:pt>
                <c:pt idx="406">
                  <c:v>1.53</c:v>
                </c:pt>
                <c:pt idx="407">
                  <c:v>1.53</c:v>
                </c:pt>
                <c:pt idx="408">
                  <c:v>1.52</c:v>
                </c:pt>
                <c:pt idx="409">
                  <c:v>1.52</c:v>
                </c:pt>
                <c:pt idx="410">
                  <c:v>1.51</c:v>
                </c:pt>
                <c:pt idx="411">
                  <c:v>1.52</c:v>
                </c:pt>
                <c:pt idx="412">
                  <c:v>1.54</c:v>
                </c:pt>
                <c:pt idx="413">
                  <c:v>1.5</c:v>
                </c:pt>
                <c:pt idx="414">
                  <c:v>1.49</c:v>
                </c:pt>
                <c:pt idx="415">
                  <c:v>1.49</c:v>
                </c:pt>
                <c:pt idx="416">
                  <c:v>1.51</c:v>
                </c:pt>
                <c:pt idx="417">
                  <c:v>1.51</c:v>
                </c:pt>
                <c:pt idx="418">
                  <c:v>1.54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1.52</c:v>
                </c:pt>
                <c:pt idx="425">
                  <c:v>1.52</c:v>
                </c:pt>
                <c:pt idx="426">
                  <c:v>1.49</c:v>
                </c:pt>
                <c:pt idx="427">
                  <c:v>1.51</c:v>
                </c:pt>
                <c:pt idx="428">
                  <c:v>1.51</c:v>
                </c:pt>
                <c:pt idx="429">
                  <c:v>1.49</c:v>
                </c:pt>
                <c:pt idx="430">
                  <c:v>1.48</c:v>
                </c:pt>
                <c:pt idx="431">
                  <c:v>1.48</c:v>
                </c:pt>
                <c:pt idx="432">
                  <c:v>1.49</c:v>
                </c:pt>
                <c:pt idx="433">
                  <c:v>1.48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1.47</c:v>
                </c:pt>
                <c:pt idx="444">
                  <c:v>1.47</c:v>
                </c:pt>
                <c:pt idx="445">
                  <c:v>1.49</c:v>
                </c:pt>
                <c:pt idx="446">
                  <c:v>1.49</c:v>
                </c:pt>
                <c:pt idx="447">
                  <c:v>1.52</c:v>
                </c:pt>
                <c:pt idx="448">
                  <c:v>1.52</c:v>
                </c:pt>
                <c:pt idx="449">
                  <c:v>1.5</c:v>
                </c:pt>
                <c:pt idx="450">
                  <c:v>1.51</c:v>
                </c:pt>
                <c:pt idx="451">
                  <c:v>1.52</c:v>
                </c:pt>
                <c:pt idx="452">
                  <c:v>1.52</c:v>
                </c:pt>
                <c:pt idx="453">
                  <c:v>1.52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1.5</c:v>
                </c:pt>
                <c:pt idx="458">
                  <c:v>1.48</c:v>
                </c:pt>
                <c:pt idx="459">
                  <c:v>1.49</c:v>
                </c:pt>
                <c:pt idx="460">
                  <c:v>1.48</c:v>
                </c:pt>
                <c:pt idx="461">
                  <c:v>1.47</c:v>
                </c:pt>
                <c:pt idx="462">
                  <c:v>1.49</c:v>
                </c:pt>
                <c:pt idx="463">
                  <c:v>1.49</c:v>
                </c:pt>
                <c:pt idx="464">
                  <c:v>1.52</c:v>
                </c:pt>
                <c:pt idx="465">
                  <c:v>1.54</c:v>
                </c:pt>
                <c:pt idx="466">
                  <c:v>1.51</c:v>
                </c:pt>
                <c:pt idx="467">
                  <c:v>1.53</c:v>
                </c:pt>
                <c:pt idx="468">
                  <c:v>1.51</c:v>
                </c:pt>
                <c:pt idx="469">
                  <c:v>1.52</c:v>
                </c:pt>
                <c:pt idx="470">
                  <c:v>1.52</c:v>
                </c:pt>
                <c:pt idx="471">
                  <c:v>1.65</c:v>
                </c:pt>
                <c:pt idx="472">
                  <c:v>1.6</c:v>
                </c:pt>
                <c:pt idx="473">
                  <c:v>1.57</c:v>
                </c:pt>
                <c:pt idx="474">
                  <c:v>1.56</c:v>
                </c:pt>
                <c:pt idx="475">
                  <c:v>1.57</c:v>
                </c:pt>
                <c:pt idx="476">
                  <c:v>1.58</c:v>
                </c:pt>
                <c:pt idx="477">
                  <c:v>1.56</c:v>
                </c:pt>
                <c:pt idx="478">
                  <c:v>1.56</c:v>
                </c:pt>
                <c:pt idx="479">
                  <c:v>1.54</c:v>
                </c:pt>
                <c:pt idx="480">
                  <c:v>1.55</c:v>
                </c:pt>
                <c:pt idx="481">
                  <c:v>1.55</c:v>
                </c:pt>
                <c:pt idx="482">
                  <c:v>1.58</c:v>
                </c:pt>
                <c:pt idx="483">
                  <c:v>1.56</c:v>
                </c:pt>
                <c:pt idx="484">
                  <c:v>1.55</c:v>
                </c:pt>
                <c:pt idx="485">
                  <c:v>1.55</c:v>
                </c:pt>
                <c:pt idx="486">
                  <c:v>1.54</c:v>
                </c:pt>
                <c:pt idx="487">
                  <c:v>1.54</c:v>
                </c:pt>
                <c:pt idx="488">
                  <c:v>1.87</c:v>
                </c:pt>
                <c:pt idx="489">
                  <c:v>1.59</c:v>
                </c:pt>
                <c:pt idx="490">
                  <c:v>1.54</c:v>
                </c:pt>
                <c:pt idx="491">
                  <c:v>1.55</c:v>
                </c:pt>
                <c:pt idx="492">
                  <c:v>1.79</c:v>
                </c:pt>
                <c:pt idx="493">
                  <c:v>1.59</c:v>
                </c:pt>
                <c:pt idx="494">
                  <c:v>1.6</c:v>
                </c:pt>
                <c:pt idx="495">
                  <c:v>1.55</c:v>
                </c:pt>
                <c:pt idx="496">
                  <c:v>1.53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1.53</c:v>
                </c:pt>
                <c:pt idx="501">
                  <c:v>1.6</c:v>
                </c:pt>
                <c:pt idx="502">
                  <c:v>1.63</c:v>
                </c:pt>
                <c:pt idx="503">
                  <c:v>1.62</c:v>
                </c:pt>
                <c:pt idx="504">
                  <c:v>1.61</c:v>
                </c:pt>
                <c:pt idx="505">
                  <c:v>1.59</c:v>
                </c:pt>
                <c:pt idx="506">
                  <c:v>1.58</c:v>
                </c:pt>
                <c:pt idx="507">
                  <c:v>1.58</c:v>
                </c:pt>
                <c:pt idx="508">
                  <c:v>1.55</c:v>
                </c:pt>
                <c:pt idx="509">
                  <c:v>1.55</c:v>
                </c:pt>
                <c:pt idx="510">
                  <c:v>1.54</c:v>
                </c:pt>
                <c:pt idx="511">
                  <c:v>1.52</c:v>
                </c:pt>
                <c:pt idx="512">
                  <c:v>1.51</c:v>
                </c:pt>
                <c:pt idx="513">
                  <c:v>1.5</c:v>
                </c:pt>
                <c:pt idx="514">
                  <c:v>1.53</c:v>
                </c:pt>
                <c:pt idx="515">
                  <c:v>1.56</c:v>
                </c:pt>
                <c:pt idx="516">
                  <c:v>1.53</c:v>
                </c:pt>
                <c:pt idx="517">
                  <c:v>1.51</c:v>
                </c:pt>
                <c:pt idx="518">
                  <c:v>1.54</c:v>
                </c:pt>
                <c:pt idx="519">
                  <c:v>1.52</c:v>
                </c:pt>
                <c:pt idx="520">
                  <c:v>1.56</c:v>
                </c:pt>
                <c:pt idx="521">
                  <c:v>1.5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1.5</c:v>
                </c:pt>
                <c:pt idx="526">
                  <c:v>1.48</c:v>
                </c:pt>
                <c:pt idx="527">
                  <c:v>1.49</c:v>
                </c:pt>
                <c:pt idx="528">
                  <c:v>1.48</c:v>
                </c:pt>
                <c:pt idx="529">
                  <c:v>1.45</c:v>
                </c:pt>
                <c:pt idx="530">
                  <c:v>1.46</c:v>
                </c:pt>
                <c:pt idx="531">
                  <c:v>1.48</c:v>
                </c:pt>
                <c:pt idx="532">
                  <c:v>1.45</c:v>
                </c:pt>
                <c:pt idx="533">
                  <c:v>1.44</c:v>
                </c:pt>
                <c:pt idx="534">
                  <c:v>1.45</c:v>
                </c:pt>
                <c:pt idx="535">
                  <c:v>1.45</c:v>
                </c:pt>
                <c:pt idx="536">
                  <c:v>1.45</c:v>
                </c:pt>
                <c:pt idx="537">
                  <c:v>1.44</c:v>
                </c:pt>
                <c:pt idx="538">
                  <c:v>1.43</c:v>
                </c:pt>
                <c:pt idx="539">
                  <c:v>1.42</c:v>
                </c:pt>
                <c:pt idx="540">
                  <c:v>1.45</c:v>
                </c:pt>
                <c:pt idx="541">
                  <c:v>1.42</c:v>
                </c:pt>
                <c:pt idx="542">
                  <c:v>1.42</c:v>
                </c:pt>
                <c:pt idx="543">
                  <c:v>1.44</c:v>
                </c:pt>
                <c:pt idx="544">
                  <c:v>1.46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1.48</c:v>
                </c:pt>
                <c:pt idx="549">
                  <c:v>1.48</c:v>
                </c:pt>
                <c:pt idx="550">
                  <c:v>1.49</c:v>
                </c:pt>
                <c:pt idx="551">
                  <c:v>1.46</c:v>
                </c:pt>
                <c:pt idx="552">
                  <c:v>1.44</c:v>
                </c:pt>
                <c:pt idx="553">
                  <c:v>1.45</c:v>
                </c:pt>
                <c:pt idx="554">
                  <c:v>1.45</c:v>
                </c:pt>
                <c:pt idx="555">
                  <c:v>1.44</c:v>
                </c:pt>
                <c:pt idx="556">
                  <c:v>1.45</c:v>
                </c:pt>
                <c:pt idx="557">
                  <c:v>1.49</c:v>
                </c:pt>
                <c:pt idx="558">
                  <c:v>1.46</c:v>
                </c:pt>
                <c:pt idx="559">
                  <c:v>1.46</c:v>
                </c:pt>
                <c:pt idx="560">
                  <c:v>1.45</c:v>
                </c:pt>
                <c:pt idx="561">
                  <c:v>1.44</c:v>
                </c:pt>
                <c:pt idx="562">
                  <c:v>1.46</c:v>
                </c:pt>
                <c:pt idx="563">
                  <c:v>1.47</c:v>
                </c:pt>
                <c:pt idx="564">
                  <c:v>1.49</c:v>
                </c:pt>
                <c:pt idx="565">
                  <c:v>1.47</c:v>
                </c:pt>
                <c:pt idx="566">
                  <c:v>1.47</c:v>
                </c:pt>
                <c:pt idx="567">
                  <c:v>1.48</c:v>
                </c:pt>
                <c:pt idx="568">
                  <c:v>1.49</c:v>
                </c:pt>
                <c:pt idx="569">
                  <c:v>1.5</c:v>
                </c:pt>
                <c:pt idx="570">
                  <c:v>1.49</c:v>
                </c:pt>
                <c:pt idx="571">
                  <c:v>1.91</c:v>
                </c:pt>
                <c:pt idx="572">
                  <c:v>1.94</c:v>
                </c:pt>
                <c:pt idx="573">
                  <c:v>4.92</c:v>
                </c:pt>
                <c:pt idx="574">
                  <c:v>3.44</c:v>
                </c:pt>
                <c:pt idx="575">
                  <c:v>2.97</c:v>
                </c:pt>
                <c:pt idx="576">
                  <c:v>3</c:v>
                </c:pt>
                <c:pt idx="577">
                  <c:v>4.38</c:v>
                </c:pt>
                <c:pt idx="578">
                  <c:v>10.76</c:v>
                </c:pt>
                <c:pt idx="579">
                  <c:v>37.299999999999997</c:v>
                </c:pt>
                <c:pt idx="580">
                  <c:v>34.229999999999997</c:v>
                </c:pt>
                <c:pt idx="581">
                  <c:v>32.11</c:v>
                </c:pt>
                <c:pt idx="582">
                  <c:v>29.77</c:v>
                </c:pt>
                <c:pt idx="583">
                  <c:v>27.69</c:v>
                </c:pt>
                <c:pt idx="584">
                  <c:v>21.76</c:v>
                </c:pt>
                <c:pt idx="585">
                  <c:v>18.82</c:v>
                </c:pt>
                <c:pt idx="586">
                  <c:v>17.190000000000001</c:v>
                </c:pt>
                <c:pt idx="587">
                  <c:v>16.489999999999998</c:v>
                </c:pt>
                <c:pt idx="588">
                  <c:v>16.010000000000002</c:v>
                </c:pt>
                <c:pt idx="589">
                  <c:v>15.54</c:v>
                </c:pt>
                <c:pt idx="590">
                  <c:v>15.13</c:v>
                </c:pt>
                <c:pt idx="591">
                  <c:v>14.1</c:v>
                </c:pt>
                <c:pt idx="592">
                  <c:v>13.62</c:v>
                </c:pt>
                <c:pt idx="593">
                  <c:v>13.29</c:v>
                </c:pt>
                <c:pt idx="594">
                  <c:v>13.8</c:v>
                </c:pt>
                <c:pt idx="595">
                  <c:v>13.24</c:v>
                </c:pt>
                <c:pt idx="596">
                  <c:v>12.75</c:v>
                </c:pt>
                <c:pt idx="597">
                  <c:v>12.27</c:v>
                </c:pt>
                <c:pt idx="598">
                  <c:v>12</c:v>
                </c:pt>
                <c:pt idx="599">
                  <c:v>11.64</c:v>
                </c:pt>
                <c:pt idx="600">
                  <c:v>11.41</c:v>
                </c:pt>
                <c:pt idx="601">
                  <c:v>11.16</c:v>
                </c:pt>
                <c:pt idx="602">
                  <c:v>10.97</c:v>
                </c:pt>
                <c:pt idx="603">
                  <c:v>10.86</c:v>
                </c:pt>
                <c:pt idx="604">
                  <c:v>10.6</c:v>
                </c:pt>
                <c:pt idx="605">
                  <c:v>10.43</c:v>
                </c:pt>
                <c:pt idx="606">
                  <c:v>10.33</c:v>
                </c:pt>
                <c:pt idx="607">
                  <c:v>10.1</c:v>
                </c:pt>
                <c:pt idx="608">
                  <c:v>9.89</c:v>
                </c:pt>
                <c:pt idx="609">
                  <c:v>9.77</c:v>
                </c:pt>
                <c:pt idx="610">
                  <c:v>9.64</c:v>
                </c:pt>
                <c:pt idx="611">
                  <c:v>9.4600000000000009</c:v>
                </c:pt>
                <c:pt idx="612">
                  <c:v>9.3000000000000007</c:v>
                </c:pt>
                <c:pt idx="613">
                  <c:v>9.18</c:v>
                </c:pt>
                <c:pt idx="614">
                  <c:v>9.09</c:v>
                </c:pt>
                <c:pt idx="615">
                  <c:v>8.98</c:v>
                </c:pt>
                <c:pt idx="616">
                  <c:v>8.84</c:v>
                </c:pt>
                <c:pt idx="617">
                  <c:v>8.7100000000000009</c:v>
                </c:pt>
                <c:pt idx="618">
                  <c:v>8.6199999999999992</c:v>
                </c:pt>
                <c:pt idx="619">
                  <c:v>8.5299999999999994</c:v>
                </c:pt>
                <c:pt idx="620">
                  <c:v>8.48</c:v>
                </c:pt>
                <c:pt idx="621">
                  <c:v>8.3699999999999992</c:v>
                </c:pt>
                <c:pt idx="622">
                  <c:v>8.2899999999999991</c:v>
                </c:pt>
                <c:pt idx="623">
                  <c:v>8.2200000000000006</c:v>
                </c:pt>
                <c:pt idx="624">
                  <c:v>8.1199999999999992</c:v>
                </c:pt>
                <c:pt idx="625">
                  <c:v>8.06</c:v>
                </c:pt>
                <c:pt idx="629">
                  <c:v>5.48</c:v>
                </c:pt>
                <c:pt idx="630">
                  <c:v>4.53</c:v>
                </c:pt>
                <c:pt idx="631">
                  <c:v>4.88</c:v>
                </c:pt>
                <c:pt idx="632">
                  <c:v>5.53</c:v>
                </c:pt>
                <c:pt idx="633">
                  <c:v>5.0599999999999996</c:v>
                </c:pt>
                <c:pt idx="634">
                  <c:v>4.9800000000000004</c:v>
                </c:pt>
                <c:pt idx="635">
                  <c:v>4.97</c:v>
                </c:pt>
                <c:pt idx="636">
                  <c:v>4.93</c:v>
                </c:pt>
                <c:pt idx="637">
                  <c:v>4.95</c:v>
                </c:pt>
                <c:pt idx="638">
                  <c:v>4.8899999999999997</c:v>
                </c:pt>
                <c:pt idx="639">
                  <c:v>4.91</c:v>
                </c:pt>
                <c:pt idx="640">
                  <c:v>4.8899999999999997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4.83</c:v>
                </c:pt>
                <c:pt idx="644">
                  <c:v>4.83</c:v>
                </c:pt>
                <c:pt idx="645">
                  <c:v>4.8099999999999996</c:v>
                </c:pt>
                <c:pt idx="646">
                  <c:v>4.79</c:v>
                </c:pt>
                <c:pt idx="647">
                  <c:v>4.79</c:v>
                </c:pt>
                <c:pt idx="648">
                  <c:v>4.7699999999999996</c:v>
                </c:pt>
                <c:pt idx="649">
                  <c:v>4.8</c:v>
                </c:pt>
                <c:pt idx="650">
                  <c:v>4.76</c:v>
                </c:pt>
                <c:pt idx="651">
                  <c:v>4.74</c:v>
                </c:pt>
                <c:pt idx="652">
                  <c:v>4.75</c:v>
                </c:pt>
                <c:pt idx="653">
                  <c:v>4.74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4.66</c:v>
                </c:pt>
                <c:pt idx="658">
                  <c:v>4.68</c:v>
                </c:pt>
                <c:pt idx="659">
                  <c:v>4.6900000000000004</c:v>
                </c:pt>
                <c:pt idx="660">
                  <c:v>4.6399999999999997</c:v>
                </c:pt>
                <c:pt idx="661">
                  <c:v>4.63</c:v>
                </c:pt>
                <c:pt idx="662">
                  <c:v>4.6100000000000003</c:v>
                </c:pt>
                <c:pt idx="663">
                  <c:v>4.59</c:v>
                </c:pt>
                <c:pt idx="664">
                  <c:v>4.62</c:v>
                </c:pt>
                <c:pt idx="665">
                  <c:v>4.59</c:v>
                </c:pt>
                <c:pt idx="666">
                  <c:v>4.53</c:v>
                </c:pt>
                <c:pt idx="667">
                  <c:v>4.5</c:v>
                </c:pt>
                <c:pt idx="668">
                  <c:v>4.53</c:v>
                </c:pt>
                <c:pt idx="669">
                  <c:v>4.51</c:v>
                </c:pt>
                <c:pt idx="670">
                  <c:v>4.5</c:v>
                </c:pt>
                <c:pt idx="671">
                  <c:v>4.5</c:v>
                </c:pt>
                <c:pt idx="672">
                  <c:v>4.4800000000000004</c:v>
                </c:pt>
                <c:pt idx="673">
                  <c:v>4.47</c:v>
                </c:pt>
                <c:pt idx="674">
                  <c:v>4.53</c:v>
                </c:pt>
                <c:pt idx="675">
                  <c:v>4.49</c:v>
                </c:pt>
                <c:pt idx="676">
                  <c:v>4.46</c:v>
                </c:pt>
                <c:pt idx="677">
                  <c:v>4.43</c:v>
                </c:pt>
                <c:pt idx="678">
                  <c:v>4.4400000000000004</c:v>
                </c:pt>
                <c:pt idx="679">
                  <c:v>4.42</c:v>
                </c:pt>
                <c:pt idx="680">
                  <c:v>4.3899999999999997</c:v>
                </c:pt>
                <c:pt idx="681">
                  <c:v>4.3600000000000003</c:v>
                </c:pt>
                <c:pt idx="682">
                  <c:v>4.3600000000000003</c:v>
                </c:pt>
                <c:pt idx="683">
                  <c:v>4.3499999999999996</c:v>
                </c:pt>
                <c:pt idx="684">
                  <c:v>4.34</c:v>
                </c:pt>
                <c:pt idx="685">
                  <c:v>4.34</c:v>
                </c:pt>
                <c:pt idx="686">
                  <c:v>4.37</c:v>
                </c:pt>
                <c:pt idx="687">
                  <c:v>4.32</c:v>
                </c:pt>
                <c:pt idx="688">
                  <c:v>4.3499999999999996</c:v>
                </c:pt>
                <c:pt idx="689">
                  <c:v>4.3600000000000003</c:v>
                </c:pt>
                <c:pt idx="690">
                  <c:v>4.3499999999999996</c:v>
                </c:pt>
                <c:pt idx="691">
                  <c:v>4.3099999999999996</c:v>
                </c:pt>
                <c:pt idx="692">
                  <c:v>4.29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4.18</c:v>
                </c:pt>
                <c:pt idx="697">
                  <c:v>4.18</c:v>
                </c:pt>
                <c:pt idx="698">
                  <c:v>4.17</c:v>
                </c:pt>
                <c:pt idx="699">
                  <c:v>4.16</c:v>
                </c:pt>
                <c:pt idx="700">
                  <c:v>4.1500000000000004</c:v>
                </c:pt>
                <c:pt idx="701">
                  <c:v>4.13</c:v>
                </c:pt>
                <c:pt idx="702">
                  <c:v>4.1100000000000003</c:v>
                </c:pt>
                <c:pt idx="703">
                  <c:v>4.0999999999999996</c:v>
                </c:pt>
                <c:pt idx="704">
                  <c:v>4.0999999999999996</c:v>
                </c:pt>
                <c:pt idx="705">
                  <c:v>4.03</c:v>
                </c:pt>
                <c:pt idx="706">
                  <c:v>4</c:v>
                </c:pt>
                <c:pt idx="707">
                  <c:v>4</c:v>
                </c:pt>
                <c:pt idx="708">
                  <c:v>3.99</c:v>
                </c:pt>
                <c:pt idx="709">
                  <c:v>3.99</c:v>
                </c:pt>
                <c:pt idx="710">
                  <c:v>3.97</c:v>
                </c:pt>
                <c:pt idx="711">
                  <c:v>3.96</c:v>
                </c:pt>
                <c:pt idx="712">
                  <c:v>3.93</c:v>
                </c:pt>
                <c:pt idx="713">
                  <c:v>3.92</c:v>
                </c:pt>
                <c:pt idx="714">
                  <c:v>3.91</c:v>
                </c:pt>
                <c:pt idx="715">
                  <c:v>3.92</c:v>
                </c:pt>
                <c:pt idx="716">
                  <c:v>3.92</c:v>
                </c:pt>
                <c:pt idx="717">
                  <c:v>3.9</c:v>
                </c:pt>
                <c:pt idx="718">
                  <c:v>3.88</c:v>
                </c:pt>
                <c:pt idx="719">
                  <c:v>3.85</c:v>
                </c:pt>
                <c:pt idx="720">
                  <c:v>3.83</c:v>
                </c:pt>
                <c:pt idx="721">
                  <c:v>3.82</c:v>
                </c:pt>
                <c:pt idx="722">
                  <c:v>3.8</c:v>
                </c:pt>
                <c:pt idx="723">
                  <c:v>3.79</c:v>
                </c:pt>
                <c:pt idx="724">
                  <c:v>3.77</c:v>
                </c:pt>
                <c:pt idx="725">
                  <c:v>3.77</c:v>
                </c:pt>
                <c:pt idx="726">
                  <c:v>3.78</c:v>
                </c:pt>
                <c:pt idx="727">
                  <c:v>3.8</c:v>
                </c:pt>
                <c:pt idx="728">
                  <c:v>3.79</c:v>
                </c:pt>
                <c:pt idx="729">
                  <c:v>3.77</c:v>
                </c:pt>
                <c:pt idx="730">
                  <c:v>3.76</c:v>
                </c:pt>
                <c:pt idx="731">
                  <c:v>3.73</c:v>
                </c:pt>
                <c:pt idx="732">
                  <c:v>3.74</c:v>
                </c:pt>
                <c:pt idx="733">
                  <c:v>3.72</c:v>
                </c:pt>
                <c:pt idx="734">
                  <c:v>3.72</c:v>
                </c:pt>
                <c:pt idx="735">
                  <c:v>3.72</c:v>
                </c:pt>
                <c:pt idx="736">
                  <c:v>3.68</c:v>
                </c:pt>
                <c:pt idx="737">
                  <c:v>3.7</c:v>
                </c:pt>
                <c:pt idx="738">
                  <c:v>3.69</c:v>
                </c:pt>
                <c:pt idx="739">
                  <c:v>3.69</c:v>
                </c:pt>
                <c:pt idx="740">
                  <c:v>3.66</c:v>
                </c:pt>
                <c:pt idx="741">
                  <c:v>4.09</c:v>
                </c:pt>
                <c:pt idx="742">
                  <c:v>3.85</c:v>
                </c:pt>
                <c:pt idx="743">
                  <c:v>3.74</c:v>
                </c:pt>
                <c:pt idx="744">
                  <c:v>3.73</c:v>
                </c:pt>
                <c:pt idx="745">
                  <c:v>3.71</c:v>
                </c:pt>
                <c:pt idx="746">
                  <c:v>3.89</c:v>
                </c:pt>
                <c:pt idx="747">
                  <c:v>3.72</c:v>
                </c:pt>
                <c:pt idx="748">
                  <c:v>3.68</c:v>
                </c:pt>
                <c:pt idx="749">
                  <c:v>3.65</c:v>
                </c:pt>
                <c:pt idx="750">
                  <c:v>3.63</c:v>
                </c:pt>
                <c:pt idx="751">
                  <c:v>3.63</c:v>
                </c:pt>
                <c:pt idx="752">
                  <c:v>3.63</c:v>
                </c:pt>
                <c:pt idx="753">
                  <c:v>3.64</c:v>
                </c:pt>
                <c:pt idx="754">
                  <c:v>3.63</c:v>
                </c:pt>
                <c:pt idx="755">
                  <c:v>3.63</c:v>
                </c:pt>
                <c:pt idx="756">
                  <c:v>3.62</c:v>
                </c:pt>
                <c:pt idx="757">
                  <c:v>3.62</c:v>
                </c:pt>
                <c:pt idx="758">
                  <c:v>3.6</c:v>
                </c:pt>
                <c:pt idx="759">
                  <c:v>3.62</c:v>
                </c:pt>
                <c:pt idx="760">
                  <c:v>3.6</c:v>
                </c:pt>
                <c:pt idx="761">
                  <c:v>3.58</c:v>
                </c:pt>
                <c:pt idx="762">
                  <c:v>3.58</c:v>
                </c:pt>
                <c:pt idx="763">
                  <c:v>3.56</c:v>
                </c:pt>
                <c:pt idx="764">
                  <c:v>3.54</c:v>
                </c:pt>
                <c:pt idx="765">
                  <c:v>3.55</c:v>
                </c:pt>
                <c:pt idx="766">
                  <c:v>3.53</c:v>
                </c:pt>
                <c:pt idx="767">
                  <c:v>3.52</c:v>
                </c:pt>
                <c:pt idx="768">
                  <c:v>3.51</c:v>
                </c:pt>
                <c:pt idx="769">
                  <c:v>3.51</c:v>
                </c:pt>
                <c:pt idx="770">
                  <c:v>3.48</c:v>
                </c:pt>
                <c:pt idx="771">
                  <c:v>3.49</c:v>
                </c:pt>
                <c:pt idx="772">
                  <c:v>3.48</c:v>
                </c:pt>
                <c:pt idx="773">
                  <c:v>3.47</c:v>
                </c:pt>
                <c:pt idx="774">
                  <c:v>3.45</c:v>
                </c:pt>
                <c:pt idx="775">
                  <c:v>3.45</c:v>
                </c:pt>
                <c:pt idx="776">
                  <c:v>3.44</c:v>
                </c:pt>
                <c:pt idx="777">
                  <c:v>3.43</c:v>
                </c:pt>
                <c:pt idx="778">
                  <c:v>3.44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3.44</c:v>
                </c:pt>
                <c:pt idx="783">
                  <c:v>3.44</c:v>
                </c:pt>
                <c:pt idx="784">
                  <c:v>3.44</c:v>
                </c:pt>
                <c:pt idx="785">
                  <c:v>3.44</c:v>
                </c:pt>
                <c:pt idx="786">
                  <c:v>3.41</c:v>
                </c:pt>
                <c:pt idx="787">
                  <c:v>3.61</c:v>
                </c:pt>
                <c:pt idx="788">
                  <c:v>3.48</c:v>
                </c:pt>
                <c:pt idx="789">
                  <c:v>3.65</c:v>
                </c:pt>
                <c:pt idx="790">
                  <c:v>3.49</c:v>
                </c:pt>
                <c:pt idx="791">
                  <c:v>3.44</c:v>
                </c:pt>
                <c:pt idx="792">
                  <c:v>3.38</c:v>
                </c:pt>
                <c:pt idx="793">
                  <c:v>3.37</c:v>
                </c:pt>
                <c:pt idx="794">
                  <c:v>3.33</c:v>
                </c:pt>
                <c:pt idx="795">
                  <c:v>3.32</c:v>
                </c:pt>
                <c:pt idx="796">
                  <c:v>3.32</c:v>
                </c:pt>
                <c:pt idx="797">
                  <c:v>3.3</c:v>
                </c:pt>
                <c:pt idx="798">
                  <c:v>3.29</c:v>
                </c:pt>
                <c:pt idx="799">
                  <c:v>3.28</c:v>
                </c:pt>
                <c:pt idx="800">
                  <c:v>3.25</c:v>
                </c:pt>
                <c:pt idx="801">
                  <c:v>3.22</c:v>
                </c:pt>
                <c:pt idx="802">
                  <c:v>3.18</c:v>
                </c:pt>
                <c:pt idx="803">
                  <c:v>3.13</c:v>
                </c:pt>
                <c:pt idx="804">
                  <c:v>3.21</c:v>
                </c:pt>
                <c:pt idx="805">
                  <c:v>3.14</c:v>
                </c:pt>
                <c:pt idx="806">
                  <c:v>3.11</c:v>
                </c:pt>
                <c:pt idx="807">
                  <c:v>3.08</c:v>
                </c:pt>
                <c:pt idx="808">
                  <c:v>3.09</c:v>
                </c:pt>
                <c:pt idx="809">
                  <c:v>3.08</c:v>
                </c:pt>
                <c:pt idx="810">
                  <c:v>3.07</c:v>
                </c:pt>
                <c:pt idx="811">
                  <c:v>3.07</c:v>
                </c:pt>
                <c:pt idx="812">
                  <c:v>3.07</c:v>
                </c:pt>
                <c:pt idx="813">
                  <c:v>3.1</c:v>
                </c:pt>
                <c:pt idx="814">
                  <c:v>3.1</c:v>
                </c:pt>
                <c:pt idx="815">
                  <c:v>3.11</c:v>
                </c:pt>
                <c:pt idx="816">
                  <c:v>3.11</c:v>
                </c:pt>
                <c:pt idx="817">
                  <c:v>3.15</c:v>
                </c:pt>
                <c:pt idx="818">
                  <c:v>3.13</c:v>
                </c:pt>
                <c:pt idx="819">
                  <c:v>3.16</c:v>
                </c:pt>
                <c:pt idx="820">
                  <c:v>3.12</c:v>
                </c:pt>
                <c:pt idx="821">
                  <c:v>3.13</c:v>
                </c:pt>
                <c:pt idx="822">
                  <c:v>3.15</c:v>
                </c:pt>
                <c:pt idx="823">
                  <c:v>3.16</c:v>
                </c:pt>
                <c:pt idx="824">
                  <c:v>3.16</c:v>
                </c:pt>
                <c:pt idx="825">
                  <c:v>3.16</c:v>
                </c:pt>
                <c:pt idx="826">
                  <c:v>3.13</c:v>
                </c:pt>
                <c:pt idx="827">
                  <c:v>3.13</c:v>
                </c:pt>
                <c:pt idx="828">
                  <c:v>3.13</c:v>
                </c:pt>
                <c:pt idx="829">
                  <c:v>3.14</c:v>
                </c:pt>
                <c:pt idx="830">
                  <c:v>3.12</c:v>
                </c:pt>
                <c:pt idx="831">
                  <c:v>3.1</c:v>
                </c:pt>
                <c:pt idx="832">
                  <c:v>3.09</c:v>
                </c:pt>
                <c:pt idx="833">
                  <c:v>3.11</c:v>
                </c:pt>
                <c:pt idx="834">
                  <c:v>3.42</c:v>
                </c:pt>
                <c:pt idx="835">
                  <c:v>3.16</c:v>
                </c:pt>
                <c:pt idx="836">
                  <c:v>3.1</c:v>
                </c:pt>
                <c:pt idx="837">
                  <c:v>3.06</c:v>
                </c:pt>
                <c:pt idx="838">
                  <c:v>3.05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3.08</c:v>
                </c:pt>
                <c:pt idx="843">
                  <c:v>3.06</c:v>
                </c:pt>
                <c:pt idx="844">
                  <c:v>3.06</c:v>
                </c:pt>
                <c:pt idx="845">
                  <c:v>3.05</c:v>
                </c:pt>
                <c:pt idx="846">
                  <c:v>3.04</c:v>
                </c:pt>
                <c:pt idx="847">
                  <c:v>3.01</c:v>
                </c:pt>
                <c:pt idx="848">
                  <c:v>3.03</c:v>
                </c:pt>
                <c:pt idx="849">
                  <c:v>3.04</c:v>
                </c:pt>
                <c:pt idx="850">
                  <c:v>3.03</c:v>
                </c:pt>
                <c:pt idx="851">
                  <c:v>3.02</c:v>
                </c:pt>
                <c:pt idx="852">
                  <c:v>3.01</c:v>
                </c:pt>
                <c:pt idx="853">
                  <c:v>3.02</c:v>
                </c:pt>
                <c:pt idx="854">
                  <c:v>3.01</c:v>
                </c:pt>
                <c:pt idx="855">
                  <c:v>3.01</c:v>
                </c:pt>
                <c:pt idx="856">
                  <c:v>3</c:v>
                </c:pt>
                <c:pt idx="857">
                  <c:v>3.01</c:v>
                </c:pt>
                <c:pt idx="858">
                  <c:v>3.03</c:v>
                </c:pt>
                <c:pt idx="859">
                  <c:v>3.02</c:v>
                </c:pt>
                <c:pt idx="860">
                  <c:v>3.01</c:v>
                </c:pt>
                <c:pt idx="861">
                  <c:v>3</c:v>
                </c:pt>
                <c:pt idx="862">
                  <c:v>3</c:v>
                </c:pt>
                <c:pt idx="863">
                  <c:v>2.98</c:v>
                </c:pt>
                <c:pt idx="864">
                  <c:v>2.97</c:v>
                </c:pt>
                <c:pt idx="865">
                  <c:v>2.96</c:v>
                </c:pt>
                <c:pt idx="866">
                  <c:v>2.96</c:v>
                </c:pt>
                <c:pt idx="867">
                  <c:v>2.97</c:v>
                </c:pt>
                <c:pt idx="868">
                  <c:v>2.96</c:v>
                </c:pt>
                <c:pt idx="869">
                  <c:v>2.95</c:v>
                </c:pt>
                <c:pt idx="870">
                  <c:v>2.95</c:v>
                </c:pt>
                <c:pt idx="871">
                  <c:v>2.96</c:v>
                </c:pt>
                <c:pt idx="872">
                  <c:v>2.94</c:v>
                </c:pt>
                <c:pt idx="873">
                  <c:v>2.95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2.94</c:v>
                </c:pt>
                <c:pt idx="879">
                  <c:v>2.95</c:v>
                </c:pt>
                <c:pt idx="880">
                  <c:v>2.95</c:v>
                </c:pt>
                <c:pt idx="881">
                  <c:v>2.97</c:v>
                </c:pt>
                <c:pt idx="882">
                  <c:v>4.8600000000000003</c:v>
                </c:pt>
                <c:pt idx="883">
                  <c:v>2.83</c:v>
                </c:pt>
                <c:pt idx="884">
                  <c:v>1.97</c:v>
                </c:pt>
                <c:pt idx="885">
                  <c:v>1.84</c:v>
                </c:pt>
                <c:pt idx="886">
                  <c:v>1.82</c:v>
                </c:pt>
                <c:pt idx="887">
                  <c:v>1.8</c:v>
                </c:pt>
                <c:pt idx="888">
                  <c:v>1.8</c:v>
                </c:pt>
                <c:pt idx="889">
                  <c:v>1.8</c:v>
                </c:pt>
                <c:pt idx="890">
                  <c:v>1.81</c:v>
                </c:pt>
                <c:pt idx="891">
                  <c:v>1.81</c:v>
                </c:pt>
                <c:pt idx="892">
                  <c:v>1.81</c:v>
                </c:pt>
                <c:pt idx="893">
                  <c:v>1.84</c:v>
                </c:pt>
                <c:pt idx="894">
                  <c:v>1.83</c:v>
                </c:pt>
                <c:pt idx="895">
                  <c:v>1.84</c:v>
                </c:pt>
                <c:pt idx="896">
                  <c:v>1.82</c:v>
                </c:pt>
                <c:pt idx="897">
                  <c:v>1.86</c:v>
                </c:pt>
                <c:pt idx="898">
                  <c:v>1.83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1.81</c:v>
                </c:pt>
                <c:pt idx="903">
                  <c:v>1.83</c:v>
                </c:pt>
                <c:pt idx="904">
                  <c:v>1.81</c:v>
                </c:pt>
                <c:pt idx="905">
                  <c:v>1.8</c:v>
                </c:pt>
                <c:pt idx="906">
                  <c:v>1.79</c:v>
                </c:pt>
                <c:pt idx="907">
                  <c:v>1.81</c:v>
                </c:pt>
                <c:pt idx="908">
                  <c:v>1.83</c:v>
                </c:pt>
                <c:pt idx="909">
                  <c:v>1.79</c:v>
                </c:pt>
                <c:pt idx="910">
                  <c:v>1.8</c:v>
                </c:pt>
                <c:pt idx="911">
                  <c:v>1.82</c:v>
                </c:pt>
                <c:pt idx="912">
                  <c:v>1.81</c:v>
                </c:pt>
                <c:pt idx="913">
                  <c:v>1.81</c:v>
                </c:pt>
                <c:pt idx="914">
                  <c:v>1.83</c:v>
                </c:pt>
                <c:pt idx="915">
                  <c:v>1.82</c:v>
                </c:pt>
                <c:pt idx="916">
                  <c:v>1.81</c:v>
                </c:pt>
                <c:pt idx="917">
                  <c:v>1.79</c:v>
                </c:pt>
                <c:pt idx="918">
                  <c:v>1.8</c:v>
                </c:pt>
                <c:pt idx="919">
                  <c:v>1.9</c:v>
                </c:pt>
                <c:pt idx="920">
                  <c:v>1.83</c:v>
                </c:pt>
                <c:pt idx="921">
                  <c:v>1.8</c:v>
                </c:pt>
                <c:pt idx="922">
                  <c:v>1.8</c:v>
                </c:pt>
                <c:pt idx="923">
                  <c:v>1.83</c:v>
                </c:pt>
                <c:pt idx="924">
                  <c:v>1.83</c:v>
                </c:pt>
                <c:pt idx="925">
                  <c:v>1.81</c:v>
                </c:pt>
                <c:pt idx="926">
                  <c:v>1.82</c:v>
                </c:pt>
                <c:pt idx="927">
                  <c:v>1.8</c:v>
                </c:pt>
                <c:pt idx="928">
                  <c:v>1.8</c:v>
                </c:pt>
                <c:pt idx="929">
                  <c:v>1.79</c:v>
                </c:pt>
                <c:pt idx="930">
                  <c:v>1.79</c:v>
                </c:pt>
                <c:pt idx="931">
                  <c:v>1.81</c:v>
                </c:pt>
                <c:pt idx="932">
                  <c:v>1.81</c:v>
                </c:pt>
                <c:pt idx="933">
                  <c:v>1.83</c:v>
                </c:pt>
                <c:pt idx="934">
                  <c:v>1.86</c:v>
                </c:pt>
                <c:pt idx="935">
                  <c:v>1.82</c:v>
                </c:pt>
                <c:pt idx="936">
                  <c:v>1.81</c:v>
                </c:pt>
                <c:pt idx="937">
                  <c:v>1.79</c:v>
                </c:pt>
                <c:pt idx="938">
                  <c:v>1.79</c:v>
                </c:pt>
                <c:pt idx="939">
                  <c:v>1.79</c:v>
                </c:pt>
                <c:pt idx="940">
                  <c:v>1.76</c:v>
                </c:pt>
                <c:pt idx="941">
                  <c:v>1.74</c:v>
                </c:pt>
                <c:pt idx="942">
                  <c:v>1.76</c:v>
                </c:pt>
                <c:pt idx="943">
                  <c:v>1.77</c:v>
                </c:pt>
                <c:pt idx="944">
                  <c:v>1.75</c:v>
                </c:pt>
                <c:pt idx="945">
                  <c:v>1.76</c:v>
                </c:pt>
                <c:pt idx="946">
                  <c:v>1.74</c:v>
                </c:pt>
                <c:pt idx="947">
                  <c:v>1.76</c:v>
                </c:pt>
                <c:pt idx="948">
                  <c:v>1.74</c:v>
                </c:pt>
                <c:pt idx="949">
                  <c:v>1.77</c:v>
                </c:pt>
                <c:pt idx="950">
                  <c:v>1.78</c:v>
                </c:pt>
                <c:pt idx="951">
                  <c:v>1.79</c:v>
                </c:pt>
                <c:pt idx="952">
                  <c:v>1.8</c:v>
                </c:pt>
                <c:pt idx="953">
                  <c:v>1.83</c:v>
                </c:pt>
                <c:pt idx="954">
                  <c:v>1.84</c:v>
                </c:pt>
                <c:pt idx="955">
                  <c:v>1.82</c:v>
                </c:pt>
                <c:pt idx="956">
                  <c:v>1.83</c:v>
                </c:pt>
                <c:pt idx="957">
                  <c:v>1.81</c:v>
                </c:pt>
                <c:pt idx="958">
                  <c:v>1.85</c:v>
                </c:pt>
                <c:pt idx="959">
                  <c:v>1.85</c:v>
                </c:pt>
                <c:pt idx="960">
                  <c:v>1.87</c:v>
                </c:pt>
                <c:pt idx="961">
                  <c:v>1.85</c:v>
                </c:pt>
                <c:pt idx="962">
                  <c:v>1.87</c:v>
                </c:pt>
                <c:pt idx="963">
                  <c:v>1.86</c:v>
                </c:pt>
                <c:pt idx="964">
                  <c:v>1.88</c:v>
                </c:pt>
                <c:pt idx="965">
                  <c:v>1.88</c:v>
                </c:pt>
                <c:pt idx="966">
                  <c:v>1.89</c:v>
                </c:pt>
                <c:pt idx="967">
                  <c:v>1.9</c:v>
                </c:pt>
                <c:pt idx="968">
                  <c:v>1.88</c:v>
                </c:pt>
                <c:pt idx="969">
                  <c:v>1.86</c:v>
                </c:pt>
                <c:pt idx="970">
                  <c:v>1.88</c:v>
                </c:pt>
                <c:pt idx="971">
                  <c:v>1.88</c:v>
                </c:pt>
                <c:pt idx="972">
                  <c:v>1.87</c:v>
                </c:pt>
                <c:pt idx="973">
                  <c:v>1.85</c:v>
                </c:pt>
                <c:pt idx="974">
                  <c:v>1.83</c:v>
                </c:pt>
                <c:pt idx="975">
                  <c:v>1.81</c:v>
                </c:pt>
                <c:pt idx="976">
                  <c:v>1.83</c:v>
                </c:pt>
                <c:pt idx="977">
                  <c:v>1.83</c:v>
                </c:pt>
                <c:pt idx="978">
                  <c:v>1.8</c:v>
                </c:pt>
                <c:pt idx="979">
                  <c:v>1.82</c:v>
                </c:pt>
                <c:pt idx="980">
                  <c:v>1.82</c:v>
                </c:pt>
                <c:pt idx="981">
                  <c:v>1.8</c:v>
                </c:pt>
                <c:pt idx="982">
                  <c:v>1.8</c:v>
                </c:pt>
                <c:pt idx="983">
                  <c:v>1.79</c:v>
                </c:pt>
                <c:pt idx="984">
                  <c:v>1.79</c:v>
                </c:pt>
                <c:pt idx="985">
                  <c:v>1.76</c:v>
                </c:pt>
                <c:pt idx="986">
                  <c:v>1.76</c:v>
                </c:pt>
                <c:pt idx="987">
                  <c:v>1.74</c:v>
                </c:pt>
                <c:pt idx="988">
                  <c:v>1.79</c:v>
                </c:pt>
                <c:pt idx="989">
                  <c:v>1.78</c:v>
                </c:pt>
                <c:pt idx="990">
                  <c:v>1.79</c:v>
                </c:pt>
                <c:pt idx="991">
                  <c:v>1.79</c:v>
                </c:pt>
                <c:pt idx="992">
                  <c:v>1.79</c:v>
                </c:pt>
                <c:pt idx="993">
                  <c:v>1.77</c:v>
                </c:pt>
                <c:pt idx="994">
                  <c:v>1.78</c:v>
                </c:pt>
                <c:pt idx="995">
                  <c:v>1.79</c:v>
                </c:pt>
                <c:pt idx="996">
                  <c:v>1.8</c:v>
                </c:pt>
                <c:pt idx="997">
                  <c:v>1.78</c:v>
                </c:pt>
                <c:pt idx="998">
                  <c:v>1.79</c:v>
                </c:pt>
                <c:pt idx="999">
                  <c:v>1.79</c:v>
                </c:pt>
                <c:pt idx="1000">
                  <c:v>1.78</c:v>
                </c:pt>
                <c:pt idx="1001">
                  <c:v>1.74</c:v>
                </c:pt>
                <c:pt idx="1002">
                  <c:v>1.77</c:v>
                </c:pt>
                <c:pt idx="1003">
                  <c:v>1.77</c:v>
                </c:pt>
                <c:pt idx="1004">
                  <c:v>1.76</c:v>
                </c:pt>
                <c:pt idx="1005">
                  <c:v>1.77</c:v>
                </c:pt>
                <c:pt idx="1006">
                  <c:v>1.77</c:v>
                </c:pt>
                <c:pt idx="1007">
                  <c:v>1.78</c:v>
                </c:pt>
                <c:pt idx="1008">
                  <c:v>1.8</c:v>
                </c:pt>
                <c:pt idx="1009">
                  <c:v>1.81</c:v>
                </c:pt>
                <c:pt idx="1010">
                  <c:v>1.78</c:v>
                </c:pt>
                <c:pt idx="1011">
                  <c:v>1.79</c:v>
                </c:pt>
                <c:pt idx="1012">
                  <c:v>1.79</c:v>
                </c:pt>
                <c:pt idx="1013">
                  <c:v>1.78</c:v>
                </c:pt>
                <c:pt idx="1014">
                  <c:v>1.78</c:v>
                </c:pt>
                <c:pt idx="1015">
                  <c:v>1.79</c:v>
                </c:pt>
                <c:pt idx="1016">
                  <c:v>1.78</c:v>
                </c:pt>
                <c:pt idx="1017">
                  <c:v>1.77</c:v>
                </c:pt>
                <c:pt idx="1018">
                  <c:v>1.78</c:v>
                </c:pt>
                <c:pt idx="1019">
                  <c:v>1.76</c:v>
                </c:pt>
                <c:pt idx="1020">
                  <c:v>1.75</c:v>
                </c:pt>
                <c:pt idx="1021">
                  <c:v>1.75</c:v>
                </c:pt>
                <c:pt idx="1022">
                  <c:v>1.76</c:v>
                </c:pt>
                <c:pt idx="1023">
                  <c:v>1.77</c:v>
                </c:pt>
                <c:pt idx="1024">
                  <c:v>1.77</c:v>
                </c:pt>
                <c:pt idx="1025">
                  <c:v>1.76</c:v>
                </c:pt>
                <c:pt idx="1026">
                  <c:v>1.77</c:v>
                </c:pt>
                <c:pt idx="1027">
                  <c:v>1.76</c:v>
                </c:pt>
                <c:pt idx="1028">
                  <c:v>1.78</c:v>
                </c:pt>
                <c:pt idx="1029">
                  <c:v>1.8</c:v>
                </c:pt>
                <c:pt idx="1030">
                  <c:v>1.8</c:v>
                </c:pt>
                <c:pt idx="1031">
                  <c:v>1.78</c:v>
                </c:pt>
                <c:pt idx="1032">
                  <c:v>1.75</c:v>
                </c:pt>
                <c:pt idx="1033">
                  <c:v>1.76</c:v>
                </c:pt>
                <c:pt idx="1034">
                  <c:v>1.74</c:v>
                </c:pt>
                <c:pt idx="1035">
                  <c:v>1.74</c:v>
                </c:pt>
                <c:pt idx="1036">
                  <c:v>1.73</c:v>
                </c:pt>
                <c:pt idx="1037">
                  <c:v>1.7</c:v>
                </c:pt>
                <c:pt idx="1038">
                  <c:v>1.7</c:v>
                </c:pt>
                <c:pt idx="1039">
                  <c:v>1.69</c:v>
                </c:pt>
                <c:pt idx="1040">
                  <c:v>1.69</c:v>
                </c:pt>
                <c:pt idx="1041">
                  <c:v>1.67</c:v>
                </c:pt>
                <c:pt idx="1042">
                  <c:v>1.68</c:v>
                </c:pt>
                <c:pt idx="1043">
                  <c:v>1.67</c:v>
                </c:pt>
                <c:pt idx="1044">
                  <c:v>1.71</c:v>
                </c:pt>
                <c:pt idx="1045">
                  <c:v>1.7</c:v>
                </c:pt>
                <c:pt idx="1046">
                  <c:v>1.72</c:v>
                </c:pt>
                <c:pt idx="1047">
                  <c:v>1.74</c:v>
                </c:pt>
                <c:pt idx="1048">
                  <c:v>1.74</c:v>
                </c:pt>
                <c:pt idx="1049">
                  <c:v>1.73</c:v>
                </c:pt>
                <c:pt idx="1050">
                  <c:v>1.74</c:v>
                </c:pt>
                <c:pt idx="1051">
                  <c:v>1.78</c:v>
                </c:pt>
                <c:pt idx="1052">
                  <c:v>1.76</c:v>
                </c:pt>
                <c:pt idx="1053">
                  <c:v>1.75</c:v>
                </c:pt>
                <c:pt idx="1054">
                  <c:v>1.76</c:v>
                </c:pt>
                <c:pt idx="1055">
                  <c:v>1.78</c:v>
                </c:pt>
                <c:pt idx="1056">
                  <c:v>1.81</c:v>
                </c:pt>
                <c:pt idx="1057">
                  <c:v>1.84</c:v>
                </c:pt>
                <c:pt idx="1058">
                  <c:v>1.81</c:v>
                </c:pt>
                <c:pt idx="1059">
                  <c:v>1.81</c:v>
                </c:pt>
                <c:pt idx="1060">
                  <c:v>1.83</c:v>
                </c:pt>
                <c:pt idx="1061">
                  <c:v>1.88</c:v>
                </c:pt>
                <c:pt idx="1062">
                  <c:v>1.84</c:v>
                </c:pt>
                <c:pt idx="1063">
                  <c:v>1.85</c:v>
                </c:pt>
                <c:pt idx="1064">
                  <c:v>1.86</c:v>
                </c:pt>
                <c:pt idx="1065">
                  <c:v>1.82</c:v>
                </c:pt>
                <c:pt idx="1066">
                  <c:v>1.84</c:v>
                </c:pt>
                <c:pt idx="1067">
                  <c:v>1.85</c:v>
                </c:pt>
                <c:pt idx="1068">
                  <c:v>1.84</c:v>
                </c:pt>
                <c:pt idx="1069">
                  <c:v>1.81</c:v>
                </c:pt>
                <c:pt idx="1070">
                  <c:v>1.8</c:v>
                </c:pt>
                <c:pt idx="1071">
                  <c:v>1.81</c:v>
                </c:pt>
                <c:pt idx="1072">
                  <c:v>1.81</c:v>
                </c:pt>
                <c:pt idx="1073">
                  <c:v>1.85</c:v>
                </c:pt>
                <c:pt idx="1077">
                  <c:v>12.3</c:v>
                </c:pt>
                <c:pt idx="1078">
                  <c:v>1.75</c:v>
                </c:pt>
                <c:pt idx="1079">
                  <c:v>1.69</c:v>
                </c:pt>
                <c:pt idx="1080">
                  <c:v>1.81</c:v>
                </c:pt>
                <c:pt idx="1081">
                  <c:v>1.76</c:v>
                </c:pt>
                <c:pt idx="1082">
                  <c:v>1.69</c:v>
                </c:pt>
                <c:pt idx="1083">
                  <c:v>2.33</c:v>
                </c:pt>
                <c:pt idx="1084">
                  <c:v>1.62</c:v>
                </c:pt>
                <c:pt idx="1085">
                  <c:v>1.63</c:v>
                </c:pt>
                <c:pt idx="1086">
                  <c:v>1.68</c:v>
                </c:pt>
                <c:pt idx="1087">
                  <c:v>1.65</c:v>
                </c:pt>
                <c:pt idx="1088">
                  <c:v>1.66</c:v>
                </c:pt>
                <c:pt idx="1089">
                  <c:v>1.64</c:v>
                </c:pt>
                <c:pt idx="1090">
                  <c:v>1.65</c:v>
                </c:pt>
                <c:pt idx="1091">
                  <c:v>1.61</c:v>
                </c:pt>
                <c:pt idx="1092">
                  <c:v>1.63</c:v>
                </c:pt>
                <c:pt idx="1093">
                  <c:v>1.64</c:v>
                </c:pt>
                <c:pt idx="1094">
                  <c:v>1.63</c:v>
                </c:pt>
                <c:pt idx="1095">
                  <c:v>1.64</c:v>
                </c:pt>
                <c:pt idx="1096">
                  <c:v>1.64</c:v>
                </c:pt>
                <c:pt idx="1097">
                  <c:v>1.63</c:v>
                </c:pt>
                <c:pt idx="1098">
                  <c:v>1.65</c:v>
                </c:pt>
                <c:pt idx="1099">
                  <c:v>1.63</c:v>
                </c:pt>
                <c:pt idx="1100">
                  <c:v>1.63</c:v>
                </c:pt>
                <c:pt idx="1101">
                  <c:v>1.63</c:v>
                </c:pt>
                <c:pt idx="1102">
                  <c:v>1.63</c:v>
                </c:pt>
                <c:pt idx="1103">
                  <c:v>1.65</c:v>
                </c:pt>
                <c:pt idx="1104">
                  <c:v>1.65</c:v>
                </c:pt>
                <c:pt idx="1105">
                  <c:v>1.67</c:v>
                </c:pt>
                <c:pt idx="1106">
                  <c:v>1.66</c:v>
                </c:pt>
                <c:pt idx="1107">
                  <c:v>1.65</c:v>
                </c:pt>
                <c:pt idx="1108">
                  <c:v>1.64</c:v>
                </c:pt>
                <c:pt idx="1109">
                  <c:v>1.66</c:v>
                </c:pt>
                <c:pt idx="1110">
                  <c:v>1.66</c:v>
                </c:pt>
                <c:pt idx="1111">
                  <c:v>1.66</c:v>
                </c:pt>
                <c:pt idx="1112">
                  <c:v>1.67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1.64</c:v>
                </c:pt>
                <c:pt idx="1117">
                  <c:v>1.65</c:v>
                </c:pt>
                <c:pt idx="1118">
                  <c:v>1.63</c:v>
                </c:pt>
                <c:pt idx="1119">
                  <c:v>1.63</c:v>
                </c:pt>
                <c:pt idx="1120">
                  <c:v>1.63</c:v>
                </c:pt>
                <c:pt idx="1121">
                  <c:v>1.63</c:v>
                </c:pt>
                <c:pt idx="1122">
                  <c:v>1.63</c:v>
                </c:pt>
                <c:pt idx="1123">
                  <c:v>1.63</c:v>
                </c:pt>
                <c:pt idx="1124">
                  <c:v>1.66</c:v>
                </c:pt>
                <c:pt idx="1125">
                  <c:v>1.68</c:v>
                </c:pt>
                <c:pt idx="1126">
                  <c:v>1.65</c:v>
                </c:pt>
                <c:pt idx="1127">
                  <c:v>1.66</c:v>
                </c:pt>
                <c:pt idx="1128">
                  <c:v>1.63</c:v>
                </c:pt>
                <c:pt idx="1129">
                  <c:v>1.64</c:v>
                </c:pt>
                <c:pt idx="1130">
                  <c:v>1.61</c:v>
                </c:pt>
                <c:pt idx="1131">
                  <c:v>1.62</c:v>
                </c:pt>
                <c:pt idx="1132">
                  <c:v>1.61</c:v>
                </c:pt>
                <c:pt idx="1133">
                  <c:v>1.6</c:v>
                </c:pt>
                <c:pt idx="1134">
                  <c:v>1.62</c:v>
                </c:pt>
                <c:pt idx="1135">
                  <c:v>1.63</c:v>
                </c:pt>
                <c:pt idx="1136">
                  <c:v>1.64</c:v>
                </c:pt>
                <c:pt idx="1137">
                  <c:v>1.63</c:v>
                </c:pt>
                <c:pt idx="1138">
                  <c:v>1.62</c:v>
                </c:pt>
                <c:pt idx="1139">
                  <c:v>1.64</c:v>
                </c:pt>
                <c:pt idx="1140">
                  <c:v>1.65</c:v>
                </c:pt>
                <c:pt idx="1141">
                  <c:v>1.63</c:v>
                </c:pt>
                <c:pt idx="1142">
                  <c:v>1.66</c:v>
                </c:pt>
                <c:pt idx="1143">
                  <c:v>1.66</c:v>
                </c:pt>
                <c:pt idx="1144">
                  <c:v>1.67</c:v>
                </c:pt>
                <c:pt idx="1145">
                  <c:v>1.67</c:v>
                </c:pt>
                <c:pt idx="1146">
                  <c:v>1.68</c:v>
                </c:pt>
                <c:pt idx="1147">
                  <c:v>1.67</c:v>
                </c:pt>
                <c:pt idx="1148">
                  <c:v>1.67</c:v>
                </c:pt>
                <c:pt idx="1149">
                  <c:v>1.68</c:v>
                </c:pt>
                <c:pt idx="1150">
                  <c:v>1.69</c:v>
                </c:pt>
                <c:pt idx="1151">
                  <c:v>1.71</c:v>
                </c:pt>
                <c:pt idx="1152">
                  <c:v>1.72</c:v>
                </c:pt>
                <c:pt idx="1153">
                  <c:v>1.73</c:v>
                </c:pt>
                <c:pt idx="1154">
                  <c:v>1.74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1.74</c:v>
                </c:pt>
                <c:pt idx="1161">
                  <c:v>1.73</c:v>
                </c:pt>
                <c:pt idx="1162">
                  <c:v>1.74</c:v>
                </c:pt>
                <c:pt idx="1163">
                  <c:v>1.74</c:v>
                </c:pt>
                <c:pt idx="1164">
                  <c:v>1.73</c:v>
                </c:pt>
                <c:pt idx="1165">
                  <c:v>1.72</c:v>
                </c:pt>
                <c:pt idx="1166">
                  <c:v>1.72</c:v>
                </c:pt>
                <c:pt idx="1167">
                  <c:v>1.71</c:v>
                </c:pt>
                <c:pt idx="1168">
                  <c:v>1.7</c:v>
                </c:pt>
                <c:pt idx="1169">
                  <c:v>1.68</c:v>
                </c:pt>
                <c:pt idx="1170">
                  <c:v>1.68</c:v>
                </c:pt>
                <c:pt idx="1171">
                  <c:v>1.68</c:v>
                </c:pt>
                <c:pt idx="1172">
                  <c:v>1.67</c:v>
                </c:pt>
                <c:pt idx="1173">
                  <c:v>1.69</c:v>
                </c:pt>
                <c:pt idx="1174">
                  <c:v>1.67</c:v>
                </c:pt>
                <c:pt idx="1175">
                  <c:v>1.68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1.63</c:v>
                </c:pt>
                <c:pt idx="1180">
                  <c:v>1.62</c:v>
                </c:pt>
                <c:pt idx="1181">
                  <c:v>1.63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1.65</c:v>
                </c:pt>
                <c:pt idx="1187">
                  <c:v>1.67</c:v>
                </c:pt>
                <c:pt idx="1188">
                  <c:v>1.65</c:v>
                </c:pt>
                <c:pt idx="1189">
                  <c:v>1.64</c:v>
                </c:pt>
                <c:pt idx="1190">
                  <c:v>1.64</c:v>
                </c:pt>
                <c:pt idx="1191">
                  <c:v>1.65</c:v>
                </c:pt>
                <c:pt idx="1192">
                  <c:v>1.63</c:v>
                </c:pt>
                <c:pt idx="1193">
                  <c:v>1.66</c:v>
                </c:pt>
                <c:pt idx="1194">
                  <c:v>1.66</c:v>
                </c:pt>
                <c:pt idx="1195">
                  <c:v>1.65</c:v>
                </c:pt>
                <c:pt idx="1196">
                  <c:v>1.65</c:v>
                </c:pt>
                <c:pt idx="1197">
                  <c:v>1.64</c:v>
                </c:pt>
                <c:pt idx="1198">
                  <c:v>1.65</c:v>
                </c:pt>
                <c:pt idx="1199">
                  <c:v>1.66</c:v>
                </c:pt>
                <c:pt idx="1200">
                  <c:v>1.64</c:v>
                </c:pt>
                <c:pt idx="1201">
                  <c:v>1.69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1.63</c:v>
                </c:pt>
                <c:pt idx="1206">
                  <c:v>1.64</c:v>
                </c:pt>
                <c:pt idx="1207">
                  <c:v>1.63</c:v>
                </c:pt>
                <c:pt idx="1208">
                  <c:v>1.64</c:v>
                </c:pt>
                <c:pt idx="1209">
                  <c:v>1.65</c:v>
                </c:pt>
                <c:pt idx="1210">
                  <c:v>1.65</c:v>
                </c:pt>
                <c:pt idx="1211">
                  <c:v>1.64</c:v>
                </c:pt>
                <c:pt idx="1212">
                  <c:v>1.63</c:v>
                </c:pt>
                <c:pt idx="1213">
                  <c:v>1.65</c:v>
                </c:pt>
                <c:pt idx="1214">
                  <c:v>1.62</c:v>
                </c:pt>
                <c:pt idx="1215">
                  <c:v>1.64</c:v>
                </c:pt>
                <c:pt idx="1216">
                  <c:v>1.64</c:v>
                </c:pt>
                <c:pt idx="1217">
                  <c:v>1.64</c:v>
                </c:pt>
                <c:pt idx="1218">
                  <c:v>1.63</c:v>
                </c:pt>
                <c:pt idx="1219">
                  <c:v>1.64</c:v>
                </c:pt>
                <c:pt idx="1220">
                  <c:v>1.63</c:v>
                </c:pt>
                <c:pt idx="1221">
                  <c:v>1.65</c:v>
                </c:pt>
                <c:pt idx="1222">
                  <c:v>1.63</c:v>
                </c:pt>
                <c:pt idx="1223">
                  <c:v>1.63</c:v>
                </c:pt>
                <c:pt idx="1224">
                  <c:v>1.63</c:v>
                </c:pt>
                <c:pt idx="1225">
                  <c:v>1.62</c:v>
                </c:pt>
                <c:pt idx="1226">
                  <c:v>1.6</c:v>
                </c:pt>
                <c:pt idx="1227">
                  <c:v>1.6</c:v>
                </c:pt>
                <c:pt idx="1228">
                  <c:v>1.59</c:v>
                </c:pt>
                <c:pt idx="1229">
                  <c:v>1.64</c:v>
                </c:pt>
                <c:pt idx="1230">
                  <c:v>1.61</c:v>
                </c:pt>
                <c:pt idx="1231">
                  <c:v>1.62</c:v>
                </c:pt>
                <c:pt idx="1232">
                  <c:v>1.59</c:v>
                </c:pt>
                <c:pt idx="1233">
                  <c:v>1.6</c:v>
                </c:pt>
                <c:pt idx="1234">
                  <c:v>1.6</c:v>
                </c:pt>
                <c:pt idx="1235">
                  <c:v>1.58</c:v>
                </c:pt>
                <c:pt idx="1236">
                  <c:v>1.6</c:v>
                </c:pt>
                <c:pt idx="1237">
                  <c:v>1.62</c:v>
                </c:pt>
                <c:pt idx="1238">
                  <c:v>1.64</c:v>
                </c:pt>
                <c:pt idx="1239">
                  <c:v>1.63</c:v>
                </c:pt>
                <c:pt idx="1240">
                  <c:v>1.65</c:v>
                </c:pt>
                <c:pt idx="1241">
                  <c:v>1.65</c:v>
                </c:pt>
                <c:pt idx="1242">
                  <c:v>1.66</c:v>
                </c:pt>
                <c:pt idx="1243">
                  <c:v>1.66</c:v>
                </c:pt>
                <c:pt idx="1244">
                  <c:v>1.68</c:v>
                </c:pt>
                <c:pt idx="1245">
                  <c:v>1.67</c:v>
                </c:pt>
                <c:pt idx="1246">
                  <c:v>1.67</c:v>
                </c:pt>
                <c:pt idx="1247">
                  <c:v>1.68</c:v>
                </c:pt>
                <c:pt idx="1248">
                  <c:v>1.71</c:v>
                </c:pt>
                <c:pt idx="1249">
                  <c:v>1.73</c:v>
                </c:pt>
                <c:pt idx="1250">
                  <c:v>1.69</c:v>
                </c:pt>
                <c:pt idx="1251">
                  <c:v>1.69</c:v>
                </c:pt>
                <c:pt idx="1252">
                  <c:v>1.68</c:v>
                </c:pt>
                <c:pt idx="1253">
                  <c:v>1.69</c:v>
                </c:pt>
                <c:pt idx="1254">
                  <c:v>1.69</c:v>
                </c:pt>
                <c:pt idx="1255">
                  <c:v>1.69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1.71</c:v>
                </c:pt>
                <c:pt idx="1260">
                  <c:v>1.68</c:v>
                </c:pt>
                <c:pt idx="1261">
                  <c:v>1.7</c:v>
                </c:pt>
                <c:pt idx="1262">
                  <c:v>1.69</c:v>
                </c:pt>
                <c:pt idx="1263">
                  <c:v>1.68</c:v>
                </c:pt>
                <c:pt idx="1264">
                  <c:v>1.68</c:v>
                </c:pt>
                <c:pt idx="1265">
                  <c:v>1.75</c:v>
                </c:pt>
                <c:pt idx="1266">
                  <c:v>1.71</c:v>
                </c:pt>
                <c:pt idx="1267">
                  <c:v>1.68</c:v>
                </c:pt>
                <c:pt idx="1268">
                  <c:v>1.67</c:v>
                </c:pt>
                <c:pt idx="1269">
                  <c:v>1.67</c:v>
                </c:pt>
                <c:pt idx="1270">
                  <c:v>1.66</c:v>
                </c:pt>
                <c:pt idx="1271">
                  <c:v>1.64</c:v>
                </c:pt>
                <c:pt idx="1272">
                  <c:v>1.71</c:v>
                </c:pt>
                <c:pt idx="1273">
                  <c:v>1.7</c:v>
                </c:pt>
                <c:pt idx="1274">
                  <c:v>1.7</c:v>
                </c:pt>
                <c:pt idx="1275">
                  <c:v>1.66</c:v>
                </c:pt>
                <c:pt idx="1276">
                  <c:v>1.62</c:v>
                </c:pt>
                <c:pt idx="1277">
                  <c:v>1.65</c:v>
                </c:pt>
                <c:pt idx="1278">
                  <c:v>1.67</c:v>
                </c:pt>
                <c:pt idx="1279">
                  <c:v>1.68</c:v>
                </c:pt>
                <c:pt idx="1280">
                  <c:v>1.66</c:v>
                </c:pt>
                <c:pt idx="1281">
                  <c:v>1.69</c:v>
                </c:pt>
                <c:pt idx="1282">
                  <c:v>1.67</c:v>
                </c:pt>
                <c:pt idx="1283">
                  <c:v>1.65</c:v>
                </c:pt>
                <c:pt idx="1284">
                  <c:v>1.65</c:v>
                </c:pt>
                <c:pt idx="1285">
                  <c:v>1.65</c:v>
                </c:pt>
                <c:pt idx="1286">
                  <c:v>1.64</c:v>
                </c:pt>
                <c:pt idx="1287">
                  <c:v>1.65</c:v>
                </c:pt>
                <c:pt idx="1288">
                  <c:v>1.64</c:v>
                </c:pt>
                <c:pt idx="1289">
                  <c:v>1.65</c:v>
                </c:pt>
                <c:pt idx="1290">
                  <c:v>1.66</c:v>
                </c:pt>
                <c:pt idx="1291">
                  <c:v>1.65</c:v>
                </c:pt>
                <c:pt idx="1292">
                  <c:v>1.66</c:v>
                </c:pt>
                <c:pt idx="1293">
                  <c:v>1.65</c:v>
                </c:pt>
                <c:pt idx="1294">
                  <c:v>1.65</c:v>
                </c:pt>
                <c:pt idx="1295">
                  <c:v>1.66</c:v>
                </c:pt>
                <c:pt idx="1296">
                  <c:v>1.65</c:v>
                </c:pt>
                <c:pt idx="1297">
                  <c:v>1.65</c:v>
                </c:pt>
                <c:pt idx="1298">
                  <c:v>1.66</c:v>
                </c:pt>
                <c:pt idx="1299">
                  <c:v>1.65</c:v>
                </c:pt>
                <c:pt idx="1300">
                  <c:v>1.64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1.66</c:v>
                </c:pt>
                <c:pt idx="1305">
                  <c:v>1.64</c:v>
                </c:pt>
                <c:pt idx="1306">
                  <c:v>1.66</c:v>
                </c:pt>
                <c:pt idx="1307">
                  <c:v>1.65</c:v>
                </c:pt>
                <c:pt idx="1308">
                  <c:v>1.64</c:v>
                </c:pt>
                <c:pt idx="1309">
                  <c:v>1.65</c:v>
                </c:pt>
                <c:pt idx="1310">
                  <c:v>1.66</c:v>
                </c:pt>
                <c:pt idx="1311">
                  <c:v>1.64</c:v>
                </c:pt>
                <c:pt idx="1312">
                  <c:v>1.62</c:v>
                </c:pt>
                <c:pt idx="1313">
                  <c:v>1.63</c:v>
                </c:pt>
                <c:pt idx="1314">
                  <c:v>1.63</c:v>
                </c:pt>
                <c:pt idx="1315">
                  <c:v>1.64</c:v>
                </c:pt>
                <c:pt idx="1316">
                  <c:v>1.65</c:v>
                </c:pt>
                <c:pt idx="1317">
                  <c:v>1.66</c:v>
                </c:pt>
                <c:pt idx="1318">
                  <c:v>1.64</c:v>
                </c:pt>
                <c:pt idx="1319">
                  <c:v>1.67</c:v>
                </c:pt>
                <c:pt idx="1320">
                  <c:v>1.67</c:v>
                </c:pt>
                <c:pt idx="1321">
                  <c:v>1.64</c:v>
                </c:pt>
                <c:pt idx="1322">
                  <c:v>1.61</c:v>
                </c:pt>
                <c:pt idx="1323">
                  <c:v>1.63</c:v>
                </c:pt>
                <c:pt idx="1324">
                  <c:v>1.61</c:v>
                </c:pt>
                <c:pt idx="1325">
                  <c:v>1.59</c:v>
                </c:pt>
                <c:pt idx="1326">
                  <c:v>1.59</c:v>
                </c:pt>
                <c:pt idx="1327">
                  <c:v>1.57</c:v>
                </c:pt>
                <c:pt idx="1328">
                  <c:v>1.57</c:v>
                </c:pt>
                <c:pt idx="1329">
                  <c:v>1.56</c:v>
                </c:pt>
                <c:pt idx="1330">
                  <c:v>1.56</c:v>
                </c:pt>
                <c:pt idx="1331">
                  <c:v>1.56</c:v>
                </c:pt>
                <c:pt idx="1332">
                  <c:v>1.56</c:v>
                </c:pt>
                <c:pt idx="1333">
                  <c:v>1.57</c:v>
                </c:pt>
                <c:pt idx="1334">
                  <c:v>1.59</c:v>
                </c:pt>
                <c:pt idx="1335">
                  <c:v>1.6</c:v>
                </c:pt>
                <c:pt idx="1336">
                  <c:v>1.6</c:v>
                </c:pt>
                <c:pt idx="1337">
                  <c:v>1.61</c:v>
                </c:pt>
                <c:pt idx="1338">
                  <c:v>1.63</c:v>
                </c:pt>
                <c:pt idx="1339">
                  <c:v>1.6</c:v>
                </c:pt>
                <c:pt idx="1340">
                  <c:v>1.59</c:v>
                </c:pt>
                <c:pt idx="1341">
                  <c:v>1.58</c:v>
                </c:pt>
                <c:pt idx="1342">
                  <c:v>1.57</c:v>
                </c:pt>
                <c:pt idx="1343">
                  <c:v>1.57</c:v>
                </c:pt>
                <c:pt idx="1344">
                  <c:v>1.59</c:v>
                </c:pt>
                <c:pt idx="1345">
                  <c:v>1.59</c:v>
                </c:pt>
                <c:pt idx="1346">
                  <c:v>1.62</c:v>
                </c:pt>
                <c:pt idx="1347">
                  <c:v>1.6</c:v>
                </c:pt>
                <c:pt idx="1348">
                  <c:v>1.58</c:v>
                </c:pt>
                <c:pt idx="1349">
                  <c:v>1.65</c:v>
                </c:pt>
                <c:pt idx="1350">
                  <c:v>1.62</c:v>
                </c:pt>
                <c:pt idx="1351">
                  <c:v>1.6</c:v>
                </c:pt>
                <c:pt idx="1352">
                  <c:v>1.62</c:v>
                </c:pt>
                <c:pt idx="1353">
                  <c:v>1.62</c:v>
                </c:pt>
                <c:pt idx="1354">
                  <c:v>1.65</c:v>
                </c:pt>
                <c:pt idx="1355">
                  <c:v>1.64</c:v>
                </c:pt>
                <c:pt idx="1356">
                  <c:v>1.65</c:v>
                </c:pt>
                <c:pt idx="1357">
                  <c:v>1.72</c:v>
                </c:pt>
                <c:pt idx="1358">
                  <c:v>1.75</c:v>
                </c:pt>
                <c:pt idx="1359">
                  <c:v>1.68</c:v>
                </c:pt>
                <c:pt idx="1360">
                  <c:v>1.66</c:v>
                </c:pt>
                <c:pt idx="1361">
                  <c:v>1.64</c:v>
                </c:pt>
                <c:pt idx="1362">
                  <c:v>1.64</c:v>
                </c:pt>
                <c:pt idx="1363">
                  <c:v>1.64</c:v>
                </c:pt>
                <c:pt idx="1364">
                  <c:v>1.64</c:v>
                </c:pt>
                <c:pt idx="1365">
                  <c:v>1.62</c:v>
                </c:pt>
                <c:pt idx="1366">
                  <c:v>1.62</c:v>
                </c:pt>
                <c:pt idx="1367">
                  <c:v>1.62</c:v>
                </c:pt>
                <c:pt idx="1368">
                  <c:v>1.62</c:v>
                </c:pt>
                <c:pt idx="1369">
                  <c:v>1.67</c:v>
                </c:pt>
                <c:pt idx="1370">
                  <c:v>1.65</c:v>
                </c:pt>
                <c:pt idx="1371">
                  <c:v>1.63</c:v>
                </c:pt>
                <c:pt idx="1372">
                  <c:v>1.61</c:v>
                </c:pt>
                <c:pt idx="1373">
                  <c:v>1.64</c:v>
                </c:pt>
                <c:pt idx="1374">
                  <c:v>1.66</c:v>
                </c:pt>
                <c:pt idx="1375">
                  <c:v>1.66</c:v>
                </c:pt>
                <c:pt idx="1376">
                  <c:v>1.65</c:v>
                </c:pt>
                <c:pt idx="1377">
                  <c:v>1.65</c:v>
                </c:pt>
                <c:pt idx="1378">
                  <c:v>1.61</c:v>
                </c:pt>
                <c:pt idx="1379">
                  <c:v>1.64</c:v>
                </c:pt>
                <c:pt idx="1380">
                  <c:v>1.62</c:v>
                </c:pt>
                <c:pt idx="1381">
                  <c:v>1.64</c:v>
                </c:pt>
                <c:pt idx="1382">
                  <c:v>1.63</c:v>
                </c:pt>
                <c:pt idx="1383">
                  <c:v>1.65</c:v>
                </c:pt>
                <c:pt idx="1384">
                  <c:v>1.66</c:v>
                </c:pt>
                <c:pt idx="1385">
                  <c:v>1.64</c:v>
                </c:pt>
                <c:pt idx="1386">
                  <c:v>1.64</c:v>
                </c:pt>
                <c:pt idx="1387">
                  <c:v>1.66</c:v>
                </c:pt>
                <c:pt idx="1388">
                  <c:v>1.66</c:v>
                </c:pt>
                <c:pt idx="1389">
                  <c:v>1.65</c:v>
                </c:pt>
                <c:pt idx="1390">
                  <c:v>1.62</c:v>
                </c:pt>
                <c:pt idx="1391">
                  <c:v>1.63</c:v>
                </c:pt>
                <c:pt idx="1392">
                  <c:v>1.65</c:v>
                </c:pt>
                <c:pt idx="1393">
                  <c:v>1.64</c:v>
                </c:pt>
                <c:pt idx="1394">
                  <c:v>1.63</c:v>
                </c:pt>
                <c:pt idx="1395">
                  <c:v>1.65</c:v>
                </c:pt>
                <c:pt idx="1396">
                  <c:v>1.7</c:v>
                </c:pt>
                <c:pt idx="1397">
                  <c:v>1.67</c:v>
                </c:pt>
                <c:pt idx="1398">
                  <c:v>1.76</c:v>
                </c:pt>
                <c:pt idx="1399">
                  <c:v>1.67</c:v>
                </c:pt>
                <c:pt idx="1400">
                  <c:v>1.68</c:v>
                </c:pt>
                <c:pt idx="1401">
                  <c:v>1.66</c:v>
                </c:pt>
                <c:pt idx="1402">
                  <c:v>1.65</c:v>
                </c:pt>
                <c:pt idx="1403">
                  <c:v>1.64</c:v>
                </c:pt>
                <c:pt idx="1404">
                  <c:v>1.62</c:v>
                </c:pt>
                <c:pt idx="1405">
                  <c:v>1.64</c:v>
                </c:pt>
                <c:pt idx="1406">
                  <c:v>1.63</c:v>
                </c:pt>
                <c:pt idx="1407">
                  <c:v>1.64</c:v>
                </c:pt>
                <c:pt idx="1408">
                  <c:v>1.63</c:v>
                </c:pt>
                <c:pt idx="1409">
                  <c:v>1.63</c:v>
                </c:pt>
                <c:pt idx="1410">
                  <c:v>1.63</c:v>
                </c:pt>
                <c:pt idx="1411">
                  <c:v>1.64</c:v>
                </c:pt>
                <c:pt idx="1412">
                  <c:v>1.65</c:v>
                </c:pt>
                <c:pt idx="1413">
                  <c:v>1.66</c:v>
                </c:pt>
                <c:pt idx="1414">
                  <c:v>1.66</c:v>
                </c:pt>
                <c:pt idx="1415">
                  <c:v>1.66</c:v>
                </c:pt>
                <c:pt idx="1416">
                  <c:v>1.64</c:v>
                </c:pt>
                <c:pt idx="1417">
                  <c:v>1.63</c:v>
                </c:pt>
                <c:pt idx="1418">
                  <c:v>1.67</c:v>
                </c:pt>
                <c:pt idx="1419">
                  <c:v>1.65</c:v>
                </c:pt>
                <c:pt idx="1420">
                  <c:v>1.61</c:v>
                </c:pt>
                <c:pt idx="1421">
                  <c:v>1.6</c:v>
                </c:pt>
                <c:pt idx="1422">
                  <c:v>1.6</c:v>
                </c:pt>
                <c:pt idx="1423">
                  <c:v>1.59</c:v>
                </c:pt>
                <c:pt idx="1424">
                  <c:v>1.58</c:v>
                </c:pt>
                <c:pt idx="1425">
                  <c:v>1.59</c:v>
                </c:pt>
                <c:pt idx="1426">
                  <c:v>1.57</c:v>
                </c:pt>
                <c:pt idx="1427">
                  <c:v>1.56</c:v>
                </c:pt>
                <c:pt idx="1428">
                  <c:v>1.6</c:v>
                </c:pt>
                <c:pt idx="1429">
                  <c:v>1.63</c:v>
                </c:pt>
                <c:pt idx="1430">
                  <c:v>1.61</c:v>
                </c:pt>
                <c:pt idx="1431">
                  <c:v>1.59</c:v>
                </c:pt>
                <c:pt idx="1432">
                  <c:v>1.6</c:v>
                </c:pt>
                <c:pt idx="1433">
                  <c:v>1.6</c:v>
                </c:pt>
                <c:pt idx="1434">
                  <c:v>1.58</c:v>
                </c:pt>
                <c:pt idx="1435">
                  <c:v>1.59</c:v>
                </c:pt>
                <c:pt idx="1436">
                  <c:v>1.59</c:v>
                </c:pt>
                <c:pt idx="1437">
                  <c:v>1.63</c:v>
                </c:pt>
                <c:pt idx="1438">
                  <c:v>1.62</c:v>
                </c:pt>
                <c:pt idx="1439">
                  <c:v>1.64</c:v>
                </c:pt>
                <c:pt idx="1440">
                  <c:v>1.63</c:v>
                </c:pt>
                <c:pt idx="1441">
                  <c:v>1.64</c:v>
                </c:pt>
                <c:pt idx="1442">
                  <c:v>1.66</c:v>
                </c:pt>
                <c:pt idx="1443">
                  <c:v>1.69</c:v>
                </c:pt>
                <c:pt idx="1444">
                  <c:v>1.69</c:v>
                </c:pt>
                <c:pt idx="1445">
                  <c:v>1.68</c:v>
                </c:pt>
                <c:pt idx="1446">
                  <c:v>1.66</c:v>
                </c:pt>
                <c:pt idx="1447">
                  <c:v>1.67</c:v>
                </c:pt>
                <c:pt idx="1448">
                  <c:v>1.64</c:v>
                </c:pt>
                <c:pt idx="1449">
                  <c:v>1.65</c:v>
                </c:pt>
                <c:pt idx="1450">
                  <c:v>1.62</c:v>
                </c:pt>
                <c:pt idx="1451">
                  <c:v>1.63</c:v>
                </c:pt>
                <c:pt idx="1452">
                  <c:v>1.61</c:v>
                </c:pt>
                <c:pt idx="1453">
                  <c:v>1.61</c:v>
                </c:pt>
                <c:pt idx="1454">
                  <c:v>1.59</c:v>
                </c:pt>
                <c:pt idx="1455">
                  <c:v>1.59</c:v>
                </c:pt>
                <c:pt idx="1456">
                  <c:v>1.66</c:v>
                </c:pt>
                <c:pt idx="1457">
                  <c:v>3.92</c:v>
                </c:pt>
                <c:pt idx="1458">
                  <c:v>4.63</c:v>
                </c:pt>
                <c:pt idx="1459">
                  <c:v>4.5599999999999996</c:v>
                </c:pt>
                <c:pt idx="1460">
                  <c:v>4.62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4.58</c:v>
                </c:pt>
                <c:pt idx="1464">
                  <c:v>4.5599999999999996</c:v>
                </c:pt>
                <c:pt idx="1465">
                  <c:v>4.54</c:v>
                </c:pt>
                <c:pt idx="1466">
                  <c:v>4.53</c:v>
                </c:pt>
                <c:pt idx="1467">
                  <c:v>4.51</c:v>
                </c:pt>
                <c:pt idx="1468">
                  <c:v>4.5</c:v>
                </c:pt>
                <c:pt idx="1469">
                  <c:v>4.49</c:v>
                </c:pt>
                <c:pt idx="1470">
                  <c:v>4.4800000000000004</c:v>
                </c:pt>
                <c:pt idx="1471">
                  <c:v>4.47</c:v>
                </c:pt>
                <c:pt idx="1472">
                  <c:v>4.45</c:v>
                </c:pt>
                <c:pt idx="1473">
                  <c:v>4.45</c:v>
                </c:pt>
                <c:pt idx="1474">
                  <c:v>4.45</c:v>
                </c:pt>
                <c:pt idx="1475">
                  <c:v>4.45</c:v>
                </c:pt>
                <c:pt idx="1476">
                  <c:v>4.45</c:v>
                </c:pt>
                <c:pt idx="1477">
                  <c:v>4.4400000000000004</c:v>
                </c:pt>
                <c:pt idx="1478">
                  <c:v>4.45</c:v>
                </c:pt>
                <c:pt idx="1479">
                  <c:v>4.45</c:v>
                </c:pt>
                <c:pt idx="1480">
                  <c:v>4.45</c:v>
                </c:pt>
                <c:pt idx="1481">
                  <c:v>4.46</c:v>
                </c:pt>
                <c:pt idx="1482">
                  <c:v>4.47</c:v>
                </c:pt>
                <c:pt idx="1483">
                  <c:v>4.47</c:v>
                </c:pt>
                <c:pt idx="1484">
                  <c:v>4.4800000000000004</c:v>
                </c:pt>
                <c:pt idx="1485">
                  <c:v>4.49</c:v>
                </c:pt>
                <c:pt idx="1486">
                  <c:v>4.49</c:v>
                </c:pt>
                <c:pt idx="1487">
                  <c:v>4.5</c:v>
                </c:pt>
                <c:pt idx="1488">
                  <c:v>4.5</c:v>
                </c:pt>
                <c:pt idx="1489">
                  <c:v>4.51</c:v>
                </c:pt>
                <c:pt idx="1490">
                  <c:v>4.5199999999999996</c:v>
                </c:pt>
                <c:pt idx="1491">
                  <c:v>4.53</c:v>
                </c:pt>
                <c:pt idx="1492">
                  <c:v>4.53</c:v>
                </c:pt>
                <c:pt idx="1493">
                  <c:v>4.53</c:v>
                </c:pt>
                <c:pt idx="1494">
                  <c:v>4.53</c:v>
                </c:pt>
                <c:pt idx="1495">
                  <c:v>4.54</c:v>
                </c:pt>
                <c:pt idx="1496">
                  <c:v>4.53</c:v>
                </c:pt>
                <c:pt idx="1497">
                  <c:v>4.54</c:v>
                </c:pt>
                <c:pt idx="1498">
                  <c:v>4.55</c:v>
                </c:pt>
                <c:pt idx="1499">
                  <c:v>4.5599999999999996</c:v>
                </c:pt>
                <c:pt idx="1500">
                  <c:v>4.57</c:v>
                </c:pt>
                <c:pt idx="1501">
                  <c:v>4.58</c:v>
                </c:pt>
                <c:pt idx="1502">
                  <c:v>4.57</c:v>
                </c:pt>
                <c:pt idx="1503">
                  <c:v>4.58</c:v>
                </c:pt>
                <c:pt idx="1504">
                  <c:v>4.59</c:v>
                </c:pt>
                <c:pt idx="1505">
                  <c:v>4.59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4.6100000000000003</c:v>
                </c:pt>
                <c:pt idx="1509">
                  <c:v>4.6100000000000003</c:v>
                </c:pt>
                <c:pt idx="1510">
                  <c:v>4.62</c:v>
                </c:pt>
                <c:pt idx="1511">
                  <c:v>4.63</c:v>
                </c:pt>
                <c:pt idx="1512">
                  <c:v>4.63</c:v>
                </c:pt>
                <c:pt idx="1513">
                  <c:v>4.6399999999999997</c:v>
                </c:pt>
                <c:pt idx="1514">
                  <c:v>4.63</c:v>
                </c:pt>
                <c:pt idx="1515">
                  <c:v>4.6399999999999997</c:v>
                </c:pt>
                <c:pt idx="1516">
                  <c:v>4.6399999999999997</c:v>
                </c:pt>
                <c:pt idx="1517">
                  <c:v>4.6399999999999997</c:v>
                </c:pt>
                <c:pt idx="1518">
                  <c:v>4.6399999999999997</c:v>
                </c:pt>
                <c:pt idx="1519">
                  <c:v>4.63</c:v>
                </c:pt>
                <c:pt idx="1520">
                  <c:v>4.63</c:v>
                </c:pt>
                <c:pt idx="1521">
                  <c:v>4.63</c:v>
                </c:pt>
                <c:pt idx="1522">
                  <c:v>4.63</c:v>
                </c:pt>
                <c:pt idx="1523">
                  <c:v>4.62</c:v>
                </c:pt>
                <c:pt idx="1524">
                  <c:v>4.6100000000000003</c:v>
                </c:pt>
                <c:pt idx="1525">
                  <c:v>4.6100000000000003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4.58</c:v>
                </c:pt>
                <c:pt idx="1530">
                  <c:v>5.17</c:v>
                </c:pt>
                <c:pt idx="1531">
                  <c:v>1.58</c:v>
                </c:pt>
                <c:pt idx="1532">
                  <c:v>1.48</c:v>
                </c:pt>
                <c:pt idx="1533">
                  <c:v>1.46</c:v>
                </c:pt>
                <c:pt idx="1534">
                  <c:v>1.46</c:v>
                </c:pt>
                <c:pt idx="1535">
                  <c:v>1.47</c:v>
                </c:pt>
                <c:pt idx="1536">
                  <c:v>1.57</c:v>
                </c:pt>
                <c:pt idx="1537">
                  <c:v>1.58</c:v>
                </c:pt>
                <c:pt idx="1538">
                  <c:v>1.45</c:v>
                </c:pt>
                <c:pt idx="1539">
                  <c:v>1.45</c:v>
                </c:pt>
                <c:pt idx="1540">
                  <c:v>1.5</c:v>
                </c:pt>
                <c:pt idx="1541">
                  <c:v>1.53</c:v>
                </c:pt>
                <c:pt idx="1542">
                  <c:v>1.48</c:v>
                </c:pt>
                <c:pt idx="1543">
                  <c:v>1.38</c:v>
                </c:pt>
                <c:pt idx="1544">
                  <c:v>1.35</c:v>
                </c:pt>
                <c:pt idx="1545">
                  <c:v>1.47</c:v>
                </c:pt>
                <c:pt idx="1546">
                  <c:v>1.45</c:v>
                </c:pt>
                <c:pt idx="1547">
                  <c:v>1.44</c:v>
                </c:pt>
                <c:pt idx="1548">
                  <c:v>1.45</c:v>
                </c:pt>
                <c:pt idx="1549">
                  <c:v>1.5</c:v>
                </c:pt>
                <c:pt idx="1550">
                  <c:v>1.53</c:v>
                </c:pt>
                <c:pt idx="1551">
                  <c:v>1.49</c:v>
                </c:pt>
                <c:pt idx="1552">
                  <c:v>1.48</c:v>
                </c:pt>
                <c:pt idx="1553">
                  <c:v>1.38</c:v>
                </c:pt>
                <c:pt idx="1554">
                  <c:v>1.47</c:v>
                </c:pt>
                <c:pt idx="1555">
                  <c:v>1.43</c:v>
                </c:pt>
                <c:pt idx="1556">
                  <c:v>1.42</c:v>
                </c:pt>
                <c:pt idx="1557">
                  <c:v>1.52</c:v>
                </c:pt>
                <c:pt idx="1558">
                  <c:v>1.45</c:v>
                </c:pt>
                <c:pt idx="1559">
                  <c:v>1.49</c:v>
                </c:pt>
                <c:pt idx="1560">
                  <c:v>1.46</c:v>
                </c:pt>
                <c:pt idx="1561">
                  <c:v>1.47</c:v>
                </c:pt>
                <c:pt idx="1562">
                  <c:v>1.51</c:v>
                </c:pt>
                <c:pt idx="1563">
                  <c:v>1.37</c:v>
                </c:pt>
                <c:pt idx="1564">
                  <c:v>1.45</c:v>
                </c:pt>
                <c:pt idx="1565">
                  <c:v>1.49</c:v>
                </c:pt>
                <c:pt idx="1566">
                  <c:v>1.47</c:v>
                </c:pt>
                <c:pt idx="1567">
                  <c:v>1.4</c:v>
                </c:pt>
                <c:pt idx="1568">
                  <c:v>1.53</c:v>
                </c:pt>
                <c:pt idx="1569">
                  <c:v>1.42</c:v>
                </c:pt>
                <c:pt idx="1570">
                  <c:v>1.45</c:v>
                </c:pt>
                <c:pt idx="1571">
                  <c:v>1.44</c:v>
                </c:pt>
                <c:pt idx="1572">
                  <c:v>1.44</c:v>
                </c:pt>
                <c:pt idx="1573">
                  <c:v>1.41</c:v>
                </c:pt>
                <c:pt idx="1574">
                  <c:v>1.46</c:v>
                </c:pt>
                <c:pt idx="1575">
                  <c:v>1.38</c:v>
                </c:pt>
                <c:pt idx="1576">
                  <c:v>1.44</c:v>
                </c:pt>
                <c:pt idx="1577">
                  <c:v>1.41</c:v>
                </c:pt>
                <c:pt idx="1578">
                  <c:v>1.41</c:v>
                </c:pt>
                <c:pt idx="1579">
                  <c:v>1.49</c:v>
                </c:pt>
                <c:pt idx="1580">
                  <c:v>1.37</c:v>
                </c:pt>
                <c:pt idx="1581">
                  <c:v>1.45</c:v>
                </c:pt>
                <c:pt idx="1582">
                  <c:v>1.54</c:v>
                </c:pt>
                <c:pt idx="1583">
                  <c:v>1.42</c:v>
                </c:pt>
                <c:pt idx="1584">
                  <c:v>1.36</c:v>
                </c:pt>
                <c:pt idx="1585">
                  <c:v>1.42</c:v>
                </c:pt>
                <c:pt idx="1586">
                  <c:v>1.46</c:v>
                </c:pt>
                <c:pt idx="1587">
                  <c:v>1.47</c:v>
                </c:pt>
                <c:pt idx="1588">
                  <c:v>1.44</c:v>
                </c:pt>
                <c:pt idx="1589">
                  <c:v>1.41</c:v>
                </c:pt>
                <c:pt idx="1590">
                  <c:v>1.43</c:v>
                </c:pt>
                <c:pt idx="1591">
                  <c:v>1.4</c:v>
                </c:pt>
                <c:pt idx="1592">
                  <c:v>1.34</c:v>
                </c:pt>
                <c:pt idx="1593">
                  <c:v>1.43</c:v>
                </c:pt>
                <c:pt idx="1594">
                  <c:v>1.39</c:v>
                </c:pt>
                <c:pt idx="1595">
                  <c:v>1.39</c:v>
                </c:pt>
                <c:pt idx="1596">
                  <c:v>1.34</c:v>
                </c:pt>
                <c:pt idx="1597">
                  <c:v>1.44</c:v>
                </c:pt>
                <c:pt idx="1598">
                  <c:v>1.44</c:v>
                </c:pt>
                <c:pt idx="1599">
                  <c:v>1.4</c:v>
                </c:pt>
                <c:pt idx="1600">
                  <c:v>1.34</c:v>
                </c:pt>
                <c:pt idx="1601">
                  <c:v>1.4</c:v>
                </c:pt>
                <c:pt idx="1602">
                  <c:v>1.44</c:v>
                </c:pt>
                <c:pt idx="1603">
                  <c:v>1.43</c:v>
                </c:pt>
                <c:pt idx="1604">
                  <c:v>1.41</c:v>
                </c:pt>
                <c:pt idx="1605">
                  <c:v>1.41</c:v>
                </c:pt>
                <c:pt idx="1606">
                  <c:v>1.45</c:v>
                </c:pt>
                <c:pt idx="1607">
                  <c:v>1.49</c:v>
                </c:pt>
                <c:pt idx="1608">
                  <c:v>1.44</c:v>
                </c:pt>
                <c:pt idx="1609">
                  <c:v>1.54</c:v>
                </c:pt>
                <c:pt idx="1610">
                  <c:v>1.39</c:v>
                </c:pt>
                <c:pt idx="1611">
                  <c:v>1.45</c:v>
                </c:pt>
                <c:pt idx="1612">
                  <c:v>1.44</c:v>
                </c:pt>
                <c:pt idx="1613">
                  <c:v>1.38</c:v>
                </c:pt>
                <c:pt idx="1614">
                  <c:v>1.45</c:v>
                </c:pt>
                <c:pt idx="1615">
                  <c:v>1.54</c:v>
                </c:pt>
                <c:pt idx="1616">
                  <c:v>1.67</c:v>
                </c:pt>
                <c:pt idx="1617">
                  <c:v>1.49</c:v>
                </c:pt>
                <c:pt idx="1618">
                  <c:v>1.45</c:v>
                </c:pt>
                <c:pt idx="1619">
                  <c:v>1.53</c:v>
                </c:pt>
                <c:pt idx="1620">
                  <c:v>1.55</c:v>
                </c:pt>
                <c:pt idx="1621">
                  <c:v>1.5</c:v>
                </c:pt>
                <c:pt idx="1622">
                  <c:v>1.54</c:v>
                </c:pt>
                <c:pt idx="1623">
                  <c:v>1.51</c:v>
                </c:pt>
                <c:pt idx="1624">
                  <c:v>1.53</c:v>
                </c:pt>
                <c:pt idx="1625">
                  <c:v>1.4</c:v>
                </c:pt>
                <c:pt idx="1626">
                  <c:v>1.49</c:v>
                </c:pt>
                <c:pt idx="1627">
                  <c:v>1.46</c:v>
                </c:pt>
                <c:pt idx="1628">
                  <c:v>1.69</c:v>
                </c:pt>
                <c:pt idx="1629">
                  <c:v>1.51</c:v>
                </c:pt>
                <c:pt idx="1630">
                  <c:v>1.69</c:v>
                </c:pt>
                <c:pt idx="1631">
                  <c:v>1.85</c:v>
                </c:pt>
                <c:pt idx="1632">
                  <c:v>1.46</c:v>
                </c:pt>
                <c:pt idx="1633">
                  <c:v>1.43</c:v>
                </c:pt>
                <c:pt idx="1634">
                  <c:v>1.41</c:v>
                </c:pt>
                <c:pt idx="1635">
                  <c:v>1.43</c:v>
                </c:pt>
                <c:pt idx="1636">
                  <c:v>1.52</c:v>
                </c:pt>
                <c:pt idx="1637">
                  <c:v>1.45</c:v>
                </c:pt>
                <c:pt idx="1638">
                  <c:v>1.4</c:v>
                </c:pt>
                <c:pt idx="1639">
                  <c:v>1.38</c:v>
                </c:pt>
                <c:pt idx="1640">
                  <c:v>1.42</c:v>
                </c:pt>
                <c:pt idx="1641">
                  <c:v>1.44</c:v>
                </c:pt>
                <c:pt idx="1642">
                  <c:v>1.38</c:v>
                </c:pt>
                <c:pt idx="1643">
                  <c:v>1.46</c:v>
                </c:pt>
                <c:pt idx="1644">
                  <c:v>1.39</c:v>
                </c:pt>
                <c:pt idx="1645">
                  <c:v>1.46</c:v>
                </c:pt>
                <c:pt idx="1646">
                  <c:v>1.44</c:v>
                </c:pt>
                <c:pt idx="1647">
                  <c:v>1.37</c:v>
                </c:pt>
                <c:pt idx="1648">
                  <c:v>1.45</c:v>
                </c:pt>
                <c:pt idx="1649">
                  <c:v>1.5</c:v>
                </c:pt>
                <c:pt idx="1650">
                  <c:v>1.37</c:v>
                </c:pt>
                <c:pt idx="1651">
                  <c:v>1.45</c:v>
                </c:pt>
                <c:pt idx="1652">
                  <c:v>1.4</c:v>
                </c:pt>
                <c:pt idx="1653">
                  <c:v>1.44</c:v>
                </c:pt>
                <c:pt idx="1654">
                  <c:v>1.37</c:v>
                </c:pt>
                <c:pt idx="1655">
                  <c:v>1.49</c:v>
                </c:pt>
                <c:pt idx="1656">
                  <c:v>1.43</c:v>
                </c:pt>
                <c:pt idx="1657">
                  <c:v>1.45</c:v>
                </c:pt>
                <c:pt idx="1658">
                  <c:v>1.49</c:v>
                </c:pt>
                <c:pt idx="1659">
                  <c:v>1.4</c:v>
                </c:pt>
                <c:pt idx="1660">
                  <c:v>1.52</c:v>
                </c:pt>
                <c:pt idx="1661">
                  <c:v>1.47</c:v>
                </c:pt>
                <c:pt idx="1662">
                  <c:v>1.44</c:v>
                </c:pt>
                <c:pt idx="1663">
                  <c:v>1.44</c:v>
                </c:pt>
                <c:pt idx="1664">
                  <c:v>1.38</c:v>
                </c:pt>
                <c:pt idx="1665">
                  <c:v>1.41</c:v>
                </c:pt>
                <c:pt idx="1666">
                  <c:v>1.44</c:v>
                </c:pt>
                <c:pt idx="1667">
                  <c:v>1.43</c:v>
                </c:pt>
                <c:pt idx="1668">
                  <c:v>1.46</c:v>
                </c:pt>
                <c:pt idx="1669">
                  <c:v>1.41</c:v>
                </c:pt>
                <c:pt idx="1670">
                  <c:v>1.5</c:v>
                </c:pt>
                <c:pt idx="1671">
                  <c:v>1.4</c:v>
                </c:pt>
                <c:pt idx="1672">
                  <c:v>1.45</c:v>
                </c:pt>
                <c:pt idx="1673">
                  <c:v>1.43</c:v>
                </c:pt>
                <c:pt idx="1674">
                  <c:v>1.45</c:v>
                </c:pt>
                <c:pt idx="1675">
                  <c:v>1.44</c:v>
                </c:pt>
                <c:pt idx="1676">
                  <c:v>1.41</c:v>
                </c:pt>
                <c:pt idx="1677">
                  <c:v>1.35</c:v>
                </c:pt>
                <c:pt idx="1678">
                  <c:v>1.45</c:v>
                </c:pt>
                <c:pt idx="1679">
                  <c:v>1.42</c:v>
                </c:pt>
                <c:pt idx="1680">
                  <c:v>1.34</c:v>
                </c:pt>
                <c:pt idx="1681">
                  <c:v>1.43</c:v>
                </c:pt>
                <c:pt idx="1682">
                  <c:v>1.41</c:v>
                </c:pt>
                <c:pt idx="1683">
                  <c:v>1.43</c:v>
                </c:pt>
                <c:pt idx="1684">
                  <c:v>1.39</c:v>
                </c:pt>
                <c:pt idx="1685">
                  <c:v>1.38</c:v>
                </c:pt>
                <c:pt idx="1686">
                  <c:v>1.36</c:v>
                </c:pt>
                <c:pt idx="1687">
                  <c:v>1.36</c:v>
                </c:pt>
                <c:pt idx="1688">
                  <c:v>1.39</c:v>
                </c:pt>
                <c:pt idx="1689">
                  <c:v>1.35</c:v>
                </c:pt>
                <c:pt idx="1690">
                  <c:v>1.32</c:v>
                </c:pt>
                <c:pt idx="1691">
                  <c:v>1.29</c:v>
                </c:pt>
                <c:pt idx="1692">
                  <c:v>1.38</c:v>
                </c:pt>
                <c:pt idx="1693">
                  <c:v>1.32</c:v>
                </c:pt>
                <c:pt idx="1694">
                  <c:v>1.37</c:v>
                </c:pt>
                <c:pt idx="1695">
                  <c:v>1.35</c:v>
                </c:pt>
                <c:pt idx="1696">
                  <c:v>1.27</c:v>
                </c:pt>
                <c:pt idx="1697">
                  <c:v>1.37</c:v>
                </c:pt>
                <c:pt idx="1698">
                  <c:v>1.31</c:v>
                </c:pt>
                <c:pt idx="1699">
                  <c:v>1.39</c:v>
                </c:pt>
                <c:pt idx="1700">
                  <c:v>1.34</c:v>
                </c:pt>
                <c:pt idx="1701">
                  <c:v>1.38</c:v>
                </c:pt>
                <c:pt idx="1702">
                  <c:v>1.48</c:v>
                </c:pt>
                <c:pt idx="1703">
                  <c:v>1.37</c:v>
                </c:pt>
                <c:pt idx="1704">
                  <c:v>1.36</c:v>
                </c:pt>
                <c:pt idx="1705">
                  <c:v>1.44</c:v>
                </c:pt>
                <c:pt idx="1706">
                  <c:v>1.43</c:v>
                </c:pt>
                <c:pt idx="1707">
                  <c:v>1.35</c:v>
                </c:pt>
                <c:pt idx="1708">
                  <c:v>1.44</c:v>
                </c:pt>
                <c:pt idx="1709">
                  <c:v>1.55</c:v>
                </c:pt>
                <c:pt idx="1710">
                  <c:v>1.57</c:v>
                </c:pt>
                <c:pt idx="1711">
                  <c:v>1.51</c:v>
                </c:pt>
                <c:pt idx="1712">
                  <c:v>1.48</c:v>
                </c:pt>
                <c:pt idx="1713">
                  <c:v>1.48</c:v>
                </c:pt>
                <c:pt idx="1714">
                  <c:v>1.52</c:v>
                </c:pt>
                <c:pt idx="1715">
                  <c:v>1.47</c:v>
                </c:pt>
                <c:pt idx="1716">
                  <c:v>1.48</c:v>
                </c:pt>
                <c:pt idx="1717">
                  <c:v>1.43</c:v>
                </c:pt>
                <c:pt idx="1718">
                  <c:v>1.51</c:v>
                </c:pt>
                <c:pt idx="1719">
                  <c:v>1.51</c:v>
                </c:pt>
                <c:pt idx="1720">
                  <c:v>1.45</c:v>
                </c:pt>
                <c:pt idx="1721">
                  <c:v>1.49</c:v>
                </c:pt>
                <c:pt idx="1722">
                  <c:v>1.53</c:v>
                </c:pt>
                <c:pt idx="1723">
                  <c:v>1.52</c:v>
                </c:pt>
                <c:pt idx="1724">
                  <c:v>1.55</c:v>
                </c:pt>
                <c:pt idx="1725">
                  <c:v>1.5</c:v>
                </c:pt>
                <c:pt idx="1726">
                  <c:v>1.47</c:v>
                </c:pt>
                <c:pt idx="1727">
                  <c:v>1.42</c:v>
                </c:pt>
                <c:pt idx="1728">
                  <c:v>1.39</c:v>
                </c:pt>
                <c:pt idx="1729">
                  <c:v>1.57</c:v>
                </c:pt>
                <c:pt idx="1730">
                  <c:v>1.48</c:v>
                </c:pt>
                <c:pt idx="1731">
                  <c:v>1.42</c:v>
                </c:pt>
                <c:pt idx="1732">
                  <c:v>1.41</c:v>
                </c:pt>
                <c:pt idx="1733">
                  <c:v>1.45</c:v>
                </c:pt>
                <c:pt idx="1734">
                  <c:v>1.43</c:v>
                </c:pt>
                <c:pt idx="1735">
                  <c:v>1.43</c:v>
                </c:pt>
                <c:pt idx="1736">
                  <c:v>1.46</c:v>
                </c:pt>
                <c:pt idx="1737">
                  <c:v>1.66</c:v>
                </c:pt>
                <c:pt idx="1738">
                  <c:v>1.35</c:v>
                </c:pt>
                <c:pt idx="1739">
                  <c:v>1.5</c:v>
                </c:pt>
                <c:pt idx="1740">
                  <c:v>1.41</c:v>
                </c:pt>
                <c:pt idx="1741">
                  <c:v>1.44</c:v>
                </c:pt>
                <c:pt idx="1742">
                  <c:v>1.41</c:v>
                </c:pt>
                <c:pt idx="1743">
                  <c:v>1.4</c:v>
                </c:pt>
                <c:pt idx="1744">
                  <c:v>1.44</c:v>
                </c:pt>
                <c:pt idx="1745">
                  <c:v>1.49</c:v>
                </c:pt>
                <c:pt idx="1746">
                  <c:v>1.41</c:v>
                </c:pt>
                <c:pt idx="1747">
                  <c:v>1.45</c:v>
                </c:pt>
                <c:pt idx="1748">
                  <c:v>1.41</c:v>
                </c:pt>
                <c:pt idx="1749">
                  <c:v>1.4</c:v>
                </c:pt>
                <c:pt idx="1750">
                  <c:v>1.31</c:v>
                </c:pt>
                <c:pt idx="1751">
                  <c:v>1.51</c:v>
                </c:pt>
                <c:pt idx="1752">
                  <c:v>1.38</c:v>
                </c:pt>
                <c:pt idx="1753">
                  <c:v>1.43</c:v>
                </c:pt>
                <c:pt idx="1754">
                  <c:v>1.38</c:v>
                </c:pt>
                <c:pt idx="1755">
                  <c:v>1.46</c:v>
                </c:pt>
                <c:pt idx="1756">
                  <c:v>1.41</c:v>
                </c:pt>
                <c:pt idx="1757">
                  <c:v>1.5</c:v>
                </c:pt>
                <c:pt idx="1758">
                  <c:v>1.44</c:v>
                </c:pt>
                <c:pt idx="1759">
                  <c:v>1.41</c:v>
                </c:pt>
                <c:pt idx="1760">
                  <c:v>1.33</c:v>
                </c:pt>
                <c:pt idx="1761">
                  <c:v>1.39</c:v>
                </c:pt>
                <c:pt idx="1762">
                  <c:v>1.34</c:v>
                </c:pt>
                <c:pt idx="1763">
                  <c:v>1.46</c:v>
                </c:pt>
                <c:pt idx="1764">
                  <c:v>1.33</c:v>
                </c:pt>
                <c:pt idx="1765">
                  <c:v>1.42</c:v>
                </c:pt>
                <c:pt idx="1766">
                  <c:v>1.33</c:v>
                </c:pt>
                <c:pt idx="1767">
                  <c:v>1.38</c:v>
                </c:pt>
                <c:pt idx="1768">
                  <c:v>1.56</c:v>
                </c:pt>
                <c:pt idx="1769">
                  <c:v>1.42</c:v>
                </c:pt>
                <c:pt idx="1770">
                  <c:v>1.38</c:v>
                </c:pt>
                <c:pt idx="1771">
                  <c:v>1.31</c:v>
                </c:pt>
                <c:pt idx="1772">
                  <c:v>1.37</c:v>
                </c:pt>
                <c:pt idx="1773">
                  <c:v>1.36</c:v>
                </c:pt>
                <c:pt idx="1774">
                  <c:v>1.3</c:v>
                </c:pt>
                <c:pt idx="1775">
                  <c:v>1.36</c:v>
                </c:pt>
                <c:pt idx="1776">
                  <c:v>1.43</c:v>
                </c:pt>
                <c:pt idx="1777">
                  <c:v>1.44</c:v>
                </c:pt>
                <c:pt idx="1778">
                  <c:v>1.39</c:v>
                </c:pt>
                <c:pt idx="1779">
                  <c:v>1.42</c:v>
                </c:pt>
                <c:pt idx="1780">
                  <c:v>1.37</c:v>
                </c:pt>
                <c:pt idx="1781">
                  <c:v>1.42</c:v>
                </c:pt>
                <c:pt idx="1782">
                  <c:v>1.37</c:v>
                </c:pt>
                <c:pt idx="1783">
                  <c:v>1.38</c:v>
                </c:pt>
                <c:pt idx="1784">
                  <c:v>1.34</c:v>
                </c:pt>
                <c:pt idx="1785">
                  <c:v>1.45</c:v>
                </c:pt>
                <c:pt idx="1786">
                  <c:v>1.36</c:v>
                </c:pt>
                <c:pt idx="1787">
                  <c:v>1.4</c:v>
                </c:pt>
                <c:pt idx="1788">
                  <c:v>1.26</c:v>
                </c:pt>
                <c:pt idx="1789">
                  <c:v>1.34</c:v>
                </c:pt>
                <c:pt idx="1790">
                  <c:v>1.37</c:v>
                </c:pt>
                <c:pt idx="1791">
                  <c:v>1.34</c:v>
                </c:pt>
                <c:pt idx="1792">
                  <c:v>1.41</c:v>
                </c:pt>
                <c:pt idx="1793">
                  <c:v>1.37</c:v>
                </c:pt>
                <c:pt idx="1794">
                  <c:v>1.3</c:v>
                </c:pt>
                <c:pt idx="1795">
                  <c:v>1.34</c:v>
                </c:pt>
                <c:pt idx="1796">
                  <c:v>1.55</c:v>
                </c:pt>
                <c:pt idx="1797">
                  <c:v>1.3</c:v>
                </c:pt>
                <c:pt idx="1798">
                  <c:v>1.36</c:v>
                </c:pt>
                <c:pt idx="1799">
                  <c:v>1.37</c:v>
                </c:pt>
                <c:pt idx="1800">
                  <c:v>1.38</c:v>
                </c:pt>
                <c:pt idx="1801">
                  <c:v>1.35</c:v>
                </c:pt>
                <c:pt idx="1802">
                  <c:v>1.31</c:v>
                </c:pt>
                <c:pt idx="1803">
                  <c:v>1.32</c:v>
                </c:pt>
                <c:pt idx="1804">
                  <c:v>1.34</c:v>
                </c:pt>
                <c:pt idx="1805">
                  <c:v>1.45</c:v>
                </c:pt>
                <c:pt idx="1806">
                  <c:v>1.4</c:v>
                </c:pt>
                <c:pt idx="1807">
                  <c:v>1.4</c:v>
                </c:pt>
                <c:pt idx="1808">
                  <c:v>1.36</c:v>
                </c:pt>
                <c:pt idx="1809">
                  <c:v>1.41</c:v>
                </c:pt>
                <c:pt idx="1810">
                  <c:v>1.38</c:v>
                </c:pt>
                <c:pt idx="1811">
                  <c:v>1.43</c:v>
                </c:pt>
                <c:pt idx="1812">
                  <c:v>1.43</c:v>
                </c:pt>
                <c:pt idx="1813">
                  <c:v>1.4</c:v>
                </c:pt>
                <c:pt idx="1814">
                  <c:v>1.49</c:v>
                </c:pt>
                <c:pt idx="1815">
                  <c:v>1.42</c:v>
                </c:pt>
                <c:pt idx="1816">
                  <c:v>1.65</c:v>
                </c:pt>
                <c:pt idx="1817">
                  <c:v>1.49</c:v>
                </c:pt>
                <c:pt idx="1818">
                  <c:v>1.45</c:v>
                </c:pt>
                <c:pt idx="1819">
                  <c:v>1.45</c:v>
                </c:pt>
                <c:pt idx="1820">
                  <c:v>1.42</c:v>
                </c:pt>
                <c:pt idx="1821">
                  <c:v>1.43</c:v>
                </c:pt>
                <c:pt idx="1822">
                  <c:v>1.39</c:v>
                </c:pt>
                <c:pt idx="1823">
                  <c:v>1.59</c:v>
                </c:pt>
                <c:pt idx="1824">
                  <c:v>1.44</c:v>
                </c:pt>
                <c:pt idx="1825">
                  <c:v>1.39</c:v>
                </c:pt>
                <c:pt idx="1826">
                  <c:v>1.75</c:v>
                </c:pt>
                <c:pt idx="1827">
                  <c:v>1.83</c:v>
                </c:pt>
                <c:pt idx="1828">
                  <c:v>2.09</c:v>
                </c:pt>
                <c:pt idx="1829">
                  <c:v>2.41</c:v>
                </c:pt>
                <c:pt idx="1830">
                  <c:v>3.34</c:v>
                </c:pt>
                <c:pt idx="1831">
                  <c:v>2.4500000000000002</c:v>
                </c:pt>
                <c:pt idx="1832">
                  <c:v>2.12</c:v>
                </c:pt>
                <c:pt idx="1833">
                  <c:v>2</c:v>
                </c:pt>
                <c:pt idx="1834">
                  <c:v>1.8</c:v>
                </c:pt>
                <c:pt idx="1835">
                  <c:v>1.83</c:v>
                </c:pt>
                <c:pt idx="1836">
                  <c:v>1.77</c:v>
                </c:pt>
                <c:pt idx="1837">
                  <c:v>1.87</c:v>
                </c:pt>
                <c:pt idx="1838">
                  <c:v>1.96</c:v>
                </c:pt>
                <c:pt idx="1839">
                  <c:v>2.41</c:v>
                </c:pt>
                <c:pt idx="1840">
                  <c:v>2.61</c:v>
                </c:pt>
                <c:pt idx="1841">
                  <c:v>2.4300000000000002</c:v>
                </c:pt>
                <c:pt idx="1842">
                  <c:v>2.29</c:v>
                </c:pt>
                <c:pt idx="1843">
                  <c:v>2.2200000000000002</c:v>
                </c:pt>
                <c:pt idx="1844">
                  <c:v>2.14</c:v>
                </c:pt>
                <c:pt idx="1845">
                  <c:v>2.09</c:v>
                </c:pt>
                <c:pt idx="1846">
                  <c:v>1.85</c:v>
                </c:pt>
                <c:pt idx="1847">
                  <c:v>1.89</c:v>
                </c:pt>
                <c:pt idx="1848">
                  <c:v>1.82</c:v>
                </c:pt>
                <c:pt idx="1849">
                  <c:v>1.73</c:v>
                </c:pt>
                <c:pt idx="1850">
                  <c:v>1.75</c:v>
                </c:pt>
                <c:pt idx="1851">
                  <c:v>1.68</c:v>
                </c:pt>
                <c:pt idx="1852">
                  <c:v>1.62</c:v>
                </c:pt>
                <c:pt idx="1853">
                  <c:v>1.59</c:v>
                </c:pt>
                <c:pt idx="1854">
                  <c:v>1.68</c:v>
                </c:pt>
                <c:pt idx="1855">
                  <c:v>1.61</c:v>
                </c:pt>
                <c:pt idx="1856">
                  <c:v>1.52</c:v>
                </c:pt>
                <c:pt idx="1857">
                  <c:v>1.52</c:v>
                </c:pt>
                <c:pt idx="1858">
                  <c:v>1.58</c:v>
                </c:pt>
                <c:pt idx="1859">
                  <c:v>1.48</c:v>
                </c:pt>
                <c:pt idx="1860">
                  <c:v>1.51</c:v>
                </c:pt>
                <c:pt idx="1861">
                  <c:v>1.42</c:v>
                </c:pt>
                <c:pt idx="1862">
                  <c:v>1.51</c:v>
                </c:pt>
                <c:pt idx="1863">
                  <c:v>1.45</c:v>
                </c:pt>
                <c:pt idx="1864">
                  <c:v>1.46</c:v>
                </c:pt>
                <c:pt idx="1865">
                  <c:v>1.53</c:v>
                </c:pt>
                <c:pt idx="1866">
                  <c:v>1.46</c:v>
                </c:pt>
                <c:pt idx="1867">
                  <c:v>1.43</c:v>
                </c:pt>
                <c:pt idx="1868">
                  <c:v>1.45</c:v>
                </c:pt>
                <c:pt idx="1869">
                  <c:v>1.38</c:v>
                </c:pt>
                <c:pt idx="1870">
                  <c:v>1.38</c:v>
                </c:pt>
                <c:pt idx="1871">
                  <c:v>1.39</c:v>
                </c:pt>
                <c:pt idx="1872">
                  <c:v>1.39</c:v>
                </c:pt>
                <c:pt idx="1873">
                  <c:v>1.39</c:v>
                </c:pt>
                <c:pt idx="1874">
                  <c:v>1.41</c:v>
                </c:pt>
                <c:pt idx="1875">
                  <c:v>1.37</c:v>
                </c:pt>
                <c:pt idx="1876">
                  <c:v>1.36</c:v>
                </c:pt>
                <c:pt idx="1877">
                  <c:v>1.36</c:v>
                </c:pt>
                <c:pt idx="1878">
                  <c:v>1.34</c:v>
                </c:pt>
                <c:pt idx="1879">
                  <c:v>1.37</c:v>
                </c:pt>
                <c:pt idx="1880">
                  <c:v>1.34</c:v>
                </c:pt>
                <c:pt idx="1881">
                  <c:v>1.34</c:v>
                </c:pt>
                <c:pt idx="1882">
                  <c:v>1.27</c:v>
                </c:pt>
                <c:pt idx="1883">
                  <c:v>1.22</c:v>
                </c:pt>
                <c:pt idx="1884">
                  <c:v>1.28</c:v>
                </c:pt>
                <c:pt idx="1885">
                  <c:v>1.32</c:v>
                </c:pt>
                <c:pt idx="1886">
                  <c:v>1.35</c:v>
                </c:pt>
                <c:pt idx="1887">
                  <c:v>1.35</c:v>
                </c:pt>
                <c:pt idx="1888">
                  <c:v>1.3</c:v>
                </c:pt>
                <c:pt idx="1889">
                  <c:v>1.31</c:v>
                </c:pt>
                <c:pt idx="1890">
                  <c:v>1.26</c:v>
                </c:pt>
                <c:pt idx="1891">
                  <c:v>1.28</c:v>
                </c:pt>
                <c:pt idx="1892">
                  <c:v>1.27</c:v>
                </c:pt>
                <c:pt idx="1893">
                  <c:v>1.33</c:v>
                </c:pt>
                <c:pt idx="1894">
                  <c:v>1.28</c:v>
                </c:pt>
                <c:pt idx="1895">
                  <c:v>1.33</c:v>
                </c:pt>
                <c:pt idx="1896">
                  <c:v>1.2</c:v>
                </c:pt>
                <c:pt idx="1897">
                  <c:v>1.38</c:v>
                </c:pt>
                <c:pt idx="1898">
                  <c:v>1.26</c:v>
                </c:pt>
                <c:pt idx="1899">
                  <c:v>1.29</c:v>
                </c:pt>
                <c:pt idx="1900">
                  <c:v>1.33</c:v>
                </c:pt>
                <c:pt idx="1901">
                  <c:v>1.33</c:v>
                </c:pt>
                <c:pt idx="1902">
                  <c:v>1.26</c:v>
                </c:pt>
                <c:pt idx="1903">
                  <c:v>1.27</c:v>
                </c:pt>
                <c:pt idx="1904">
                  <c:v>1.62</c:v>
                </c:pt>
                <c:pt idx="1905">
                  <c:v>4.2699999999999996</c:v>
                </c:pt>
                <c:pt idx="1906">
                  <c:v>3.82</c:v>
                </c:pt>
                <c:pt idx="1907">
                  <c:v>3.05</c:v>
                </c:pt>
                <c:pt idx="1908">
                  <c:v>2.5</c:v>
                </c:pt>
                <c:pt idx="1909">
                  <c:v>2.4</c:v>
                </c:pt>
                <c:pt idx="1910">
                  <c:v>2.12</c:v>
                </c:pt>
                <c:pt idx="1911">
                  <c:v>2.04</c:v>
                </c:pt>
                <c:pt idx="1912">
                  <c:v>2.0299999999999998</c:v>
                </c:pt>
                <c:pt idx="1913">
                  <c:v>2.0099999999999998</c:v>
                </c:pt>
                <c:pt idx="1914">
                  <c:v>1.96</c:v>
                </c:pt>
                <c:pt idx="1915">
                  <c:v>1.88</c:v>
                </c:pt>
                <c:pt idx="1916">
                  <c:v>1.87</c:v>
                </c:pt>
                <c:pt idx="1917">
                  <c:v>1.93</c:v>
                </c:pt>
                <c:pt idx="1918">
                  <c:v>9.0500000000000007</c:v>
                </c:pt>
                <c:pt idx="1919">
                  <c:v>2.21</c:v>
                </c:pt>
                <c:pt idx="1920">
                  <c:v>1.96</c:v>
                </c:pt>
                <c:pt idx="1921">
                  <c:v>1.81</c:v>
                </c:pt>
                <c:pt idx="1922">
                  <c:v>1.72</c:v>
                </c:pt>
                <c:pt idx="1923">
                  <c:v>1.75</c:v>
                </c:pt>
                <c:pt idx="1924">
                  <c:v>1.72</c:v>
                </c:pt>
                <c:pt idx="1925">
                  <c:v>1.72</c:v>
                </c:pt>
                <c:pt idx="1926">
                  <c:v>1.64</c:v>
                </c:pt>
                <c:pt idx="1927">
                  <c:v>1.57</c:v>
                </c:pt>
                <c:pt idx="1928">
                  <c:v>1.56</c:v>
                </c:pt>
                <c:pt idx="1929">
                  <c:v>1.6</c:v>
                </c:pt>
                <c:pt idx="1930">
                  <c:v>1.55</c:v>
                </c:pt>
                <c:pt idx="1931">
                  <c:v>1.58</c:v>
                </c:pt>
                <c:pt idx="1932">
                  <c:v>1.54</c:v>
                </c:pt>
                <c:pt idx="1933">
                  <c:v>1.56</c:v>
                </c:pt>
                <c:pt idx="1934">
                  <c:v>1.49</c:v>
                </c:pt>
                <c:pt idx="1935">
                  <c:v>1.54</c:v>
                </c:pt>
                <c:pt idx="1936">
                  <c:v>1.55</c:v>
                </c:pt>
                <c:pt idx="1937">
                  <c:v>1.48</c:v>
                </c:pt>
                <c:pt idx="1938">
                  <c:v>1.48</c:v>
                </c:pt>
                <c:pt idx="1939">
                  <c:v>1.45</c:v>
                </c:pt>
                <c:pt idx="1940">
                  <c:v>1.44</c:v>
                </c:pt>
                <c:pt idx="1941">
                  <c:v>1.35</c:v>
                </c:pt>
                <c:pt idx="1942">
                  <c:v>1.4</c:v>
                </c:pt>
                <c:pt idx="1943">
                  <c:v>1.33</c:v>
                </c:pt>
                <c:pt idx="1944">
                  <c:v>1.41</c:v>
                </c:pt>
                <c:pt idx="1945">
                  <c:v>1.41</c:v>
                </c:pt>
                <c:pt idx="1946">
                  <c:v>1.37</c:v>
                </c:pt>
                <c:pt idx="1947">
                  <c:v>1.38</c:v>
                </c:pt>
                <c:pt idx="1948">
                  <c:v>1.36</c:v>
                </c:pt>
                <c:pt idx="1949">
                  <c:v>1.32</c:v>
                </c:pt>
                <c:pt idx="1950">
                  <c:v>1.41</c:v>
                </c:pt>
                <c:pt idx="1951">
                  <c:v>1.37</c:v>
                </c:pt>
                <c:pt idx="1952">
                  <c:v>1.42</c:v>
                </c:pt>
                <c:pt idx="1953">
                  <c:v>1.37</c:v>
                </c:pt>
                <c:pt idx="1954">
                  <c:v>1.36</c:v>
                </c:pt>
                <c:pt idx="1955">
                  <c:v>1.34</c:v>
                </c:pt>
                <c:pt idx="1956">
                  <c:v>1.41</c:v>
                </c:pt>
                <c:pt idx="1957">
                  <c:v>1.32</c:v>
                </c:pt>
                <c:pt idx="1958">
                  <c:v>1.33</c:v>
                </c:pt>
                <c:pt idx="1959">
                  <c:v>1.32</c:v>
                </c:pt>
                <c:pt idx="1960">
                  <c:v>1.31</c:v>
                </c:pt>
                <c:pt idx="1961">
                  <c:v>1.32</c:v>
                </c:pt>
                <c:pt idx="1962">
                  <c:v>1.74</c:v>
                </c:pt>
                <c:pt idx="1963">
                  <c:v>1.32</c:v>
                </c:pt>
                <c:pt idx="1964">
                  <c:v>1.5</c:v>
                </c:pt>
                <c:pt idx="1965">
                  <c:v>1.45</c:v>
                </c:pt>
                <c:pt idx="1966">
                  <c:v>1.39</c:v>
                </c:pt>
                <c:pt idx="1967">
                  <c:v>1.32</c:v>
                </c:pt>
                <c:pt idx="1968">
                  <c:v>1.39</c:v>
                </c:pt>
                <c:pt idx="1969">
                  <c:v>1.31</c:v>
                </c:pt>
                <c:pt idx="1970">
                  <c:v>1.32</c:v>
                </c:pt>
                <c:pt idx="1971">
                  <c:v>1.4</c:v>
                </c:pt>
                <c:pt idx="1972">
                  <c:v>1.38</c:v>
                </c:pt>
                <c:pt idx="1973">
                  <c:v>1.4</c:v>
                </c:pt>
                <c:pt idx="1974">
                  <c:v>1.34</c:v>
                </c:pt>
                <c:pt idx="1975">
                  <c:v>1.34</c:v>
                </c:pt>
                <c:pt idx="1976">
                  <c:v>1.49</c:v>
                </c:pt>
                <c:pt idx="1977">
                  <c:v>1.44</c:v>
                </c:pt>
                <c:pt idx="1978">
                  <c:v>1.36</c:v>
                </c:pt>
                <c:pt idx="1979">
                  <c:v>1.4</c:v>
                </c:pt>
                <c:pt idx="1980">
                  <c:v>1.47</c:v>
                </c:pt>
                <c:pt idx="1981">
                  <c:v>1.47</c:v>
                </c:pt>
                <c:pt idx="1982">
                  <c:v>1.4</c:v>
                </c:pt>
                <c:pt idx="1983">
                  <c:v>1.45</c:v>
                </c:pt>
                <c:pt idx="1984">
                  <c:v>1.42</c:v>
                </c:pt>
                <c:pt idx="1985">
                  <c:v>1.42</c:v>
                </c:pt>
                <c:pt idx="1986">
                  <c:v>1.46</c:v>
                </c:pt>
                <c:pt idx="1987">
                  <c:v>1.5</c:v>
                </c:pt>
                <c:pt idx="1988">
                  <c:v>1.49</c:v>
                </c:pt>
                <c:pt idx="1989">
                  <c:v>1.56</c:v>
                </c:pt>
                <c:pt idx="1990">
                  <c:v>1.45</c:v>
                </c:pt>
                <c:pt idx="1991">
                  <c:v>1.43</c:v>
                </c:pt>
                <c:pt idx="1992">
                  <c:v>1.44</c:v>
                </c:pt>
                <c:pt idx="1993">
                  <c:v>1.46</c:v>
                </c:pt>
                <c:pt idx="1994">
                  <c:v>1.44</c:v>
                </c:pt>
                <c:pt idx="1995">
                  <c:v>1.36</c:v>
                </c:pt>
                <c:pt idx="1996">
                  <c:v>1.43</c:v>
                </c:pt>
                <c:pt idx="1997">
                  <c:v>1.48</c:v>
                </c:pt>
                <c:pt idx="1998">
                  <c:v>1.5</c:v>
                </c:pt>
                <c:pt idx="1999">
                  <c:v>1.57</c:v>
                </c:pt>
                <c:pt idx="2000">
                  <c:v>1.51</c:v>
                </c:pt>
                <c:pt idx="2001">
                  <c:v>3.11</c:v>
                </c:pt>
                <c:pt idx="2002">
                  <c:v>3.58</c:v>
                </c:pt>
                <c:pt idx="2003">
                  <c:v>1.84</c:v>
                </c:pt>
                <c:pt idx="2004">
                  <c:v>1.72</c:v>
                </c:pt>
                <c:pt idx="2005">
                  <c:v>1.58</c:v>
                </c:pt>
                <c:pt idx="2006">
                  <c:v>1.54</c:v>
                </c:pt>
                <c:pt idx="2007">
                  <c:v>1.56</c:v>
                </c:pt>
                <c:pt idx="2008">
                  <c:v>1.46</c:v>
                </c:pt>
                <c:pt idx="2009">
                  <c:v>1.55</c:v>
                </c:pt>
                <c:pt idx="2010">
                  <c:v>1.48</c:v>
                </c:pt>
                <c:pt idx="2011">
                  <c:v>1.5</c:v>
                </c:pt>
                <c:pt idx="2012">
                  <c:v>1.41</c:v>
                </c:pt>
                <c:pt idx="2013">
                  <c:v>1.46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</c:v>
                </c:pt>
                <c:pt idx="2018">
                  <c:v>1.45</c:v>
                </c:pt>
                <c:pt idx="2019">
                  <c:v>1.43</c:v>
                </c:pt>
                <c:pt idx="2020">
                  <c:v>1.36</c:v>
                </c:pt>
                <c:pt idx="2021">
                  <c:v>1.42</c:v>
                </c:pt>
                <c:pt idx="2022">
                  <c:v>1.47</c:v>
                </c:pt>
                <c:pt idx="2023">
                  <c:v>1.52</c:v>
                </c:pt>
                <c:pt idx="2024">
                  <c:v>1.46</c:v>
                </c:pt>
                <c:pt idx="2025">
                  <c:v>1.44</c:v>
                </c:pt>
                <c:pt idx="2026">
                  <c:v>1.39</c:v>
                </c:pt>
                <c:pt idx="2027">
                  <c:v>1.38</c:v>
                </c:pt>
                <c:pt idx="2028">
                  <c:v>1.38</c:v>
                </c:pt>
                <c:pt idx="2029">
                  <c:v>1.32</c:v>
                </c:pt>
                <c:pt idx="2030">
                  <c:v>1.39</c:v>
                </c:pt>
                <c:pt idx="2031">
                  <c:v>1.45</c:v>
                </c:pt>
                <c:pt idx="2032">
                  <c:v>1.34</c:v>
                </c:pt>
                <c:pt idx="2033">
                  <c:v>1.36</c:v>
                </c:pt>
                <c:pt idx="2034">
                  <c:v>1.44</c:v>
                </c:pt>
                <c:pt idx="2035">
                  <c:v>1.43</c:v>
                </c:pt>
                <c:pt idx="2036">
                  <c:v>1.39</c:v>
                </c:pt>
                <c:pt idx="2037">
                  <c:v>1.35</c:v>
                </c:pt>
                <c:pt idx="2038">
                  <c:v>1.43</c:v>
                </c:pt>
                <c:pt idx="2039">
                  <c:v>1.46</c:v>
                </c:pt>
                <c:pt idx="2040">
                  <c:v>1.32</c:v>
                </c:pt>
                <c:pt idx="2041">
                  <c:v>1.36</c:v>
                </c:pt>
                <c:pt idx="2042">
                  <c:v>1.35</c:v>
                </c:pt>
                <c:pt idx="2043">
                  <c:v>1.34</c:v>
                </c:pt>
                <c:pt idx="2044">
                  <c:v>1.4</c:v>
                </c:pt>
                <c:pt idx="2045">
                  <c:v>1.35</c:v>
                </c:pt>
                <c:pt idx="2046">
                  <c:v>1.34</c:v>
                </c:pt>
                <c:pt idx="2047">
                  <c:v>1.43</c:v>
                </c:pt>
                <c:pt idx="2048">
                  <c:v>1.38</c:v>
                </c:pt>
                <c:pt idx="2049">
                  <c:v>1.43</c:v>
                </c:pt>
                <c:pt idx="2050">
                  <c:v>1.42</c:v>
                </c:pt>
                <c:pt idx="2051">
                  <c:v>1.46</c:v>
                </c:pt>
                <c:pt idx="2052">
                  <c:v>1.38</c:v>
                </c:pt>
                <c:pt idx="2053">
                  <c:v>1.34</c:v>
                </c:pt>
                <c:pt idx="2054">
                  <c:v>1.41</c:v>
                </c:pt>
                <c:pt idx="2055">
                  <c:v>1.4</c:v>
                </c:pt>
                <c:pt idx="2056">
                  <c:v>1.42</c:v>
                </c:pt>
                <c:pt idx="2057">
                  <c:v>1.31</c:v>
                </c:pt>
                <c:pt idx="2058">
                  <c:v>1.31</c:v>
                </c:pt>
                <c:pt idx="2059">
                  <c:v>1.34</c:v>
                </c:pt>
                <c:pt idx="2060">
                  <c:v>1.38</c:v>
                </c:pt>
                <c:pt idx="2061">
                  <c:v>1.37</c:v>
                </c:pt>
                <c:pt idx="2062">
                  <c:v>1.3</c:v>
                </c:pt>
                <c:pt idx="2063">
                  <c:v>1.34</c:v>
                </c:pt>
                <c:pt idx="2064">
                  <c:v>1.37</c:v>
                </c:pt>
                <c:pt idx="2065">
                  <c:v>1.35</c:v>
                </c:pt>
                <c:pt idx="2066">
                  <c:v>1.35</c:v>
                </c:pt>
                <c:pt idx="2067">
                  <c:v>1.44</c:v>
                </c:pt>
                <c:pt idx="2068">
                  <c:v>1.35</c:v>
                </c:pt>
                <c:pt idx="2069">
                  <c:v>1.34</c:v>
                </c:pt>
                <c:pt idx="2070">
                  <c:v>1.31</c:v>
                </c:pt>
                <c:pt idx="2071">
                  <c:v>1.4</c:v>
                </c:pt>
                <c:pt idx="2072">
                  <c:v>1.36</c:v>
                </c:pt>
                <c:pt idx="2073">
                  <c:v>1.49</c:v>
                </c:pt>
                <c:pt idx="2074">
                  <c:v>1.4</c:v>
                </c:pt>
                <c:pt idx="2075">
                  <c:v>1.36</c:v>
                </c:pt>
                <c:pt idx="2076">
                  <c:v>1.41</c:v>
                </c:pt>
                <c:pt idx="2077">
                  <c:v>1.44</c:v>
                </c:pt>
                <c:pt idx="2078">
                  <c:v>1.39</c:v>
                </c:pt>
                <c:pt idx="2079">
                  <c:v>1.5</c:v>
                </c:pt>
                <c:pt idx="2080">
                  <c:v>1.52</c:v>
                </c:pt>
                <c:pt idx="2081">
                  <c:v>1.49</c:v>
                </c:pt>
                <c:pt idx="2082">
                  <c:v>1.53</c:v>
                </c:pt>
                <c:pt idx="2083">
                  <c:v>1.51</c:v>
                </c:pt>
                <c:pt idx="2084">
                  <c:v>1.49</c:v>
                </c:pt>
                <c:pt idx="2085">
                  <c:v>1.54</c:v>
                </c:pt>
                <c:pt idx="2086">
                  <c:v>1.44</c:v>
                </c:pt>
                <c:pt idx="2087">
                  <c:v>1.44</c:v>
                </c:pt>
                <c:pt idx="2088">
                  <c:v>1.48</c:v>
                </c:pt>
                <c:pt idx="2089">
                  <c:v>1.45</c:v>
                </c:pt>
                <c:pt idx="2090">
                  <c:v>1.55</c:v>
                </c:pt>
                <c:pt idx="2091">
                  <c:v>1.5</c:v>
                </c:pt>
                <c:pt idx="2092">
                  <c:v>1.44</c:v>
                </c:pt>
                <c:pt idx="2093">
                  <c:v>1.44</c:v>
                </c:pt>
                <c:pt idx="2094">
                  <c:v>1.49</c:v>
                </c:pt>
                <c:pt idx="2095">
                  <c:v>1.47</c:v>
                </c:pt>
                <c:pt idx="2096">
                  <c:v>1.42</c:v>
                </c:pt>
                <c:pt idx="2097">
                  <c:v>1.41</c:v>
                </c:pt>
                <c:pt idx="2098">
                  <c:v>1.48</c:v>
                </c:pt>
                <c:pt idx="2099">
                  <c:v>1.41</c:v>
                </c:pt>
                <c:pt idx="2100">
                  <c:v>1.6</c:v>
                </c:pt>
                <c:pt idx="2101">
                  <c:v>1.55</c:v>
                </c:pt>
                <c:pt idx="2102">
                  <c:v>1.49</c:v>
                </c:pt>
                <c:pt idx="2103">
                  <c:v>1.45</c:v>
                </c:pt>
                <c:pt idx="2104">
                  <c:v>1.42</c:v>
                </c:pt>
                <c:pt idx="2105">
                  <c:v>1.39</c:v>
                </c:pt>
                <c:pt idx="2106">
                  <c:v>1.45</c:v>
                </c:pt>
                <c:pt idx="2107">
                  <c:v>1.47</c:v>
                </c:pt>
                <c:pt idx="2108">
                  <c:v>1.43</c:v>
                </c:pt>
                <c:pt idx="2109">
                  <c:v>1.44</c:v>
                </c:pt>
                <c:pt idx="2110">
                  <c:v>1.47</c:v>
                </c:pt>
                <c:pt idx="2111">
                  <c:v>1.4</c:v>
                </c:pt>
                <c:pt idx="2112">
                  <c:v>1.38</c:v>
                </c:pt>
                <c:pt idx="2113">
                  <c:v>1.43</c:v>
                </c:pt>
                <c:pt idx="2114">
                  <c:v>1.4</c:v>
                </c:pt>
                <c:pt idx="2115">
                  <c:v>1.48</c:v>
                </c:pt>
                <c:pt idx="2116">
                  <c:v>1.43</c:v>
                </c:pt>
                <c:pt idx="2117">
                  <c:v>1.41</c:v>
                </c:pt>
                <c:pt idx="2118">
                  <c:v>1.39</c:v>
                </c:pt>
                <c:pt idx="2119">
                  <c:v>1.39</c:v>
                </c:pt>
                <c:pt idx="2120">
                  <c:v>1.41</c:v>
                </c:pt>
                <c:pt idx="2121">
                  <c:v>1.33</c:v>
                </c:pt>
                <c:pt idx="2122">
                  <c:v>1.47</c:v>
                </c:pt>
                <c:pt idx="2123">
                  <c:v>1.46</c:v>
                </c:pt>
                <c:pt idx="2124">
                  <c:v>1.41</c:v>
                </c:pt>
                <c:pt idx="2125">
                  <c:v>1.37</c:v>
                </c:pt>
                <c:pt idx="2126">
                  <c:v>1.36</c:v>
                </c:pt>
                <c:pt idx="2127">
                  <c:v>1.43</c:v>
                </c:pt>
                <c:pt idx="2128">
                  <c:v>1.39</c:v>
                </c:pt>
                <c:pt idx="2129">
                  <c:v>1.41</c:v>
                </c:pt>
                <c:pt idx="2130">
                  <c:v>1.37</c:v>
                </c:pt>
                <c:pt idx="2131">
                  <c:v>1.43</c:v>
                </c:pt>
                <c:pt idx="2132">
                  <c:v>1.36</c:v>
                </c:pt>
                <c:pt idx="2133">
                  <c:v>1.41</c:v>
                </c:pt>
                <c:pt idx="2134">
                  <c:v>1.47</c:v>
                </c:pt>
                <c:pt idx="2135">
                  <c:v>1.34</c:v>
                </c:pt>
                <c:pt idx="2136">
                  <c:v>1.41</c:v>
                </c:pt>
                <c:pt idx="2137">
                  <c:v>1.36</c:v>
                </c:pt>
                <c:pt idx="2138">
                  <c:v>1.35</c:v>
                </c:pt>
                <c:pt idx="2139">
                  <c:v>1.35</c:v>
                </c:pt>
                <c:pt idx="2140">
                  <c:v>1.37</c:v>
                </c:pt>
                <c:pt idx="2141">
                  <c:v>1.32</c:v>
                </c:pt>
                <c:pt idx="2142">
                  <c:v>1.29</c:v>
                </c:pt>
                <c:pt idx="2143">
                  <c:v>1.34</c:v>
                </c:pt>
                <c:pt idx="2144">
                  <c:v>1.37</c:v>
                </c:pt>
                <c:pt idx="2145">
                  <c:v>1.4</c:v>
                </c:pt>
                <c:pt idx="2146">
                  <c:v>1.39</c:v>
                </c:pt>
                <c:pt idx="2147">
                  <c:v>1.44</c:v>
                </c:pt>
                <c:pt idx="2148">
                  <c:v>1.34</c:v>
                </c:pt>
                <c:pt idx="2149">
                  <c:v>1.36</c:v>
                </c:pt>
                <c:pt idx="2150">
                  <c:v>1.37</c:v>
                </c:pt>
                <c:pt idx="2151">
                  <c:v>1.4</c:v>
                </c:pt>
                <c:pt idx="2152">
                  <c:v>1.38</c:v>
                </c:pt>
                <c:pt idx="2153">
                  <c:v>1.39</c:v>
                </c:pt>
                <c:pt idx="2154">
                  <c:v>1.35</c:v>
                </c:pt>
                <c:pt idx="2155">
                  <c:v>1.38</c:v>
                </c:pt>
                <c:pt idx="2156">
                  <c:v>1.31</c:v>
                </c:pt>
                <c:pt idx="2157">
                  <c:v>1.33</c:v>
                </c:pt>
                <c:pt idx="2158">
                  <c:v>1.32</c:v>
                </c:pt>
                <c:pt idx="2159">
                  <c:v>1.37</c:v>
                </c:pt>
                <c:pt idx="2160">
                  <c:v>1.35</c:v>
                </c:pt>
                <c:pt idx="2161">
                  <c:v>1.27</c:v>
                </c:pt>
                <c:pt idx="2162">
                  <c:v>1.32</c:v>
                </c:pt>
                <c:pt idx="2163">
                  <c:v>1.28</c:v>
                </c:pt>
                <c:pt idx="2164">
                  <c:v>1.29</c:v>
                </c:pt>
                <c:pt idx="2165">
                  <c:v>1.36</c:v>
                </c:pt>
                <c:pt idx="2166">
                  <c:v>1.33</c:v>
                </c:pt>
                <c:pt idx="2167">
                  <c:v>1.4</c:v>
                </c:pt>
                <c:pt idx="2168">
                  <c:v>1.3</c:v>
                </c:pt>
                <c:pt idx="2169">
                  <c:v>1.28</c:v>
                </c:pt>
                <c:pt idx="2170">
                  <c:v>1.4</c:v>
                </c:pt>
                <c:pt idx="2171">
                  <c:v>1.39</c:v>
                </c:pt>
                <c:pt idx="2172">
                  <c:v>1.56</c:v>
                </c:pt>
                <c:pt idx="2173">
                  <c:v>1.3</c:v>
                </c:pt>
                <c:pt idx="2174">
                  <c:v>2.76</c:v>
                </c:pt>
                <c:pt idx="2175">
                  <c:v>1.55</c:v>
                </c:pt>
                <c:pt idx="2176">
                  <c:v>1.33</c:v>
                </c:pt>
                <c:pt idx="2177">
                  <c:v>1.31</c:v>
                </c:pt>
                <c:pt idx="2178">
                  <c:v>1.3</c:v>
                </c:pt>
                <c:pt idx="2179">
                  <c:v>1.31</c:v>
                </c:pt>
                <c:pt idx="2180">
                  <c:v>1.28</c:v>
                </c:pt>
                <c:pt idx="2181">
                  <c:v>1.32</c:v>
                </c:pt>
                <c:pt idx="2182">
                  <c:v>1.39</c:v>
                </c:pt>
                <c:pt idx="2183">
                  <c:v>1.36</c:v>
                </c:pt>
                <c:pt idx="2184">
                  <c:v>1.32</c:v>
                </c:pt>
                <c:pt idx="2185">
                  <c:v>1.33</c:v>
                </c:pt>
                <c:pt idx="2186">
                  <c:v>1.33</c:v>
                </c:pt>
                <c:pt idx="2187">
                  <c:v>1.32</c:v>
                </c:pt>
                <c:pt idx="2188">
                  <c:v>1.34</c:v>
                </c:pt>
                <c:pt idx="2189">
                  <c:v>1.34</c:v>
                </c:pt>
                <c:pt idx="2190">
                  <c:v>1.33</c:v>
                </c:pt>
                <c:pt idx="2191">
                  <c:v>1.33</c:v>
                </c:pt>
                <c:pt idx="2192">
                  <c:v>1.31</c:v>
                </c:pt>
                <c:pt idx="2193">
                  <c:v>1.33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1.33</c:v>
                </c:pt>
                <c:pt idx="2199">
                  <c:v>1.35</c:v>
                </c:pt>
                <c:pt idx="2200">
                  <c:v>1.35</c:v>
                </c:pt>
                <c:pt idx="2201">
                  <c:v>1.33</c:v>
                </c:pt>
                <c:pt idx="2202">
                  <c:v>1.33</c:v>
                </c:pt>
                <c:pt idx="2203">
                  <c:v>1.31</c:v>
                </c:pt>
                <c:pt idx="2204">
                  <c:v>1.32</c:v>
                </c:pt>
                <c:pt idx="2205">
                  <c:v>1.33</c:v>
                </c:pt>
                <c:pt idx="2206">
                  <c:v>1.35</c:v>
                </c:pt>
                <c:pt idx="2207">
                  <c:v>1.34</c:v>
                </c:pt>
                <c:pt idx="2208">
                  <c:v>1.32</c:v>
                </c:pt>
                <c:pt idx="2209">
                  <c:v>1.32</c:v>
                </c:pt>
                <c:pt idx="2210">
                  <c:v>1.3</c:v>
                </c:pt>
                <c:pt idx="2211">
                  <c:v>1.3</c:v>
                </c:pt>
                <c:pt idx="2212">
                  <c:v>1.32</c:v>
                </c:pt>
                <c:pt idx="2213">
                  <c:v>1.32</c:v>
                </c:pt>
                <c:pt idx="2214">
                  <c:v>1.3</c:v>
                </c:pt>
                <c:pt idx="2215">
                  <c:v>1.3</c:v>
                </c:pt>
                <c:pt idx="2216">
                  <c:v>1.31</c:v>
                </c:pt>
                <c:pt idx="2217">
                  <c:v>1.33</c:v>
                </c:pt>
                <c:pt idx="2218">
                  <c:v>1.34</c:v>
                </c:pt>
                <c:pt idx="2219">
                  <c:v>1.36</c:v>
                </c:pt>
                <c:pt idx="2220">
                  <c:v>1.34</c:v>
                </c:pt>
                <c:pt idx="2221">
                  <c:v>1.33</c:v>
                </c:pt>
                <c:pt idx="2222">
                  <c:v>1.32</c:v>
                </c:pt>
                <c:pt idx="2223">
                  <c:v>1.3</c:v>
                </c:pt>
                <c:pt idx="2224">
                  <c:v>1.31</c:v>
                </c:pt>
                <c:pt idx="2225">
                  <c:v>1.31</c:v>
                </c:pt>
                <c:pt idx="2226">
                  <c:v>1.3</c:v>
                </c:pt>
                <c:pt idx="2227">
                  <c:v>1.29</c:v>
                </c:pt>
                <c:pt idx="2228">
                  <c:v>1.3</c:v>
                </c:pt>
                <c:pt idx="2229">
                  <c:v>1.31</c:v>
                </c:pt>
                <c:pt idx="2230">
                  <c:v>1.3</c:v>
                </c:pt>
                <c:pt idx="2231">
                  <c:v>1.34</c:v>
                </c:pt>
                <c:pt idx="2232">
                  <c:v>1.29</c:v>
                </c:pt>
                <c:pt idx="2233">
                  <c:v>1.3</c:v>
                </c:pt>
                <c:pt idx="2234">
                  <c:v>1.28</c:v>
                </c:pt>
                <c:pt idx="2235">
                  <c:v>1.27</c:v>
                </c:pt>
                <c:pt idx="2236">
                  <c:v>1.27</c:v>
                </c:pt>
                <c:pt idx="2237">
                  <c:v>1.29</c:v>
                </c:pt>
                <c:pt idx="2238">
                  <c:v>1.3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1.32</c:v>
                </c:pt>
                <c:pt idx="2245">
                  <c:v>1.3</c:v>
                </c:pt>
                <c:pt idx="2246">
                  <c:v>1.31</c:v>
                </c:pt>
                <c:pt idx="2247">
                  <c:v>1.29</c:v>
                </c:pt>
                <c:pt idx="2248">
                  <c:v>1.32</c:v>
                </c:pt>
                <c:pt idx="2249">
                  <c:v>1.41</c:v>
                </c:pt>
                <c:pt idx="2250">
                  <c:v>1.37</c:v>
                </c:pt>
                <c:pt idx="2251">
                  <c:v>1.3</c:v>
                </c:pt>
                <c:pt idx="2252">
                  <c:v>1.28</c:v>
                </c:pt>
                <c:pt idx="2253">
                  <c:v>1.27</c:v>
                </c:pt>
                <c:pt idx="2254">
                  <c:v>1.27</c:v>
                </c:pt>
                <c:pt idx="2255">
                  <c:v>1.28</c:v>
                </c:pt>
                <c:pt idx="2256">
                  <c:v>1.29</c:v>
                </c:pt>
                <c:pt idx="2257">
                  <c:v>1.34</c:v>
                </c:pt>
                <c:pt idx="2258">
                  <c:v>1.31</c:v>
                </c:pt>
                <c:pt idx="2259">
                  <c:v>1.38</c:v>
                </c:pt>
                <c:pt idx="2260">
                  <c:v>1.39</c:v>
                </c:pt>
                <c:pt idx="2261">
                  <c:v>1.31</c:v>
                </c:pt>
                <c:pt idx="2262">
                  <c:v>1.32</c:v>
                </c:pt>
                <c:pt idx="2263">
                  <c:v>1.33</c:v>
                </c:pt>
                <c:pt idx="2264">
                  <c:v>1.33</c:v>
                </c:pt>
                <c:pt idx="2265">
                  <c:v>1.43</c:v>
                </c:pt>
                <c:pt idx="2266">
                  <c:v>1.36</c:v>
                </c:pt>
                <c:pt idx="2267">
                  <c:v>1.38</c:v>
                </c:pt>
                <c:pt idx="2268">
                  <c:v>1.39</c:v>
                </c:pt>
                <c:pt idx="2269">
                  <c:v>1.45</c:v>
                </c:pt>
                <c:pt idx="2270">
                  <c:v>1.44</c:v>
                </c:pt>
                <c:pt idx="2271">
                  <c:v>1.44</c:v>
                </c:pt>
                <c:pt idx="2272">
                  <c:v>1.43</c:v>
                </c:pt>
                <c:pt idx="2273">
                  <c:v>1.42</c:v>
                </c:pt>
                <c:pt idx="2274">
                  <c:v>1.41</c:v>
                </c:pt>
                <c:pt idx="2275">
                  <c:v>1.42</c:v>
                </c:pt>
                <c:pt idx="2276">
                  <c:v>1.41</c:v>
                </c:pt>
                <c:pt idx="2277">
                  <c:v>1.41</c:v>
                </c:pt>
                <c:pt idx="2278">
                  <c:v>1.42</c:v>
                </c:pt>
                <c:pt idx="2279">
                  <c:v>1.43</c:v>
                </c:pt>
                <c:pt idx="2280">
                  <c:v>1.38</c:v>
                </c:pt>
                <c:pt idx="2281">
                  <c:v>1.4</c:v>
                </c:pt>
                <c:pt idx="2282">
                  <c:v>1.4</c:v>
                </c:pt>
                <c:pt idx="2283">
                  <c:v>1.39</c:v>
                </c:pt>
                <c:pt idx="2284">
                  <c:v>1.39</c:v>
                </c:pt>
                <c:pt idx="2285">
                  <c:v>1.4</c:v>
                </c:pt>
                <c:pt idx="2286">
                  <c:v>1.39</c:v>
                </c:pt>
                <c:pt idx="2287">
                  <c:v>1.37</c:v>
                </c:pt>
                <c:pt idx="2288">
                  <c:v>1.37</c:v>
                </c:pt>
                <c:pt idx="2289">
                  <c:v>1.36</c:v>
                </c:pt>
                <c:pt idx="2290">
                  <c:v>1.35</c:v>
                </c:pt>
                <c:pt idx="2291">
                  <c:v>1.32</c:v>
                </c:pt>
                <c:pt idx="2292">
                  <c:v>1.32</c:v>
                </c:pt>
                <c:pt idx="2293">
                  <c:v>1.33</c:v>
                </c:pt>
                <c:pt idx="2294">
                  <c:v>1.35</c:v>
                </c:pt>
                <c:pt idx="2295">
                  <c:v>1.37</c:v>
                </c:pt>
                <c:pt idx="2296">
                  <c:v>1.38</c:v>
                </c:pt>
                <c:pt idx="2297">
                  <c:v>1.37</c:v>
                </c:pt>
                <c:pt idx="2298">
                  <c:v>1.35</c:v>
                </c:pt>
                <c:pt idx="2299">
                  <c:v>1.32</c:v>
                </c:pt>
                <c:pt idx="2300">
                  <c:v>1.33</c:v>
                </c:pt>
                <c:pt idx="2301">
                  <c:v>1.34</c:v>
                </c:pt>
                <c:pt idx="2302">
                  <c:v>1.35</c:v>
                </c:pt>
                <c:pt idx="2303">
                  <c:v>1.34</c:v>
                </c:pt>
                <c:pt idx="2304">
                  <c:v>1.31</c:v>
                </c:pt>
                <c:pt idx="2305">
                  <c:v>1.35</c:v>
                </c:pt>
                <c:pt idx="2306">
                  <c:v>1.35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1.35</c:v>
                </c:pt>
                <c:pt idx="2314">
                  <c:v>1.33</c:v>
                </c:pt>
                <c:pt idx="2315">
                  <c:v>1.34</c:v>
                </c:pt>
                <c:pt idx="2316">
                  <c:v>1.33</c:v>
                </c:pt>
                <c:pt idx="2317">
                  <c:v>1.33</c:v>
                </c:pt>
                <c:pt idx="2318">
                  <c:v>1.36</c:v>
                </c:pt>
                <c:pt idx="2319">
                  <c:v>1.35</c:v>
                </c:pt>
                <c:pt idx="2320">
                  <c:v>1.35</c:v>
                </c:pt>
                <c:pt idx="2321">
                  <c:v>1.32</c:v>
                </c:pt>
                <c:pt idx="2322">
                  <c:v>1.31</c:v>
                </c:pt>
                <c:pt idx="2323">
                  <c:v>1.32</c:v>
                </c:pt>
                <c:pt idx="2324">
                  <c:v>1.32</c:v>
                </c:pt>
                <c:pt idx="2325">
                  <c:v>1.32</c:v>
                </c:pt>
                <c:pt idx="2326">
                  <c:v>1.33</c:v>
                </c:pt>
                <c:pt idx="2327">
                  <c:v>1.31</c:v>
                </c:pt>
                <c:pt idx="2328">
                  <c:v>1.34</c:v>
                </c:pt>
                <c:pt idx="2329">
                  <c:v>1.34</c:v>
                </c:pt>
                <c:pt idx="2330">
                  <c:v>1.31</c:v>
                </c:pt>
                <c:pt idx="2331">
                  <c:v>1.31</c:v>
                </c:pt>
                <c:pt idx="2332">
                  <c:v>1.31</c:v>
                </c:pt>
                <c:pt idx="2333">
                  <c:v>1.32</c:v>
                </c:pt>
                <c:pt idx="2334">
                  <c:v>1.35</c:v>
                </c:pt>
                <c:pt idx="2335">
                  <c:v>1.35</c:v>
                </c:pt>
                <c:pt idx="2336">
                  <c:v>1.35</c:v>
                </c:pt>
                <c:pt idx="2337">
                  <c:v>1.36</c:v>
                </c:pt>
                <c:pt idx="2338">
                  <c:v>1.37</c:v>
                </c:pt>
                <c:pt idx="2339">
                  <c:v>1.35</c:v>
                </c:pt>
                <c:pt idx="2340">
                  <c:v>1.35</c:v>
                </c:pt>
                <c:pt idx="2341">
                  <c:v>1.35</c:v>
                </c:pt>
                <c:pt idx="2342">
                  <c:v>1.35</c:v>
                </c:pt>
                <c:pt idx="2343">
                  <c:v>1.34</c:v>
                </c:pt>
                <c:pt idx="2344">
                  <c:v>1.33</c:v>
                </c:pt>
                <c:pt idx="2345">
                  <c:v>1.32</c:v>
                </c:pt>
                <c:pt idx="2346">
                  <c:v>1.31</c:v>
                </c:pt>
                <c:pt idx="2347">
                  <c:v>1.32</c:v>
                </c:pt>
                <c:pt idx="2348">
                  <c:v>1.31</c:v>
                </c:pt>
                <c:pt idx="2349">
                  <c:v>1.37</c:v>
                </c:pt>
                <c:pt idx="2350">
                  <c:v>1.4</c:v>
                </c:pt>
                <c:pt idx="2351">
                  <c:v>1.38</c:v>
                </c:pt>
                <c:pt idx="2352">
                  <c:v>1.39</c:v>
                </c:pt>
                <c:pt idx="2353">
                  <c:v>1.38</c:v>
                </c:pt>
                <c:pt idx="2354">
                  <c:v>1.39</c:v>
                </c:pt>
                <c:pt idx="2355">
                  <c:v>1.4</c:v>
                </c:pt>
                <c:pt idx="2356">
                  <c:v>1.4</c:v>
                </c:pt>
                <c:pt idx="2357">
                  <c:v>1.38</c:v>
                </c:pt>
                <c:pt idx="2358">
                  <c:v>1.39</c:v>
                </c:pt>
                <c:pt idx="2359">
                  <c:v>1.38</c:v>
                </c:pt>
                <c:pt idx="2360">
                  <c:v>1.39</c:v>
                </c:pt>
                <c:pt idx="2361">
                  <c:v>1.39</c:v>
                </c:pt>
                <c:pt idx="2362">
                  <c:v>1.41</c:v>
                </c:pt>
                <c:pt idx="2363">
                  <c:v>1.4</c:v>
                </c:pt>
                <c:pt idx="2364">
                  <c:v>1.41</c:v>
                </c:pt>
                <c:pt idx="2365">
                  <c:v>1.41</c:v>
                </c:pt>
                <c:pt idx="2366">
                  <c:v>1.42</c:v>
                </c:pt>
                <c:pt idx="2367">
                  <c:v>1.4</c:v>
                </c:pt>
                <c:pt idx="2368">
                  <c:v>1.42</c:v>
                </c:pt>
                <c:pt idx="2369">
                  <c:v>1.41</c:v>
                </c:pt>
                <c:pt idx="2370">
                  <c:v>1.41</c:v>
                </c:pt>
                <c:pt idx="2371">
                  <c:v>1.41</c:v>
                </c:pt>
                <c:pt idx="2372">
                  <c:v>1.43</c:v>
                </c:pt>
                <c:pt idx="2373">
                  <c:v>1.41</c:v>
                </c:pt>
                <c:pt idx="2374">
                  <c:v>1.41</c:v>
                </c:pt>
                <c:pt idx="2375">
                  <c:v>1.39</c:v>
                </c:pt>
                <c:pt idx="2376">
                  <c:v>1.4</c:v>
                </c:pt>
                <c:pt idx="2377">
                  <c:v>1.4</c:v>
                </c:pt>
                <c:pt idx="2378">
                  <c:v>1.41</c:v>
                </c:pt>
                <c:pt idx="2379">
                  <c:v>1.39</c:v>
                </c:pt>
                <c:pt idx="2380">
                  <c:v>1.39</c:v>
                </c:pt>
                <c:pt idx="2381">
                  <c:v>1.4</c:v>
                </c:pt>
                <c:pt idx="2382">
                  <c:v>1.39</c:v>
                </c:pt>
                <c:pt idx="2383">
                  <c:v>1.38</c:v>
                </c:pt>
                <c:pt idx="2384">
                  <c:v>1.37</c:v>
                </c:pt>
                <c:pt idx="2385">
                  <c:v>1.38</c:v>
                </c:pt>
                <c:pt idx="2386">
                  <c:v>1.37</c:v>
                </c:pt>
                <c:pt idx="2387">
                  <c:v>1.36</c:v>
                </c:pt>
                <c:pt idx="2388">
                  <c:v>1.86</c:v>
                </c:pt>
                <c:pt idx="2389">
                  <c:v>4.9400000000000004</c:v>
                </c:pt>
                <c:pt idx="2390">
                  <c:v>3.13</c:v>
                </c:pt>
                <c:pt idx="2391">
                  <c:v>2.19</c:v>
                </c:pt>
                <c:pt idx="2392">
                  <c:v>1.9</c:v>
                </c:pt>
                <c:pt idx="2393">
                  <c:v>1.8</c:v>
                </c:pt>
                <c:pt idx="2394">
                  <c:v>1.72</c:v>
                </c:pt>
                <c:pt idx="2395">
                  <c:v>1.67</c:v>
                </c:pt>
                <c:pt idx="2396">
                  <c:v>1.65</c:v>
                </c:pt>
                <c:pt idx="2397">
                  <c:v>2.1</c:v>
                </c:pt>
                <c:pt idx="2398">
                  <c:v>1.66</c:v>
                </c:pt>
                <c:pt idx="2399">
                  <c:v>1.61</c:v>
                </c:pt>
                <c:pt idx="2400">
                  <c:v>1.56</c:v>
                </c:pt>
                <c:pt idx="2401">
                  <c:v>1.55</c:v>
                </c:pt>
                <c:pt idx="2402">
                  <c:v>1.53</c:v>
                </c:pt>
                <c:pt idx="2403">
                  <c:v>1.53</c:v>
                </c:pt>
                <c:pt idx="2404">
                  <c:v>1.55</c:v>
                </c:pt>
                <c:pt idx="2405">
                  <c:v>1.54</c:v>
                </c:pt>
                <c:pt idx="2406">
                  <c:v>1.53</c:v>
                </c:pt>
                <c:pt idx="2407">
                  <c:v>1.52</c:v>
                </c:pt>
                <c:pt idx="2408">
                  <c:v>1.52</c:v>
                </c:pt>
                <c:pt idx="2409">
                  <c:v>1.51</c:v>
                </c:pt>
                <c:pt idx="2410">
                  <c:v>1.53</c:v>
                </c:pt>
                <c:pt idx="2411">
                  <c:v>1.51</c:v>
                </c:pt>
                <c:pt idx="2412">
                  <c:v>1.52</c:v>
                </c:pt>
                <c:pt idx="2413">
                  <c:v>1.53</c:v>
                </c:pt>
                <c:pt idx="2414">
                  <c:v>1.53</c:v>
                </c:pt>
                <c:pt idx="2415">
                  <c:v>1.55</c:v>
                </c:pt>
                <c:pt idx="2416">
                  <c:v>1.52</c:v>
                </c:pt>
                <c:pt idx="2417">
                  <c:v>1.53</c:v>
                </c:pt>
                <c:pt idx="2418">
                  <c:v>1.53</c:v>
                </c:pt>
                <c:pt idx="2419">
                  <c:v>1.5</c:v>
                </c:pt>
                <c:pt idx="2420">
                  <c:v>1.48</c:v>
                </c:pt>
                <c:pt idx="2421">
                  <c:v>1.5</c:v>
                </c:pt>
                <c:pt idx="2422">
                  <c:v>1.49</c:v>
                </c:pt>
                <c:pt idx="2423">
                  <c:v>1.49</c:v>
                </c:pt>
                <c:pt idx="2424">
                  <c:v>1.47</c:v>
                </c:pt>
                <c:pt idx="2425">
                  <c:v>1.48</c:v>
                </c:pt>
                <c:pt idx="2426">
                  <c:v>1.49</c:v>
                </c:pt>
                <c:pt idx="2427">
                  <c:v>1.45</c:v>
                </c:pt>
                <c:pt idx="2428">
                  <c:v>1.44</c:v>
                </c:pt>
                <c:pt idx="2429">
                  <c:v>1.44</c:v>
                </c:pt>
                <c:pt idx="2430">
                  <c:v>1.44</c:v>
                </c:pt>
                <c:pt idx="2431">
                  <c:v>1.47</c:v>
                </c:pt>
                <c:pt idx="2432">
                  <c:v>1.48</c:v>
                </c:pt>
                <c:pt idx="2433">
                  <c:v>1.48</c:v>
                </c:pt>
                <c:pt idx="2434">
                  <c:v>1.46</c:v>
                </c:pt>
                <c:pt idx="2435">
                  <c:v>1.54</c:v>
                </c:pt>
                <c:pt idx="2436">
                  <c:v>1.55</c:v>
                </c:pt>
                <c:pt idx="2437">
                  <c:v>1.47</c:v>
                </c:pt>
                <c:pt idx="2438">
                  <c:v>1.45</c:v>
                </c:pt>
                <c:pt idx="2439">
                  <c:v>1.44</c:v>
                </c:pt>
                <c:pt idx="2440">
                  <c:v>1.43</c:v>
                </c:pt>
                <c:pt idx="2441">
                  <c:v>1.42</c:v>
                </c:pt>
                <c:pt idx="2442">
                  <c:v>1.42</c:v>
                </c:pt>
                <c:pt idx="2443">
                  <c:v>1.41</c:v>
                </c:pt>
                <c:pt idx="2444">
                  <c:v>1.41</c:v>
                </c:pt>
                <c:pt idx="2445">
                  <c:v>1.43</c:v>
                </c:pt>
                <c:pt idx="2446">
                  <c:v>1.4</c:v>
                </c:pt>
                <c:pt idx="2447">
                  <c:v>1.42</c:v>
                </c:pt>
                <c:pt idx="2448">
                  <c:v>1.44</c:v>
                </c:pt>
                <c:pt idx="2449">
                  <c:v>1.47</c:v>
                </c:pt>
                <c:pt idx="2450">
                  <c:v>1.47</c:v>
                </c:pt>
                <c:pt idx="2451">
                  <c:v>1.47</c:v>
                </c:pt>
                <c:pt idx="2452">
                  <c:v>1.45</c:v>
                </c:pt>
                <c:pt idx="2453">
                  <c:v>1.45</c:v>
                </c:pt>
                <c:pt idx="2454">
                  <c:v>1.47</c:v>
                </c:pt>
                <c:pt idx="2455">
                  <c:v>1.49</c:v>
                </c:pt>
                <c:pt idx="2456">
                  <c:v>1.5</c:v>
                </c:pt>
                <c:pt idx="2457">
                  <c:v>1.52</c:v>
                </c:pt>
                <c:pt idx="2458">
                  <c:v>1.54</c:v>
                </c:pt>
                <c:pt idx="2459">
                  <c:v>1.53</c:v>
                </c:pt>
                <c:pt idx="2460">
                  <c:v>1.55</c:v>
                </c:pt>
                <c:pt idx="2461">
                  <c:v>1.59</c:v>
                </c:pt>
                <c:pt idx="2462">
                  <c:v>1.56</c:v>
                </c:pt>
                <c:pt idx="2463">
                  <c:v>1.57</c:v>
                </c:pt>
                <c:pt idx="2464">
                  <c:v>1.56</c:v>
                </c:pt>
                <c:pt idx="2465">
                  <c:v>1.55</c:v>
                </c:pt>
                <c:pt idx="2466">
                  <c:v>1.54</c:v>
                </c:pt>
                <c:pt idx="2467">
                  <c:v>1.54</c:v>
                </c:pt>
                <c:pt idx="2468">
                  <c:v>1.53</c:v>
                </c:pt>
                <c:pt idx="2469">
                  <c:v>1.53</c:v>
                </c:pt>
                <c:pt idx="2470">
                  <c:v>1.51</c:v>
                </c:pt>
                <c:pt idx="2471">
                  <c:v>1.54</c:v>
                </c:pt>
                <c:pt idx="2472">
                  <c:v>1.55</c:v>
                </c:pt>
                <c:pt idx="2473">
                  <c:v>1.53</c:v>
                </c:pt>
                <c:pt idx="2474">
                  <c:v>1.55</c:v>
                </c:pt>
                <c:pt idx="2475">
                  <c:v>1.54</c:v>
                </c:pt>
                <c:pt idx="2476">
                  <c:v>1.55</c:v>
                </c:pt>
                <c:pt idx="2477">
                  <c:v>1.53</c:v>
                </c:pt>
                <c:pt idx="2478">
                  <c:v>1.54</c:v>
                </c:pt>
                <c:pt idx="2479">
                  <c:v>1.52</c:v>
                </c:pt>
                <c:pt idx="2480">
                  <c:v>1.52</c:v>
                </c:pt>
                <c:pt idx="2481">
                  <c:v>1.51</c:v>
                </c:pt>
                <c:pt idx="2482">
                  <c:v>1.54</c:v>
                </c:pt>
                <c:pt idx="2483">
                  <c:v>1.5</c:v>
                </c:pt>
                <c:pt idx="2484">
                  <c:v>1.49</c:v>
                </c:pt>
                <c:pt idx="2485">
                  <c:v>1.51</c:v>
                </c:pt>
                <c:pt idx="2486">
                  <c:v>1.52</c:v>
                </c:pt>
                <c:pt idx="2487">
                  <c:v>1.51</c:v>
                </c:pt>
                <c:pt idx="2488">
                  <c:v>1.52</c:v>
                </c:pt>
                <c:pt idx="2489">
                  <c:v>1.51</c:v>
                </c:pt>
                <c:pt idx="2490">
                  <c:v>1.46</c:v>
                </c:pt>
                <c:pt idx="2491">
                  <c:v>1.52</c:v>
                </c:pt>
                <c:pt idx="2492">
                  <c:v>1.47</c:v>
                </c:pt>
                <c:pt idx="2493">
                  <c:v>1.46</c:v>
                </c:pt>
                <c:pt idx="2494">
                  <c:v>1.43</c:v>
                </c:pt>
                <c:pt idx="2495">
                  <c:v>1.48</c:v>
                </c:pt>
                <c:pt idx="2496">
                  <c:v>1.48</c:v>
                </c:pt>
                <c:pt idx="2497">
                  <c:v>1.48</c:v>
                </c:pt>
                <c:pt idx="2498">
                  <c:v>1.47</c:v>
                </c:pt>
                <c:pt idx="2499">
                  <c:v>1.46</c:v>
                </c:pt>
                <c:pt idx="2500">
                  <c:v>1.46</c:v>
                </c:pt>
                <c:pt idx="2501">
                  <c:v>1.46</c:v>
                </c:pt>
                <c:pt idx="2502">
                  <c:v>1.48</c:v>
                </c:pt>
                <c:pt idx="2503">
                  <c:v>1.5</c:v>
                </c:pt>
                <c:pt idx="2504">
                  <c:v>1.51</c:v>
                </c:pt>
                <c:pt idx="2505">
                  <c:v>1.5</c:v>
                </c:pt>
                <c:pt idx="2506">
                  <c:v>1.48</c:v>
                </c:pt>
                <c:pt idx="2507">
                  <c:v>1.48</c:v>
                </c:pt>
                <c:pt idx="2508">
                  <c:v>1.48</c:v>
                </c:pt>
                <c:pt idx="2509">
                  <c:v>1.55</c:v>
                </c:pt>
                <c:pt idx="2510">
                  <c:v>1.48</c:v>
                </c:pt>
                <c:pt idx="2511">
                  <c:v>1.49</c:v>
                </c:pt>
                <c:pt idx="2512">
                  <c:v>1.49</c:v>
                </c:pt>
                <c:pt idx="2513">
                  <c:v>1.48</c:v>
                </c:pt>
                <c:pt idx="2514">
                  <c:v>1.49</c:v>
                </c:pt>
                <c:pt idx="2515">
                  <c:v>1.48</c:v>
                </c:pt>
                <c:pt idx="2516">
                  <c:v>1.47</c:v>
                </c:pt>
                <c:pt idx="2517">
                  <c:v>1.47</c:v>
                </c:pt>
                <c:pt idx="2518">
                  <c:v>1.47</c:v>
                </c:pt>
                <c:pt idx="2519">
                  <c:v>1.46</c:v>
                </c:pt>
                <c:pt idx="2520">
                  <c:v>1.45</c:v>
                </c:pt>
                <c:pt idx="2521">
                  <c:v>1.45</c:v>
                </c:pt>
                <c:pt idx="2522">
                  <c:v>1.44</c:v>
                </c:pt>
                <c:pt idx="2523">
                  <c:v>1.44</c:v>
                </c:pt>
                <c:pt idx="2524">
                  <c:v>1.43</c:v>
                </c:pt>
                <c:pt idx="2525">
                  <c:v>1.42</c:v>
                </c:pt>
                <c:pt idx="2526">
                  <c:v>1.46</c:v>
                </c:pt>
                <c:pt idx="2527">
                  <c:v>1.47</c:v>
                </c:pt>
                <c:pt idx="2528">
                  <c:v>1.5</c:v>
                </c:pt>
                <c:pt idx="2529">
                  <c:v>1.5</c:v>
                </c:pt>
                <c:pt idx="2530">
                  <c:v>1.48</c:v>
                </c:pt>
                <c:pt idx="2531">
                  <c:v>1.95</c:v>
                </c:pt>
                <c:pt idx="2532">
                  <c:v>1.8</c:v>
                </c:pt>
                <c:pt idx="2533">
                  <c:v>1.67</c:v>
                </c:pt>
                <c:pt idx="2534">
                  <c:v>1.67</c:v>
                </c:pt>
                <c:pt idx="2535">
                  <c:v>1.55</c:v>
                </c:pt>
                <c:pt idx="2536">
                  <c:v>1.57</c:v>
                </c:pt>
                <c:pt idx="2537">
                  <c:v>1.55</c:v>
                </c:pt>
                <c:pt idx="2538">
                  <c:v>1.51</c:v>
                </c:pt>
                <c:pt idx="2539">
                  <c:v>1.46</c:v>
                </c:pt>
                <c:pt idx="2540">
                  <c:v>1.52</c:v>
                </c:pt>
                <c:pt idx="2541">
                  <c:v>1.51</c:v>
                </c:pt>
                <c:pt idx="2542">
                  <c:v>1.52</c:v>
                </c:pt>
                <c:pt idx="2543">
                  <c:v>1.52</c:v>
                </c:pt>
                <c:pt idx="2544">
                  <c:v>1.5</c:v>
                </c:pt>
                <c:pt idx="2545">
                  <c:v>1.52</c:v>
                </c:pt>
                <c:pt idx="2546">
                  <c:v>1.52</c:v>
                </c:pt>
                <c:pt idx="2547">
                  <c:v>1.52</c:v>
                </c:pt>
                <c:pt idx="2548">
                  <c:v>1.53</c:v>
                </c:pt>
                <c:pt idx="2549">
                  <c:v>1.5</c:v>
                </c:pt>
                <c:pt idx="2550">
                  <c:v>1.51</c:v>
                </c:pt>
                <c:pt idx="2551">
                  <c:v>1.51</c:v>
                </c:pt>
                <c:pt idx="2552">
                  <c:v>1.49</c:v>
                </c:pt>
                <c:pt idx="2553">
                  <c:v>1.49</c:v>
                </c:pt>
                <c:pt idx="2554">
                  <c:v>1.52</c:v>
                </c:pt>
                <c:pt idx="2555">
                  <c:v>1.52</c:v>
                </c:pt>
                <c:pt idx="2556">
                  <c:v>1.51</c:v>
                </c:pt>
                <c:pt idx="2557">
                  <c:v>1.52</c:v>
                </c:pt>
                <c:pt idx="2558">
                  <c:v>1.54</c:v>
                </c:pt>
                <c:pt idx="2559">
                  <c:v>1.56</c:v>
                </c:pt>
                <c:pt idx="2560">
                  <c:v>1.56</c:v>
                </c:pt>
                <c:pt idx="2561">
                  <c:v>1.58</c:v>
                </c:pt>
                <c:pt idx="2562">
                  <c:v>1.59</c:v>
                </c:pt>
                <c:pt idx="2563">
                  <c:v>1.59</c:v>
                </c:pt>
                <c:pt idx="2564">
                  <c:v>1.61</c:v>
                </c:pt>
                <c:pt idx="2565">
                  <c:v>1.59</c:v>
                </c:pt>
                <c:pt idx="2566">
                  <c:v>1.58</c:v>
                </c:pt>
                <c:pt idx="2567">
                  <c:v>1.58</c:v>
                </c:pt>
                <c:pt idx="2568">
                  <c:v>1.58</c:v>
                </c:pt>
                <c:pt idx="2569">
                  <c:v>1.6</c:v>
                </c:pt>
                <c:pt idx="2570">
                  <c:v>1.57</c:v>
                </c:pt>
              </c:numCache>
            </c:numRef>
          </c:xVal>
          <c:yVal>
            <c:numRef>
              <c:f>all_summers!$F$2:$F$6764</c:f>
              <c:numCache>
                <c:formatCode>General</c:formatCode>
                <c:ptCount val="6763"/>
                <c:pt idx="0">
                  <c:v>6.34</c:v>
                </c:pt>
                <c:pt idx="1">
                  <c:v>6.49</c:v>
                </c:pt>
                <c:pt idx="2">
                  <c:v>6.54</c:v>
                </c:pt>
                <c:pt idx="3">
                  <c:v>6.38</c:v>
                </c:pt>
                <c:pt idx="4">
                  <c:v>5.19</c:v>
                </c:pt>
                <c:pt idx="5">
                  <c:v>4.8</c:v>
                </c:pt>
                <c:pt idx="6">
                  <c:v>4.74</c:v>
                </c:pt>
                <c:pt idx="7">
                  <c:v>4.8</c:v>
                </c:pt>
                <c:pt idx="8">
                  <c:v>4.66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4.43</c:v>
                </c:pt>
                <c:pt idx="12">
                  <c:v>4.3499999999999996</c:v>
                </c:pt>
                <c:pt idx="13">
                  <c:v>4.54</c:v>
                </c:pt>
                <c:pt idx="14">
                  <c:v>4.3099999999999996</c:v>
                </c:pt>
                <c:pt idx="15">
                  <c:v>4.26</c:v>
                </c:pt>
                <c:pt idx="16">
                  <c:v>4.05</c:v>
                </c:pt>
                <c:pt idx="17">
                  <c:v>4</c:v>
                </c:pt>
                <c:pt idx="18">
                  <c:v>3.9</c:v>
                </c:pt>
                <c:pt idx="19">
                  <c:v>4.3099999999999996</c:v>
                </c:pt>
                <c:pt idx="20">
                  <c:v>4.18</c:v>
                </c:pt>
                <c:pt idx="21">
                  <c:v>4.03</c:v>
                </c:pt>
                <c:pt idx="22">
                  <c:v>4.13</c:v>
                </c:pt>
                <c:pt idx="23">
                  <c:v>3.97</c:v>
                </c:pt>
                <c:pt idx="24">
                  <c:v>4.04</c:v>
                </c:pt>
                <c:pt idx="25">
                  <c:v>3.46</c:v>
                </c:pt>
                <c:pt idx="26">
                  <c:v>3.34</c:v>
                </c:pt>
                <c:pt idx="27">
                  <c:v>3.27</c:v>
                </c:pt>
                <c:pt idx="28">
                  <c:v>3.2</c:v>
                </c:pt>
                <c:pt idx="29">
                  <c:v>3.17</c:v>
                </c:pt>
                <c:pt idx="30">
                  <c:v>3.16</c:v>
                </c:pt>
                <c:pt idx="31">
                  <c:v>3.1</c:v>
                </c:pt>
                <c:pt idx="32">
                  <c:v>3.1</c:v>
                </c:pt>
                <c:pt idx="33">
                  <c:v>3.18</c:v>
                </c:pt>
                <c:pt idx="34">
                  <c:v>3.04</c:v>
                </c:pt>
                <c:pt idx="35">
                  <c:v>6.14</c:v>
                </c:pt>
                <c:pt idx="36">
                  <c:v>4.0199999999999996</c:v>
                </c:pt>
                <c:pt idx="37">
                  <c:v>4.21</c:v>
                </c:pt>
                <c:pt idx="38">
                  <c:v>4.7699999999999996</c:v>
                </c:pt>
                <c:pt idx="39">
                  <c:v>4.91</c:v>
                </c:pt>
                <c:pt idx="40">
                  <c:v>4.71</c:v>
                </c:pt>
                <c:pt idx="41">
                  <c:v>4.8899999999999997</c:v>
                </c:pt>
                <c:pt idx="42">
                  <c:v>5.09</c:v>
                </c:pt>
                <c:pt idx="43">
                  <c:v>5.26</c:v>
                </c:pt>
                <c:pt idx="44">
                  <c:v>5.96</c:v>
                </c:pt>
                <c:pt idx="45">
                  <c:v>6.49</c:v>
                </c:pt>
                <c:pt idx="46">
                  <c:v>7.11</c:v>
                </c:pt>
                <c:pt idx="47">
                  <c:v>7.27</c:v>
                </c:pt>
                <c:pt idx="48">
                  <c:v>7.13</c:v>
                </c:pt>
                <c:pt idx="49">
                  <c:v>6.87</c:v>
                </c:pt>
                <c:pt idx="50">
                  <c:v>6.67</c:v>
                </c:pt>
                <c:pt idx="51">
                  <c:v>8.19</c:v>
                </c:pt>
                <c:pt idx="52">
                  <c:v>6.26</c:v>
                </c:pt>
                <c:pt idx="53">
                  <c:v>5.84</c:v>
                </c:pt>
                <c:pt idx="54">
                  <c:v>5.65</c:v>
                </c:pt>
                <c:pt idx="55">
                  <c:v>5.6</c:v>
                </c:pt>
                <c:pt idx="56">
                  <c:v>5.41</c:v>
                </c:pt>
                <c:pt idx="57">
                  <c:v>5.3</c:v>
                </c:pt>
                <c:pt idx="58">
                  <c:v>5.0999999999999996</c:v>
                </c:pt>
                <c:pt idx="59">
                  <c:v>5.92</c:v>
                </c:pt>
                <c:pt idx="60">
                  <c:v>5.93</c:v>
                </c:pt>
                <c:pt idx="61">
                  <c:v>5.78</c:v>
                </c:pt>
                <c:pt idx="62">
                  <c:v>5.65</c:v>
                </c:pt>
                <c:pt idx="63">
                  <c:v>5.54</c:v>
                </c:pt>
                <c:pt idx="64">
                  <c:v>5.47</c:v>
                </c:pt>
                <c:pt idx="65">
                  <c:v>5.24</c:v>
                </c:pt>
                <c:pt idx="66">
                  <c:v>4.9000000000000004</c:v>
                </c:pt>
                <c:pt idx="67">
                  <c:v>4.47</c:v>
                </c:pt>
                <c:pt idx="68">
                  <c:v>4.33</c:v>
                </c:pt>
                <c:pt idx="69">
                  <c:v>4.2</c:v>
                </c:pt>
                <c:pt idx="70">
                  <c:v>4.58</c:v>
                </c:pt>
                <c:pt idx="71">
                  <c:v>4.47</c:v>
                </c:pt>
                <c:pt idx="72">
                  <c:v>4.54</c:v>
                </c:pt>
                <c:pt idx="73">
                  <c:v>4.63</c:v>
                </c:pt>
                <c:pt idx="74">
                  <c:v>4.59</c:v>
                </c:pt>
                <c:pt idx="75">
                  <c:v>4.55</c:v>
                </c:pt>
                <c:pt idx="76">
                  <c:v>4.53</c:v>
                </c:pt>
                <c:pt idx="77">
                  <c:v>4.54</c:v>
                </c:pt>
                <c:pt idx="78">
                  <c:v>4.49</c:v>
                </c:pt>
                <c:pt idx="79">
                  <c:v>4.3600000000000003</c:v>
                </c:pt>
                <c:pt idx="80">
                  <c:v>4.34</c:v>
                </c:pt>
                <c:pt idx="81">
                  <c:v>4.34</c:v>
                </c:pt>
                <c:pt idx="82">
                  <c:v>4.24</c:v>
                </c:pt>
                <c:pt idx="83">
                  <c:v>4.33</c:v>
                </c:pt>
                <c:pt idx="84">
                  <c:v>4.26</c:v>
                </c:pt>
                <c:pt idx="85">
                  <c:v>4.24</c:v>
                </c:pt>
                <c:pt idx="86">
                  <c:v>4.16</c:v>
                </c:pt>
                <c:pt idx="87">
                  <c:v>4.5199999999999996</c:v>
                </c:pt>
                <c:pt idx="88">
                  <c:v>4.07</c:v>
                </c:pt>
                <c:pt idx="89">
                  <c:v>4.04</c:v>
                </c:pt>
                <c:pt idx="90">
                  <c:v>4.04</c:v>
                </c:pt>
                <c:pt idx="91">
                  <c:v>6.15</c:v>
                </c:pt>
                <c:pt idx="92">
                  <c:v>4.5999999999999996</c:v>
                </c:pt>
                <c:pt idx="93">
                  <c:v>4.3899999999999997</c:v>
                </c:pt>
                <c:pt idx="94">
                  <c:v>4.26</c:v>
                </c:pt>
                <c:pt idx="95">
                  <c:v>4.32</c:v>
                </c:pt>
                <c:pt idx="96">
                  <c:v>4.71</c:v>
                </c:pt>
                <c:pt idx="97">
                  <c:v>4.43</c:v>
                </c:pt>
                <c:pt idx="98">
                  <c:v>4.28</c:v>
                </c:pt>
                <c:pt idx="99">
                  <c:v>4.2699999999999996</c:v>
                </c:pt>
                <c:pt idx="100">
                  <c:v>4.21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4.2</c:v>
                </c:pt>
                <c:pt idx="104">
                  <c:v>4.22</c:v>
                </c:pt>
                <c:pt idx="105">
                  <c:v>4.18</c:v>
                </c:pt>
                <c:pt idx="106">
                  <c:v>4.22</c:v>
                </c:pt>
                <c:pt idx="107">
                  <c:v>4.0999999999999996</c:v>
                </c:pt>
                <c:pt idx="108">
                  <c:v>4.1100000000000003</c:v>
                </c:pt>
                <c:pt idx="109">
                  <c:v>4.12</c:v>
                </c:pt>
                <c:pt idx="110">
                  <c:v>4.12</c:v>
                </c:pt>
                <c:pt idx="111">
                  <c:v>4.13</c:v>
                </c:pt>
                <c:pt idx="112">
                  <c:v>4.16</c:v>
                </c:pt>
                <c:pt idx="113">
                  <c:v>4.2</c:v>
                </c:pt>
                <c:pt idx="114">
                  <c:v>4.2</c:v>
                </c:pt>
                <c:pt idx="115">
                  <c:v>4.13</c:v>
                </c:pt>
                <c:pt idx="116">
                  <c:v>4.1100000000000003</c:v>
                </c:pt>
                <c:pt idx="117">
                  <c:v>4.03</c:v>
                </c:pt>
                <c:pt idx="118">
                  <c:v>4.05</c:v>
                </c:pt>
                <c:pt idx="119">
                  <c:v>3.99</c:v>
                </c:pt>
                <c:pt idx="120">
                  <c:v>4.01</c:v>
                </c:pt>
                <c:pt idx="121">
                  <c:v>3.98</c:v>
                </c:pt>
                <c:pt idx="122">
                  <c:v>3.99</c:v>
                </c:pt>
                <c:pt idx="123">
                  <c:v>4</c:v>
                </c:pt>
                <c:pt idx="124">
                  <c:v>4</c:v>
                </c:pt>
                <c:pt idx="125">
                  <c:v>4.01</c:v>
                </c:pt>
                <c:pt idx="126">
                  <c:v>3.96</c:v>
                </c:pt>
                <c:pt idx="127">
                  <c:v>3.96</c:v>
                </c:pt>
                <c:pt idx="128">
                  <c:v>3.99</c:v>
                </c:pt>
                <c:pt idx="129">
                  <c:v>3.93</c:v>
                </c:pt>
                <c:pt idx="130">
                  <c:v>3.92</c:v>
                </c:pt>
                <c:pt idx="131">
                  <c:v>3.93</c:v>
                </c:pt>
                <c:pt idx="132">
                  <c:v>3.94</c:v>
                </c:pt>
                <c:pt idx="133">
                  <c:v>3.89</c:v>
                </c:pt>
                <c:pt idx="134">
                  <c:v>3.85</c:v>
                </c:pt>
                <c:pt idx="135">
                  <c:v>3.81</c:v>
                </c:pt>
                <c:pt idx="136">
                  <c:v>3.83</c:v>
                </c:pt>
                <c:pt idx="137">
                  <c:v>3.8</c:v>
                </c:pt>
                <c:pt idx="138">
                  <c:v>3.8</c:v>
                </c:pt>
                <c:pt idx="139">
                  <c:v>3.83</c:v>
                </c:pt>
                <c:pt idx="140">
                  <c:v>3.76</c:v>
                </c:pt>
                <c:pt idx="141">
                  <c:v>3.78</c:v>
                </c:pt>
                <c:pt idx="142">
                  <c:v>3.74</c:v>
                </c:pt>
                <c:pt idx="143">
                  <c:v>3.77</c:v>
                </c:pt>
                <c:pt idx="144">
                  <c:v>3.78</c:v>
                </c:pt>
                <c:pt idx="145">
                  <c:v>3.8</c:v>
                </c:pt>
                <c:pt idx="146">
                  <c:v>3.84</c:v>
                </c:pt>
                <c:pt idx="147">
                  <c:v>3.79</c:v>
                </c:pt>
                <c:pt idx="148">
                  <c:v>3.81</c:v>
                </c:pt>
                <c:pt idx="149">
                  <c:v>3.79</c:v>
                </c:pt>
                <c:pt idx="150">
                  <c:v>3.81</c:v>
                </c:pt>
                <c:pt idx="151">
                  <c:v>3.8</c:v>
                </c:pt>
                <c:pt idx="152">
                  <c:v>3.74</c:v>
                </c:pt>
                <c:pt idx="153">
                  <c:v>3.75</c:v>
                </c:pt>
                <c:pt idx="154">
                  <c:v>3.73</c:v>
                </c:pt>
                <c:pt idx="155">
                  <c:v>3.73</c:v>
                </c:pt>
                <c:pt idx="156">
                  <c:v>3.74</c:v>
                </c:pt>
                <c:pt idx="157">
                  <c:v>3.76</c:v>
                </c:pt>
                <c:pt idx="158">
                  <c:v>3.76</c:v>
                </c:pt>
                <c:pt idx="159">
                  <c:v>3.77</c:v>
                </c:pt>
                <c:pt idx="160">
                  <c:v>3.76</c:v>
                </c:pt>
                <c:pt idx="161">
                  <c:v>3.75</c:v>
                </c:pt>
                <c:pt idx="162">
                  <c:v>3.76</c:v>
                </c:pt>
                <c:pt idx="163">
                  <c:v>3.75</c:v>
                </c:pt>
                <c:pt idx="164">
                  <c:v>3.74</c:v>
                </c:pt>
                <c:pt idx="165">
                  <c:v>3.76</c:v>
                </c:pt>
                <c:pt idx="166">
                  <c:v>3.74</c:v>
                </c:pt>
                <c:pt idx="167">
                  <c:v>3.72</c:v>
                </c:pt>
                <c:pt idx="168">
                  <c:v>3.75</c:v>
                </c:pt>
                <c:pt idx="169">
                  <c:v>3.72</c:v>
                </c:pt>
                <c:pt idx="170">
                  <c:v>3.73</c:v>
                </c:pt>
                <c:pt idx="171">
                  <c:v>3.7</c:v>
                </c:pt>
                <c:pt idx="172">
                  <c:v>3.65</c:v>
                </c:pt>
                <c:pt idx="173">
                  <c:v>3.7</c:v>
                </c:pt>
                <c:pt idx="174">
                  <c:v>3.71</c:v>
                </c:pt>
                <c:pt idx="175">
                  <c:v>3.71</c:v>
                </c:pt>
                <c:pt idx="176">
                  <c:v>3.69</c:v>
                </c:pt>
                <c:pt idx="177">
                  <c:v>3.7</c:v>
                </c:pt>
                <c:pt idx="178">
                  <c:v>3.69</c:v>
                </c:pt>
                <c:pt idx="179">
                  <c:v>3.71</c:v>
                </c:pt>
                <c:pt idx="180">
                  <c:v>3.67</c:v>
                </c:pt>
                <c:pt idx="181">
                  <c:v>3.62</c:v>
                </c:pt>
                <c:pt idx="182">
                  <c:v>3.66</c:v>
                </c:pt>
                <c:pt idx="183">
                  <c:v>3.65</c:v>
                </c:pt>
                <c:pt idx="184">
                  <c:v>3.63</c:v>
                </c:pt>
                <c:pt idx="185">
                  <c:v>3.97</c:v>
                </c:pt>
                <c:pt idx="186">
                  <c:v>3.95</c:v>
                </c:pt>
                <c:pt idx="187">
                  <c:v>3.98</c:v>
                </c:pt>
                <c:pt idx="188">
                  <c:v>3.8</c:v>
                </c:pt>
                <c:pt idx="189">
                  <c:v>3.76</c:v>
                </c:pt>
                <c:pt idx="190">
                  <c:v>3.7</c:v>
                </c:pt>
                <c:pt idx="191">
                  <c:v>3.71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3.69</c:v>
                </c:pt>
                <c:pt idx="197">
                  <c:v>3.67</c:v>
                </c:pt>
                <c:pt idx="198">
                  <c:v>3.68</c:v>
                </c:pt>
                <c:pt idx="199">
                  <c:v>3.69</c:v>
                </c:pt>
                <c:pt idx="200">
                  <c:v>3.66</c:v>
                </c:pt>
                <c:pt idx="201">
                  <c:v>3.7</c:v>
                </c:pt>
                <c:pt idx="202">
                  <c:v>3.73</c:v>
                </c:pt>
                <c:pt idx="203">
                  <c:v>3.71</c:v>
                </c:pt>
                <c:pt idx="204">
                  <c:v>3.72</c:v>
                </c:pt>
                <c:pt idx="205">
                  <c:v>3.72</c:v>
                </c:pt>
                <c:pt idx="206">
                  <c:v>3.71</c:v>
                </c:pt>
                <c:pt idx="207">
                  <c:v>3.71</c:v>
                </c:pt>
                <c:pt idx="208">
                  <c:v>3.66</c:v>
                </c:pt>
                <c:pt idx="209">
                  <c:v>3.69</c:v>
                </c:pt>
                <c:pt idx="210">
                  <c:v>3.65</c:v>
                </c:pt>
                <c:pt idx="211">
                  <c:v>3.61</c:v>
                </c:pt>
                <c:pt idx="212">
                  <c:v>3.59</c:v>
                </c:pt>
                <c:pt idx="213">
                  <c:v>3.59</c:v>
                </c:pt>
                <c:pt idx="214">
                  <c:v>3.61</c:v>
                </c:pt>
                <c:pt idx="215">
                  <c:v>3.58</c:v>
                </c:pt>
                <c:pt idx="216">
                  <c:v>3.55</c:v>
                </c:pt>
                <c:pt idx="217">
                  <c:v>3.6</c:v>
                </c:pt>
                <c:pt idx="218">
                  <c:v>3.56</c:v>
                </c:pt>
                <c:pt idx="219">
                  <c:v>3.58</c:v>
                </c:pt>
                <c:pt idx="220">
                  <c:v>3.54</c:v>
                </c:pt>
                <c:pt idx="221">
                  <c:v>3.56</c:v>
                </c:pt>
                <c:pt idx="222">
                  <c:v>3.54</c:v>
                </c:pt>
                <c:pt idx="223">
                  <c:v>3.56</c:v>
                </c:pt>
                <c:pt idx="224">
                  <c:v>3.55</c:v>
                </c:pt>
                <c:pt idx="225">
                  <c:v>3.54</c:v>
                </c:pt>
                <c:pt idx="226">
                  <c:v>3.53</c:v>
                </c:pt>
                <c:pt idx="227">
                  <c:v>3.51</c:v>
                </c:pt>
                <c:pt idx="228">
                  <c:v>3.53</c:v>
                </c:pt>
                <c:pt idx="229">
                  <c:v>3.52</c:v>
                </c:pt>
                <c:pt idx="230">
                  <c:v>3.51</c:v>
                </c:pt>
                <c:pt idx="231">
                  <c:v>3.54</c:v>
                </c:pt>
                <c:pt idx="232">
                  <c:v>3.55</c:v>
                </c:pt>
                <c:pt idx="233">
                  <c:v>3.53</c:v>
                </c:pt>
                <c:pt idx="234">
                  <c:v>3.51</c:v>
                </c:pt>
                <c:pt idx="235">
                  <c:v>3.48</c:v>
                </c:pt>
                <c:pt idx="236">
                  <c:v>3.48</c:v>
                </c:pt>
                <c:pt idx="237">
                  <c:v>3.52</c:v>
                </c:pt>
                <c:pt idx="238">
                  <c:v>3.5</c:v>
                </c:pt>
                <c:pt idx="239">
                  <c:v>3.5</c:v>
                </c:pt>
                <c:pt idx="240">
                  <c:v>3.51</c:v>
                </c:pt>
                <c:pt idx="241">
                  <c:v>3.52</c:v>
                </c:pt>
                <c:pt idx="242">
                  <c:v>3.5</c:v>
                </c:pt>
                <c:pt idx="243">
                  <c:v>3.48</c:v>
                </c:pt>
                <c:pt idx="244">
                  <c:v>3.46</c:v>
                </c:pt>
                <c:pt idx="245">
                  <c:v>3.46</c:v>
                </c:pt>
                <c:pt idx="246">
                  <c:v>3.42</c:v>
                </c:pt>
                <c:pt idx="247">
                  <c:v>3.4</c:v>
                </c:pt>
                <c:pt idx="248">
                  <c:v>3.4</c:v>
                </c:pt>
                <c:pt idx="249">
                  <c:v>3.39</c:v>
                </c:pt>
                <c:pt idx="250">
                  <c:v>3.41</c:v>
                </c:pt>
                <c:pt idx="251">
                  <c:v>3.42</c:v>
                </c:pt>
                <c:pt idx="252">
                  <c:v>3.42</c:v>
                </c:pt>
                <c:pt idx="253">
                  <c:v>3.42</c:v>
                </c:pt>
                <c:pt idx="254">
                  <c:v>3.41</c:v>
                </c:pt>
                <c:pt idx="255">
                  <c:v>3.41</c:v>
                </c:pt>
                <c:pt idx="256">
                  <c:v>3.34</c:v>
                </c:pt>
                <c:pt idx="257">
                  <c:v>3.38</c:v>
                </c:pt>
                <c:pt idx="258">
                  <c:v>3.34</c:v>
                </c:pt>
                <c:pt idx="259">
                  <c:v>3.32</c:v>
                </c:pt>
                <c:pt idx="260">
                  <c:v>3.33</c:v>
                </c:pt>
                <c:pt idx="261">
                  <c:v>3.33</c:v>
                </c:pt>
                <c:pt idx="262">
                  <c:v>3.29</c:v>
                </c:pt>
                <c:pt idx="263">
                  <c:v>3.29</c:v>
                </c:pt>
                <c:pt idx="264">
                  <c:v>3.27</c:v>
                </c:pt>
                <c:pt idx="265">
                  <c:v>3.28</c:v>
                </c:pt>
                <c:pt idx="266">
                  <c:v>3.28</c:v>
                </c:pt>
                <c:pt idx="267">
                  <c:v>3.3</c:v>
                </c:pt>
                <c:pt idx="268">
                  <c:v>3.31</c:v>
                </c:pt>
                <c:pt idx="269">
                  <c:v>3.24</c:v>
                </c:pt>
                <c:pt idx="270">
                  <c:v>3.19</c:v>
                </c:pt>
                <c:pt idx="271">
                  <c:v>3.25</c:v>
                </c:pt>
                <c:pt idx="272">
                  <c:v>3.23</c:v>
                </c:pt>
                <c:pt idx="273">
                  <c:v>3.25</c:v>
                </c:pt>
                <c:pt idx="274">
                  <c:v>3.23</c:v>
                </c:pt>
                <c:pt idx="275">
                  <c:v>3.23</c:v>
                </c:pt>
                <c:pt idx="276">
                  <c:v>3.16</c:v>
                </c:pt>
                <c:pt idx="277">
                  <c:v>3.13</c:v>
                </c:pt>
                <c:pt idx="278">
                  <c:v>3.15</c:v>
                </c:pt>
                <c:pt idx="279">
                  <c:v>3.16</c:v>
                </c:pt>
                <c:pt idx="280">
                  <c:v>3.07</c:v>
                </c:pt>
                <c:pt idx="281">
                  <c:v>3.14</c:v>
                </c:pt>
                <c:pt idx="282">
                  <c:v>3.18</c:v>
                </c:pt>
                <c:pt idx="283">
                  <c:v>3.22</c:v>
                </c:pt>
                <c:pt idx="284">
                  <c:v>3.25</c:v>
                </c:pt>
                <c:pt idx="285">
                  <c:v>3.27</c:v>
                </c:pt>
                <c:pt idx="286">
                  <c:v>3.28</c:v>
                </c:pt>
                <c:pt idx="287">
                  <c:v>3.26</c:v>
                </c:pt>
                <c:pt idx="288">
                  <c:v>3.28</c:v>
                </c:pt>
                <c:pt idx="289">
                  <c:v>3.19</c:v>
                </c:pt>
                <c:pt idx="290">
                  <c:v>3.2</c:v>
                </c:pt>
                <c:pt idx="291">
                  <c:v>3.24</c:v>
                </c:pt>
                <c:pt idx="292">
                  <c:v>3.22</c:v>
                </c:pt>
                <c:pt idx="293">
                  <c:v>3.27</c:v>
                </c:pt>
                <c:pt idx="294">
                  <c:v>3.2</c:v>
                </c:pt>
                <c:pt idx="295">
                  <c:v>3.25</c:v>
                </c:pt>
                <c:pt idx="296">
                  <c:v>3.21</c:v>
                </c:pt>
                <c:pt idx="297">
                  <c:v>3.18</c:v>
                </c:pt>
                <c:pt idx="298">
                  <c:v>3.2</c:v>
                </c:pt>
                <c:pt idx="299">
                  <c:v>3.05</c:v>
                </c:pt>
                <c:pt idx="300">
                  <c:v>3.08</c:v>
                </c:pt>
                <c:pt idx="301">
                  <c:v>3.02</c:v>
                </c:pt>
                <c:pt idx="302">
                  <c:v>3.06</c:v>
                </c:pt>
                <c:pt idx="303">
                  <c:v>3.01</c:v>
                </c:pt>
                <c:pt idx="304">
                  <c:v>3.01</c:v>
                </c:pt>
                <c:pt idx="305">
                  <c:v>2.99</c:v>
                </c:pt>
                <c:pt idx="306">
                  <c:v>2.99</c:v>
                </c:pt>
                <c:pt idx="307">
                  <c:v>3.02</c:v>
                </c:pt>
                <c:pt idx="308">
                  <c:v>3.02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2.92</c:v>
                </c:pt>
                <c:pt idx="313">
                  <c:v>2.96</c:v>
                </c:pt>
                <c:pt idx="314">
                  <c:v>2.94</c:v>
                </c:pt>
                <c:pt idx="315">
                  <c:v>2.98</c:v>
                </c:pt>
                <c:pt idx="316">
                  <c:v>2.96</c:v>
                </c:pt>
                <c:pt idx="317">
                  <c:v>2.97</c:v>
                </c:pt>
                <c:pt idx="318">
                  <c:v>3.19</c:v>
                </c:pt>
                <c:pt idx="319">
                  <c:v>3.08</c:v>
                </c:pt>
                <c:pt idx="320">
                  <c:v>3.01</c:v>
                </c:pt>
                <c:pt idx="321">
                  <c:v>2.98</c:v>
                </c:pt>
                <c:pt idx="322">
                  <c:v>2.97</c:v>
                </c:pt>
                <c:pt idx="323">
                  <c:v>2.95</c:v>
                </c:pt>
                <c:pt idx="324">
                  <c:v>2.95</c:v>
                </c:pt>
                <c:pt idx="325">
                  <c:v>2.93</c:v>
                </c:pt>
                <c:pt idx="326">
                  <c:v>2.98</c:v>
                </c:pt>
                <c:pt idx="327">
                  <c:v>3</c:v>
                </c:pt>
                <c:pt idx="328">
                  <c:v>2.97</c:v>
                </c:pt>
                <c:pt idx="329">
                  <c:v>2.92</c:v>
                </c:pt>
                <c:pt idx="330">
                  <c:v>2.93</c:v>
                </c:pt>
                <c:pt idx="331">
                  <c:v>2.96</c:v>
                </c:pt>
                <c:pt idx="332">
                  <c:v>2.99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</c:v>
                </c:pt>
                <c:pt idx="337">
                  <c:v>2.88</c:v>
                </c:pt>
                <c:pt idx="338">
                  <c:v>2.84</c:v>
                </c:pt>
                <c:pt idx="339">
                  <c:v>2.91</c:v>
                </c:pt>
                <c:pt idx="340">
                  <c:v>2.9</c:v>
                </c:pt>
                <c:pt idx="341">
                  <c:v>2.84</c:v>
                </c:pt>
                <c:pt idx="342">
                  <c:v>2.8</c:v>
                </c:pt>
                <c:pt idx="343">
                  <c:v>2.83</c:v>
                </c:pt>
                <c:pt idx="344">
                  <c:v>2.85</c:v>
                </c:pt>
                <c:pt idx="345">
                  <c:v>2.81</c:v>
                </c:pt>
                <c:pt idx="346">
                  <c:v>2.84</c:v>
                </c:pt>
                <c:pt idx="347">
                  <c:v>2.86</c:v>
                </c:pt>
                <c:pt idx="348">
                  <c:v>2.88</c:v>
                </c:pt>
                <c:pt idx="349">
                  <c:v>2.9</c:v>
                </c:pt>
                <c:pt idx="350">
                  <c:v>2.97</c:v>
                </c:pt>
                <c:pt idx="351">
                  <c:v>2.96</c:v>
                </c:pt>
                <c:pt idx="352">
                  <c:v>2.92</c:v>
                </c:pt>
                <c:pt idx="353">
                  <c:v>2.92</c:v>
                </c:pt>
                <c:pt idx="354">
                  <c:v>2.97</c:v>
                </c:pt>
                <c:pt idx="355">
                  <c:v>2.93</c:v>
                </c:pt>
                <c:pt idx="356">
                  <c:v>2.89</c:v>
                </c:pt>
                <c:pt idx="357">
                  <c:v>2.93</c:v>
                </c:pt>
                <c:pt idx="358">
                  <c:v>2.97</c:v>
                </c:pt>
                <c:pt idx="359">
                  <c:v>2.92</c:v>
                </c:pt>
                <c:pt idx="360">
                  <c:v>2.9</c:v>
                </c:pt>
                <c:pt idx="361">
                  <c:v>2.92</c:v>
                </c:pt>
                <c:pt idx="362">
                  <c:v>2.93</c:v>
                </c:pt>
                <c:pt idx="363">
                  <c:v>2.94</c:v>
                </c:pt>
                <c:pt idx="364">
                  <c:v>2.91</c:v>
                </c:pt>
                <c:pt idx="365">
                  <c:v>2.91</c:v>
                </c:pt>
                <c:pt idx="366">
                  <c:v>2.95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2.96</c:v>
                </c:pt>
                <c:pt idx="371">
                  <c:v>2.85</c:v>
                </c:pt>
                <c:pt idx="372">
                  <c:v>2.82</c:v>
                </c:pt>
                <c:pt idx="373">
                  <c:v>2.74</c:v>
                </c:pt>
                <c:pt idx="374">
                  <c:v>2.78</c:v>
                </c:pt>
                <c:pt idx="375">
                  <c:v>2.78</c:v>
                </c:pt>
                <c:pt idx="376">
                  <c:v>2.73</c:v>
                </c:pt>
                <c:pt idx="377">
                  <c:v>2.72</c:v>
                </c:pt>
                <c:pt idx="378">
                  <c:v>2.73</c:v>
                </c:pt>
                <c:pt idx="379">
                  <c:v>2.71</c:v>
                </c:pt>
                <c:pt idx="380">
                  <c:v>2.9</c:v>
                </c:pt>
                <c:pt idx="381">
                  <c:v>3.03</c:v>
                </c:pt>
                <c:pt idx="382">
                  <c:v>2.85</c:v>
                </c:pt>
                <c:pt idx="383">
                  <c:v>2.8</c:v>
                </c:pt>
                <c:pt idx="384">
                  <c:v>2.82</c:v>
                </c:pt>
                <c:pt idx="385">
                  <c:v>2.83</c:v>
                </c:pt>
                <c:pt idx="386">
                  <c:v>2.85</c:v>
                </c:pt>
                <c:pt idx="387">
                  <c:v>2.86</c:v>
                </c:pt>
                <c:pt idx="388">
                  <c:v>2.85</c:v>
                </c:pt>
                <c:pt idx="389">
                  <c:v>2.79</c:v>
                </c:pt>
                <c:pt idx="390">
                  <c:v>2.81</c:v>
                </c:pt>
                <c:pt idx="391">
                  <c:v>2.71</c:v>
                </c:pt>
                <c:pt idx="392">
                  <c:v>2.74</c:v>
                </c:pt>
                <c:pt idx="393">
                  <c:v>2.78</c:v>
                </c:pt>
                <c:pt idx="394">
                  <c:v>2.8</c:v>
                </c:pt>
                <c:pt idx="395">
                  <c:v>2.8</c:v>
                </c:pt>
                <c:pt idx="396">
                  <c:v>2.76</c:v>
                </c:pt>
                <c:pt idx="397">
                  <c:v>2.77</c:v>
                </c:pt>
                <c:pt idx="398">
                  <c:v>2.77</c:v>
                </c:pt>
                <c:pt idx="399">
                  <c:v>2.83</c:v>
                </c:pt>
                <c:pt idx="400">
                  <c:v>2.81</c:v>
                </c:pt>
                <c:pt idx="401">
                  <c:v>2.84</c:v>
                </c:pt>
                <c:pt idx="402">
                  <c:v>2.83</c:v>
                </c:pt>
                <c:pt idx="403">
                  <c:v>2.84</c:v>
                </c:pt>
                <c:pt idx="404">
                  <c:v>2.82</c:v>
                </c:pt>
                <c:pt idx="405">
                  <c:v>2.81</c:v>
                </c:pt>
                <c:pt idx="406">
                  <c:v>2.82</c:v>
                </c:pt>
                <c:pt idx="407">
                  <c:v>2.77</c:v>
                </c:pt>
                <c:pt idx="408">
                  <c:v>2.79</c:v>
                </c:pt>
                <c:pt idx="409">
                  <c:v>2.83</c:v>
                </c:pt>
                <c:pt idx="410">
                  <c:v>2.8</c:v>
                </c:pt>
                <c:pt idx="411">
                  <c:v>2.84</c:v>
                </c:pt>
                <c:pt idx="412">
                  <c:v>2.89</c:v>
                </c:pt>
                <c:pt idx="413">
                  <c:v>2.83</c:v>
                </c:pt>
                <c:pt idx="414">
                  <c:v>2.85</c:v>
                </c:pt>
                <c:pt idx="415">
                  <c:v>2.86</c:v>
                </c:pt>
                <c:pt idx="416">
                  <c:v>2.87</c:v>
                </c:pt>
                <c:pt idx="417">
                  <c:v>2.88</c:v>
                </c:pt>
                <c:pt idx="418">
                  <c:v>2.88</c:v>
                </c:pt>
                <c:pt idx="419">
                  <c:v>2.86</c:v>
                </c:pt>
                <c:pt idx="420">
                  <c:v>2.82</c:v>
                </c:pt>
                <c:pt idx="421">
                  <c:v>2.81</c:v>
                </c:pt>
                <c:pt idx="422">
                  <c:v>2.82</c:v>
                </c:pt>
                <c:pt idx="423">
                  <c:v>2.78</c:v>
                </c:pt>
                <c:pt idx="424">
                  <c:v>2.81</c:v>
                </c:pt>
                <c:pt idx="425">
                  <c:v>2.84</c:v>
                </c:pt>
                <c:pt idx="426">
                  <c:v>2.86</c:v>
                </c:pt>
                <c:pt idx="427">
                  <c:v>2.86</c:v>
                </c:pt>
                <c:pt idx="428">
                  <c:v>2.83</c:v>
                </c:pt>
                <c:pt idx="429">
                  <c:v>2.82</c:v>
                </c:pt>
                <c:pt idx="430">
                  <c:v>2.84</c:v>
                </c:pt>
                <c:pt idx="431">
                  <c:v>2.86</c:v>
                </c:pt>
                <c:pt idx="432">
                  <c:v>2.84</c:v>
                </c:pt>
                <c:pt idx="433">
                  <c:v>2.88</c:v>
                </c:pt>
                <c:pt idx="434">
                  <c:v>4.1100000000000003</c:v>
                </c:pt>
                <c:pt idx="435">
                  <c:v>2.97</c:v>
                </c:pt>
                <c:pt idx="436">
                  <c:v>2.82</c:v>
                </c:pt>
                <c:pt idx="437">
                  <c:v>2.74</c:v>
                </c:pt>
                <c:pt idx="438">
                  <c:v>2.79</c:v>
                </c:pt>
                <c:pt idx="439">
                  <c:v>2.73</c:v>
                </c:pt>
                <c:pt idx="440">
                  <c:v>2.73</c:v>
                </c:pt>
                <c:pt idx="441">
                  <c:v>2.74</c:v>
                </c:pt>
                <c:pt idx="442">
                  <c:v>2.76</c:v>
                </c:pt>
                <c:pt idx="443">
                  <c:v>2.75</c:v>
                </c:pt>
                <c:pt idx="444">
                  <c:v>2.77</c:v>
                </c:pt>
                <c:pt idx="445">
                  <c:v>2.8</c:v>
                </c:pt>
                <c:pt idx="446">
                  <c:v>2.81</c:v>
                </c:pt>
                <c:pt idx="447">
                  <c:v>2.85</c:v>
                </c:pt>
                <c:pt idx="448">
                  <c:v>2.81</c:v>
                </c:pt>
                <c:pt idx="449">
                  <c:v>2.8</c:v>
                </c:pt>
                <c:pt idx="450">
                  <c:v>2.82</c:v>
                </c:pt>
                <c:pt idx="451">
                  <c:v>2.83</c:v>
                </c:pt>
                <c:pt idx="452">
                  <c:v>2.82</c:v>
                </c:pt>
                <c:pt idx="453">
                  <c:v>2.8</c:v>
                </c:pt>
                <c:pt idx="454">
                  <c:v>2.79</c:v>
                </c:pt>
                <c:pt idx="455">
                  <c:v>2.81</c:v>
                </c:pt>
                <c:pt idx="456">
                  <c:v>2.79</c:v>
                </c:pt>
                <c:pt idx="457">
                  <c:v>2.79</c:v>
                </c:pt>
                <c:pt idx="458">
                  <c:v>2.75</c:v>
                </c:pt>
                <c:pt idx="459">
                  <c:v>2.75</c:v>
                </c:pt>
                <c:pt idx="460">
                  <c:v>2.78</c:v>
                </c:pt>
                <c:pt idx="461">
                  <c:v>2.74</c:v>
                </c:pt>
                <c:pt idx="462">
                  <c:v>2.76</c:v>
                </c:pt>
                <c:pt idx="463">
                  <c:v>2.8</c:v>
                </c:pt>
                <c:pt idx="464">
                  <c:v>2.77</c:v>
                </c:pt>
                <c:pt idx="465">
                  <c:v>2.79</c:v>
                </c:pt>
                <c:pt idx="466">
                  <c:v>2.82</c:v>
                </c:pt>
                <c:pt idx="467">
                  <c:v>2.79</c:v>
                </c:pt>
                <c:pt idx="468">
                  <c:v>2.8</c:v>
                </c:pt>
                <c:pt idx="469">
                  <c:v>2.76</c:v>
                </c:pt>
                <c:pt idx="470">
                  <c:v>2.71</c:v>
                </c:pt>
                <c:pt idx="471">
                  <c:v>2.72</c:v>
                </c:pt>
                <c:pt idx="472">
                  <c:v>2.75</c:v>
                </c:pt>
                <c:pt idx="473">
                  <c:v>2.74</c:v>
                </c:pt>
                <c:pt idx="474">
                  <c:v>2.8</c:v>
                </c:pt>
                <c:pt idx="475">
                  <c:v>2.8</c:v>
                </c:pt>
                <c:pt idx="476">
                  <c:v>2.77</c:v>
                </c:pt>
                <c:pt idx="477">
                  <c:v>2.76</c:v>
                </c:pt>
                <c:pt idx="478">
                  <c:v>2.74</c:v>
                </c:pt>
                <c:pt idx="479">
                  <c:v>2.74</c:v>
                </c:pt>
                <c:pt idx="480">
                  <c:v>2.79</c:v>
                </c:pt>
                <c:pt idx="481">
                  <c:v>2.76</c:v>
                </c:pt>
                <c:pt idx="482">
                  <c:v>2.75</c:v>
                </c:pt>
                <c:pt idx="483">
                  <c:v>2.8</c:v>
                </c:pt>
                <c:pt idx="484">
                  <c:v>2.8</c:v>
                </c:pt>
                <c:pt idx="485">
                  <c:v>2.79</c:v>
                </c:pt>
                <c:pt idx="486">
                  <c:v>2.75</c:v>
                </c:pt>
                <c:pt idx="487">
                  <c:v>2.79</c:v>
                </c:pt>
                <c:pt idx="488">
                  <c:v>1.64</c:v>
                </c:pt>
                <c:pt idx="489">
                  <c:v>1.55</c:v>
                </c:pt>
                <c:pt idx="490">
                  <c:v>1.51</c:v>
                </c:pt>
                <c:pt idx="491">
                  <c:v>1.64</c:v>
                </c:pt>
                <c:pt idx="492">
                  <c:v>1.44</c:v>
                </c:pt>
                <c:pt idx="493">
                  <c:v>1.52</c:v>
                </c:pt>
                <c:pt idx="494">
                  <c:v>1.62</c:v>
                </c:pt>
                <c:pt idx="495">
                  <c:v>1.49</c:v>
                </c:pt>
                <c:pt idx="496">
                  <c:v>1.44</c:v>
                </c:pt>
                <c:pt idx="497">
                  <c:v>1.52</c:v>
                </c:pt>
                <c:pt idx="498">
                  <c:v>1.53</c:v>
                </c:pt>
                <c:pt idx="499">
                  <c:v>1.69</c:v>
                </c:pt>
                <c:pt idx="500">
                  <c:v>1.67</c:v>
                </c:pt>
                <c:pt idx="501">
                  <c:v>1.59</c:v>
                </c:pt>
                <c:pt idx="502">
                  <c:v>1.76</c:v>
                </c:pt>
                <c:pt idx="503">
                  <c:v>1.57</c:v>
                </c:pt>
                <c:pt idx="504">
                  <c:v>1.59</c:v>
                </c:pt>
                <c:pt idx="505">
                  <c:v>1.57</c:v>
                </c:pt>
                <c:pt idx="506">
                  <c:v>1.59</c:v>
                </c:pt>
                <c:pt idx="507">
                  <c:v>1.58</c:v>
                </c:pt>
                <c:pt idx="508">
                  <c:v>1.65</c:v>
                </c:pt>
                <c:pt idx="509">
                  <c:v>1.63</c:v>
                </c:pt>
                <c:pt idx="510">
                  <c:v>1.46</c:v>
                </c:pt>
                <c:pt idx="511">
                  <c:v>1.46</c:v>
                </c:pt>
                <c:pt idx="512">
                  <c:v>1.5</c:v>
                </c:pt>
                <c:pt idx="513">
                  <c:v>1.51</c:v>
                </c:pt>
                <c:pt idx="514">
                  <c:v>1.47</c:v>
                </c:pt>
                <c:pt idx="515">
                  <c:v>1.56</c:v>
                </c:pt>
                <c:pt idx="516">
                  <c:v>1.55</c:v>
                </c:pt>
                <c:pt idx="517">
                  <c:v>1.57</c:v>
                </c:pt>
                <c:pt idx="518">
                  <c:v>1.54</c:v>
                </c:pt>
                <c:pt idx="519">
                  <c:v>1.55</c:v>
                </c:pt>
                <c:pt idx="520">
                  <c:v>1.47</c:v>
                </c:pt>
                <c:pt idx="521">
                  <c:v>1.57</c:v>
                </c:pt>
                <c:pt idx="522">
                  <c:v>1.55</c:v>
                </c:pt>
                <c:pt idx="523">
                  <c:v>1.51</c:v>
                </c:pt>
                <c:pt idx="524">
                  <c:v>1.41</c:v>
                </c:pt>
                <c:pt idx="525">
                  <c:v>1.46</c:v>
                </c:pt>
                <c:pt idx="526">
                  <c:v>1.5</c:v>
                </c:pt>
                <c:pt idx="527">
                  <c:v>1.47</c:v>
                </c:pt>
                <c:pt idx="528">
                  <c:v>1.45</c:v>
                </c:pt>
                <c:pt idx="529">
                  <c:v>1.59</c:v>
                </c:pt>
                <c:pt idx="530">
                  <c:v>1.4</c:v>
                </c:pt>
                <c:pt idx="531">
                  <c:v>1.39</c:v>
                </c:pt>
                <c:pt idx="532">
                  <c:v>1.44</c:v>
                </c:pt>
                <c:pt idx="533">
                  <c:v>1.51</c:v>
                </c:pt>
                <c:pt idx="534">
                  <c:v>1.4</c:v>
                </c:pt>
                <c:pt idx="535">
                  <c:v>1.44</c:v>
                </c:pt>
                <c:pt idx="536">
                  <c:v>1.43</c:v>
                </c:pt>
                <c:pt idx="537">
                  <c:v>1.41</c:v>
                </c:pt>
                <c:pt idx="538">
                  <c:v>1.49</c:v>
                </c:pt>
                <c:pt idx="539">
                  <c:v>1.41</c:v>
                </c:pt>
                <c:pt idx="540">
                  <c:v>1.51</c:v>
                </c:pt>
                <c:pt idx="541">
                  <c:v>1.37</c:v>
                </c:pt>
                <c:pt idx="542">
                  <c:v>1.37</c:v>
                </c:pt>
                <c:pt idx="543">
                  <c:v>1.44</c:v>
                </c:pt>
                <c:pt idx="544">
                  <c:v>1.41</c:v>
                </c:pt>
                <c:pt idx="545">
                  <c:v>1.41</c:v>
                </c:pt>
                <c:pt idx="546">
                  <c:v>1.46</c:v>
                </c:pt>
                <c:pt idx="547">
                  <c:v>1.62</c:v>
                </c:pt>
                <c:pt idx="548">
                  <c:v>1.42</c:v>
                </c:pt>
                <c:pt idx="549">
                  <c:v>1.46</c:v>
                </c:pt>
                <c:pt idx="550">
                  <c:v>1.44</c:v>
                </c:pt>
                <c:pt idx="551">
                  <c:v>1.36</c:v>
                </c:pt>
                <c:pt idx="552">
                  <c:v>1.37</c:v>
                </c:pt>
                <c:pt idx="553">
                  <c:v>1.33</c:v>
                </c:pt>
                <c:pt idx="554">
                  <c:v>1.34</c:v>
                </c:pt>
                <c:pt idx="555">
                  <c:v>1.34</c:v>
                </c:pt>
                <c:pt idx="556">
                  <c:v>1.43</c:v>
                </c:pt>
                <c:pt idx="557">
                  <c:v>1.42</c:v>
                </c:pt>
                <c:pt idx="558">
                  <c:v>1.54</c:v>
                </c:pt>
                <c:pt idx="559">
                  <c:v>1.43</c:v>
                </c:pt>
                <c:pt idx="560">
                  <c:v>1.47</c:v>
                </c:pt>
                <c:pt idx="561">
                  <c:v>1.34</c:v>
                </c:pt>
                <c:pt idx="562">
                  <c:v>1.44</c:v>
                </c:pt>
                <c:pt idx="563">
                  <c:v>1.45</c:v>
                </c:pt>
                <c:pt idx="564">
                  <c:v>1.43</c:v>
                </c:pt>
                <c:pt idx="565">
                  <c:v>1.46</c:v>
                </c:pt>
                <c:pt idx="566">
                  <c:v>1.38</c:v>
                </c:pt>
                <c:pt idx="567">
                  <c:v>1.44</c:v>
                </c:pt>
                <c:pt idx="568">
                  <c:v>1.36</c:v>
                </c:pt>
                <c:pt idx="569">
                  <c:v>1.47</c:v>
                </c:pt>
                <c:pt idx="570">
                  <c:v>1.51</c:v>
                </c:pt>
                <c:pt idx="571">
                  <c:v>2.5299999999999998</c:v>
                </c:pt>
                <c:pt idx="572">
                  <c:v>2.1800000000000002</c:v>
                </c:pt>
                <c:pt idx="573">
                  <c:v>7.08</c:v>
                </c:pt>
                <c:pt idx="574">
                  <c:v>3.46</c:v>
                </c:pt>
                <c:pt idx="575">
                  <c:v>3.08</c:v>
                </c:pt>
                <c:pt idx="576">
                  <c:v>2.97</c:v>
                </c:pt>
                <c:pt idx="577">
                  <c:v>4.1100000000000003</c:v>
                </c:pt>
                <c:pt idx="578">
                  <c:v>12.4</c:v>
                </c:pt>
                <c:pt idx="579">
                  <c:v>79.438999999999993</c:v>
                </c:pt>
                <c:pt idx="580">
                  <c:v>71.086200000000005</c:v>
                </c:pt>
                <c:pt idx="581">
                  <c:v>63</c:v>
                </c:pt>
                <c:pt idx="582">
                  <c:v>54.501899999999999</c:v>
                </c:pt>
                <c:pt idx="583">
                  <c:v>34.840000000000003</c:v>
                </c:pt>
                <c:pt idx="584">
                  <c:v>44.13</c:v>
                </c:pt>
                <c:pt idx="585">
                  <c:v>35.090000000000003</c:v>
                </c:pt>
                <c:pt idx="586">
                  <c:v>19.23</c:v>
                </c:pt>
                <c:pt idx="587">
                  <c:v>27.88</c:v>
                </c:pt>
                <c:pt idx="588">
                  <c:v>16.47</c:v>
                </c:pt>
                <c:pt idx="589">
                  <c:v>20.14</c:v>
                </c:pt>
                <c:pt idx="590">
                  <c:v>25.28</c:v>
                </c:pt>
                <c:pt idx="591">
                  <c:v>15.39</c:v>
                </c:pt>
                <c:pt idx="592">
                  <c:v>26.6</c:v>
                </c:pt>
                <c:pt idx="593">
                  <c:v>15.52</c:v>
                </c:pt>
                <c:pt idx="594">
                  <c:v>23.17</c:v>
                </c:pt>
                <c:pt idx="595">
                  <c:v>22.13</c:v>
                </c:pt>
                <c:pt idx="596">
                  <c:v>18.95</c:v>
                </c:pt>
                <c:pt idx="597">
                  <c:v>22.69</c:v>
                </c:pt>
                <c:pt idx="598">
                  <c:v>21.23</c:v>
                </c:pt>
                <c:pt idx="599">
                  <c:v>21.62</c:v>
                </c:pt>
                <c:pt idx="600">
                  <c:v>13.46</c:v>
                </c:pt>
                <c:pt idx="601">
                  <c:v>19.059999999999999</c:v>
                </c:pt>
                <c:pt idx="602">
                  <c:v>15.98</c:v>
                </c:pt>
                <c:pt idx="603">
                  <c:v>15.2</c:v>
                </c:pt>
                <c:pt idx="604">
                  <c:v>11.66</c:v>
                </c:pt>
                <c:pt idx="605">
                  <c:v>11.22</c:v>
                </c:pt>
                <c:pt idx="606">
                  <c:v>11.83</c:v>
                </c:pt>
                <c:pt idx="607">
                  <c:v>13.17</c:v>
                </c:pt>
                <c:pt idx="608">
                  <c:v>11.25</c:v>
                </c:pt>
                <c:pt idx="609">
                  <c:v>12.88</c:v>
                </c:pt>
                <c:pt idx="610">
                  <c:v>29.02</c:v>
                </c:pt>
                <c:pt idx="611">
                  <c:v>19.68</c:v>
                </c:pt>
                <c:pt idx="612">
                  <c:v>10.49</c:v>
                </c:pt>
                <c:pt idx="613">
                  <c:v>25.22</c:v>
                </c:pt>
                <c:pt idx="614">
                  <c:v>24.68</c:v>
                </c:pt>
                <c:pt idx="615">
                  <c:v>10.25</c:v>
                </c:pt>
                <c:pt idx="616">
                  <c:v>14.7</c:v>
                </c:pt>
                <c:pt idx="617">
                  <c:v>9.2799999999999994</c:v>
                </c:pt>
                <c:pt idx="618">
                  <c:v>11.68</c:v>
                </c:pt>
                <c:pt idx="619">
                  <c:v>18.59</c:v>
                </c:pt>
                <c:pt idx="620">
                  <c:v>29.65</c:v>
                </c:pt>
                <c:pt idx="621">
                  <c:v>12.11</c:v>
                </c:pt>
                <c:pt idx="622">
                  <c:v>12.1</c:v>
                </c:pt>
                <c:pt idx="623">
                  <c:v>11.67</c:v>
                </c:pt>
                <c:pt idx="624">
                  <c:v>8.58</c:v>
                </c:pt>
                <c:pt idx="625">
                  <c:v>11.49</c:v>
                </c:pt>
                <c:pt idx="629">
                  <c:v>12.84</c:v>
                </c:pt>
                <c:pt idx="630">
                  <c:v>5.0599999999999996</c:v>
                </c:pt>
                <c:pt idx="631">
                  <c:v>5.08</c:v>
                </c:pt>
                <c:pt idx="632">
                  <c:v>5.23</c:v>
                </c:pt>
                <c:pt idx="633">
                  <c:v>4.91</c:v>
                </c:pt>
                <c:pt idx="634">
                  <c:v>4.88</c:v>
                </c:pt>
                <c:pt idx="635">
                  <c:v>4.88</c:v>
                </c:pt>
                <c:pt idx="636">
                  <c:v>4.8600000000000003</c:v>
                </c:pt>
                <c:pt idx="637">
                  <c:v>4.9000000000000004</c:v>
                </c:pt>
                <c:pt idx="638">
                  <c:v>4.88</c:v>
                </c:pt>
                <c:pt idx="639">
                  <c:v>4.76</c:v>
                </c:pt>
                <c:pt idx="640">
                  <c:v>4.92</c:v>
                </c:pt>
                <c:pt idx="641">
                  <c:v>5.27</c:v>
                </c:pt>
                <c:pt idx="642">
                  <c:v>4.9400000000000004</c:v>
                </c:pt>
                <c:pt idx="643">
                  <c:v>6.87</c:v>
                </c:pt>
                <c:pt idx="644">
                  <c:v>4.78</c:v>
                </c:pt>
                <c:pt idx="645">
                  <c:v>4.78</c:v>
                </c:pt>
                <c:pt idx="646">
                  <c:v>4.74</c:v>
                </c:pt>
                <c:pt idx="647">
                  <c:v>4.63</c:v>
                </c:pt>
                <c:pt idx="648">
                  <c:v>4.7699999999999996</c:v>
                </c:pt>
                <c:pt idx="649">
                  <c:v>4.5999999999999996</c:v>
                </c:pt>
                <c:pt idx="650">
                  <c:v>4.68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4.71</c:v>
                </c:pt>
                <c:pt idx="654">
                  <c:v>4.8600000000000003</c:v>
                </c:pt>
                <c:pt idx="655">
                  <c:v>4.6100000000000003</c:v>
                </c:pt>
                <c:pt idx="656">
                  <c:v>4.93</c:v>
                </c:pt>
                <c:pt idx="657">
                  <c:v>4.75</c:v>
                </c:pt>
                <c:pt idx="658">
                  <c:v>4.68</c:v>
                </c:pt>
                <c:pt idx="659">
                  <c:v>4.72</c:v>
                </c:pt>
                <c:pt idx="660">
                  <c:v>4.63</c:v>
                </c:pt>
                <c:pt idx="661">
                  <c:v>4.6500000000000004</c:v>
                </c:pt>
                <c:pt idx="662">
                  <c:v>4.3899999999999997</c:v>
                </c:pt>
                <c:pt idx="663">
                  <c:v>4.5</c:v>
                </c:pt>
                <c:pt idx="664">
                  <c:v>4.6100000000000003</c:v>
                </c:pt>
                <c:pt idx="665">
                  <c:v>4.66</c:v>
                </c:pt>
                <c:pt idx="666">
                  <c:v>4.46</c:v>
                </c:pt>
                <c:pt idx="667">
                  <c:v>4.51</c:v>
                </c:pt>
                <c:pt idx="668">
                  <c:v>4.97</c:v>
                </c:pt>
                <c:pt idx="669">
                  <c:v>4.46</c:v>
                </c:pt>
                <c:pt idx="670">
                  <c:v>4.62</c:v>
                </c:pt>
                <c:pt idx="671">
                  <c:v>4.37</c:v>
                </c:pt>
                <c:pt idx="672">
                  <c:v>4.28</c:v>
                </c:pt>
                <c:pt idx="673">
                  <c:v>4.5199999999999996</c:v>
                </c:pt>
                <c:pt idx="674">
                  <c:v>4.49</c:v>
                </c:pt>
                <c:pt idx="675">
                  <c:v>4.5999999999999996</c:v>
                </c:pt>
                <c:pt idx="676">
                  <c:v>4.2300000000000004</c:v>
                </c:pt>
                <c:pt idx="677">
                  <c:v>4.29</c:v>
                </c:pt>
                <c:pt idx="678">
                  <c:v>4.3499999999999996</c:v>
                </c:pt>
                <c:pt idx="679">
                  <c:v>4.2</c:v>
                </c:pt>
                <c:pt idx="680">
                  <c:v>4.17</c:v>
                </c:pt>
                <c:pt idx="681">
                  <c:v>4.18</c:v>
                </c:pt>
                <c:pt idx="682">
                  <c:v>4.1500000000000004</c:v>
                </c:pt>
                <c:pt idx="683">
                  <c:v>4.24</c:v>
                </c:pt>
                <c:pt idx="684">
                  <c:v>4.24</c:v>
                </c:pt>
                <c:pt idx="685">
                  <c:v>4.18</c:v>
                </c:pt>
                <c:pt idx="686">
                  <c:v>4.0599999999999996</c:v>
                </c:pt>
                <c:pt idx="687">
                  <c:v>4.2</c:v>
                </c:pt>
                <c:pt idx="688">
                  <c:v>4.24</c:v>
                </c:pt>
                <c:pt idx="689">
                  <c:v>4.12</c:v>
                </c:pt>
                <c:pt idx="690">
                  <c:v>4.22</c:v>
                </c:pt>
                <c:pt idx="691">
                  <c:v>4.05</c:v>
                </c:pt>
                <c:pt idx="692">
                  <c:v>4.03</c:v>
                </c:pt>
                <c:pt idx="693">
                  <c:v>4.22</c:v>
                </c:pt>
                <c:pt idx="694">
                  <c:v>4.1500000000000004</c:v>
                </c:pt>
                <c:pt idx="695">
                  <c:v>4.0999999999999996</c:v>
                </c:pt>
                <c:pt idx="696">
                  <c:v>3.98</c:v>
                </c:pt>
                <c:pt idx="697">
                  <c:v>3.97</c:v>
                </c:pt>
                <c:pt idx="698">
                  <c:v>3.95</c:v>
                </c:pt>
                <c:pt idx="699">
                  <c:v>3.98</c:v>
                </c:pt>
                <c:pt idx="700">
                  <c:v>4.21</c:v>
                </c:pt>
                <c:pt idx="701">
                  <c:v>4.0199999999999996</c:v>
                </c:pt>
                <c:pt idx="702">
                  <c:v>3.87</c:v>
                </c:pt>
                <c:pt idx="703">
                  <c:v>4.3499999999999996</c:v>
                </c:pt>
                <c:pt idx="704">
                  <c:v>3.95</c:v>
                </c:pt>
                <c:pt idx="705">
                  <c:v>3.85</c:v>
                </c:pt>
                <c:pt idx="706">
                  <c:v>3.77</c:v>
                </c:pt>
                <c:pt idx="707">
                  <c:v>3.9</c:v>
                </c:pt>
                <c:pt idx="708">
                  <c:v>3.88</c:v>
                </c:pt>
                <c:pt idx="709">
                  <c:v>4.38</c:v>
                </c:pt>
                <c:pt idx="710">
                  <c:v>3.96</c:v>
                </c:pt>
                <c:pt idx="711">
                  <c:v>3.95</c:v>
                </c:pt>
                <c:pt idx="712">
                  <c:v>3.85</c:v>
                </c:pt>
                <c:pt idx="713">
                  <c:v>3.85</c:v>
                </c:pt>
                <c:pt idx="714">
                  <c:v>4.18</c:v>
                </c:pt>
                <c:pt idx="715">
                  <c:v>3.94</c:v>
                </c:pt>
                <c:pt idx="716">
                  <c:v>3.78</c:v>
                </c:pt>
                <c:pt idx="717">
                  <c:v>3.83</c:v>
                </c:pt>
                <c:pt idx="718">
                  <c:v>3.75</c:v>
                </c:pt>
                <c:pt idx="719">
                  <c:v>3.89</c:v>
                </c:pt>
                <c:pt idx="720">
                  <c:v>3.74</c:v>
                </c:pt>
                <c:pt idx="721">
                  <c:v>3.75</c:v>
                </c:pt>
                <c:pt idx="722">
                  <c:v>3.9</c:v>
                </c:pt>
                <c:pt idx="723">
                  <c:v>3.8</c:v>
                </c:pt>
                <c:pt idx="724">
                  <c:v>3.79</c:v>
                </c:pt>
                <c:pt idx="725">
                  <c:v>3.62</c:v>
                </c:pt>
                <c:pt idx="726">
                  <c:v>3.83</c:v>
                </c:pt>
                <c:pt idx="727">
                  <c:v>3.61</c:v>
                </c:pt>
                <c:pt idx="728">
                  <c:v>4.03</c:v>
                </c:pt>
                <c:pt idx="729">
                  <c:v>3.87</c:v>
                </c:pt>
                <c:pt idx="730">
                  <c:v>3.7</c:v>
                </c:pt>
                <c:pt idx="731">
                  <c:v>3.69</c:v>
                </c:pt>
                <c:pt idx="732">
                  <c:v>3.47</c:v>
                </c:pt>
                <c:pt idx="733">
                  <c:v>3.6</c:v>
                </c:pt>
                <c:pt idx="734">
                  <c:v>3.73</c:v>
                </c:pt>
                <c:pt idx="735">
                  <c:v>3.47</c:v>
                </c:pt>
                <c:pt idx="736">
                  <c:v>3.57</c:v>
                </c:pt>
                <c:pt idx="737">
                  <c:v>3.78</c:v>
                </c:pt>
                <c:pt idx="738">
                  <c:v>3.53</c:v>
                </c:pt>
                <c:pt idx="739">
                  <c:v>3.54</c:v>
                </c:pt>
                <c:pt idx="740">
                  <c:v>3.58</c:v>
                </c:pt>
                <c:pt idx="741">
                  <c:v>4.2699999999999996</c:v>
                </c:pt>
                <c:pt idx="742">
                  <c:v>3.96</c:v>
                </c:pt>
                <c:pt idx="743">
                  <c:v>3.82</c:v>
                </c:pt>
                <c:pt idx="744">
                  <c:v>3.55</c:v>
                </c:pt>
                <c:pt idx="745">
                  <c:v>3.64</c:v>
                </c:pt>
                <c:pt idx="746">
                  <c:v>3.62</c:v>
                </c:pt>
                <c:pt idx="747">
                  <c:v>3.46</c:v>
                </c:pt>
                <c:pt idx="748">
                  <c:v>3.54</c:v>
                </c:pt>
                <c:pt idx="749">
                  <c:v>3.51</c:v>
                </c:pt>
                <c:pt idx="750">
                  <c:v>3.57</c:v>
                </c:pt>
                <c:pt idx="751">
                  <c:v>3.54</c:v>
                </c:pt>
                <c:pt idx="752">
                  <c:v>3.49</c:v>
                </c:pt>
                <c:pt idx="753">
                  <c:v>3.51</c:v>
                </c:pt>
                <c:pt idx="754">
                  <c:v>3.42</c:v>
                </c:pt>
                <c:pt idx="755">
                  <c:v>3.61</c:v>
                </c:pt>
                <c:pt idx="756">
                  <c:v>3.25</c:v>
                </c:pt>
                <c:pt idx="757">
                  <c:v>3.56</c:v>
                </c:pt>
                <c:pt idx="758">
                  <c:v>3.56</c:v>
                </c:pt>
                <c:pt idx="759">
                  <c:v>3.6</c:v>
                </c:pt>
                <c:pt idx="760">
                  <c:v>3.4</c:v>
                </c:pt>
                <c:pt idx="761">
                  <c:v>3.41</c:v>
                </c:pt>
                <c:pt idx="762">
                  <c:v>3.45</c:v>
                </c:pt>
                <c:pt idx="763">
                  <c:v>3.57</c:v>
                </c:pt>
                <c:pt idx="764">
                  <c:v>3.41</c:v>
                </c:pt>
                <c:pt idx="765">
                  <c:v>3.38</c:v>
                </c:pt>
                <c:pt idx="766">
                  <c:v>3.38</c:v>
                </c:pt>
                <c:pt idx="767">
                  <c:v>3.41</c:v>
                </c:pt>
                <c:pt idx="768">
                  <c:v>3.56</c:v>
                </c:pt>
                <c:pt idx="769">
                  <c:v>3.44</c:v>
                </c:pt>
                <c:pt idx="770">
                  <c:v>3.39</c:v>
                </c:pt>
                <c:pt idx="771">
                  <c:v>3.43</c:v>
                </c:pt>
                <c:pt idx="772">
                  <c:v>3.35</c:v>
                </c:pt>
                <c:pt idx="773">
                  <c:v>3.34</c:v>
                </c:pt>
                <c:pt idx="774">
                  <c:v>3.3</c:v>
                </c:pt>
                <c:pt idx="775">
                  <c:v>3.37</c:v>
                </c:pt>
                <c:pt idx="776">
                  <c:v>3.38</c:v>
                </c:pt>
                <c:pt idx="777">
                  <c:v>3.25</c:v>
                </c:pt>
                <c:pt idx="778">
                  <c:v>3.35</c:v>
                </c:pt>
                <c:pt idx="779">
                  <c:v>3.33</c:v>
                </c:pt>
                <c:pt idx="780">
                  <c:v>3.3</c:v>
                </c:pt>
                <c:pt idx="781">
                  <c:v>3.43</c:v>
                </c:pt>
                <c:pt idx="782">
                  <c:v>3.34</c:v>
                </c:pt>
                <c:pt idx="783">
                  <c:v>3.61</c:v>
                </c:pt>
                <c:pt idx="784">
                  <c:v>3.36</c:v>
                </c:pt>
                <c:pt idx="785">
                  <c:v>3.29</c:v>
                </c:pt>
                <c:pt idx="786">
                  <c:v>3.35</c:v>
                </c:pt>
                <c:pt idx="787">
                  <c:v>3.45</c:v>
                </c:pt>
                <c:pt idx="788">
                  <c:v>3.47</c:v>
                </c:pt>
                <c:pt idx="789">
                  <c:v>3.53</c:v>
                </c:pt>
                <c:pt idx="790">
                  <c:v>3.55</c:v>
                </c:pt>
                <c:pt idx="791">
                  <c:v>3.4</c:v>
                </c:pt>
                <c:pt idx="792">
                  <c:v>3.32</c:v>
                </c:pt>
                <c:pt idx="793">
                  <c:v>3.33</c:v>
                </c:pt>
                <c:pt idx="794">
                  <c:v>3.34</c:v>
                </c:pt>
                <c:pt idx="795">
                  <c:v>3.3</c:v>
                </c:pt>
                <c:pt idx="796">
                  <c:v>3.53</c:v>
                </c:pt>
                <c:pt idx="797">
                  <c:v>3.2</c:v>
                </c:pt>
                <c:pt idx="798">
                  <c:v>3.17</c:v>
                </c:pt>
                <c:pt idx="799">
                  <c:v>3.13</c:v>
                </c:pt>
                <c:pt idx="800">
                  <c:v>3.12</c:v>
                </c:pt>
                <c:pt idx="801">
                  <c:v>3.1</c:v>
                </c:pt>
                <c:pt idx="802">
                  <c:v>3.04</c:v>
                </c:pt>
                <c:pt idx="803">
                  <c:v>3.04</c:v>
                </c:pt>
                <c:pt idx="804">
                  <c:v>3.22</c:v>
                </c:pt>
                <c:pt idx="805">
                  <c:v>3.12</c:v>
                </c:pt>
                <c:pt idx="806">
                  <c:v>3.07</c:v>
                </c:pt>
                <c:pt idx="807">
                  <c:v>3.22</c:v>
                </c:pt>
                <c:pt idx="808">
                  <c:v>3.05</c:v>
                </c:pt>
                <c:pt idx="809">
                  <c:v>3.09</c:v>
                </c:pt>
                <c:pt idx="810">
                  <c:v>3.03</c:v>
                </c:pt>
                <c:pt idx="811">
                  <c:v>3.06</c:v>
                </c:pt>
                <c:pt idx="812">
                  <c:v>3.1</c:v>
                </c:pt>
                <c:pt idx="813">
                  <c:v>2.99</c:v>
                </c:pt>
                <c:pt idx="814">
                  <c:v>3.07</c:v>
                </c:pt>
                <c:pt idx="815">
                  <c:v>3.25</c:v>
                </c:pt>
                <c:pt idx="816">
                  <c:v>3.12</c:v>
                </c:pt>
                <c:pt idx="817">
                  <c:v>3.16</c:v>
                </c:pt>
                <c:pt idx="818">
                  <c:v>3.13</c:v>
                </c:pt>
                <c:pt idx="819">
                  <c:v>3.13</c:v>
                </c:pt>
                <c:pt idx="820">
                  <c:v>3.12</c:v>
                </c:pt>
                <c:pt idx="821">
                  <c:v>3.18</c:v>
                </c:pt>
                <c:pt idx="822">
                  <c:v>3.12</c:v>
                </c:pt>
                <c:pt idx="823">
                  <c:v>3.01</c:v>
                </c:pt>
                <c:pt idx="824">
                  <c:v>3.07</c:v>
                </c:pt>
                <c:pt idx="825">
                  <c:v>3.26</c:v>
                </c:pt>
                <c:pt idx="826">
                  <c:v>3.07</c:v>
                </c:pt>
                <c:pt idx="827">
                  <c:v>3.08</c:v>
                </c:pt>
                <c:pt idx="828">
                  <c:v>3.16</c:v>
                </c:pt>
                <c:pt idx="829">
                  <c:v>3.17</c:v>
                </c:pt>
                <c:pt idx="830">
                  <c:v>3.11</c:v>
                </c:pt>
                <c:pt idx="831">
                  <c:v>4</c:v>
                </c:pt>
                <c:pt idx="832">
                  <c:v>3.08</c:v>
                </c:pt>
                <c:pt idx="833">
                  <c:v>3.33</c:v>
                </c:pt>
                <c:pt idx="834">
                  <c:v>3.06</c:v>
                </c:pt>
                <c:pt idx="835">
                  <c:v>3.01</c:v>
                </c:pt>
                <c:pt idx="836">
                  <c:v>3.15</c:v>
                </c:pt>
                <c:pt idx="837">
                  <c:v>3.08</c:v>
                </c:pt>
                <c:pt idx="838">
                  <c:v>2.9</c:v>
                </c:pt>
                <c:pt idx="839">
                  <c:v>2.95</c:v>
                </c:pt>
                <c:pt idx="840">
                  <c:v>3.01</c:v>
                </c:pt>
                <c:pt idx="841">
                  <c:v>3.02</c:v>
                </c:pt>
                <c:pt idx="842">
                  <c:v>3</c:v>
                </c:pt>
                <c:pt idx="843">
                  <c:v>2.99</c:v>
                </c:pt>
                <c:pt idx="844">
                  <c:v>2.94</c:v>
                </c:pt>
                <c:pt idx="845">
                  <c:v>3.15</c:v>
                </c:pt>
                <c:pt idx="846">
                  <c:v>2.9</c:v>
                </c:pt>
                <c:pt idx="847">
                  <c:v>2.88</c:v>
                </c:pt>
                <c:pt idx="848">
                  <c:v>2.99</c:v>
                </c:pt>
                <c:pt idx="849">
                  <c:v>2.87</c:v>
                </c:pt>
                <c:pt idx="850">
                  <c:v>2.86</c:v>
                </c:pt>
                <c:pt idx="851">
                  <c:v>3.02</c:v>
                </c:pt>
                <c:pt idx="852">
                  <c:v>2.91</c:v>
                </c:pt>
                <c:pt idx="853">
                  <c:v>2.93</c:v>
                </c:pt>
                <c:pt idx="854">
                  <c:v>2.88</c:v>
                </c:pt>
                <c:pt idx="855">
                  <c:v>2.95</c:v>
                </c:pt>
                <c:pt idx="856">
                  <c:v>2.85</c:v>
                </c:pt>
                <c:pt idx="857">
                  <c:v>2.9</c:v>
                </c:pt>
                <c:pt idx="858">
                  <c:v>2.94</c:v>
                </c:pt>
                <c:pt idx="859">
                  <c:v>2.99</c:v>
                </c:pt>
                <c:pt idx="860">
                  <c:v>2.86</c:v>
                </c:pt>
                <c:pt idx="861">
                  <c:v>2.9</c:v>
                </c:pt>
                <c:pt idx="862">
                  <c:v>3.22</c:v>
                </c:pt>
                <c:pt idx="863">
                  <c:v>2.97</c:v>
                </c:pt>
                <c:pt idx="864">
                  <c:v>2.94</c:v>
                </c:pt>
                <c:pt idx="865">
                  <c:v>3.07</c:v>
                </c:pt>
                <c:pt idx="866">
                  <c:v>2.84</c:v>
                </c:pt>
                <c:pt idx="867">
                  <c:v>2.8</c:v>
                </c:pt>
                <c:pt idx="868">
                  <c:v>2.92</c:v>
                </c:pt>
                <c:pt idx="869">
                  <c:v>2.83</c:v>
                </c:pt>
                <c:pt idx="870">
                  <c:v>2.83</c:v>
                </c:pt>
                <c:pt idx="871">
                  <c:v>2.91</c:v>
                </c:pt>
                <c:pt idx="872">
                  <c:v>2.84</c:v>
                </c:pt>
                <c:pt idx="873">
                  <c:v>2.95</c:v>
                </c:pt>
                <c:pt idx="874">
                  <c:v>2.94</c:v>
                </c:pt>
                <c:pt idx="875">
                  <c:v>2.88</c:v>
                </c:pt>
                <c:pt idx="876">
                  <c:v>2.82</c:v>
                </c:pt>
                <c:pt idx="877">
                  <c:v>2.86</c:v>
                </c:pt>
                <c:pt idx="878">
                  <c:v>2.9</c:v>
                </c:pt>
                <c:pt idx="879">
                  <c:v>2.74</c:v>
                </c:pt>
                <c:pt idx="880">
                  <c:v>2.84</c:v>
                </c:pt>
                <c:pt idx="881">
                  <c:v>2.81</c:v>
                </c:pt>
                <c:pt idx="882">
                  <c:v>1.7</c:v>
                </c:pt>
                <c:pt idx="883">
                  <c:v>1.86</c:v>
                </c:pt>
                <c:pt idx="884">
                  <c:v>1.83</c:v>
                </c:pt>
                <c:pt idx="885">
                  <c:v>1.86</c:v>
                </c:pt>
                <c:pt idx="886">
                  <c:v>1.84</c:v>
                </c:pt>
                <c:pt idx="887">
                  <c:v>1.71</c:v>
                </c:pt>
                <c:pt idx="888">
                  <c:v>1.65</c:v>
                </c:pt>
                <c:pt idx="889">
                  <c:v>1.8</c:v>
                </c:pt>
                <c:pt idx="890">
                  <c:v>1.72</c:v>
                </c:pt>
                <c:pt idx="891">
                  <c:v>1.72</c:v>
                </c:pt>
                <c:pt idx="892">
                  <c:v>1.63</c:v>
                </c:pt>
                <c:pt idx="893">
                  <c:v>1.71</c:v>
                </c:pt>
                <c:pt idx="894">
                  <c:v>1.66</c:v>
                </c:pt>
                <c:pt idx="895">
                  <c:v>1.71</c:v>
                </c:pt>
                <c:pt idx="896">
                  <c:v>1.72</c:v>
                </c:pt>
                <c:pt idx="897">
                  <c:v>1.73</c:v>
                </c:pt>
                <c:pt idx="898">
                  <c:v>1.66</c:v>
                </c:pt>
                <c:pt idx="899">
                  <c:v>1.67</c:v>
                </c:pt>
                <c:pt idx="900">
                  <c:v>1.63</c:v>
                </c:pt>
                <c:pt idx="901">
                  <c:v>1.69</c:v>
                </c:pt>
                <c:pt idx="902">
                  <c:v>1.65</c:v>
                </c:pt>
                <c:pt idx="903">
                  <c:v>1.74</c:v>
                </c:pt>
                <c:pt idx="904">
                  <c:v>1.62</c:v>
                </c:pt>
                <c:pt idx="905">
                  <c:v>1.76</c:v>
                </c:pt>
                <c:pt idx="906">
                  <c:v>1.72</c:v>
                </c:pt>
                <c:pt idx="907">
                  <c:v>1.65</c:v>
                </c:pt>
                <c:pt idx="908">
                  <c:v>1.69</c:v>
                </c:pt>
                <c:pt idx="909">
                  <c:v>1.75</c:v>
                </c:pt>
                <c:pt idx="910">
                  <c:v>1.71</c:v>
                </c:pt>
                <c:pt idx="911">
                  <c:v>1.63</c:v>
                </c:pt>
                <c:pt idx="912">
                  <c:v>1.7</c:v>
                </c:pt>
                <c:pt idx="913">
                  <c:v>1.65</c:v>
                </c:pt>
                <c:pt idx="914">
                  <c:v>1.69</c:v>
                </c:pt>
                <c:pt idx="915">
                  <c:v>1.73</c:v>
                </c:pt>
                <c:pt idx="916">
                  <c:v>1.67</c:v>
                </c:pt>
                <c:pt idx="917">
                  <c:v>1.7</c:v>
                </c:pt>
                <c:pt idx="918">
                  <c:v>1.66</c:v>
                </c:pt>
                <c:pt idx="919">
                  <c:v>1.69</c:v>
                </c:pt>
                <c:pt idx="920">
                  <c:v>1.7</c:v>
                </c:pt>
                <c:pt idx="921">
                  <c:v>1.64</c:v>
                </c:pt>
                <c:pt idx="922">
                  <c:v>1.68</c:v>
                </c:pt>
                <c:pt idx="923">
                  <c:v>1.79</c:v>
                </c:pt>
                <c:pt idx="924">
                  <c:v>1.72</c:v>
                </c:pt>
                <c:pt idx="925">
                  <c:v>1.68</c:v>
                </c:pt>
                <c:pt idx="926">
                  <c:v>1.6</c:v>
                </c:pt>
                <c:pt idx="927">
                  <c:v>1.65</c:v>
                </c:pt>
                <c:pt idx="928">
                  <c:v>1.58</c:v>
                </c:pt>
                <c:pt idx="929">
                  <c:v>1.71</c:v>
                </c:pt>
                <c:pt idx="930">
                  <c:v>1.73</c:v>
                </c:pt>
                <c:pt idx="931">
                  <c:v>1.63</c:v>
                </c:pt>
                <c:pt idx="932">
                  <c:v>1.64</c:v>
                </c:pt>
                <c:pt idx="933">
                  <c:v>1.69</c:v>
                </c:pt>
                <c:pt idx="934">
                  <c:v>1.73</c:v>
                </c:pt>
                <c:pt idx="935">
                  <c:v>1.78</c:v>
                </c:pt>
                <c:pt idx="936">
                  <c:v>1.73</c:v>
                </c:pt>
                <c:pt idx="937">
                  <c:v>1.74</c:v>
                </c:pt>
                <c:pt idx="938">
                  <c:v>1.75</c:v>
                </c:pt>
                <c:pt idx="939">
                  <c:v>1.64</c:v>
                </c:pt>
                <c:pt idx="940">
                  <c:v>1.72</c:v>
                </c:pt>
                <c:pt idx="941">
                  <c:v>1.62</c:v>
                </c:pt>
                <c:pt idx="942">
                  <c:v>1.61</c:v>
                </c:pt>
                <c:pt idx="943">
                  <c:v>1.62</c:v>
                </c:pt>
                <c:pt idx="944">
                  <c:v>1.65</c:v>
                </c:pt>
                <c:pt idx="945">
                  <c:v>1.6</c:v>
                </c:pt>
                <c:pt idx="946">
                  <c:v>1.66</c:v>
                </c:pt>
                <c:pt idx="947">
                  <c:v>1.66</c:v>
                </c:pt>
                <c:pt idx="948">
                  <c:v>1.68</c:v>
                </c:pt>
                <c:pt idx="949">
                  <c:v>1.63</c:v>
                </c:pt>
                <c:pt idx="950">
                  <c:v>1.7</c:v>
                </c:pt>
                <c:pt idx="951">
                  <c:v>1.67</c:v>
                </c:pt>
                <c:pt idx="952">
                  <c:v>1.72</c:v>
                </c:pt>
                <c:pt idx="953">
                  <c:v>1.75</c:v>
                </c:pt>
                <c:pt idx="954">
                  <c:v>1.64</c:v>
                </c:pt>
                <c:pt idx="955">
                  <c:v>1.68</c:v>
                </c:pt>
                <c:pt idx="956">
                  <c:v>1.74</c:v>
                </c:pt>
                <c:pt idx="957">
                  <c:v>1.76</c:v>
                </c:pt>
                <c:pt idx="958">
                  <c:v>1.71</c:v>
                </c:pt>
                <c:pt idx="959">
                  <c:v>1.76</c:v>
                </c:pt>
                <c:pt idx="960">
                  <c:v>1.73</c:v>
                </c:pt>
                <c:pt idx="961">
                  <c:v>1.75</c:v>
                </c:pt>
                <c:pt idx="962">
                  <c:v>1.73</c:v>
                </c:pt>
                <c:pt idx="963">
                  <c:v>1.77</c:v>
                </c:pt>
                <c:pt idx="964">
                  <c:v>1.74</c:v>
                </c:pt>
                <c:pt idx="965">
                  <c:v>1.66</c:v>
                </c:pt>
                <c:pt idx="966">
                  <c:v>1.74</c:v>
                </c:pt>
                <c:pt idx="967">
                  <c:v>1.7</c:v>
                </c:pt>
                <c:pt idx="968">
                  <c:v>1.85</c:v>
                </c:pt>
                <c:pt idx="969">
                  <c:v>1.71</c:v>
                </c:pt>
                <c:pt idx="970">
                  <c:v>1.69</c:v>
                </c:pt>
                <c:pt idx="971">
                  <c:v>1.71</c:v>
                </c:pt>
                <c:pt idx="972">
                  <c:v>1.7</c:v>
                </c:pt>
                <c:pt idx="973">
                  <c:v>1.71</c:v>
                </c:pt>
                <c:pt idx="974">
                  <c:v>1.76</c:v>
                </c:pt>
                <c:pt idx="975">
                  <c:v>1.68</c:v>
                </c:pt>
                <c:pt idx="976">
                  <c:v>1.65</c:v>
                </c:pt>
                <c:pt idx="977">
                  <c:v>1.7</c:v>
                </c:pt>
                <c:pt idx="978">
                  <c:v>1.67</c:v>
                </c:pt>
                <c:pt idx="979">
                  <c:v>1.6</c:v>
                </c:pt>
                <c:pt idx="980">
                  <c:v>1.64</c:v>
                </c:pt>
                <c:pt idx="981">
                  <c:v>1.64</c:v>
                </c:pt>
                <c:pt idx="982">
                  <c:v>1.71</c:v>
                </c:pt>
                <c:pt idx="983">
                  <c:v>1.67</c:v>
                </c:pt>
                <c:pt idx="984">
                  <c:v>1.68</c:v>
                </c:pt>
                <c:pt idx="985">
                  <c:v>1.62</c:v>
                </c:pt>
                <c:pt idx="986">
                  <c:v>1.6</c:v>
                </c:pt>
                <c:pt idx="987">
                  <c:v>1.68</c:v>
                </c:pt>
                <c:pt idx="988">
                  <c:v>1.65</c:v>
                </c:pt>
                <c:pt idx="989">
                  <c:v>1.59</c:v>
                </c:pt>
                <c:pt idx="990">
                  <c:v>1.66</c:v>
                </c:pt>
                <c:pt idx="991">
                  <c:v>1.62</c:v>
                </c:pt>
                <c:pt idx="992">
                  <c:v>1.65</c:v>
                </c:pt>
                <c:pt idx="993">
                  <c:v>1.69</c:v>
                </c:pt>
                <c:pt idx="994">
                  <c:v>1.66</c:v>
                </c:pt>
                <c:pt idx="995">
                  <c:v>1.69</c:v>
                </c:pt>
                <c:pt idx="996">
                  <c:v>1.63</c:v>
                </c:pt>
                <c:pt idx="997">
                  <c:v>1.63</c:v>
                </c:pt>
                <c:pt idx="998">
                  <c:v>1.6</c:v>
                </c:pt>
                <c:pt idx="999">
                  <c:v>1.67</c:v>
                </c:pt>
                <c:pt idx="1000">
                  <c:v>1.82</c:v>
                </c:pt>
                <c:pt idx="1001">
                  <c:v>1.65</c:v>
                </c:pt>
                <c:pt idx="1002">
                  <c:v>1.58</c:v>
                </c:pt>
                <c:pt idx="1003">
                  <c:v>1.63</c:v>
                </c:pt>
                <c:pt idx="1004">
                  <c:v>1.6</c:v>
                </c:pt>
                <c:pt idx="1005">
                  <c:v>1.66</c:v>
                </c:pt>
                <c:pt idx="1006">
                  <c:v>1.74</c:v>
                </c:pt>
                <c:pt idx="1007">
                  <c:v>1.62</c:v>
                </c:pt>
                <c:pt idx="1008">
                  <c:v>1.72</c:v>
                </c:pt>
                <c:pt idx="1009">
                  <c:v>1.64</c:v>
                </c:pt>
                <c:pt idx="1010">
                  <c:v>1.72</c:v>
                </c:pt>
                <c:pt idx="1011">
                  <c:v>1.65</c:v>
                </c:pt>
                <c:pt idx="1012">
                  <c:v>1.75</c:v>
                </c:pt>
                <c:pt idx="1013">
                  <c:v>1.63</c:v>
                </c:pt>
                <c:pt idx="1014">
                  <c:v>1.69</c:v>
                </c:pt>
                <c:pt idx="1015">
                  <c:v>1.81</c:v>
                </c:pt>
                <c:pt idx="1016">
                  <c:v>1.77</c:v>
                </c:pt>
                <c:pt idx="1017">
                  <c:v>1.63</c:v>
                </c:pt>
                <c:pt idx="1018">
                  <c:v>1.59</c:v>
                </c:pt>
                <c:pt idx="1019">
                  <c:v>1.58</c:v>
                </c:pt>
                <c:pt idx="1020">
                  <c:v>1.58</c:v>
                </c:pt>
                <c:pt idx="1021">
                  <c:v>1.7</c:v>
                </c:pt>
                <c:pt idx="1022">
                  <c:v>1.63</c:v>
                </c:pt>
                <c:pt idx="1023">
                  <c:v>1.59</c:v>
                </c:pt>
                <c:pt idx="1024">
                  <c:v>1.58</c:v>
                </c:pt>
                <c:pt idx="1025">
                  <c:v>1.6</c:v>
                </c:pt>
                <c:pt idx="1026">
                  <c:v>1.65</c:v>
                </c:pt>
                <c:pt idx="1027">
                  <c:v>1.72</c:v>
                </c:pt>
                <c:pt idx="1028">
                  <c:v>1.72</c:v>
                </c:pt>
                <c:pt idx="1029">
                  <c:v>1.73</c:v>
                </c:pt>
                <c:pt idx="1030">
                  <c:v>1.67</c:v>
                </c:pt>
                <c:pt idx="1031">
                  <c:v>1.71</c:v>
                </c:pt>
                <c:pt idx="1032">
                  <c:v>1.69</c:v>
                </c:pt>
                <c:pt idx="1033">
                  <c:v>1.62</c:v>
                </c:pt>
                <c:pt idx="1034">
                  <c:v>1.71</c:v>
                </c:pt>
                <c:pt idx="1035">
                  <c:v>1.65</c:v>
                </c:pt>
                <c:pt idx="1036">
                  <c:v>1.71</c:v>
                </c:pt>
                <c:pt idx="1037">
                  <c:v>1.64</c:v>
                </c:pt>
                <c:pt idx="1038">
                  <c:v>1.73</c:v>
                </c:pt>
                <c:pt idx="1039">
                  <c:v>1.62</c:v>
                </c:pt>
                <c:pt idx="1040">
                  <c:v>1.66</c:v>
                </c:pt>
                <c:pt idx="1041">
                  <c:v>1.58</c:v>
                </c:pt>
                <c:pt idx="1042">
                  <c:v>1.59</c:v>
                </c:pt>
                <c:pt idx="1043">
                  <c:v>1.55</c:v>
                </c:pt>
                <c:pt idx="1044">
                  <c:v>1.48</c:v>
                </c:pt>
                <c:pt idx="1045">
                  <c:v>1.63</c:v>
                </c:pt>
                <c:pt idx="1046">
                  <c:v>1.6</c:v>
                </c:pt>
                <c:pt idx="1047">
                  <c:v>1.59</c:v>
                </c:pt>
                <c:pt idx="1048">
                  <c:v>1.64</c:v>
                </c:pt>
                <c:pt idx="1049">
                  <c:v>1.59</c:v>
                </c:pt>
                <c:pt idx="1050">
                  <c:v>1.7</c:v>
                </c:pt>
                <c:pt idx="1051">
                  <c:v>2.0499999999999998</c:v>
                </c:pt>
                <c:pt idx="1052">
                  <c:v>1.94</c:v>
                </c:pt>
                <c:pt idx="1053">
                  <c:v>1.95</c:v>
                </c:pt>
                <c:pt idx="1054">
                  <c:v>1.99</c:v>
                </c:pt>
                <c:pt idx="1055">
                  <c:v>1.97</c:v>
                </c:pt>
                <c:pt idx="1056">
                  <c:v>2.0099999999999998</c:v>
                </c:pt>
                <c:pt idx="1057">
                  <c:v>2.0499999999999998</c:v>
                </c:pt>
                <c:pt idx="1058">
                  <c:v>1.98</c:v>
                </c:pt>
                <c:pt idx="1059">
                  <c:v>2.0099999999999998</c:v>
                </c:pt>
                <c:pt idx="1060">
                  <c:v>1.95</c:v>
                </c:pt>
                <c:pt idx="1061">
                  <c:v>1.98</c:v>
                </c:pt>
                <c:pt idx="1062">
                  <c:v>2.04</c:v>
                </c:pt>
                <c:pt idx="1063">
                  <c:v>2.0699999999999998</c:v>
                </c:pt>
                <c:pt idx="1064">
                  <c:v>2.12</c:v>
                </c:pt>
                <c:pt idx="1065">
                  <c:v>2.1</c:v>
                </c:pt>
                <c:pt idx="1066">
                  <c:v>2.12</c:v>
                </c:pt>
                <c:pt idx="1067">
                  <c:v>1.96</c:v>
                </c:pt>
                <c:pt idx="1068">
                  <c:v>2.0299999999999998</c:v>
                </c:pt>
                <c:pt idx="1069">
                  <c:v>2.16</c:v>
                </c:pt>
                <c:pt idx="1070">
                  <c:v>1.97</c:v>
                </c:pt>
                <c:pt idx="1071">
                  <c:v>1.99</c:v>
                </c:pt>
                <c:pt idx="1072">
                  <c:v>2.0299999999999998</c:v>
                </c:pt>
                <c:pt idx="1073">
                  <c:v>1.97</c:v>
                </c:pt>
                <c:pt idx="1077">
                  <c:v>2.13</c:v>
                </c:pt>
                <c:pt idx="1078">
                  <c:v>2</c:v>
                </c:pt>
                <c:pt idx="1079">
                  <c:v>2.0499999999999998</c:v>
                </c:pt>
                <c:pt idx="1080">
                  <c:v>1.94</c:v>
                </c:pt>
                <c:pt idx="1081">
                  <c:v>1.7</c:v>
                </c:pt>
                <c:pt idx="1082">
                  <c:v>1.62</c:v>
                </c:pt>
                <c:pt idx="1083">
                  <c:v>1.58</c:v>
                </c:pt>
                <c:pt idx="1084">
                  <c:v>1.58</c:v>
                </c:pt>
                <c:pt idx="1085">
                  <c:v>1.61</c:v>
                </c:pt>
                <c:pt idx="1086">
                  <c:v>1.65</c:v>
                </c:pt>
                <c:pt idx="1087">
                  <c:v>1.65</c:v>
                </c:pt>
                <c:pt idx="1088">
                  <c:v>1.64</c:v>
                </c:pt>
                <c:pt idx="1089">
                  <c:v>1.62</c:v>
                </c:pt>
                <c:pt idx="1090">
                  <c:v>1.54</c:v>
                </c:pt>
                <c:pt idx="1091">
                  <c:v>1.59</c:v>
                </c:pt>
                <c:pt idx="1092">
                  <c:v>1.52</c:v>
                </c:pt>
                <c:pt idx="1093">
                  <c:v>1.57</c:v>
                </c:pt>
                <c:pt idx="1094">
                  <c:v>1.61</c:v>
                </c:pt>
                <c:pt idx="1095">
                  <c:v>1.49</c:v>
                </c:pt>
                <c:pt idx="1096">
                  <c:v>1.58</c:v>
                </c:pt>
                <c:pt idx="1097">
                  <c:v>1.53</c:v>
                </c:pt>
                <c:pt idx="1098">
                  <c:v>1.57</c:v>
                </c:pt>
                <c:pt idx="1099">
                  <c:v>1.53</c:v>
                </c:pt>
                <c:pt idx="1100">
                  <c:v>1.57</c:v>
                </c:pt>
                <c:pt idx="1101">
                  <c:v>1.54</c:v>
                </c:pt>
                <c:pt idx="1102">
                  <c:v>1.63</c:v>
                </c:pt>
                <c:pt idx="1103">
                  <c:v>1.56</c:v>
                </c:pt>
                <c:pt idx="1104">
                  <c:v>1.59</c:v>
                </c:pt>
                <c:pt idx="1105">
                  <c:v>1.62</c:v>
                </c:pt>
                <c:pt idx="1106">
                  <c:v>1.55</c:v>
                </c:pt>
                <c:pt idx="1107">
                  <c:v>1.61</c:v>
                </c:pt>
                <c:pt idx="1108">
                  <c:v>1.55</c:v>
                </c:pt>
                <c:pt idx="1109">
                  <c:v>1.58</c:v>
                </c:pt>
                <c:pt idx="1110">
                  <c:v>1.53</c:v>
                </c:pt>
                <c:pt idx="1111">
                  <c:v>1.53</c:v>
                </c:pt>
                <c:pt idx="1112">
                  <c:v>1.54</c:v>
                </c:pt>
                <c:pt idx="1113">
                  <c:v>1.59</c:v>
                </c:pt>
                <c:pt idx="1114">
                  <c:v>1.58</c:v>
                </c:pt>
                <c:pt idx="1115">
                  <c:v>1.55</c:v>
                </c:pt>
                <c:pt idx="1116">
                  <c:v>1.58</c:v>
                </c:pt>
                <c:pt idx="1117">
                  <c:v>1.54</c:v>
                </c:pt>
                <c:pt idx="1118">
                  <c:v>1.53</c:v>
                </c:pt>
                <c:pt idx="1119">
                  <c:v>1.65</c:v>
                </c:pt>
                <c:pt idx="1120">
                  <c:v>1.55</c:v>
                </c:pt>
                <c:pt idx="1121">
                  <c:v>1.48</c:v>
                </c:pt>
                <c:pt idx="1122">
                  <c:v>1.44</c:v>
                </c:pt>
                <c:pt idx="1123">
                  <c:v>1.54</c:v>
                </c:pt>
                <c:pt idx="1124">
                  <c:v>1.58</c:v>
                </c:pt>
                <c:pt idx="1125">
                  <c:v>1.5</c:v>
                </c:pt>
                <c:pt idx="1126">
                  <c:v>1.63</c:v>
                </c:pt>
                <c:pt idx="1127">
                  <c:v>1.54</c:v>
                </c:pt>
                <c:pt idx="1128">
                  <c:v>1.56</c:v>
                </c:pt>
                <c:pt idx="1129">
                  <c:v>1.53</c:v>
                </c:pt>
                <c:pt idx="1130">
                  <c:v>1.58</c:v>
                </c:pt>
                <c:pt idx="1131">
                  <c:v>1.51</c:v>
                </c:pt>
                <c:pt idx="1132">
                  <c:v>1.58</c:v>
                </c:pt>
                <c:pt idx="1133">
                  <c:v>1.57</c:v>
                </c:pt>
                <c:pt idx="1134">
                  <c:v>1.5</c:v>
                </c:pt>
                <c:pt idx="1135">
                  <c:v>1.49</c:v>
                </c:pt>
                <c:pt idx="1136">
                  <c:v>1.5</c:v>
                </c:pt>
                <c:pt idx="1137">
                  <c:v>1.51</c:v>
                </c:pt>
                <c:pt idx="1138">
                  <c:v>1.53</c:v>
                </c:pt>
                <c:pt idx="1139">
                  <c:v>1.5</c:v>
                </c:pt>
                <c:pt idx="1140">
                  <c:v>1.47</c:v>
                </c:pt>
                <c:pt idx="1141">
                  <c:v>1.54</c:v>
                </c:pt>
                <c:pt idx="1142">
                  <c:v>1.53</c:v>
                </c:pt>
                <c:pt idx="1143">
                  <c:v>1.6</c:v>
                </c:pt>
                <c:pt idx="1144">
                  <c:v>1.56</c:v>
                </c:pt>
                <c:pt idx="1145">
                  <c:v>1.55</c:v>
                </c:pt>
                <c:pt idx="1146">
                  <c:v>1.65</c:v>
                </c:pt>
                <c:pt idx="1147">
                  <c:v>1.59</c:v>
                </c:pt>
                <c:pt idx="1148">
                  <c:v>1.63</c:v>
                </c:pt>
                <c:pt idx="1149">
                  <c:v>1.55</c:v>
                </c:pt>
                <c:pt idx="1150">
                  <c:v>1.53</c:v>
                </c:pt>
                <c:pt idx="1151">
                  <c:v>1.64</c:v>
                </c:pt>
                <c:pt idx="1152">
                  <c:v>1.57</c:v>
                </c:pt>
                <c:pt idx="1153">
                  <c:v>1.53</c:v>
                </c:pt>
                <c:pt idx="1154">
                  <c:v>1.54</c:v>
                </c:pt>
                <c:pt idx="1155">
                  <c:v>1.57</c:v>
                </c:pt>
                <c:pt idx="1156">
                  <c:v>1.59</c:v>
                </c:pt>
                <c:pt idx="1157">
                  <c:v>1.67</c:v>
                </c:pt>
                <c:pt idx="1158">
                  <c:v>1.64</c:v>
                </c:pt>
                <c:pt idx="1159">
                  <c:v>1.64</c:v>
                </c:pt>
                <c:pt idx="1160">
                  <c:v>1.64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1.66</c:v>
                </c:pt>
                <c:pt idx="1165">
                  <c:v>1.59</c:v>
                </c:pt>
                <c:pt idx="1166">
                  <c:v>1.55</c:v>
                </c:pt>
                <c:pt idx="1167">
                  <c:v>1.56</c:v>
                </c:pt>
                <c:pt idx="1168">
                  <c:v>1.58</c:v>
                </c:pt>
                <c:pt idx="1169">
                  <c:v>1.56</c:v>
                </c:pt>
                <c:pt idx="1170">
                  <c:v>1.64</c:v>
                </c:pt>
                <c:pt idx="1171">
                  <c:v>1.53</c:v>
                </c:pt>
                <c:pt idx="1172">
                  <c:v>1.55</c:v>
                </c:pt>
                <c:pt idx="1173">
                  <c:v>1.52</c:v>
                </c:pt>
                <c:pt idx="1174">
                  <c:v>1.57</c:v>
                </c:pt>
                <c:pt idx="1175">
                  <c:v>1.6</c:v>
                </c:pt>
                <c:pt idx="1176">
                  <c:v>1.55</c:v>
                </c:pt>
                <c:pt idx="1177">
                  <c:v>1.5</c:v>
                </c:pt>
                <c:pt idx="1178">
                  <c:v>1.59</c:v>
                </c:pt>
                <c:pt idx="1179">
                  <c:v>1.51</c:v>
                </c:pt>
                <c:pt idx="1180">
                  <c:v>1.42</c:v>
                </c:pt>
                <c:pt idx="1181">
                  <c:v>1.53</c:v>
                </c:pt>
                <c:pt idx="1182">
                  <c:v>1.53</c:v>
                </c:pt>
                <c:pt idx="1183">
                  <c:v>1.51</c:v>
                </c:pt>
                <c:pt idx="1184">
                  <c:v>1.57</c:v>
                </c:pt>
                <c:pt idx="1185">
                  <c:v>1.5</c:v>
                </c:pt>
                <c:pt idx="1186">
                  <c:v>1.56</c:v>
                </c:pt>
                <c:pt idx="1187">
                  <c:v>1.56</c:v>
                </c:pt>
                <c:pt idx="1188">
                  <c:v>1.51</c:v>
                </c:pt>
                <c:pt idx="1189">
                  <c:v>1.55</c:v>
                </c:pt>
                <c:pt idx="1190">
                  <c:v>1.49</c:v>
                </c:pt>
                <c:pt idx="1191">
                  <c:v>1.64</c:v>
                </c:pt>
                <c:pt idx="1192">
                  <c:v>1.54</c:v>
                </c:pt>
                <c:pt idx="1193">
                  <c:v>1.57</c:v>
                </c:pt>
                <c:pt idx="1194">
                  <c:v>1.57</c:v>
                </c:pt>
                <c:pt idx="1195">
                  <c:v>1.41</c:v>
                </c:pt>
                <c:pt idx="1196">
                  <c:v>1.52</c:v>
                </c:pt>
                <c:pt idx="1197">
                  <c:v>1.53</c:v>
                </c:pt>
                <c:pt idx="1198">
                  <c:v>1.59</c:v>
                </c:pt>
                <c:pt idx="1199">
                  <c:v>1.54</c:v>
                </c:pt>
                <c:pt idx="1200">
                  <c:v>1.51</c:v>
                </c:pt>
                <c:pt idx="1201">
                  <c:v>1.53</c:v>
                </c:pt>
                <c:pt idx="1202">
                  <c:v>1.69</c:v>
                </c:pt>
                <c:pt idx="1203">
                  <c:v>1.5</c:v>
                </c:pt>
                <c:pt idx="1204">
                  <c:v>1.5</c:v>
                </c:pt>
                <c:pt idx="1205">
                  <c:v>1.48</c:v>
                </c:pt>
                <c:pt idx="1206">
                  <c:v>1.53</c:v>
                </c:pt>
                <c:pt idx="1207">
                  <c:v>1.5</c:v>
                </c:pt>
                <c:pt idx="1208">
                  <c:v>1.54</c:v>
                </c:pt>
                <c:pt idx="1209">
                  <c:v>1.52</c:v>
                </c:pt>
                <c:pt idx="1210">
                  <c:v>1.46</c:v>
                </c:pt>
                <c:pt idx="1211">
                  <c:v>1.56</c:v>
                </c:pt>
                <c:pt idx="1212">
                  <c:v>1.48</c:v>
                </c:pt>
                <c:pt idx="1213">
                  <c:v>1.45</c:v>
                </c:pt>
                <c:pt idx="1214">
                  <c:v>1.52</c:v>
                </c:pt>
                <c:pt idx="1215">
                  <c:v>1.49</c:v>
                </c:pt>
                <c:pt idx="1216">
                  <c:v>1.56</c:v>
                </c:pt>
                <c:pt idx="1217">
                  <c:v>1.49</c:v>
                </c:pt>
                <c:pt idx="1218">
                  <c:v>1.48</c:v>
                </c:pt>
                <c:pt idx="1219">
                  <c:v>1.5</c:v>
                </c:pt>
                <c:pt idx="1220">
                  <c:v>1.52</c:v>
                </c:pt>
                <c:pt idx="1221">
                  <c:v>1.59</c:v>
                </c:pt>
                <c:pt idx="1222">
                  <c:v>1.51</c:v>
                </c:pt>
                <c:pt idx="1223">
                  <c:v>1.57</c:v>
                </c:pt>
                <c:pt idx="1224">
                  <c:v>1.54</c:v>
                </c:pt>
                <c:pt idx="1225">
                  <c:v>1.52</c:v>
                </c:pt>
                <c:pt idx="1226">
                  <c:v>1.49</c:v>
                </c:pt>
                <c:pt idx="1227">
                  <c:v>1.56</c:v>
                </c:pt>
                <c:pt idx="1228">
                  <c:v>1.51</c:v>
                </c:pt>
                <c:pt idx="1229">
                  <c:v>1.52</c:v>
                </c:pt>
                <c:pt idx="1230">
                  <c:v>1.49</c:v>
                </c:pt>
                <c:pt idx="1231">
                  <c:v>1.47</c:v>
                </c:pt>
                <c:pt idx="1232">
                  <c:v>1.48</c:v>
                </c:pt>
                <c:pt idx="1233">
                  <c:v>1.5</c:v>
                </c:pt>
                <c:pt idx="1234">
                  <c:v>1.45</c:v>
                </c:pt>
                <c:pt idx="1235">
                  <c:v>1.44</c:v>
                </c:pt>
                <c:pt idx="1236">
                  <c:v>1.49</c:v>
                </c:pt>
                <c:pt idx="1237">
                  <c:v>1.43</c:v>
                </c:pt>
                <c:pt idx="1238">
                  <c:v>1.56</c:v>
                </c:pt>
                <c:pt idx="1239">
                  <c:v>1.51</c:v>
                </c:pt>
                <c:pt idx="1240">
                  <c:v>1.58</c:v>
                </c:pt>
                <c:pt idx="1241">
                  <c:v>1.47</c:v>
                </c:pt>
                <c:pt idx="1242">
                  <c:v>1.56</c:v>
                </c:pt>
                <c:pt idx="1243">
                  <c:v>1.51</c:v>
                </c:pt>
                <c:pt idx="1244">
                  <c:v>1.49</c:v>
                </c:pt>
                <c:pt idx="1245">
                  <c:v>1.47</c:v>
                </c:pt>
                <c:pt idx="1246">
                  <c:v>1.52</c:v>
                </c:pt>
                <c:pt idx="1247">
                  <c:v>1.54</c:v>
                </c:pt>
                <c:pt idx="1248">
                  <c:v>1.65</c:v>
                </c:pt>
                <c:pt idx="1249">
                  <c:v>1.57</c:v>
                </c:pt>
                <c:pt idx="1250">
                  <c:v>1.51</c:v>
                </c:pt>
                <c:pt idx="1251">
                  <c:v>1.52</c:v>
                </c:pt>
                <c:pt idx="1252">
                  <c:v>1.61</c:v>
                </c:pt>
                <c:pt idx="1253">
                  <c:v>1.5</c:v>
                </c:pt>
                <c:pt idx="1254">
                  <c:v>1.65</c:v>
                </c:pt>
                <c:pt idx="1255">
                  <c:v>1.53</c:v>
                </c:pt>
                <c:pt idx="1256">
                  <c:v>1.63</c:v>
                </c:pt>
                <c:pt idx="1257">
                  <c:v>1.55</c:v>
                </c:pt>
                <c:pt idx="1258">
                  <c:v>1.54</c:v>
                </c:pt>
                <c:pt idx="1259">
                  <c:v>1.44</c:v>
                </c:pt>
                <c:pt idx="1260">
                  <c:v>1.56</c:v>
                </c:pt>
                <c:pt idx="1261">
                  <c:v>1.6</c:v>
                </c:pt>
                <c:pt idx="1262">
                  <c:v>1.52</c:v>
                </c:pt>
                <c:pt idx="1263">
                  <c:v>1.53</c:v>
                </c:pt>
                <c:pt idx="1264">
                  <c:v>1.63</c:v>
                </c:pt>
                <c:pt idx="1265">
                  <c:v>1.5</c:v>
                </c:pt>
                <c:pt idx="1266">
                  <c:v>1.54</c:v>
                </c:pt>
                <c:pt idx="1267">
                  <c:v>1.56</c:v>
                </c:pt>
                <c:pt idx="1268">
                  <c:v>1.49</c:v>
                </c:pt>
                <c:pt idx="1269">
                  <c:v>1.49</c:v>
                </c:pt>
                <c:pt idx="1270">
                  <c:v>1.54</c:v>
                </c:pt>
                <c:pt idx="1271">
                  <c:v>1.58</c:v>
                </c:pt>
                <c:pt idx="1272">
                  <c:v>1.47</c:v>
                </c:pt>
                <c:pt idx="1273">
                  <c:v>1.57</c:v>
                </c:pt>
                <c:pt idx="1274">
                  <c:v>1.55</c:v>
                </c:pt>
                <c:pt idx="1275">
                  <c:v>1.51</c:v>
                </c:pt>
                <c:pt idx="1276">
                  <c:v>1.55</c:v>
                </c:pt>
                <c:pt idx="1277">
                  <c:v>1.53</c:v>
                </c:pt>
                <c:pt idx="1278">
                  <c:v>1.5</c:v>
                </c:pt>
                <c:pt idx="1279">
                  <c:v>1.45</c:v>
                </c:pt>
                <c:pt idx="1280">
                  <c:v>1.53</c:v>
                </c:pt>
                <c:pt idx="1281">
                  <c:v>1.49</c:v>
                </c:pt>
                <c:pt idx="1282">
                  <c:v>1.57</c:v>
                </c:pt>
                <c:pt idx="1283">
                  <c:v>1.45</c:v>
                </c:pt>
                <c:pt idx="1284">
                  <c:v>1.54</c:v>
                </c:pt>
                <c:pt idx="1285">
                  <c:v>1.47</c:v>
                </c:pt>
                <c:pt idx="1286">
                  <c:v>1.56</c:v>
                </c:pt>
                <c:pt idx="1287">
                  <c:v>1.54</c:v>
                </c:pt>
                <c:pt idx="1288">
                  <c:v>1.49</c:v>
                </c:pt>
                <c:pt idx="1289">
                  <c:v>1.51</c:v>
                </c:pt>
                <c:pt idx="1290">
                  <c:v>1.53</c:v>
                </c:pt>
                <c:pt idx="1291">
                  <c:v>1.54</c:v>
                </c:pt>
                <c:pt idx="1292">
                  <c:v>1.47</c:v>
                </c:pt>
                <c:pt idx="1293">
                  <c:v>1.57</c:v>
                </c:pt>
                <c:pt idx="1294">
                  <c:v>1.5</c:v>
                </c:pt>
                <c:pt idx="1295">
                  <c:v>1.47</c:v>
                </c:pt>
                <c:pt idx="1296">
                  <c:v>1.91</c:v>
                </c:pt>
                <c:pt idx="1297">
                  <c:v>1.81</c:v>
                </c:pt>
                <c:pt idx="1298">
                  <c:v>1.72</c:v>
                </c:pt>
                <c:pt idx="1299">
                  <c:v>1.54</c:v>
                </c:pt>
                <c:pt idx="1300">
                  <c:v>1.49</c:v>
                </c:pt>
                <c:pt idx="1301">
                  <c:v>1.55</c:v>
                </c:pt>
                <c:pt idx="1302">
                  <c:v>1.5</c:v>
                </c:pt>
                <c:pt idx="1303">
                  <c:v>1.51</c:v>
                </c:pt>
                <c:pt idx="1304">
                  <c:v>1.56</c:v>
                </c:pt>
                <c:pt idx="1305">
                  <c:v>1.6</c:v>
                </c:pt>
                <c:pt idx="1306">
                  <c:v>1.52</c:v>
                </c:pt>
                <c:pt idx="1307">
                  <c:v>1.47</c:v>
                </c:pt>
                <c:pt idx="1308">
                  <c:v>1.51</c:v>
                </c:pt>
                <c:pt idx="1309">
                  <c:v>1.66</c:v>
                </c:pt>
                <c:pt idx="1310">
                  <c:v>1.5</c:v>
                </c:pt>
                <c:pt idx="1311">
                  <c:v>1.64</c:v>
                </c:pt>
                <c:pt idx="1312">
                  <c:v>1.48</c:v>
                </c:pt>
                <c:pt idx="1313">
                  <c:v>1.54</c:v>
                </c:pt>
                <c:pt idx="1314">
                  <c:v>1.5</c:v>
                </c:pt>
                <c:pt idx="1315">
                  <c:v>1.44</c:v>
                </c:pt>
                <c:pt idx="1316">
                  <c:v>1.47</c:v>
                </c:pt>
                <c:pt idx="1317">
                  <c:v>1.52</c:v>
                </c:pt>
                <c:pt idx="1318">
                  <c:v>1.54</c:v>
                </c:pt>
                <c:pt idx="1319">
                  <c:v>1.51</c:v>
                </c:pt>
                <c:pt idx="1320">
                  <c:v>1.52</c:v>
                </c:pt>
                <c:pt idx="1321">
                  <c:v>1.55</c:v>
                </c:pt>
                <c:pt idx="1322">
                  <c:v>1.53</c:v>
                </c:pt>
                <c:pt idx="1323">
                  <c:v>1.45</c:v>
                </c:pt>
                <c:pt idx="1324">
                  <c:v>1.45</c:v>
                </c:pt>
                <c:pt idx="1325">
                  <c:v>1.41</c:v>
                </c:pt>
                <c:pt idx="1326">
                  <c:v>1.38</c:v>
                </c:pt>
                <c:pt idx="1327">
                  <c:v>1.43</c:v>
                </c:pt>
                <c:pt idx="1328">
                  <c:v>1.4</c:v>
                </c:pt>
                <c:pt idx="1329">
                  <c:v>1.41</c:v>
                </c:pt>
                <c:pt idx="1330">
                  <c:v>1.45</c:v>
                </c:pt>
                <c:pt idx="1331">
                  <c:v>1.47</c:v>
                </c:pt>
                <c:pt idx="1332">
                  <c:v>1.42</c:v>
                </c:pt>
                <c:pt idx="1333">
                  <c:v>1.41</c:v>
                </c:pt>
                <c:pt idx="1334">
                  <c:v>1.4</c:v>
                </c:pt>
                <c:pt idx="1335">
                  <c:v>1.47</c:v>
                </c:pt>
                <c:pt idx="1336">
                  <c:v>1.51</c:v>
                </c:pt>
                <c:pt idx="1337">
                  <c:v>1.44</c:v>
                </c:pt>
                <c:pt idx="1338">
                  <c:v>1.41</c:v>
                </c:pt>
                <c:pt idx="1339">
                  <c:v>1.52</c:v>
                </c:pt>
                <c:pt idx="1340">
                  <c:v>1.5</c:v>
                </c:pt>
                <c:pt idx="1341">
                  <c:v>1.4</c:v>
                </c:pt>
                <c:pt idx="1342">
                  <c:v>1.4</c:v>
                </c:pt>
                <c:pt idx="1343">
                  <c:v>1.44</c:v>
                </c:pt>
                <c:pt idx="1344">
                  <c:v>1.39</c:v>
                </c:pt>
                <c:pt idx="1345">
                  <c:v>1.37</c:v>
                </c:pt>
                <c:pt idx="1346">
                  <c:v>1.48</c:v>
                </c:pt>
                <c:pt idx="1347">
                  <c:v>1.49</c:v>
                </c:pt>
                <c:pt idx="1348">
                  <c:v>1.43</c:v>
                </c:pt>
                <c:pt idx="1349">
                  <c:v>1.4</c:v>
                </c:pt>
                <c:pt idx="1350">
                  <c:v>1.52</c:v>
                </c:pt>
                <c:pt idx="1351">
                  <c:v>1.49</c:v>
                </c:pt>
                <c:pt idx="1352">
                  <c:v>1.5</c:v>
                </c:pt>
                <c:pt idx="1353">
                  <c:v>1.47</c:v>
                </c:pt>
                <c:pt idx="1354">
                  <c:v>1.52</c:v>
                </c:pt>
                <c:pt idx="1355">
                  <c:v>1.47</c:v>
                </c:pt>
                <c:pt idx="1356">
                  <c:v>1.49</c:v>
                </c:pt>
                <c:pt idx="1357">
                  <c:v>1.43</c:v>
                </c:pt>
                <c:pt idx="1358">
                  <c:v>1.47</c:v>
                </c:pt>
                <c:pt idx="1359">
                  <c:v>1.45</c:v>
                </c:pt>
                <c:pt idx="1360">
                  <c:v>1.52</c:v>
                </c:pt>
                <c:pt idx="1361">
                  <c:v>1.46</c:v>
                </c:pt>
                <c:pt idx="1362">
                  <c:v>1.42</c:v>
                </c:pt>
                <c:pt idx="1363">
                  <c:v>1.48</c:v>
                </c:pt>
                <c:pt idx="1364">
                  <c:v>1.49</c:v>
                </c:pt>
                <c:pt idx="1365">
                  <c:v>1.46</c:v>
                </c:pt>
                <c:pt idx="1366">
                  <c:v>1.44</c:v>
                </c:pt>
                <c:pt idx="1367">
                  <c:v>1.41</c:v>
                </c:pt>
                <c:pt idx="1368">
                  <c:v>1.41</c:v>
                </c:pt>
                <c:pt idx="1369">
                  <c:v>1.42</c:v>
                </c:pt>
                <c:pt idx="1370">
                  <c:v>1.45</c:v>
                </c:pt>
                <c:pt idx="1371">
                  <c:v>1.43</c:v>
                </c:pt>
                <c:pt idx="1372">
                  <c:v>1.56</c:v>
                </c:pt>
                <c:pt idx="1373">
                  <c:v>1.49</c:v>
                </c:pt>
                <c:pt idx="1374">
                  <c:v>1.52</c:v>
                </c:pt>
                <c:pt idx="1375">
                  <c:v>1.48</c:v>
                </c:pt>
                <c:pt idx="1376">
                  <c:v>1.49</c:v>
                </c:pt>
                <c:pt idx="1377">
                  <c:v>1.49</c:v>
                </c:pt>
                <c:pt idx="1378">
                  <c:v>1.45</c:v>
                </c:pt>
                <c:pt idx="1379">
                  <c:v>1.48</c:v>
                </c:pt>
                <c:pt idx="1380">
                  <c:v>1.46</c:v>
                </c:pt>
                <c:pt idx="1381">
                  <c:v>1.5</c:v>
                </c:pt>
                <c:pt idx="1382">
                  <c:v>1.45</c:v>
                </c:pt>
                <c:pt idx="1383">
                  <c:v>1.62</c:v>
                </c:pt>
                <c:pt idx="1384">
                  <c:v>1.54</c:v>
                </c:pt>
                <c:pt idx="1385">
                  <c:v>1.45</c:v>
                </c:pt>
                <c:pt idx="1386">
                  <c:v>1.51</c:v>
                </c:pt>
                <c:pt idx="1387">
                  <c:v>1.47</c:v>
                </c:pt>
                <c:pt idx="1388">
                  <c:v>1.51</c:v>
                </c:pt>
                <c:pt idx="1389">
                  <c:v>1.43</c:v>
                </c:pt>
                <c:pt idx="1390">
                  <c:v>1.49</c:v>
                </c:pt>
                <c:pt idx="1391">
                  <c:v>1.47</c:v>
                </c:pt>
                <c:pt idx="1392">
                  <c:v>1.48</c:v>
                </c:pt>
                <c:pt idx="1393">
                  <c:v>1.51</c:v>
                </c:pt>
                <c:pt idx="1394">
                  <c:v>1.5</c:v>
                </c:pt>
                <c:pt idx="1395">
                  <c:v>1.48</c:v>
                </c:pt>
                <c:pt idx="1396">
                  <c:v>1.59</c:v>
                </c:pt>
                <c:pt idx="1397">
                  <c:v>1.53</c:v>
                </c:pt>
                <c:pt idx="1398">
                  <c:v>1.44</c:v>
                </c:pt>
                <c:pt idx="1399">
                  <c:v>1.52</c:v>
                </c:pt>
                <c:pt idx="1400">
                  <c:v>1.5</c:v>
                </c:pt>
                <c:pt idx="1401">
                  <c:v>1.58</c:v>
                </c:pt>
                <c:pt idx="1402">
                  <c:v>1.52</c:v>
                </c:pt>
                <c:pt idx="1403">
                  <c:v>1.46</c:v>
                </c:pt>
                <c:pt idx="1404">
                  <c:v>1.49</c:v>
                </c:pt>
                <c:pt idx="1405">
                  <c:v>1.45</c:v>
                </c:pt>
                <c:pt idx="1406">
                  <c:v>1.42</c:v>
                </c:pt>
                <c:pt idx="1407">
                  <c:v>1.52</c:v>
                </c:pt>
                <c:pt idx="1408">
                  <c:v>1.49</c:v>
                </c:pt>
                <c:pt idx="1409">
                  <c:v>1.48</c:v>
                </c:pt>
                <c:pt idx="1410">
                  <c:v>1.51</c:v>
                </c:pt>
                <c:pt idx="1411">
                  <c:v>1.46</c:v>
                </c:pt>
                <c:pt idx="1412">
                  <c:v>1.48</c:v>
                </c:pt>
                <c:pt idx="1413">
                  <c:v>1.68</c:v>
                </c:pt>
                <c:pt idx="1414">
                  <c:v>1.53</c:v>
                </c:pt>
                <c:pt idx="1415">
                  <c:v>1.52</c:v>
                </c:pt>
                <c:pt idx="1416">
                  <c:v>1.61</c:v>
                </c:pt>
                <c:pt idx="1417">
                  <c:v>1.61</c:v>
                </c:pt>
                <c:pt idx="1418">
                  <c:v>1.53</c:v>
                </c:pt>
                <c:pt idx="1419">
                  <c:v>1.53</c:v>
                </c:pt>
                <c:pt idx="1420">
                  <c:v>1.55</c:v>
                </c:pt>
                <c:pt idx="1421">
                  <c:v>1.44</c:v>
                </c:pt>
                <c:pt idx="1422">
                  <c:v>1.46</c:v>
                </c:pt>
                <c:pt idx="1423">
                  <c:v>1.5</c:v>
                </c:pt>
                <c:pt idx="1424">
                  <c:v>1.54</c:v>
                </c:pt>
                <c:pt idx="1425">
                  <c:v>1.39</c:v>
                </c:pt>
                <c:pt idx="1426">
                  <c:v>1.36</c:v>
                </c:pt>
                <c:pt idx="1427">
                  <c:v>1.38</c:v>
                </c:pt>
                <c:pt idx="1428">
                  <c:v>1.44</c:v>
                </c:pt>
                <c:pt idx="1429">
                  <c:v>1.47</c:v>
                </c:pt>
                <c:pt idx="1430">
                  <c:v>1.38</c:v>
                </c:pt>
                <c:pt idx="1431">
                  <c:v>1.48</c:v>
                </c:pt>
                <c:pt idx="1432">
                  <c:v>1.48</c:v>
                </c:pt>
                <c:pt idx="1433">
                  <c:v>1.45</c:v>
                </c:pt>
                <c:pt idx="1434">
                  <c:v>1.39</c:v>
                </c:pt>
                <c:pt idx="1435">
                  <c:v>1.45</c:v>
                </c:pt>
                <c:pt idx="1436">
                  <c:v>1.47</c:v>
                </c:pt>
                <c:pt idx="1437">
                  <c:v>1.48</c:v>
                </c:pt>
                <c:pt idx="1438">
                  <c:v>1.49</c:v>
                </c:pt>
                <c:pt idx="1439">
                  <c:v>1.38</c:v>
                </c:pt>
                <c:pt idx="1440">
                  <c:v>1.48</c:v>
                </c:pt>
                <c:pt idx="1441">
                  <c:v>1.46</c:v>
                </c:pt>
                <c:pt idx="1442">
                  <c:v>1.54</c:v>
                </c:pt>
                <c:pt idx="1443">
                  <c:v>1.46</c:v>
                </c:pt>
                <c:pt idx="1444">
                  <c:v>1.53</c:v>
                </c:pt>
                <c:pt idx="1445">
                  <c:v>1.49</c:v>
                </c:pt>
                <c:pt idx="1446">
                  <c:v>1.49</c:v>
                </c:pt>
                <c:pt idx="1447">
                  <c:v>1.45</c:v>
                </c:pt>
                <c:pt idx="1448">
                  <c:v>1.58</c:v>
                </c:pt>
                <c:pt idx="1449">
                  <c:v>1.45</c:v>
                </c:pt>
                <c:pt idx="1450">
                  <c:v>1.38</c:v>
                </c:pt>
                <c:pt idx="1451">
                  <c:v>1.51</c:v>
                </c:pt>
                <c:pt idx="1452">
                  <c:v>1.35</c:v>
                </c:pt>
                <c:pt idx="1453">
                  <c:v>1.49</c:v>
                </c:pt>
                <c:pt idx="1454">
                  <c:v>1.48</c:v>
                </c:pt>
                <c:pt idx="1455">
                  <c:v>1.5</c:v>
                </c:pt>
                <c:pt idx="1456">
                  <c:v>2.1</c:v>
                </c:pt>
                <c:pt idx="1457">
                  <c:v>6.63</c:v>
                </c:pt>
                <c:pt idx="1458">
                  <c:v>6.54</c:v>
                </c:pt>
                <c:pt idx="1459">
                  <c:v>6.48</c:v>
                </c:pt>
                <c:pt idx="1460">
                  <c:v>6.54</c:v>
                </c:pt>
                <c:pt idx="1461">
                  <c:v>6.52</c:v>
                </c:pt>
                <c:pt idx="1462">
                  <c:v>6.56</c:v>
                </c:pt>
                <c:pt idx="1463">
                  <c:v>6.55</c:v>
                </c:pt>
                <c:pt idx="1464">
                  <c:v>6.55</c:v>
                </c:pt>
                <c:pt idx="1465">
                  <c:v>6.51</c:v>
                </c:pt>
                <c:pt idx="1466">
                  <c:v>6.46</c:v>
                </c:pt>
                <c:pt idx="1467">
                  <c:v>6.48</c:v>
                </c:pt>
                <c:pt idx="1468">
                  <c:v>6.45</c:v>
                </c:pt>
                <c:pt idx="1469">
                  <c:v>6.48</c:v>
                </c:pt>
                <c:pt idx="1470">
                  <c:v>6.46</c:v>
                </c:pt>
                <c:pt idx="1471">
                  <c:v>6.41</c:v>
                </c:pt>
                <c:pt idx="1472">
                  <c:v>6.45</c:v>
                </c:pt>
                <c:pt idx="1473">
                  <c:v>6.47</c:v>
                </c:pt>
                <c:pt idx="1474">
                  <c:v>6.46</c:v>
                </c:pt>
                <c:pt idx="1475">
                  <c:v>6.42</c:v>
                </c:pt>
                <c:pt idx="1476">
                  <c:v>6.41</c:v>
                </c:pt>
                <c:pt idx="1477">
                  <c:v>6.41</c:v>
                </c:pt>
                <c:pt idx="1478">
                  <c:v>6.4</c:v>
                </c:pt>
                <c:pt idx="1479">
                  <c:v>6.43</c:v>
                </c:pt>
                <c:pt idx="1480">
                  <c:v>6.42</c:v>
                </c:pt>
                <c:pt idx="1481">
                  <c:v>6.41</c:v>
                </c:pt>
                <c:pt idx="1482">
                  <c:v>6.42</c:v>
                </c:pt>
                <c:pt idx="1483">
                  <c:v>6.41</c:v>
                </c:pt>
                <c:pt idx="1484">
                  <c:v>6.45</c:v>
                </c:pt>
                <c:pt idx="1485">
                  <c:v>6.43</c:v>
                </c:pt>
                <c:pt idx="1486">
                  <c:v>6.46</c:v>
                </c:pt>
                <c:pt idx="1487">
                  <c:v>6.48</c:v>
                </c:pt>
                <c:pt idx="1488">
                  <c:v>6.47</c:v>
                </c:pt>
                <c:pt idx="1489">
                  <c:v>6.46</c:v>
                </c:pt>
                <c:pt idx="1490">
                  <c:v>6.5</c:v>
                </c:pt>
                <c:pt idx="1491">
                  <c:v>6.49</c:v>
                </c:pt>
                <c:pt idx="1492">
                  <c:v>6.48</c:v>
                </c:pt>
                <c:pt idx="1493">
                  <c:v>6.49</c:v>
                </c:pt>
                <c:pt idx="1494">
                  <c:v>6.48</c:v>
                </c:pt>
                <c:pt idx="1495">
                  <c:v>6.52</c:v>
                </c:pt>
                <c:pt idx="1496">
                  <c:v>6.49</c:v>
                </c:pt>
                <c:pt idx="1497">
                  <c:v>6.49</c:v>
                </c:pt>
                <c:pt idx="1498">
                  <c:v>6.48</c:v>
                </c:pt>
                <c:pt idx="1499">
                  <c:v>6.5</c:v>
                </c:pt>
                <c:pt idx="1500">
                  <c:v>6.53</c:v>
                </c:pt>
                <c:pt idx="1501">
                  <c:v>6.49</c:v>
                </c:pt>
                <c:pt idx="1502">
                  <c:v>6.56</c:v>
                </c:pt>
                <c:pt idx="1503">
                  <c:v>6.54</c:v>
                </c:pt>
                <c:pt idx="1504">
                  <c:v>6.53</c:v>
                </c:pt>
                <c:pt idx="1505">
                  <c:v>6.54</c:v>
                </c:pt>
                <c:pt idx="1506">
                  <c:v>6.54</c:v>
                </c:pt>
                <c:pt idx="1507">
                  <c:v>6.55</c:v>
                </c:pt>
                <c:pt idx="1508">
                  <c:v>6.57</c:v>
                </c:pt>
                <c:pt idx="1509">
                  <c:v>6.55</c:v>
                </c:pt>
                <c:pt idx="1510">
                  <c:v>6.61</c:v>
                </c:pt>
                <c:pt idx="1511">
                  <c:v>6.59</c:v>
                </c:pt>
                <c:pt idx="1512">
                  <c:v>6.61</c:v>
                </c:pt>
                <c:pt idx="1513">
                  <c:v>6.61</c:v>
                </c:pt>
                <c:pt idx="1514">
                  <c:v>6.63</c:v>
                </c:pt>
                <c:pt idx="1515">
                  <c:v>6.62</c:v>
                </c:pt>
                <c:pt idx="1516">
                  <c:v>6.59</c:v>
                </c:pt>
                <c:pt idx="1517">
                  <c:v>6.6</c:v>
                </c:pt>
                <c:pt idx="1518">
                  <c:v>6.64</c:v>
                </c:pt>
                <c:pt idx="1519">
                  <c:v>6.59</c:v>
                </c:pt>
                <c:pt idx="1520">
                  <c:v>6.59</c:v>
                </c:pt>
                <c:pt idx="1521">
                  <c:v>6.61</c:v>
                </c:pt>
                <c:pt idx="1522">
                  <c:v>6.63</c:v>
                </c:pt>
                <c:pt idx="1523">
                  <c:v>6.57</c:v>
                </c:pt>
                <c:pt idx="1524">
                  <c:v>6.59</c:v>
                </c:pt>
                <c:pt idx="1525">
                  <c:v>6.59</c:v>
                </c:pt>
                <c:pt idx="1526">
                  <c:v>6.59</c:v>
                </c:pt>
                <c:pt idx="1527">
                  <c:v>6.56</c:v>
                </c:pt>
                <c:pt idx="1528">
                  <c:v>6.56</c:v>
                </c:pt>
                <c:pt idx="1529">
                  <c:v>6.55</c:v>
                </c:pt>
                <c:pt idx="1530">
                  <c:v>6.86</c:v>
                </c:pt>
                <c:pt idx="1531">
                  <c:v>3.86</c:v>
                </c:pt>
                <c:pt idx="1532">
                  <c:v>1.8</c:v>
                </c:pt>
                <c:pt idx="1533">
                  <c:v>1.77</c:v>
                </c:pt>
                <c:pt idx="1534">
                  <c:v>1.69</c:v>
                </c:pt>
                <c:pt idx="1535">
                  <c:v>1.66</c:v>
                </c:pt>
                <c:pt idx="1536">
                  <c:v>1.71</c:v>
                </c:pt>
                <c:pt idx="1537">
                  <c:v>1.7</c:v>
                </c:pt>
                <c:pt idx="1538">
                  <c:v>1.79</c:v>
                </c:pt>
                <c:pt idx="1539">
                  <c:v>1.69</c:v>
                </c:pt>
                <c:pt idx="1540">
                  <c:v>1.69</c:v>
                </c:pt>
                <c:pt idx="1541">
                  <c:v>1.64</c:v>
                </c:pt>
                <c:pt idx="1542">
                  <c:v>1.66</c:v>
                </c:pt>
                <c:pt idx="1543">
                  <c:v>1.65</c:v>
                </c:pt>
                <c:pt idx="1544">
                  <c:v>1.62</c:v>
                </c:pt>
                <c:pt idx="1545">
                  <c:v>1.72</c:v>
                </c:pt>
                <c:pt idx="1546">
                  <c:v>1.68</c:v>
                </c:pt>
                <c:pt idx="1547">
                  <c:v>1.71</c:v>
                </c:pt>
                <c:pt idx="1548">
                  <c:v>1.67</c:v>
                </c:pt>
                <c:pt idx="1549">
                  <c:v>1.85</c:v>
                </c:pt>
                <c:pt idx="1550">
                  <c:v>1.61</c:v>
                </c:pt>
                <c:pt idx="1551">
                  <c:v>1.67</c:v>
                </c:pt>
                <c:pt idx="1552">
                  <c:v>1.64</c:v>
                </c:pt>
                <c:pt idx="1553">
                  <c:v>1.61</c:v>
                </c:pt>
                <c:pt idx="1554">
                  <c:v>1.7</c:v>
                </c:pt>
                <c:pt idx="1555">
                  <c:v>1.72</c:v>
                </c:pt>
                <c:pt idx="1556">
                  <c:v>1.76</c:v>
                </c:pt>
                <c:pt idx="1557">
                  <c:v>1.67</c:v>
                </c:pt>
                <c:pt idx="1558">
                  <c:v>1.65</c:v>
                </c:pt>
                <c:pt idx="1559">
                  <c:v>1.65</c:v>
                </c:pt>
                <c:pt idx="1560">
                  <c:v>1.69</c:v>
                </c:pt>
                <c:pt idx="1561">
                  <c:v>1.71</c:v>
                </c:pt>
                <c:pt idx="1562">
                  <c:v>1.62</c:v>
                </c:pt>
                <c:pt idx="1563">
                  <c:v>1.71</c:v>
                </c:pt>
                <c:pt idx="1564">
                  <c:v>1.61</c:v>
                </c:pt>
                <c:pt idx="1565">
                  <c:v>1.75</c:v>
                </c:pt>
                <c:pt idx="1566">
                  <c:v>1.68</c:v>
                </c:pt>
                <c:pt idx="1567">
                  <c:v>1.67</c:v>
                </c:pt>
                <c:pt idx="1568">
                  <c:v>1.58</c:v>
                </c:pt>
                <c:pt idx="1569">
                  <c:v>1.75</c:v>
                </c:pt>
                <c:pt idx="1570">
                  <c:v>1.64</c:v>
                </c:pt>
                <c:pt idx="1571">
                  <c:v>1.71</c:v>
                </c:pt>
                <c:pt idx="1572">
                  <c:v>1.57</c:v>
                </c:pt>
                <c:pt idx="1573">
                  <c:v>1.66</c:v>
                </c:pt>
                <c:pt idx="1574">
                  <c:v>1.64</c:v>
                </c:pt>
                <c:pt idx="1575">
                  <c:v>1.64</c:v>
                </c:pt>
                <c:pt idx="1576">
                  <c:v>1.63</c:v>
                </c:pt>
                <c:pt idx="1577">
                  <c:v>1.61</c:v>
                </c:pt>
                <c:pt idx="1578">
                  <c:v>1.61</c:v>
                </c:pt>
                <c:pt idx="1579">
                  <c:v>1.64</c:v>
                </c:pt>
                <c:pt idx="1580">
                  <c:v>1.64</c:v>
                </c:pt>
                <c:pt idx="1581">
                  <c:v>1.79</c:v>
                </c:pt>
                <c:pt idx="1582">
                  <c:v>1.62</c:v>
                </c:pt>
                <c:pt idx="1583">
                  <c:v>1.62</c:v>
                </c:pt>
                <c:pt idx="1584">
                  <c:v>1.58</c:v>
                </c:pt>
                <c:pt idx="1585">
                  <c:v>1.6</c:v>
                </c:pt>
                <c:pt idx="1586">
                  <c:v>1.57</c:v>
                </c:pt>
                <c:pt idx="1587">
                  <c:v>1.63</c:v>
                </c:pt>
                <c:pt idx="1588">
                  <c:v>1.67</c:v>
                </c:pt>
                <c:pt idx="1589">
                  <c:v>1.64</c:v>
                </c:pt>
                <c:pt idx="1590">
                  <c:v>1.66</c:v>
                </c:pt>
                <c:pt idx="1591">
                  <c:v>1.57</c:v>
                </c:pt>
                <c:pt idx="1592">
                  <c:v>1.62</c:v>
                </c:pt>
                <c:pt idx="1593">
                  <c:v>1.59</c:v>
                </c:pt>
                <c:pt idx="1594">
                  <c:v>1.71</c:v>
                </c:pt>
                <c:pt idx="1595">
                  <c:v>1.56</c:v>
                </c:pt>
                <c:pt idx="1596">
                  <c:v>1.6</c:v>
                </c:pt>
                <c:pt idx="1597">
                  <c:v>1.52</c:v>
                </c:pt>
                <c:pt idx="1598">
                  <c:v>1.62</c:v>
                </c:pt>
                <c:pt idx="1599">
                  <c:v>1.55</c:v>
                </c:pt>
                <c:pt idx="1600">
                  <c:v>1.59</c:v>
                </c:pt>
                <c:pt idx="1601">
                  <c:v>1.67</c:v>
                </c:pt>
                <c:pt idx="1602">
                  <c:v>1.58</c:v>
                </c:pt>
                <c:pt idx="1603">
                  <c:v>1.68</c:v>
                </c:pt>
                <c:pt idx="1604">
                  <c:v>1.58</c:v>
                </c:pt>
                <c:pt idx="1605">
                  <c:v>1.59</c:v>
                </c:pt>
                <c:pt idx="1606">
                  <c:v>1.68</c:v>
                </c:pt>
                <c:pt idx="1607">
                  <c:v>1.63</c:v>
                </c:pt>
                <c:pt idx="1608">
                  <c:v>1.63</c:v>
                </c:pt>
                <c:pt idx="1609">
                  <c:v>1.58</c:v>
                </c:pt>
                <c:pt idx="1610">
                  <c:v>1.63</c:v>
                </c:pt>
                <c:pt idx="1611">
                  <c:v>1.63</c:v>
                </c:pt>
                <c:pt idx="1612">
                  <c:v>1.63</c:v>
                </c:pt>
                <c:pt idx="1613">
                  <c:v>1.7</c:v>
                </c:pt>
                <c:pt idx="1614">
                  <c:v>1.67</c:v>
                </c:pt>
                <c:pt idx="1615">
                  <c:v>1.64</c:v>
                </c:pt>
                <c:pt idx="1616">
                  <c:v>1.73</c:v>
                </c:pt>
                <c:pt idx="1617">
                  <c:v>1.76</c:v>
                </c:pt>
                <c:pt idx="1618">
                  <c:v>1.64</c:v>
                </c:pt>
                <c:pt idx="1619">
                  <c:v>1.69</c:v>
                </c:pt>
                <c:pt idx="1620">
                  <c:v>1.67</c:v>
                </c:pt>
                <c:pt idx="1621">
                  <c:v>1.73</c:v>
                </c:pt>
                <c:pt idx="1622">
                  <c:v>1.85</c:v>
                </c:pt>
                <c:pt idx="1623">
                  <c:v>1.74</c:v>
                </c:pt>
                <c:pt idx="1624">
                  <c:v>1.87</c:v>
                </c:pt>
                <c:pt idx="1625">
                  <c:v>1.74</c:v>
                </c:pt>
                <c:pt idx="1626">
                  <c:v>1.68</c:v>
                </c:pt>
                <c:pt idx="1627">
                  <c:v>1.68</c:v>
                </c:pt>
                <c:pt idx="1628">
                  <c:v>1.79</c:v>
                </c:pt>
                <c:pt idx="1629">
                  <c:v>1.83</c:v>
                </c:pt>
                <c:pt idx="1630">
                  <c:v>1.8</c:v>
                </c:pt>
                <c:pt idx="1631">
                  <c:v>1.7</c:v>
                </c:pt>
                <c:pt idx="1632">
                  <c:v>1.72</c:v>
                </c:pt>
                <c:pt idx="1633">
                  <c:v>1.76</c:v>
                </c:pt>
                <c:pt idx="1634">
                  <c:v>1.77</c:v>
                </c:pt>
                <c:pt idx="1635">
                  <c:v>2.37</c:v>
                </c:pt>
                <c:pt idx="1636">
                  <c:v>2.21</c:v>
                </c:pt>
                <c:pt idx="1637">
                  <c:v>1.73</c:v>
                </c:pt>
                <c:pt idx="1638">
                  <c:v>1.71</c:v>
                </c:pt>
                <c:pt idx="1639">
                  <c:v>1.77</c:v>
                </c:pt>
                <c:pt idx="1640">
                  <c:v>1.71</c:v>
                </c:pt>
                <c:pt idx="1641">
                  <c:v>1.7</c:v>
                </c:pt>
                <c:pt idx="1642">
                  <c:v>1.7</c:v>
                </c:pt>
                <c:pt idx="1643">
                  <c:v>1.65</c:v>
                </c:pt>
                <c:pt idx="1644">
                  <c:v>1.7</c:v>
                </c:pt>
                <c:pt idx="1645">
                  <c:v>1.82</c:v>
                </c:pt>
                <c:pt idx="1646">
                  <c:v>1.6</c:v>
                </c:pt>
                <c:pt idx="1647">
                  <c:v>1.75</c:v>
                </c:pt>
                <c:pt idx="1648">
                  <c:v>1.7</c:v>
                </c:pt>
                <c:pt idx="1649">
                  <c:v>1.82</c:v>
                </c:pt>
                <c:pt idx="1650">
                  <c:v>1.66</c:v>
                </c:pt>
                <c:pt idx="1651">
                  <c:v>1.8</c:v>
                </c:pt>
                <c:pt idx="1652">
                  <c:v>1.73</c:v>
                </c:pt>
                <c:pt idx="1653">
                  <c:v>1.66</c:v>
                </c:pt>
                <c:pt idx="1654">
                  <c:v>1.71</c:v>
                </c:pt>
                <c:pt idx="1655">
                  <c:v>1.68</c:v>
                </c:pt>
                <c:pt idx="1656">
                  <c:v>1.74</c:v>
                </c:pt>
                <c:pt idx="1657">
                  <c:v>1.77</c:v>
                </c:pt>
                <c:pt idx="1658">
                  <c:v>1.83</c:v>
                </c:pt>
                <c:pt idx="1659">
                  <c:v>1.74</c:v>
                </c:pt>
                <c:pt idx="1660">
                  <c:v>1.91</c:v>
                </c:pt>
                <c:pt idx="1661">
                  <c:v>1.7</c:v>
                </c:pt>
                <c:pt idx="1662">
                  <c:v>1.62</c:v>
                </c:pt>
                <c:pt idx="1663">
                  <c:v>1.65</c:v>
                </c:pt>
                <c:pt idx="1664">
                  <c:v>1.65</c:v>
                </c:pt>
                <c:pt idx="1665">
                  <c:v>1.68</c:v>
                </c:pt>
                <c:pt idx="1666">
                  <c:v>1.67</c:v>
                </c:pt>
                <c:pt idx="1667">
                  <c:v>1.83</c:v>
                </c:pt>
                <c:pt idx="1668">
                  <c:v>1.73</c:v>
                </c:pt>
                <c:pt idx="1669">
                  <c:v>1.64</c:v>
                </c:pt>
                <c:pt idx="1670">
                  <c:v>1.84</c:v>
                </c:pt>
                <c:pt idx="1671">
                  <c:v>1.81</c:v>
                </c:pt>
                <c:pt idx="1672">
                  <c:v>1.76</c:v>
                </c:pt>
                <c:pt idx="1673">
                  <c:v>1.68</c:v>
                </c:pt>
                <c:pt idx="1674">
                  <c:v>1.66</c:v>
                </c:pt>
                <c:pt idx="1675">
                  <c:v>1.73</c:v>
                </c:pt>
                <c:pt idx="1676">
                  <c:v>1.71</c:v>
                </c:pt>
                <c:pt idx="1677">
                  <c:v>1.63</c:v>
                </c:pt>
                <c:pt idx="1678">
                  <c:v>1.63</c:v>
                </c:pt>
                <c:pt idx="1679">
                  <c:v>1.61</c:v>
                </c:pt>
                <c:pt idx="1680">
                  <c:v>1.67</c:v>
                </c:pt>
                <c:pt idx="1681">
                  <c:v>1.59</c:v>
                </c:pt>
                <c:pt idx="1682">
                  <c:v>1.66</c:v>
                </c:pt>
                <c:pt idx="1683">
                  <c:v>1.67</c:v>
                </c:pt>
                <c:pt idx="1684">
                  <c:v>1.74</c:v>
                </c:pt>
                <c:pt idx="1685">
                  <c:v>1.67</c:v>
                </c:pt>
                <c:pt idx="1686">
                  <c:v>1.69</c:v>
                </c:pt>
                <c:pt idx="1687">
                  <c:v>1.64</c:v>
                </c:pt>
                <c:pt idx="1688">
                  <c:v>1.61</c:v>
                </c:pt>
                <c:pt idx="1689">
                  <c:v>1.69</c:v>
                </c:pt>
                <c:pt idx="1690">
                  <c:v>1.61</c:v>
                </c:pt>
                <c:pt idx="1691">
                  <c:v>1.75</c:v>
                </c:pt>
                <c:pt idx="1692">
                  <c:v>1.57</c:v>
                </c:pt>
                <c:pt idx="1693">
                  <c:v>1.58</c:v>
                </c:pt>
                <c:pt idx="1694">
                  <c:v>1.54</c:v>
                </c:pt>
                <c:pt idx="1695">
                  <c:v>1.6</c:v>
                </c:pt>
                <c:pt idx="1696">
                  <c:v>1.6</c:v>
                </c:pt>
                <c:pt idx="1697">
                  <c:v>1.56</c:v>
                </c:pt>
                <c:pt idx="1698">
                  <c:v>1.58</c:v>
                </c:pt>
                <c:pt idx="1699">
                  <c:v>1.6</c:v>
                </c:pt>
                <c:pt idx="1700">
                  <c:v>1.54</c:v>
                </c:pt>
                <c:pt idx="1701">
                  <c:v>1.59</c:v>
                </c:pt>
                <c:pt idx="1702">
                  <c:v>1.59</c:v>
                </c:pt>
                <c:pt idx="1703">
                  <c:v>1.65</c:v>
                </c:pt>
                <c:pt idx="1704">
                  <c:v>1.7</c:v>
                </c:pt>
                <c:pt idx="1705">
                  <c:v>1.62</c:v>
                </c:pt>
                <c:pt idx="1706">
                  <c:v>1.6</c:v>
                </c:pt>
                <c:pt idx="1707">
                  <c:v>1.61</c:v>
                </c:pt>
                <c:pt idx="1708">
                  <c:v>1.75</c:v>
                </c:pt>
                <c:pt idx="1709">
                  <c:v>1.72</c:v>
                </c:pt>
                <c:pt idx="1710">
                  <c:v>1.83</c:v>
                </c:pt>
                <c:pt idx="1711">
                  <c:v>1.72</c:v>
                </c:pt>
                <c:pt idx="1712">
                  <c:v>1.71</c:v>
                </c:pt>
                <c:pt idx="1713">
                  <c:v>1.73</c:v>
                </c:pt>
                <c:pt idx="1714">
                  <c:v>1.76</c:v>
                </c:pt>
                <c:pt idx="1715">
                  <c:v>1.74</c:v>
                </c:pt>
                <c:pt idx="1716">
                  <c:v>1.65</c:v>
                </c:pt>
                <c:pt idx="1717">
                  <c:v>1.75</c:v>
                </c:pt>
                <c:pt idx="1718">
                  <c:v>1.7</c:v>
                </c:pt>
                <c:pt idx="1719">
                  <c:v>1.74</c:v>
                </c:pt>
                <c:pt idx="1720">
                  <c:v>1.7</c:v>
                </c:pt>
                <c:pt idx="1721">
                  <c:v>1.72</c:v>
                </c:pt>
                <c:pt idx="1722">
                  <c:v>1.68</c:v>
                </c:pt>
                <c:pt idx="1723">
                  <c:v>1.74</c:v>
                </c:pt>
                <c:pt idx="1724">
                  <c:v>1.77</c:v>
                </c:pt>
                <c:pt idx="1725">
                  <c:v>1.72</c:v>
                </c:pt>
                <c:pt idx="1726">
                  <c:v>1.75</c:v>
                </c:pt>
                <c:pt idx="1727">
                  <c:v>1.77</c:v>
                </c:pt>
                <c:pt idx="1728">
                  <c:v>1.67</c:v>
                </c:pt>
                <c:pt idx="1729">
                  <c:v>1.65</c:v>
                </c:pt>
                <c:pt idx="1730">
                  <c:v>1.72</c:v>
                </c:pt>
                <c:pt idx="1731">
                  <c:v>1.63</c:v>
                </c:pt>
                <c:pt idx="1732">
                  <c:v>1.71</c:v>
                </c:pt>
                <c:pt idx="1733">
                  <c:v>1.62</c:v>
                </c:pt>
                <c:pt idx="1734">
                  <c:v>1.84</c:v>
                </c:pt>
                <c:pt idx="1735">
                  <c:v>1.67</c:v>
                </c:pt>
                <c:pt idx="1736">
                  <c:v>1.62</c:v>
                </c:pt>
                <c:pt idx="1737">
                  <c:v>1.8</c:v>
                </c:pt>
                <c:pt idx="1738">
                  <c:v>1.75</c:v>
                </c:pt>
                <c:pt idx="1739">
                  <c:v>1.67</c:v>
                </c:pt>
                <c:pt idx="1740">
                  <c:v>1.65</c:v>
                </c:pt>
                <c:pt idx="1741">
                  <c:v>1.64</c:v>
                </c:pt>
                <c:pt idx="1742">
                  <c:v>1.78</c:v>
                </c:pt>
                <c:pt idx="1743">
                  <c:v>1.71</c:v>
                </c:pt>
                <c:pt idx="1744">
                  <c:v>1.69</c:v>
                </c:pt>
                <c:pt idx="1745">
                  <c:v>1.74</c:v>
                </c:pt>
                <c:pt idx="1746">
                  <c:v>1.89</c:v>
                </c:pt>
                <c:pt idx="1747">
                  <c:v>1.77</c:v>
                </c:pt>
                <c:pt idx="1748">
                  <c:v>1.73</c:v>
                </c:pt>
                <c:pt idx="1749">
                  <c:v>1.68</c:v>
                </c:pt>
                <c:pt idx="1750">
                  <c:v>1.7</c:v>
                </c:pt>
                <c:pt idx="1751">
                  <c:v>1.68</c:v>
                </c:pt>
                <c:pt idx="1752">
                  <c:v>1.67</c:v>
                </c:pt>
                <c:pt idx="1753">
                  <c:v>1.65</c:v>
                </c:pt>
                <c:pt idx="1754">
                  <c:v>1.66</c:v>
                </c:pt>
                <c:pt idx="1755">
                  <c:v>1.95</c:v>
                </c:pt>
                <c:pt idx="1756">
                  <c:v>1.69</c:v>
                </c:pt>
                <c:pt idx="1757">
                  <c:v>1.69</c:v>
                </c:pt>
                <c:pt idx="1758">
                  <c:v>1.66</c:v>
                </c:pt>
                <c:pt idx="1759">
                  <c:v>1.65</c:v>
                </c:pt>
                <c:pt idx="1760">
                  <c:v>1.69</c:v>
                </c:pt>
                <c:pt idx="1761">
                  <c:v>1.67</c:v>
                </c:pt>
                <c:pt idx="1762">
                  <c:v>1.63</c:v>
                </c:pt>
                <c:pt idx="1763">
                  <c:v>1.79</c:v>
                </c:pt>
                <c:pt idx="1764">
                  <c:v>1.6</c:v>
                </c:pt>
                <c:pt idx="1765">
                  <c:v>1.7</c:v>
                </c:pt>
                <c:pt idx="1766">
                  <c:v>1.76</c:v>
                </c:pt>
                <c:pt idx="1767">
                  <c:v>1.69</c:v>
                </c:pt>
                <c:pt idx="1768">
                  <c:v>1.61</c:v>
                </c:pt>
                <c:pt idx="1769">
                  <c:v>1.64</c:v>
                </c:pt>
                <c:pt idx="1770">
                  <c:v>1.68</c:v>
                </c:pt>
                <c:pt idx="1771">
                  <c:v>1.68</c:v>
                </c:pt>
                <c:pt idx="1772">
                  <c:v>1.66</c:v>
                </c:pt>
                <c:pt idx="1773">
                  <c:v>1.74</c:v>
                </c:pt>
                <c:pt idx="1774">
                  <c:v>1.66</c:v>
                </c:pt>
                <c:pt idx="1775">
                  <c:v>1.75</c:v>
                </c:pt>
                <c:pt idx="1776">
                  <c:v>1.72</c:v>
                </c:pt>
                <c:pt idx="1777">
                  <c:v>1.7</c:v>
                </c:pt>
                <c:pt idx="1778">
                  <c:v>1.68</c:v>
                </c:pt>
                <c:pt idx="1779">
                  <c:v>1.63</c:v>
                </c:pt>
                <c:pt idx="1780">
                  <c:v>1.61</c:v>
                </c:pt>
                <c:pt idx="1781">
                  <c:v>1.75</c:v>
                </c:pt>
                <c:pt idx="1782">
                  <c:v>1.64</c:v>
                </c:pt>
                <c:pt idx="1783">
                  <c:v>1.59</c:v>
                </c:pt>
                <c:pt idx="1784">
                  <c:v>1.65</c:v>
                </c:pt>
                <c:pt idx="1785">
                  <c:v>1.66</c:v>
                </c:pt>
                <c:pt idx="1786">
                  <c:v>1.66</c:v>
                </c:pt>
                <c:pt idx="1787">
                  <c:v>1.6</c:v>
                </c:pt>
                <c:pt idx="1788">
                  <c:v>1.6</c:v>
                </c:pt>
                <c:pt idx="1789">
                  <c:v>1.56</c:v>
                </c:pt>
                <c:pt idx="1790">
                  <c:v>1.54</c:v>
                </c:pt>
                <c:pt idx="1791">
                  <c:v>1.62</c:v>
                </c:pt>
                <c:pt idx="1792">
                  <c:v>1.56</c:v>
                </c:pt>
                <c:pt idx="1793">
                  <c:v>1.54</c:v>
                </c:pt>
                <c:pt idx="1794">
                  <c:v>1.62</c:v>
                </c:pt>
                <c:pt idx="1795">
                  <c:v>1.68</c:v>
                </c:pt>
                <c:pt idx="1796">
                  <c:v>1.65</c:v>
                </c:pt>
                <c:pt idx="1797">
                  <c:v>1.61</c:v>
                </c:pt>
                <c:pt idx="1798">
                  <c:v>1.71</c:v>
                </c:pt>
                <c:pt idx="1799">
                  <c:v>1.66</c:v>
                </c:pt>
                <c:pt idx="1800">
                  <c:v>1.65</c:v>
                </c:pt>
                <c:pt idx="1801">
                  <c:v>1.69</c:v>
                </c:pt>
                <c:pt idx="1802">
                  <c:v>1.7</c:v>
                </c:pt>
                <c:pt idx="1803">
                  <c:v>1.62</c:v>
                </c:pt>
                <c:pt idx="1804">
                  <c:v>1.66</c:v>
                </c:pt>
                <c:pt idx="1805">
                  <c:v>1.64</c:v>
                </c:pt>
                <c:pt idx="1806">
                  <c:v>1.66</c:v>
                </c:pt>
                <c:pt idx="1807">
                  <c:v>1.63</c:v>
                </c:pt>
                <c:pt idx="1808">
                  <c:v>1.63</c:v>
                </c:pt>
                <c:pt idx="1809">
                  <c:v>1.69</c:v>
                </c:pt>
                <c:pt idx="1810">
                  <c:v>1.67</c:v>
                </c:pt>
                <c:pt idx="1811">
                  <c:v>1.69</c:v>
                </c:pt>
                <c:pt idx="1812">
                  <c:v>1.6</c:v>
                </c:pt>
                <c:pt idx="1813">
                  <c:v>1.72</c:v>
                </c:pt>
                <c:pt idx="1814">
                  <c:v>1.68</c:v>
                </c:pt>
                <c:pt idx="1815">
                  <c:v>1.71</c:v>
                </c:pt>
                <c:pt idx="1816">
                  <c:v>1.77</c:v>
                </c:pt>
                <c:pt idx="1817">
                  <c:v>1.74</c:v>
                </c:pt>
                <c:pt idx="1818">
                  <c:v>1.71</c:v>
                </c:pt>
                <c:pt idx="1819">
                  <c:v>1.72</c:v>
                </c:pt>
                <c:pt idx="1820">
                  <c:v>1.7</c:v>
                </c:pt>
                <c:pt idx="1821">
                  <c:v>1.7</c:v>
                </c:pt>
                <c:pt idx="1822">
                  <c:v>1.63</c:v>
                </c:pt>
                <c:pt idx="1823">
                  <c:v>1.74</c:v>
                </c:pt>
                <c:pt idx="1824">
                  <c:v>1.89</c:v>
                </c:pt>
                <c:pt idx="1825">
                  <c:v>1.7</c:v>
                </c:pt>
                <c:pt idx="1826">
                  <c:v>1.84</c:v>
                </c:pt>
                <c:pt idx="1827">
                  <c:v>2.0699999999999998</c:v>
                </c:pt>
                <c:pt idx="1828">
                  <c:v>2.37</c:v>
                </c:pt>
                <c:pt idx="1829">
                  <c:v>2.82</c:v>
                </c:pt>
                <c:pt idx="1830">
                  <c:v>3.88</c:v>
                </c:pt>
                <c:pt idx="1831">
                  <c:v>3.07</c:v>
                </c:pt>
                <c:pt idx="1832">
                  <c:v>2.88</c:v>
                </c:pt>
                <c:pt idx="1833">
                  <c:v>2.33</c:v>
                </c:pt>
                <c:pt idx="1834">
                  <c:v>2.16</c:v>
                </c:pt>
                <c:pt idx="1835">
                  <c:v>2.33</c:v>
                </c:pt>
                <c:pt idx="1836">
                  <c:v>2.15</c:v>
                </c:pt>
                <c:pt idx="1837">
                  <c:v>2.06</c:v>
                </c:pt>
                <c:pt idx="1838">
                  <c:v>2.14</c:v>
                </c:pt>
                <c:pt idx="1839">
                  <c:v>2.31</c:v>
                </c:pt>
                <c:pt idx="1840">
                  <c:v>2.84</c:v>
                </c:pt>
                <c:pt idx="1841">
                  <c:v>2.76</c:v>
                </c:pt>
                <c:pt idx="1842">
                  <c:v>2.71</c:v>
                </c:pt>
                <c:pt idx="1843">
                  <c:v>2.56</c:v>
                </c:pt>
                <c:pt idx="1844">
                  <c:v>2.4</c:v>
                </c:pt>
                <c:pt idx="1845">
                  <c:v>2.2599999999999998</c:v>
                </c:pt>
                <c:pt idx="1846">
                  <c:v>2.25</c:v>
                </c:pt>
                <c:pt idx="1847">
                  <c:v>2.0699999999999998</c:v>
                </c:pt>
                <c:pt idx="1848">
                  <c:v>1.99</c:v>
                </c:pt>
                <c:pt idx="1849">
                  <c:v>2.0299999999999998</c:v>
                </c:pt>
                <c:pt idx="1850">
                  <c:v>1.96</c:v>
                </c:pt>
                <c:pt idx="1851">
                  <c:v>1.89</c:v>
                </c:pt>
                <c:pt idx="1852">
                  <c:v>1.95</c:v>
                </c:pt>
                <c:pt idx="1853">
                  <c:v>2.0099999999999998</c:v>
                </c:pt>
                <c:pt idx="1854">
                  <c:v>1.78</c:v>
                </c:pt>
                <c:pt idx="1855">
                  <c:v>1.78</c:v>
                </c:pt>
                <c:pt idx="1856">
                  <c:v>1.77</c:v>
                </c:pt>
                <c:pt idx="1857">
                  <c:v>1.88</c:v>
                </c:pt>
                <c:pt idx="1858">
                  <c:v>1.77</c:v>
                </c:pt>
                <c:pt idx="1859">
                  <c:v>1.82</c:v>
                </c:pt>
                <c:pt idx="1860">
                  <c:v>1.62</c:v>
                </c:pt>
                <c:pt idx="1861">
                  <c:v>1.65</c:v>
                </c:pt>
                <c:pt idx="1862">
                  <c:v>1.69</c:v>
                </c:pt>
                <c:pt idx="1863">
                  <c:v>1.71</c:v>
                </c:pt>
                <c:pt idx="1864">
                  <c:v>1.73</c:v>
                </c:pt>
                <c:pt idx="1865">
                  <c:v>1.82</c:v>
                </c:pt>
                <c:pt idx="1866">
                  <c:v>1.71</c:v>
                </c:pt>
                <c:pt idx="1867">
                  <c:v>1.63</c:v>
                </c:pt>
                <c:pt idx="1868">
                  <c:v>1.66</c:v>
                </c:pt>
                <c:pt idx="1869">
                  <c:v>1.62</c:v>
                </c:pt>
                <c:pt idx="1870">
                  <c:v>1.66</c:v>
                </c:pt>
                <c:pt idx="1871">
                  <c:v>1.72</c:v>
                </c:pt>
                <c:pt idx="1872">
                  <c:v>1.57</c:v>
                </c:pt>
                <c:pt idx="1873">
                  <c:v>1.63</c:v>
                </c:pt>
                <c:pt idx="1874">
                  <c:v>1.67</c:v>
                </c:pt>
                <c:pt idx="1875">
                  <c:v>1.65</c:v>
                </c:pt>
                <c:pt idx="1876">
                  <c:v>1.65</c:v>
                </c:pt>
                <c:pt idx="1877">
                  <c:v>1.59</c:v>
                </c:pt>
                <c:pt idx="1878">
                  <c:v>1.55</c:v>
                </c:pt>
                <c:pt idx="1879">
                  <c:v>1.56</c:v>
                </c:pt>
                <c:pt idx="1880">
                  <c:v>1.59</c:v>
                </c:pt>
                <c:pt idx="1881">
                  <c:v>1.57</c:v>
                </c:pt>
                <c:pt idx="1882">
                  <c:v>1.55</c:v>
                </c:pt>
                <c:pt idx="1883">
                  <c:v>1.51</c:v>
                </c:pt>
                <c:pt idx="1884">
                  <c:v>1.63</c:v>
                </c:pt>
                <c:pt idx="1885">
                  <c:v>1.59</c:v>
                </c:pt>
                <c:pt idx="1886">
                  <c:v>1.58</c:v>
                </c:pt>
                <c:pt idx="1887">
                  <c:v>1.54</c:v>
                </c:pt>
                <c:pt idx="1888">
                  <c:v>1.55</c:v>
                </c:pt>
                <c:pt idx="1889">
                  <c:v>1.56</c:v>
                </c:pt>
                <c:pt idx="1890">
                  <c:v>1.61</c:v>
                </c:pt>
                <c:pt idx="1891">
                  <c:v>1.59</c:v>
                </c:pt>
                <c:pt idx="1892">
                  <c:v>1.54</c:v>
                </c:pt>
                <c:pt idx="1893">
                  <c:v>1.66</c:v>
                </c:pt>
                <c:pt idx="1894">
                  <c:v>1.57</c:v>
                </c:pt>
                <c:pt idx="1895">
                  <c:v>1.71</c:v>
                </c:pt>
                <c:pt idx="1896">
                  <c:v>1.58</c:v>
                </c:pt>
                <c:pt idx="1897">
                  <c:v>1.57</c:v>
                </c:pt>
                <c:pt idx="1898">
                  <c:v>1.59</c:v>
                </c:pt>
                <c:pt idx="1899">
                  <c:v>1.63</c:v>
                </c:pt>
                <c:pt idx="1900">
                  <c:v>1.61</c:v>
                </c:pt>
                <c:pt idx="1901">
                  <c:v>1.49</c:v>
                </c:pt>
                <c:pt idx="1902">
                  <c:v>1.54</c:v>
                </c:pt>
                <c:pt idx="1903">
                  <c:v>1.47</c:v>
                </c:pt>
                <c:pt idx="1904">
                  <c:v>1.5</c:v>
                </c:pt>
                <c:pt idx="1905">
                  <c:v>3.66</c:v>
                </c:pt>
                <c:pt idx="1906">
                  <c:v>5.0199999999999996</c:v>
                </c:pt>
                <c:pt idx="1907">
                  <c:v>4.62</c:v>
                </c:pt>
                <c:pt idx="1908">
                  <c:v>3.11</c:v>
                </c:pt>
                <c:pt idx="1909">
                  <c:v>2.57</c:v>
                </c:pt>
                <c:pt idx="1910">
                  <c:v>3.79</c:v>
                </c:pt>
                <c:pt idx="1911">
                  <c:v>3.29</c:v>
                </c:pt>
                <c:pt idx="1912">
                  <c:v>2.86</c:v>
                </c:pt>
                <c:pt idx="1913">
                  <c:v>3.21</c:v>
                </c:pt>
                <c:pt idx="1914">
                  <c:v>2.5099999999999998</c:v>
                </c:pt>
                <c:pt idx="1915">
                  <c:v>2.29</c:v>
                </c:pt>
                <c:pt idx="1916">
                  <c:v>2.38</c:v>
                </c:pt>
                <c:pt idx="1917">
                  <c:v>2.3199999999999998</c:v>
                </c:pt>
                <c:pt idx="1918">
                  <c:v>2.54</c:v>
                </c:pt>
                <c:pt idx="1919">
                  <c:v>2.7</c:v>
                </c:pt>
                <c:pt idx="1920">
                  <c:v>2.33</c:v>
                </c:pt>
                <c:pt idx="1921">
                  <c:v>2.42</c:v>
                </c:pt>
                <c:pt idx="1922">
                  <c:v>2.12</c:v>
                </c:pt>
                <c:pt idx="1923">
                  <c:v>2.09</c:v>
                </c:pt>
                <c:pt idx="1924">
                  <c:v>2.0499999999999998</c:v>
                </c:pt>
                <c:pt idx="1925">
                  <c:v>1.98</c:v>
                </c:pt>
                <c:pt idx="1926">
                  <c:v>1.92</c:v>
                </c:pt>
                <c:pt idx="1927">
                  <c:v>1.95</c:v>
                </c:pt>
                <c:pt idx="1928">
                  <c:v>1.95</c:v>
                </c:pt>
                <c:pt idx="1929">
                  <c:v>1.82</c:v>
                </c:pt>
                <c:pt idx="1930">
                  <c:v>1.85</c:v>
                </c:pt>
                <c:pt idx="1931">
                  <c:v>1.87</c:v>
                </c:pt>
                <c:pt idx="1932">
                  <c:v>1.93</c:v>
                </c:pt>
                <c:pt idx="1933">
                  <c:v>1.86</c:v>
                </c:pt>
                <c:pt idx="1934">
                  <c:v>1.86</c:v>
                </c:pt>
                <c:pt idx="1935">
                  <c:v>1.82</c:v>
                </c:pt>
                <c:pt idx="1936">
                  <c:v>1.86</c:v>
                </c:pt>
                <c:pt idx="1937">
                  <c:v>1.78</c:v>
                </c:pt>
                <c:pt idx="1938">
                  <c:v>1.75</c:v>
                </c:pt>
                <c:pt idx="1939">
                  <c:v>1.87</c:v>
                </c:pt>
                <c:pt idx="1940">
                  <c:v>1.72</c:v>
                </c:pt>
                <c:pt idx="1941">
                  <c:v>1.75</c:v>
                </c:pt>
                <c:pt idx="1942">
                  <c:v>1.66</c:v>
                </c:pt>
                <c:pt idx="1943">
                  <c:v>1.75</c:v>
                </c:pt>
                <c:pt idx="1944">
                  <c:v>1.65</c:v>
                </c:pt>
                <c:pt idx="1945">
                  <c:v>1.68</c:v>
                </c:pt>
                <c:pt idx="1946">
                  <c:v>1.65</c:v>
                </c:pt>
                <c:pt idx="1947">
                  <c:v>1.68</c:v>
                </c:pt>
                <c:pt idx="1948">
                  <c:v>1.67</c:v>
                </c:pt>
                <c:pt idx="1949">
                  <c:v>1.6</c:v>
                </c:pt>
                <c:pt idx="1950">
                  <c:v>1.64</c:v>
                </c:pt>
                <c:pt idx="1951">
                  <c:v>1.65</c:v>
                </c:pt>
                <c:pt idx="1952">
                  <c:v>1.68</c:v>
                </c:pt>
                <c:pt idx="1953">
                  <c:v>1.7</c:v>
                </c:pt>
                <c:pt idx="1954">
                  <c:v>1.72</c:v>
                </c:pt>
                <c:pt idx="1955">
                  <c:v>1.73</c:v>
                </c:pt>
                <c:pt idx="1956">
                  <c:v>1.66</c:v>
                </c:pt>
                <c:pt idx="1957">
                  <c:v>1.69</c:v>
                </c:pt>
                <c:pt idx="1958">
                  <c:v>1.72</c:v>
                </c:pt>
                <c:pt idx="1959">
                  <c:v>1.61</c:v>
                </c:pt>
                <c:pt idx="1960">
                  <c:v>1.57</c:v>
                </c:pt>
                <c:pt idx="1961">
                  <c:v>1.58</c:v>
                </c:pt>
                <c:pt idx="1962">
                  <c:v>1.63</c:v>
                </c:pt>
                <c:pt idx="1963">
                  <c:v>1.61</c:v>
                </c:pt>
                <c:pt idx="1964">
                  <c:v>1.69</c:v>
                </c:pt>
                <c:pt idx="1965">
                  <c:v>1.67</c:v>
                </c:pt>
                <c:pt idx="1966">
                  <c:v>1.73</c:v>
                </c:pt>
                <c:pt idx="1967">
                  <c:v>1.62</c:v>
                </c:pt>
                <c:pt idx="1968">
                  <c:v>1.54</c:v>
                </c:pt>
                <c:pt idx="1969">
                  <c:v>1.6</c:v>
                </c:pt>
                <c:pt idx="1970">
                  <c:v>1.67</c:v>
                </c:pt>
                <c:pt idx="1971">
                  <c:v>1.62</c:v>
                </c:pt>
                <c:pt idx="1972">
                  <c:v>1.66</c:v>
                </c:pt>
                <c:pt idx="1973">
                  <c:v>1.64</c:v>
                </c:pt>
                <c:pt idx="1974">
                  <c:v>1.58</c:v>
                </c:pt>
                <c:pt idx="1975">
                  <c:v>1.64</c:v>
                </c:pt>
                <c:pt idx="1976">
                  <c:v>1.59</c:v>
                </c:pt>
                <c:pt idx="1977">
                  <c:v>1.69</c:v>
                </c:pt>
                <c:pt idx="1978">
                  <c:v>1.64</c:v>
                </c:pt>
                <c:pt idx="1979">
                  <c:v>1.78</c:v>
                </c:pt>
                <c:pt idx="1980">
                  <c:v>1.66</c:v>
                </c:pt>
                <c:pt idx="1981">
                  <c:v>1.81</c:v>
                </c:pt>
                <c:pt idx="1982">
                  <c:v>1.71</c:v>
                </c:pt>
                <c:pt idx="1983">
                  <c:v>1.65</c:v>
                </c:pt>
                <c:pt idx="1984">
                  <c:v>1.72</c:v>
                </c:pt>
                <c:pt idx="1985">
                  <c:v>1.79</c:v>
                </c:pt>
                <c:pt idx="1986">
                  <c:v>1.71</c:v>
                </c:pt>
                <c:pt idx="1987">
                  <c:v>1.62</c:v>
                </c:pt>
                <c:pt idx="1988">
                  <c:v>1.83</c:v>
                </c:pt>
                <c:pt idx="1989">
                  <c:v>1.72</c:v>
                </c:pt>
                <c:pt idx="1990">
                  <c:v>1.68</c:v>
                </c:pt>
                <c:pt idx="1991">
                  <c:v>1.73</c:v>
                </c:pt>
                <c:pt idx="1992">
                  <c:v>1.76</c:v>
                </c:pt>
                <c:pt idx="1993">
                  <c:v>1.75</c:v>
                </c:pt>
                <c:pt idx="1994">
                  <c:v>1.68</c:v>
                </c:pt>
                <c:pt idx="1995">
                  <c:v>5.71</c:v>
                </c:pt>
                <c:pt idx="1996">
                  <c:v>1.77</c:v>
                </c:pt>
                <c:pt idx="1997">
                  <c:v>1.72</c:v>
                </c:pt>
                <c:pt idx="1998">
                  <c:v>1.68</c:v>
                </c:pt>
                <c:pt idx="1999">
                  <c:v>1.69</c:v>
                </c:pt>
                <c:pt idx="2000">
                  <c:v>1.87</c:v>
                </c:pt>
                <c:pt idx="2001">
                  <c:v>1.74</c:v>
                </c:pt>
                <c:pt idx="2002">
                  <c:v>2.1800000000000002</c:v>
                </c:pt>
                <c:pt idx="2003">
                  <c:v>4.63</c:v>
                </c:pt>
                <c:pt idx="2004">
                  <c:v>2.42</c:v>
                </c:pt>
                <c:pt idx="2005">
                  <c:v>2.0299999999999998</c:v>
                </c:pt>
                <c:pt idx="2006">
                  <c:v>2.0699999999999998</c:v>
                </c:pt>
                <c:pt idx="2007">
                  <c:v>1.91</c:v>
                </c:pt>
                <c:pt idx="2008">
                  <c:v>1.76</c:v>
                </c:pt>
                <c:pt idx="2009">
                  <c:v>1.84</c:v>
                </c:pt>
                <c:pt idx="2010">
                  <c:v>2.0299999999999998</c:v>
                </c:pt>
                <c:pt idx="2011">
                  <c:v>1.86</c:v>
                </c:pt>
                <c:pt idx="2012">
                  <c:v>1.82</c:v>
                </c:pt>
                <c:pt idx="2013">
                  <c:v>1.76</c:v>
                </c:pt>
                <c:pt idx="2014">
                  <c:v>1.78</c:v>
                </c:pt>
                <c:pt idx="2015">
                  <c:v>1.73</c:v>
                </c:pt>
                <c:pt idx="2016">
                  <c:v>1.79</c:v>
                </c:pt>
                <c:pt idx="2017">
                  <c:v>1.72</c:v>
                </c:pt>
                <c:pt idx="2018">
                  <c:v>1.79</c:v>
                </c:pt>
                <c:pt idx="2019">
                  <c:v>1.93</c:v>
                </c:pt>
                <c:pt idx="2020">
                  <c:v>1.72</c:v>
                </c:pt>
                <c:pt idx="2021">
                  <c:v>1.79</c:v>
                </c:pt>
                <c:pt idx="2022">
                  <c:v>1.87</c:v>
                </c:pt>
                <c:pt idx="2023">
                  <c:v>1.69</c:v>
                </c:pt>
                <c:pt idx="2024">
                  <c:v>1.67</c:v>
                </c:pt>
                <c:pt idx="2025">
                  <c:v>1.68</c:v>
                </c:pt>
                <c:pt idx="2026">
                  <c:v>1.76</c:v>
                </c:pt>
                <c:pt idx="2027">
                  <c:v>1.64</c:v>
                </c:pt>
                <c:pt idx="2028">
                  <c:v>1.67</c:v>
                </c:pt>
                <c:pt idx="2029">
                  <c:v>1.65</c:v>
                </c:pt>
                <c:pt idx="2030">
                  <c:v>1.74</c:v>
                </c:pt>
                <c:pt idx="2031">
                  <c:v>1.65</c:v>
                </c:pt>
                <c:pt idx="2032">
                  <c:v>1.7</c:v>
                </c:pt>
                <c:pt idx="2033">
                  <c:v>1.51</c:v>
                </c:pt>
                <c:pt idx="2034">
                  <c:v>1.61</c:v>
                </c:pt>
                <c:pt idx="2035">
                  <c:v>1.56</c:v>
                </c:pt>
                <c:pt idx="2036">
                  <c:v>1.61</c:v>
                </c:pt>
                <c:pt idx="2037">
                  <c:v>1.7</c:v>
                </c:pt>
                <c:pt idx="2038">
                  <c:v>1.65</c:v>
                </c:pt>
                <c:pt idx="2039">
                  <c:v>1.84</c:v>
                </c:pt>
                <c:pt idx="2040">
                  <c:v>1.63</c:v>
                </c:pt>
                <c:pt idx="2041">
                  <c:v>1.66</c:v>
                </c:pt>
                <c:pt idx="2042">
                  <c:v>1.53</c:v>
                </c:pt>
                <c:pt idx="2043">
                  <c:v>1.57</c:v>
                </c:pt>
                <c:pt idx="2044">
                  <c:v>1.52</c:v>
                </c:pt>
                <c:pt idx="2045">
                  <c:v>1.56</c:v>
                </c:pt>
                <c:pt idx="2046">
                  <c:v>1.6</c:v>
                </c:pt>
                <c:pt idx="2047">
                  <c:v>1.62</c:v>
                </c:pt>
                <c:pt idx="2048">
                  <c:v>1.58</c:v>
                </c:pt>
                <c:pt idx="2049">
                  <c:v>1.55</c:v>
                </c:pt>
                <c:pt idx="2050">
                  <c:v>1.66</c:v>
                </c:pt>
                <c:pt idx="2051">
                  <c:v>1.6</c:v>
                </c:pt>
                <c:pt idx="2052">
                  <c:v>1.55</c:v>
                </c:pt>
                <c:pt idx="2053">
                  <c:v>1.56</c:v>
                </c:pt>
                <c:pt idx="2054">
                  <c:v>1.58</c:v>
                </c:pt>
                <c:pt idx="2055">
                  <c:v>1.59</c:v>
                </c:pt>
                <c:pt idx="2056">
                  <c:v>1.52</c:v>
                </c:pt>
                <c:pt idx="2057">
                  <c:v>1.6</c:v>
                </c:pt>
                <c:pt idx="2058">
                  <c:v>1.64</c:v>
                </c:pt>
                <c:pt idx="2059">
                  <c:v>1.58</c:v>
                </c:pt>
                <c:pt idx="2060">
                  <c:v>1.6</c:v>
                </c:pt>
                <c:pt idx="2061">
                  <c:v>1.48</c:v>
                </c:pt>
                <c:pt idx="2062">
                  <c:v>1.53</c:v>
                </c:pt>
                <c:pt idx="2063">
                  <c:v>1.55</c:v>
                </c:pt>
                <c:pt idx="2064">
                  <c:v>1.48</c:v>
                </c:pt>
                <c:pt idx="2065">
                  <c:v>1.56</c:v>
                </c:pt>
                <c:pt idx="2066">
                  <c:v>1.63</c:v>
                </c:pt>
                <c:pt idx="2067">
                  <c:v>1.64</c:v>
                </c:pt>
                <c:pt idx="2068">
                  <c:v>1.56</c:v>
                </c:pt>
                <c:pt idx="2069">
                  <c:v>1.56</c:v>
                </c:pt>
                <c:pt idx="2070">
                  <c:v>1.62</c:v>
                </c:pt>
                <c:pt idx="2071">
                  <c:v>1.59</c:v>
                </c:pt>
                <c:pt idx="2072">
                  <c:v>1.58</c:v>
                </c:pt>
                <c:pt idx="2073">
                  <c:v>1.61</c:v>
                </c:pt>
                <c:pt idx="2074">
                  <c:v>1.6</c:v>
                </c:pt>
                <c:pt idx="2075">
                  <c:v>1.74</c:v>
                </c:pt>
                <c:pt idx="2076">
                  <c:v>1.61</c:v>
                </c:pt>
                <c:pt idx="2077">
                  <c:v>1.79</c:v>
                </c:pt>
                <c:pt idx="2078">
                  <c:v>1.71</c:v>
                </c:pt>
                <c:pt idx="2079">
                  <c:v>1.71</c:v>
                </c:pt>
                <c:pt idx="2080">
                  <c:v>1.73</c:v>
                </c:pt>
                <c:pt idx="2081">
                  <c:v>1.72</c:v>
                </c:pt>
                <c:pt idx="2082">
                  <c:v>1.68</c:v>
                </c:pt>
                <c:pt idx="2083">
                  <c:v>1.69</c:v>
                </c:pt>
                <c:pt idx="2084">
                  <c:v>1.65</c:v>
                </c:pt>
                <c:pt idx="2085">
                  <c:v>1.72</c:v>
                </c:pt>
                <c:pt idx="2086">
                  <c:v>1.66</c:v>
                </c:pt>
                <c:pt idx="2087">
                  <c:v>1.74</c:v>
                </c:pt>
                <c:pt idx="2088">
                  <c:v>1.79</c:v>
                </c:pt>
                <c:pt idx="2089">
                  <c:v>1.61</c:v>
                </c:pt>
                <c:pt idx="2090">
                  <c:v>1.72</c:v>
                </c:pt>
                <c:pt idx="2091">
                  <c:v>1.68</c:v>
                </c:pt>
                <c:pt idx="2092">
                  <c:v>1.74</c:v>
                </c:pt>
                <c:pt idx="2093">
                  <c:v>1.69</c:v>
                </c:pt>
                <c:pt idx="2094">
                  <c:v>1.64</c:v>
                </c:pt>
                <c:pt idx="2095">
                  <c:v>1.68</c:v>
                </c:pt>
                <c:pt idx="2096">
                  <c:v>1.74</c:v>
                </c:pt>
                <c:pt idx="2097">
                  <c:v>1.76</c:v>
                </c:pt>
                <c:pt idx="2098">
                  <c:v>1.62</c:v>
                </c:pt>
                <c:pt idx="2099">
                  <c:v>1.64</c:v>
                </c:pt>
                <c:pt idx="2100">
                  <c:v>1.7</c:v>
                </c:pt>
                <c:pt idx="2101">
                  <c:v>2.14</c:v>
                </c:pt>
                <c:pt idx="2102">
                  <c:v>1.96</c:v>
                </c:pt>
                <c:pt idx="2103">
                  <c:v>1.65</c:v>
                </c:pt>
                <c:pt idx="2104">
                  <c:v>1.77</c:v>
                </c:pt>
                <c:pt idx="2105">
                  <c:v>1.62</c:v>
                </c:pt>
                <c:pt idx="2106">
                  <c:v>1.61</c:v>
                </c:pt>
                <c:pt idx="2107">
                  <c:v>1.76</c:v>
                </c:pt>
                <c:pt idx="2108">
                  <c:v>1.62</c:v>
                </c:pt>
                <c:pt idx="2109">
                  <c:v>1.69</c:v>
                </c:pt>
                <c:pt idx="2110">
                  <c:v>1.51</c:v>
                </c:pt>
                <c:pt idx="2111">
                  <c:v>1.65</c:v>
                </c:pt>
                <c:pt idx="2112">
                  <c:v>1.6</c:v>
                </c:pt>
                <c:pt idx="2113">
                  <c:v>1.7</c:v>
                </c:pt>
                <c:pt idx="2114">
                  <c:v>1.62</c:v>
                </c:pt>
                <c:pt idx="2115">
                  <c:v>1.52</c:v>
                </c:pt>
                <c:pt idx="2116">
                  <c:v>1.59</c:v>
                </c:pt>
                <c:pt idx="2117">
                  <c:v>1.66</c:v>
                </c:pt>
                <c:pt idx="2118">
                  <c:v>1.64</c:v>
                </c:pt>
                <c:pt idx="2119">
                  <c:v>1.58</c:v>
                </c:pt>
                <c:pt idx="2120">
                  <c:v>1.55</c:v>
                </c:pt>
                <c:pt idx="2121">
                  <c:v>1.71</c:v>
                </c:pt>
                <c:pt idx="2122">
                  <c:v>1.64</c:v>
                </c:pt>
                <c:pt idx="2123">
                  <c:v>1.67</c:v>
                </c:pt>
                <c:pt idx="2124">
                  <c:v>1.51</c:v>
                </c:pt>
                <c:pt idx="2125">
                  <c:v>1.6</c:v>
                </c:pt>
                <c:pt idx="2126">
                  <c:v>2.34</c:v>
                </c:pt>
                <c:pt idx="2127">
                  <c:v>1.5</c:v>
                </c:pt>
                <c:pt idx="2128">
                  <c:v>1.56</c:v>
                </c:pt>
                <c:pt idx="2129">
                  <c:v>1.52</c:v>
                </c:pt>
                <c:pt idx="2130">
                  <c:v>1.5</c:v>
                </c:pt>
                <c:pt idx="2131">
                  <c:v>1.56</c:v>
                </c:pt>
                <c:pt idx="2132">
                  <c:v>1.6</c:v>
                </c:pt>
                <c:pt idx="2133">
                  <c:v>1.57</c:v>
                </c:pt>
                <c:pt idx="2134">
                  <c:v>1.53</c:v>
                </c:pt>
                <c:pt idx="2135">
                  <c:v>1.56</c:v>
                </c:pt>
                <c:pt idx="2136">
                  <c:v>1.69</c:v>
                </c:pt>
                <c:pt idx="2137">
                  <c:v>1.82</c:v>
                </c:pt>
                <c:pt idx="2138">
                  <c:v>1.79</c:v>
                </c:pt>
                <c:pt idx="2139">
                  <c:v>1.61</c:v>
                </c:pt>
                <c:pt idx="2140">
                  <c:v>1.57</c:v>
                </c:pt>
                <c:pt idx="2141">
                  <c:v>1.63</c:v>
                </c:pt>
                <c:pt idx="2142">
                  <c:v>1.61</c:v>
                </c:pt>
                <c:pt idx="2143">
                  <c:v>1.65</c:v>
                </c:pt>
                <c:pt idx="2144">
                  <c:v>1.67</c:v>
                </c:pt>
                <c:pt idx="2145">
                  <c:v>1.67</c:v>
                </c:pt>
                <c:pt idx="2146">
                  <c:v>1.64</c:v>
                </c:pt>
                <c:pt idx="2147">
                  <c:v>1.66</c:v>
                </c:pt>
                <c:pt idx="2148">
                  <c:v>1.64</c:v>
                </c:pt>
                <c:pt idx="2149">
                  <c:v>1.69</c:v>
                </c:pt>
                <c:pt idx="2150">
                  <c:v>1.64</c:v>
                </c:pt>
                <c:pt idx="2151">
                  <c:v>1.65</c:v>
                </c:pt>
                <c:pt idx="2152">
                  <c:v>1.65</c:v>
                </c:pt>
                <c:pt idx="2153">
                  <c:v>1.72</c:v>
                </c:pt>
                <c:pt idx="2154">
                  <c:v>1.64</c:v>
                </c:pt>
                <c:pt idx="2155">
                  <c:v>1.6</c:v>
                </c:pt>
                <c:pt idx="2156">
                  <c:v>1.68</c:v>
                </c:pt>
                <c:pt idx="2157">
                  <c:v>1.55</c:v>
                </c:pt>
                <c:pt idx="2158">
                  <c:v>1.61</c:v>
                </c:pt>
                <c:pt idx="2159">
                  <c:v>1.63</c:v>
                </c:pt>
                <c:pt idx="2160">
                  <c:v>1.63</c:v>
                </c:pt>
                <c:pt idx="2161">
                  <c:v>1.56</c:v>
                </c:pt>
                <c:pt idx="2162">
                  <c:v>1.5</c:v>
                </c:pt>
                <c:pt idx="2163">
                  <c:v>1.56</c:v>
                </c:pt>
                <c:pt idx="2164">
                  <c:v>1.61</c:v>
                </c:pt>
                <c:pt idx="2165">
                  <c:v>1.56</c:v>
                </c:pt>
                <c:pt idx="2166">
                  <c:v>2.4300000000000002</c:v>
                </c:pt>
                <c:pt idx="2167">
                  <c:v>1.51</c:v>
                </c:pt>
                <c:pt idx="2168">
                  <c:v>1.71</c:v>
                </c:pt>
                <c:pt idx="2169">
                  <c:v>1.62</c:v>
                </c:pt>
                <c:pt idx="2170">
                  <c:v>1.62</c:v>
                </c:pt>
                <c:pt idx="2171">
                  <c:v>1.55</c:v>
                </c:pt>
                <c:pt idx="2172">
                  <c:v>1.61</c:v>
                </c:pt>
                <c:pt idx="2173">
                  <c:v>3.16</c:v>
                </c:pt>
                <c:pt idx="2174">
                  <c:v>2.04</c:v>
                </c:pt>
                <c:pt idx="2175">
                  <c:v>1.72</c:v>
                </c:pt>
                <c:pt idx="2176">
                  <c:v>1.64</c:v>
                </c:pt>
                <c:pt idx="2177">
                  <c:v>1.64</c:v>
                </c:pt>
                <c:pt idx="2178">
                  <c:v>1.57</c:v>
                </c:pt>
                <c:pt idx="2179">
                  <c:v>1.74</c:v>
                </c:pt>
                <c:pt idx="2180">
                  <c:v>1.55</c:v>
                </c:pt>
                <c:pt idx="2181">
                  <c:v>1.7</c:v>
                </c:pt>
                <c:pt idx="2182">
                  <c:v>1.71</c:v>
                </c:pt>
                <c:pt idx="2183">
                  <c:v>1.65</c:v>
                </c:pt>
                <c:pt idx="2184">
                  <c:v>1.69</c:v>
                </c:pt>
                <c:pt idx="2185">
                  <c:v>1.61</c:v>
                </c:pt>
                <c:pt idx="2186">
                  <c:v>1.62</c:v>
                </c:pt>
                <c:pt idx="2187">
                  <c:v>1.68</c:v>
                </c:pt>
                <c:pt idx="2188">
                  <c:v>1.66</c:v>
                </c:pt>
                <c:pt idx="2189">
                  <c:v>1.62</c:v>
                </c:pt>
                <c:pt idx="2190">
                  <c:v>1.69</c:v>
                </c:pt>
                <c:pt idx="2191">
                  <c:v>1.62</c:v>
                </c:pt>
                <c:pt idx="2192">
                  <c:v>1.54</c:v>
                </c:pt>
                <c:pt idx="2193">
                  <c:v>1.64</c:v>
                </c:pt>
                <c:pt idx="2194">
                  <c:v>1.63</c:v>
                </c:pt>
                <c:pt idx="2195">
                  <c:v>1.62</c:v>
                </c:pt>
                <c:pt idx="2196">
                  <c:v>1.64</c:v>
                </c:pt>
                <c:pt idx="2197">
                  <c:v>1.6</c:v>
                </c:pt>
                <c:pt idx="2198">
                  <c:v>1.73</c:v>
                </c:pt>
                <c:pt idx="2199">
                  <c:v>1.67</c:v>
                </c:pt>
                <c:pt idx="2200">
                  <c:v>1.62</c:v>
                </c:pt>
                <c:pt idx="2201">
                  <c:v>1.65</c:v>
                </c:pt>
                <c:pt idx="2202">
                  <c:v>1.58</c:v>
                </c:pt>
                <c:pt idx="2203">
                  <c:v>1.56</c:v>
                </c:pt>
                <c:pt idx="2204">
                  <c:v>1.61</c:v>
                </c:pt>
                <c:pt idx="2205">
                  <c:v>1.56</c:v>
                </c:pt>
                <c:pt idx="2206">
                  <c:v>1.6</c:v>
                </c:pt>
                <c:pt idx="2207">
                  <c:v>1.54</c:v>
                </c:pt>
                <c:pt idx="2208">
                  <c:v>1.55</c:v>
                </c:pt>
                <c:pt idx="2209">
                  <c:v>1.63</c:v>
                </c:pt>
                <c:pt idx="2210">
                  <c:v>1.63</c:v>
                </c:pt>
                <c:pt idx="2211">
                  <c:v>1.58</c:v>
                </c:pt>
                <c:pt idx="2212">
                  <c:v>1.58</c:v>
                </c:pt>
                <c:pt idx="2213">
                  <c:v>1.63</c:v>
                </c:pt>
                <c:pt idx="2214">
                  <c:v>1.6</c:v>
                </c:pt>
                <c:pt idx="2215">
                  <c:v>1.65</c:v>
                </c:pt>
                <c:pt idx="2216">
                  <c:v>1.56</c:v>
                </c:pt>
                <c:pt idx="2217">
                  <c:v>1.58</c:v>
                </c:pt>
                <c:pt idx="2218">
                  <c:v>1.58</c:v>
                </c:pt>
                <c:pt idx="2219">
                  <c:v>1.56</c:v>
                </c:pt>
                <c:pt idx="2220">
                  <c:v>1.63</c:v>
                </c:pt>
                <c:pt idx="2221">
                  <c:v>1.55</c:v>
                </c:pt>
                <c:pt idx="2222">
                  <c:v>1.63</c:v>
                </c:pt>
                <c:pt idx="2223">
                  <c:v>1.71</c:v>
                </c:pt>
                <c:pt idx="2224">
                  <c:v>1.54</c:v>
                </c:pt>
                <c:pt idx="2225">
                  <c:v>1.52</c:v>
                </c:pt>
                <c:pt idx="2226">
                  <c:v>1.57</c:v>
                </c:pt>
                <c:pt idx="2227">
                  <c:v>1.66</c:v>
                </c:pt>
                <c:pt idx="2228">
                  <c:v>1.6</c:v>
                </c:pt>
                <c:pt idx="2229">
                  <c:v>1.53</c:v>
                </c:pt>
                <c:pt idx="2230">
                  <c:v>1.58</c:v>
                </c:pt>
                <c:pt idx="2231">
                  <c:v>1.56</c:v>
                </c:pt>
                <c:pt idx="2232">
                  <c:v>1.54</c:v>
                </c:pt>
                <c:pt idx="2233">
                  <c:v>1.58</c:v>
                </c:pt>
                <c:pt idx="2234">
                  <c:v>1.53</c:v>
                </c:pt>
                <c:pt idx="2235">
                  <c:v>1.54</c:v>
                </c:pt>
                <c:pt idx="2236">
                  <c:v>1.54</c:v>
                </c:pt>
                <c:pt idx="2237">
                  <c:v>1.64</c:v>
                </c:pt>
                <c:pt idx="2238">
                  <c:v>1.61</c:v>
                </c:pt>
                <c:pt idx="2239">
                  <c:v>1.48</c:v>
                </c:pt>
                <c:pt idx="2240">
                  <c:v>1.58</c:v>
                </c:pt>
                <c:pt idx="2241">
                  <c:v>1.55</c:v>
                </c:pt>
                <c:pt idx="2242">
                  <c:v>1.58</c:v>
                </c:pt>
                <c:pt idx="2243">
                  <c:v>1.62</c:v>
                </c:pt>
                <c:pt idx="2244">
                  <c:v>1.53</c:v>
                </c:pt>
                <c:pt idx="2245">
                  <c:v>1.56</c:v>
                </c:pt>
                <c:pt idx="2246">
                  <c:v>1.58</c:v>
                </c:pt>
                <c:pt idx="2247">
                  <c:v>1.5</c:v>
                </c:pt>
                <c:pt idx="2248">
                  <c:v>1.54</c:v>
                </c:pt>
                <c:pt idx="2249">
                  <c:v>1.53</c:v>
                </c:pt>
                <c:pt idx="2250">
                  <c:v>1.63</c:v>
                </c:pt>
                <c:pt idx="2251">
                  <c:v>1.52</c:v>
                </c:pt>
                <c:pt idx="2252">
                  <c:v>1.53</c:v>
                </c:pt>
                <c:pt idx="2253">
                  <c:v>1.49</c:v>
                </c:pt>
                <c:pt idx="2254">
                  <c:v>1.51</c:v>
                </c:pt>
                <c:pt idx="2255">
                  <c:v>1.5</c:v>
                </c:pt>
                <c:pt idx="2256">
                  <c:v>1.58</c:v>
                </c:pt>
                <c:pt idx="2257">
                  <c:v>1.53</c:v>
                </c:pt>
                <c:pt idx="2258">
                  <c:v>1.66</c:v>
                </c:pt>
                <c:pt idx="2259">
                  <c:v>1.58</c:v>
                </c:pt>
                <c:pt idx="2260">
                  <c:v>1.56</c:v>
                </c:pt>
                <c:pt idx="2261">
                  <c:v>1.58</c:v>
                </c:pt>
                <c:pt idx="2262">
                  <c:v>1.58</c:v>
                </c:pt>
                <c:pt idx="2263">
                  <c:v>1.48</c:v>
                </c:pt>
                <c:pt idx="2264">
                  <c:v>1.56</c:v>
                </c:pt>
                <c:pt idx="2265">
                  <c:v>1.58</c:v>
                </c:pt>
                <c:pt idx="2266">
                  <c:v>1.61</c:v>
                </c:pt>
                <c:pt idx="2267">
                  <c:v>1.59</c:v>
                </c:pt>
                <c:pt idx="2268">
                  <c:v>1.62</c:v>
                </c:pt>
                <c:pt idx="2269">
                  <c:v>1.66</c:v>
                </c:pt>
                <c:pt idx="2270">
                  <c:v>1.7</c:v>
                </c:pt>
                <c:pt idx="2271">
                  <c:v>1.64</c:v>
                </c:pt>
                <c:pt idx="2272">
                  <c:v>1.68</c:v>
                </c:pt>
                <c:pt idx="2273">
                  <c:v>1.63</c:v>
                </c:pt>
                <c:pt idx="2274">
                  <c:v>1.67</c:v>
                </c:pt>
                <c:pt idx="2275">
                  <c:v>1.65</c:v>
                </c:pt>
                <c:pt idx="2276">
                  <c:v>1.6</c:v>
                </c:pt>
                <c:pt idx="2277">
                  <c:v>1.59</c:v>
                </c:pt>
                <c:pt idx="2278">
                  <c:v>1.61</c:v>
                </c:pt>
                <c:pt idx="2279">
                  <c:v>1.54</c:v>
                </c:pt>
                <c:pt idx="2280">
                  <c:v>1.61</c:v>
                </c:pt>
                <c:pt idx="2281">
                  <c:v>1.61</c:v>
                </c:pt>
                <c:pt idx="2282">
                  <c:v>1.56</c:v>
                </c:pt>
                <c:pt idx="2283">
                  <c:v>1.58</c:v>
                </c:pt>
                <c:pt idx="2284">
                  <c:v>1.65</c:v>
                </c:pt>
                <c:pt idx="2285">
                  <c:v>1.58</c:v>
                </c:pt>
                <c:pt idx="2286">
                  <c:v>1.55</c:v>
                </c:pt>
                <c:pt idx="2287">
                  <c:v>1.62</c:v>
                </c:pt>
                <c:pt idx="2288">
                  <c:v>1.6</c:v>
                </c:pt>
                <c:pt idx="2289">
                  <c:v>1.68</c:v>
                </c:pt>
                <c:pt idx="2290">
                  <c:v>1.59</c:v>
                </c:pt>
                <c:pt idx="2291">
                  <c:v>1.64</c:v>
                </c:pt>
                <c:pt idx="2292">
                  <c:v>1.55</c:v>
                </c:pt>
                <c:pt idx="2293">
                  <c:v>1.55</c:v>
                </c:pt>
                <c:pt idx="2294">
                  <c:v>1.6</c:v>
                </c:pt>
                <c:pt idx="2295">
                  <c:v>1.64</c:v>
                </c:pt>
                <c:pt idx="2296">
                  <c:v>1.49</c:v>
                </c:pt>
                <c:pt idx="2297">
                  <c:v>1.58</c:v>
                </c:pt>
                <c:pt idx="2298">
                  <c:v>1.57</c:v>
                </c:pt>
                <c:pt idx="2299">
                  <c:v>1.57</c:v>
                </c:pt>
                <c:pt idx="2300">
                  <c:v>1.52</c:v>
                </c:pt>
                <c:pt idx="2301">
                  <c:v>1.56</c:v>
                </c:pt>
                <c:pt idx="2302">
                  <c:v>1.51</c:v>
                </c:pt>
                <c:pt idx="2303">
                  <c:v>1.5</c:v>
                </c:pt>
                <c:pt idx="2304">
                  <c:v>1.59</c:v>
                </c:pt>
                <c:pt idx="2305">
                  <c:v>1.58</c:v>
                </c:pt>
                <c:pt idx="2306">
                  <c:v>1.52</c:v>
                </c:pt>
                <c:pt idx="2307">
                  <c:v>1.51</c:v>
                </c:pt>
                <c:pt idx="2308">
                  <c:v>1.61</c:v>
                </c:pt>
                <c:pt idx="2309">
                  <c:v>1.52</c:v>
                </c:pt>
                <c:pt idx="2310">
                  <c:v>1.56</c:v>
                </c:pt>
                <c:pt idx="2311">
                  <c:v>1.55</c:v>
                </c:pt>
                <c:pt idx="2312">
                  <c:v>1.56</c:v>
                </c:pt>
                <c:pt idx="2313">
                  <c:v>1.66</c:v>
                </c:pt>
                <c:pt idx="2314">
                  <c:v>1.51</c:v>
                </c:pt>
                <c:pt idx="2315">
                  <c:v>1.58</c:v>
                </c:pt>
                <c:pt idx="2316">
                  <c:v>1.51</c:v>
                </c:pt>
                <c:pt idx="2317">
                  <c:v>1.5</c:v>
                </c:pt>
                <c:pt idx="2318">
                  <c:v>1.52</c:v>
                </c:pt>
                <c:pt idx="2319">
                  <c:v>1.61</c:v>
                </c:pt>
                <c:pt idx="2320">
                  <c:v>1.59</c:v>
                </c:pt>
                <c:pt idx="2321">
                  <c:v>1.59</c:v>
                </c:pt>
                <c:pt idx="2322">
                  <c:v>1.55</c:v>
                </c:pt>
                <c:pt idx="2323">
                  <c:v>1.56</c:v>
                </c:pt>
                <c:pt idx="2324">
                  <c:v>1.59</c:v>
                </c:pt>
                <c:pt idx="2325">
                  <c:v>1.58</c:v>
                </c:pt>
                <c:pt idx="2326">
                  <c:v>1.51</c:v>
                </c:pt>
                <c:pt idx="2327">
                  <c:v>1.48</c:v>
                </c:pt>
                <c:pt idx="2328">
                  <c:v>1.51</c:v>
                </c:pt>
                <c:pt idx="2329">
                  <c:v>1.55</c:v>
                </c:pt>
                <c:pt idx="2330">
                  <c:v>1.54</c:v>
                </c:pt>
                <c:pt idx="2331">
                  <c:v>1.6</c:v>
                </c:pt>
                <c:pt idx="2332">
                  <c:v>1.53</c:v>
                </c:pt>
                <c:pt idx="2333">
                  <c:v>1.56</c:v>
                </c:pt>
                <c:pt idx="2334">
                  <c:v>1.53</c:v>
                </c:pt>
                <c:pt idx="2335">
                  <c:v>1.5</c:v>
                </c:pt>
                <c:pt idx="2336">
                  <c:v>1.59</c:v>
                </c:pt>
                <c:pt idx="2337">
                  <c:v>1.59</c:v>
                </c:pt>
                <c:pt idx="2338">
                  <c:v>1.56</c:v>
                </c:pt>
                <c:pt idx="2339">
                  <c:v>1.52</c:v>
                </c:pt>
                <c:pt idx="2340">
                  <c:v>1.53</c:v>
                </c:pt>
                <c:pt idx="2341">
                  <c:v>1.55</c:v>
                </c:pt>
                <c:pt idx="2342">
                  <c:v>1.53</c:v>
                </c:pt>
                <c:pt idx="2343">
                  <c:v>1.57</c:v>
                </c:pt>
                <c:pt idx="2344">
                  <c:v>1.6</c:v>
                </c:pt>
                <c:pt idx="2345">
                  <c:v>1.51</c:v>
                </c:pt>
                <c:pt idx="2346">
                  <c:v>1.52</c:v>
                </c:pt>
                <c:pt idx="2347">
                  <c:v>1.52</c:v>
                </c:pt>
                <c:pt idx="2348">
                  <c:v>1.52</c:v>
                </c:pt>
                <c:pt idx="2349">
                  <c:v>1.49</c:v>
                </c:pt>
                <c:pt idx="2350">
                  <c:v>1.57</c:v>
                </c:pt>
                <c:pt idx="2351">
                  <c:v>1.49</c:v>
                </c:pt>
                <c:pt idx="2352">
                  <c:v>1.54</c:v>
                </c:pt>
                <c:pt idx="2353">
                  <c:v>1.6</c:v>
                </c:pt>
                <c:pt idx="2354">
                  <c:v>1.66</c:v>
                </c:pt>
                <c:pt idx="2355">
                  <c:v>1.61</c:v>
                </c:pt>
                <c:pt idx="2356">
                  <c:v>1.6</c:v>
                </c:pt>
                <c:pt idx="2357">
                  <c:v>1.57</c:v>
                </c:pt>
                <c:pt idx="2358">
                  <c:v>1.56</c:v>
                </c:pt>
                <c:pt idx="2359">
                  <c:v>1.58</c:v>
                </c:pt>
                <c:pt idx="2360">
                  <c:v>1.59</c:v>
                </c:pt>
                <c:pt idx="2361">
                  <c:v>1.59</c:v>
                </c:pt>
                <c:pt idx="2362">
                  <c:v>1.62</c:v>
                </c:pt>
                <c:pt idx="2363">
                  <c:v>1.67</c:v>
                </c:pt>
                <c:pt idx="2364">
                  <c:v>1.64</c:v>
                </c:pt>
                <c:pt idx="2365">
                  <c:v>1.58</c:v>
                </c:pt>
                <c:pt idx="2366">
                  <c:v>1.6</c:v>
                </c:pt>
                <c:pt idx="2367">
                  <c:v>1.67</c:v>
                </c:pt>
                <c:pt idx="2368">
                  <c:v>1.64</c:v>
                </c:pt>
                <c:pt idx="2369">
                  <c:v>1.56</c:v>
                </c:pt>
                <c:pt idx="2370">
                  <c:v>1.6</c:v>
                </c:pt>
                <c:pt idx="2371">
                  <c:v>1.6</c:v>
                </c:pt>
                <c:pt idx="2372">
                  <c:v>1.66</c:v>
                </c:pt>
                <c:pt idx="2373">
                  <c:v>1.66</c:v>
                </c:pt>
                <c:pt idx="2374">
                  <c:v>1.61</c:v>
                </c:pt>
                <c:pt idx="2375">
                  <c:v>1.69</c:v>
                </c:pt>
                <c:pt idx="2376">
                  <c:v>1.66</c:v>
                </c:pt>
                <c:pt idx="2377">
                  <c:v>1.55</c:v>
                </c:pt>
                <c:pt idx="2378">
                  <c:v>1.55</c:v>
                </c:pt>
                <c:pt idx="2379">
                  <c:v>1.64</c:v>
                </c:pt>
                <c:pt idx="2380">
                  <c:v>1.63</c:v>
                </c:pt>
                <c:pt idx="2381">
                  <c:v>1.67</c:v>
                </c:pt>
                <c:pt idx="2382">
                  <c:v>1.62</c:v>
                </c:pt>
                <c:pt idx="2383">
                  <c:v>1.63</c:v>
                </c:pt>
                <c:pt idx="2384">
                  <c:v>1.63</c:v>
                </c:pt>
                <c:pt idx="2385">
                  <c:v>1.63</c:v>
                </c:pt>
                <c:pt idx="2386">
                  <c:v>1.62</c:v>
                </c:pt>
                <c:pt idx="2387">
                  <c:v>1.56</c:v>
                </c:pt>
                <c:pt idx="2388">
                  <c:v>1.66</c:v>
                </c:pt>
                <c:pt idx="2389">
                  <c:v>1.98</c:v>
                </c:pt>
                <c:pt idx="2390">
                  <c:v>2.99</c:v>
                </c:pt>
                <c:pt idx="2391">
                  <c:v>2.86</c:v>
                </c:pt>
                <c:pt idx="2392">
                  <c:v>1.98</c:v>
                </c:pt>
                <c:pt idx="2393">
                  <c:v>1.8</c:v>
                </c:pt>
                <c:pt idx="2394">
                  <c:v>1.76</c:v>
                </c:pt>
                <c:pt idx="2395">
                  <c:v>1.78</c:v>
                </c:pt>
                <c:pt idx="2396">
                  <c:v>1.69</c:v>
                </c:pt>
                <c:pt idx="2397">
                  <c:v>1.64</c:v>
                </c:pt>
                <c:pt idx="2398">
                  <c:v>1.85</c:v>
                </c:pt>
                <c:pt idx="2399">
                  <c:v>1.68</c:v>
                </c:pt>
                <c:pt idx="2400">
                  <c:v>1.69</c:v>
                </c:pt>
                <c:pt idx="2401">
                  <c:v>1.68</c:v>
                </c:pt>
                <c:pt idx="2402">
                  <c:v>1.61</c:v>
                </c:pt>
                <c:pt idx="2403">
                  <c:v>1.64</c:v>
                </c:pt>
                <c:pt idx="2404">
                  <c:v>1.65</c:v>
                </c:pt>
                <c:pt idx="2405">
                  <c:v>1.65</c:v>
                </c:pt>
                <c:pt idx="2406">
                  <c:v>1.63</c:v>
                </c:pt>
                <c:pt idx="2407">
                  <c:v>1.64</c:v>
                </c:pt>
                <c:pt idx="2408">
                  <c:v>1.67</c:v>
                </c:pt>
                <c:pt idx="2409">
                  <c:v>1.58</c:v>
                </c:pt>
                <c:pt idx="2410">
                  <c:v>1.61</c:v>
                </c:pt>
                <c:pt idx="2411">
                  <c:v>1.66</c:v>
                </c:pt>
                <c:pt idx="2412">
                  <c:v>1.62</c:v>
                </c:pt>
                <c:pt idx="2413">
                  <c:v>1.65</c:v>
                </c:pt>
                <c:pt idx="2414">
                  <c:v>1.61</c:v>
                </c:pt>
                <c:pt idx="2415">
                  <c:v>1.61</c:v>
                </c:pt>
                <c:pt idx="2416">
                  <c:v>1.7</c:v>
                </c:pt>
                <c:pt idx="2417">
                  <c:v>1.68</c:v>
                </c:pt>
                <c:pt idx="2418">
                  <c:v>1.63</c:v>
                </c:pt>
                <c:pt idx="2419">
                  <c:v>1.63</c:v>
                </c:pt>
                <c:pt idx="2420">
                  <c:v>1.64</c:v>
                </c:pt>
                <c:pt idx="2421">
                  <c:v>1.56</c:v>
                </c:pt>
                <c:pt idx="2422">
                  <c:v>1.6</c:v>
                </c:pt>
                <c:pt idx="2423">
                  <c:v>1.63</c:v>
                </c:pt>
                <c:pt idx="2424">
                  <c:v>1.64</c:v>
                </c:pt>
                <c:pt idx="2425">
                  <c:v>1.6</c:v>
                </c:pt>
                <c:pt idx="2426">
                  <c:v>1.6</c:v>
                </c:pt>
                <c:pt idx="2427">
                  <c:v>1.57</c:v>
                </c:pt>
                <c:pt idx="2428">
                  <c:v>1.66</c:v>
                </c:pt>
                <c:pt idx="2429">
                  <c:v>1.6</c:v>
                </c:pt>
                <c:pt idx="2430">
                  <c:v>1.64</c:v>
                </c:pt>
                <c:pt idx="2431">
                  <c:v>1.6</c:v>
                </c:pt>
                <c:pt idx="2432">
                  <c:v>1.66</c:v>
                </c:pt>
                <c:pt idx="2433">
                  <c:v>1.63</c:v>
                </c:pt>
                <c:pt idx="2434">
                  <c:v>1.74</c:v>
                </c:pt>
                <c:pt idx="2435">
                  <c:v>1.62</c:v>
                </c:pt>
                <c:pt idx="2436">
                  <c:v>1.58</c:v>
                </c:pt>
                <c:pt idx="2437">
                  <c:v>1.68</c:v>
                </c:pt>
                <c:pt idx="2438">
                  <c:v>1.65</c:v>
                </c:pt>
                <c:pt idx="2439">
                  <c:v>1.54</c:v>
                </c:pt>
                <c:pt idx="2440">
                  <c:v>1.57</c:v>
                </c:pt>
                <c:pt idx="2441">
                  <c:v>1.58</c:v>
                </c:pt>
                <c:pt idx="2442">
                  <c:v>1.62</c:v>
                </c:pt>
                <c:pt idx="2443">
                  <c:v>1.56</c:v>
                </c:pt>
                <c:pt idx="2444">
                  <c:v>1.53</c:v>
                </c:pt>
                <c:pt idx="2445">
                  <c:v>1.55</c:v>
                </c:pt>
                <c:pt idx="2446">
                  <c:v>1.58</c:v>
                </c:pt>
                <c:pt idx="2447">
                  <c:v>1.56</c:v>
                </c:pt>
                <c:pt idx="2448">
                  <c:v>1.56</c:v>
                </c:pt>
                <c:pt idx="2449">
                  <c:v>1.57</c:v>
                </c:pt>
                <c:pt idx="2450">
                  <c:v>1.6</c:v>
                </c:pt>
                <c:pt idx="2451">
                  <c:v>1.59</c:v>
                </c:pt>
                <c:pt idx="2452">
                  <c:v>1.72</c:v>
                </c:pt>
                <c:pt idx="2453">
                  <c:v>1.57</c:v>
                </c:pt>
                <c:pt idx="2454">
                  <c:v>1.57</c:v>
                </c:pt>
                <c:pt idx="2455">
                  <c:v>1.63</c:v>
                </c:pt>
                <c:pt idx="2456">
                  <c:v>1.64</c:v>
                </c:pt>
                <c:pt idx="2457">
                  <c:v>1.68</c:v>
                </c:pt>
                <c:pt idx="2458">
                  <c:v>1.69</c:v>
                </c:pt>
                <c:pt idx="2459">
                  <c:v>1.65</c:v>
                </c:pt>
                <c:pt idx="2460">
                  <c:v>1.71</c:v>
                </c:pt>
                <c:pt idx="2461">
                  <c:v>1.73</c:v>
                </c:pt>
                <c:pt idx="2462">
                  <c:v>1.72</c:v>
                </c:pt>
                <c:pt idx="2463">
                  <c:v>1.68</c:v>
                </c:pt>
                <c:pt idx="2464">
                  <c:v>1.83</c:v>
                </c:pt>
                <c:pt idx="2465">
                  <c:v>1.77</c:v>
                </c:pt>
                <c:pt idx="2466">
                  <c:v>1.69</c:v>
                </c:pt>
                <c:pt idx="2467">
                  <c:v>1.63</c:v>
                </c:pt>
                <c:pt idx="2468">
                  <c:v>1.63</c:v>
                </c:pt>
                <c:pt idx="2469">
                  <c:v>1.75</c:v>
                </c:pt>
                <c:pt idx="2470">
                  <c:v>1.71</c:v>
                </c:pt>
                <c:pt idx="2471">
                  <c:v>1.69</c:v>
                </c:pt>
                <c:pt idx="2472">
                  <c:v>1.66</c:v>
                </c:pt>
                <c:pt idx="2473">
                  <c:v>1.63</c:v>
                </c:pt>
                <c:pt idx="2474">
                  <c:v>1.67</c:v>
                </c:pt>
                <c:pt idx="2475">
                  <c:v>1.72</c:v>
                </c:pt>
                <c:pt idx="2476">
                  <c:v>1.72</c:v>
                </c:pt>
                <c:pt idx="2477">
                  <c:v>1.56</c:v>
                </c:pt>
                <c:pt idx="2478">
                  <c:v>1.71</c:v>
                </c:pt>
                <c:pt idx="2479">
                  <c:v>1.7</c:v>
                </c:pt>
                <c:pt idx="2480">
                  <c:v>1.64</c:v>
                </c:pt>
                <c:pt idx="2481">
                  <c:v>1.68</c:v>
                </c:pt>
                <c:pt idx="2482">
                  <c:v>1.6</c:v>
                </c:pt>
                <c:pt idx="2483">
                  <c:v>1.75</c:v>
                </c:pt>
                <c:pt idx="2484">
                  <c:v>1.71</c:v>
                </c:pt>
                <c:pt idx="2485">
                  <c:v>1.69</c:v>
                </c:pt>
                <c:pt idx="2486">
                  <c:v>1.63</c:v>
                </c:pt>
                <c:pt idx="2487">
                  <c:v>1.69</c:v>
                </c:pt>
                <c:pt idx="2488">
                  <c:v>1.61</c:v>
                </c:pt>
                <c:pt idx="2489">
                  <c:v>1.64</c:v>
                </c:pt>
                <c:pt idx="2490">
                  <c:v>1.68</c:v>
                </c:pt>
                <c:pt idx="2491">
                  <c:v>1.61</c:v>
                </c:pt>
                <c:pt idx="2492">
                  <c:v>1.59</c:v>
                </c:pt>
                <c:pt idx="2493">
                  <c:v>1.61</c:v>
                </c:pt>
                <c:pt idx="2494">
                  <c:v>1.61</c:v>
                </c:pt>
                <c:pt idx="2495">
                  <c:v>1.6</c:v>
                </c:pt>
                <c:pt idx="2496">
                  <c:v>1.64</c:v>
                </c:pt>
                <c:pt idx="2497">
                  <c:v>1.6</c:v>
                </c:pt>
                <c:pt idx="2498">
                  <c:v>1.54</c:v>
                </c:pt>
                <c:pt idx="2499">
                  <c:v>1.62</c:v>
                </c:pt>
                <c:pt idx="2500">
                  <c:v>1.55</c:v>
                </c:pt>
                <c:pt idx="2501">
                  <c:v>1.62</c:v>
                </c:pt>
                <c:pt idx="2502">
                  <c:v>1.6</c:v>
                </c:pt>
                <c:pt idx="2503">
                  <c:v>1.58</c:v>
                </c:pt>
                <c:pt idx="2504">
                  <c:v>1.62</c:v>
                </c:pt>
                <c:pt idx="2505">
                  <c:v>1.64</c:v>
                </c:pt>
                <c:pt idx="2506">
                  <c:v>1.52</c:v>
                </c:pt>
                <c:pt idx="2507">
                  <c:v>1.64</c:v>
                </c:pt>
                <c:pt idx="2508">
                  <c:v>1.58</c:v>
                </c:pt>
                <c:pt idx="2509">
                  <c:v>1.55</c:v>
                </c:pt>
                <c:pt idx="2510">
                  <c:v>1.67</c:v>
                </c:pt>
                <c:pt idx="2511">
                  <c:v>1.63</c:v>
                </c:pt>
                <c:pt idx="2512">
                  <c:v>1.58</c:v>
                </c:pt>
                <c:pt idx="2513">
                  <c:v>1.63</c:v>
                </c:pt>
                <c:pt idx="2514">
                  <c:v>1.68</c:v>
                </c:pt>
                <c:pt idx="2515">
                  <c:v>1.59</c:v>
                </c:pt>
                <c:pt idx="2516">
                  <c:v>1.59</c:v>
                </c:pt>
                <c:pt idx="2517">
                  <c:v>1.58</c:v>
                </c:pt>
                <c:pt idx="2518">
                  <c:v>1.55</c:v>
                </c:pt>
                <c:pt idx="2519">
                  <c:v>1.62</c:v>
                </c:pt>
                <c:pt idx="2520">
                  <c:v>1.58</c:v>
                </c:pt>
                <c:pt idx="2521">
                  <c:v>1.55</c:v>
                </c:pt>
                <c:pt idx="2522">
                  <c:v>1.59</c:v>
                </c:pt>
                <c:pt idx="2523">
                  <c:v>1.55</c:v>
                </c:pt>
                <c:pt idx="2524">
                  <c:v>1.57</c:v>
                </c:pt>
                <c:pt idx="2525">
                  <c:v>1.56</c:v>
                </c:pt>
                <c:pt idx="2526">
                  <c:v>1.52</c:v>
                </c:pt>
                <c:pt idx="2527">
                  <c:v>1.57</c:v>
                </c:pt>
                <c:pt idx="2528">
                  <c:v>1.59</c:v>
                </c:pt>
                <c:pt idx="2529">
                  <c:v>1.61</c:v>
                </c:pt>
                <c:pt idx="2530">
                  <c:v>1.55</c:v>
                </c:pt>
                <c:pt idx="2531">
                  <c:v>1.63</c:v>
                </c:pt>
                <c:pt idx="2532">
                  <c:v>1.76</c:v>
                </c:pt>
                <c:pt idx="2533">
                  <c:v>1.68</c:v>
                </c:pt>
                <c:pt idx="2534">
                  <c:v>1.63</c:v>
                </c:pt>
                <c:pt idx="2535">
                  <c:v>1.65</c:v>
                </c:pt>
                <c:pt idx="2536">
                  <c:v>1.62</c:v>
                </c:pt>
                <c:pt idx="2537">
                  <c:v>1.68</c:v>
                </c:pt>
                <c:pt idx="2538">
                  <c:v>1.67</c:v>
                </c:pt>
                <c:pt idx="2539">
                  <c:v>1.56</c:v>
                </c:pt>
                <c:pt idx="2540">
                  <c:v>1.61</c:v>
                </c:pt>
                <c:pt idx="2541">
                  <c:v>1.56</c:v>
                </c:pt>
                <c:pt idx="2542">
                  <c:v>1.51</c:v>
                </c:pt>
                <c:pt idx="2543">
                  <c:v>1.67</c:v>
                </c:pt>
                <c:pt idx="2544">
                  <c:v>1.6</c:v>
                </c:pt>
                <c:pt idx="2545">
                  <c:v>1.62</c:v>
                </c:pt>
                <c:pt idx="2546">
                  <c:v>1.59</c:v>
                </c:pt>
                <c:pt idx="2547">
                  <c:v>1.65</c:v>
                </c:pt>
                <c:pt idx="2548">
                  <c:v>1.7</c:v>
                </c:pt>
                <c:pt idx="2549">
                  <c:v>1.68</c:v>
                </c:pt>
                <c:pt idx="2550">
                  <c:v>1.66</c:v>
                </c:pt>
                <c:pt idx="2551">
                  <c:v>1.7</c:v>
                </c:pt>
                <c:pt idx="2552">
                  <c:v>1.66</c:v>
                </c:pt>
                <c:pt idx="2553">
                  <c:v>1.64</c:v>
                </c:pt>
                <c:pt idx="2554">
                  <c:v>1.7</c:v>
                </c:pt>
                <c:pt idx="2555">
                  <c:v>1.65</c:v>
                </c:pt>
                <c:pt idx="2556">
                  <c:v>1.64</c:v>
                </c:pt>
                <c:pt idx="2557">
                  <c:v>1.59</c:v>
                </c:pt>
                <c:pt idx="2558">
                  <c:v>1.76</c:v>
                </c:pt>
                <c:pt idx="2559">
                  <c:v>1.69</c:v>
                </c:pt>
                <c:pt idx="2560">
                  <c:v>1.76</c:v>
                </c:pt>
                <c:pt idx="2561">
                  <c:v>1.64</c:v>
                </c:pt>
                <c:pt idx="2562">
                  <c:v>1.69</c:v>
                </c:pt>
                <c:pt idx="2563">
                  <c:v>1.72</c:v>
                </c:pt>
                <c:pt idx="2564">
                  <c:v>1.63</c:v>
                </c:pt>
                <c:pt idx="2565">
                  <c:v>1.67</c:v>
                </c:pt>
                <c:pt idx="2566">
                  <c:v>1.68</c:v>
                </c:pt>
                <c:pt idx="2567">
                  <c:v>1.65</c:v>
                </c:pt>
                <c:pt idx="2568">
                  <c:v>1.74</c:v>
                </c:pt>
                <c:pt idx="2569">
                  <c:v>1.75</c:v>
                </c:pt>
                <c:pt idx="257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9-48E3-BCB5-617BE72F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18399"/>
        <c:axId val="706620943"/>
      </c:scatterChart>
      <c:valAx>
        <c:axId val="10335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0943"/>
        <c:crosses val="autoZero"/>
        <c:crossBetween val="midCat"/>
      </c:valAx>
      <c:valAx>
        <c:axId val="706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96564388468363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all_summers!$O$2:$O$3036</c:f>
              <c:numCache>
                <c:formatCode>General</c:formatCode>
                <c:ptCount val="3035"/>
                <c:pt idx="0">
                  <c:v>4.62</c:v>
                </c:pt>
                <c:pt idx="1">
                  <c:v>4.6100000000000003</c:v>
                </c:pt>
                <c:pt idx="2">
                  <c:v>4.63</c:v>
                </c:pt>
                <c:pt idx="3">
                  <c:v>4.49</c:v>
                </c:pt>
                <c:pt idx="4">
                  <c:v>4.53</c:v>
                </c:pt>
                <c:pt idx="5">
                  <c:v>4.5599999999999996</c:v>
                </c:pt>
                <c:pt idx="6">
                  <c:v>4.43</c:v>
                </c:pt>
                <c:pt idx="7">
                  <c:v>4.32</c:v>
                </c:pt>
                <c:pt idx="8">
                  <c:v>4.41</c:v>
                </c:pt>
                <c:pt idx="9">
                  <c:v>4.4000000000000004</c:v>
                </c:pt>
                <c:pt idx="10">
                  <c:v>4.49</c:v>
                </c:pt>
                <c:pt idx="11">
                  <c:v>4.4400000000000004</c:v>
                </c:pt>
                <c:pt idx="12">
                  <c:v>4.5</c:v>
                </c:pt>
                <c:pt idx="13">
                  <c:v>4.99</c:v>
                </c:pt>
                <c:pt idx="14">
                  <c:v>4.34</c:v>
                </c:pt>
                <c:pt idx="15">
                  <c:v>4.3099999999999996</c:v>
                </c:pt>
                <c:pt idx="16">
                  <c:v>4.2</c:v>
                </c:pt>
                <c:pt idx="17">
                  <c:v>4.3099999999999996</c:v>
                </c:pt>
                <c:pt idx="18">
                  <c:v>4.1399999999999997</c:v>
                </c:pt>
                <c:pt idx="19">
                  <c:v>4.08</c:v>
                </c:pt>
                <c:pt idx="20">
                  <c:v>4.07</c:v>
                </c:pt>
                <c:pt idx="21">
                  <c:v>4.0999999999999996</c:v>
                </c:pt>
                <c:pt idx="22">
                  <c:v>4.09</c:v>
                </c:pt>
                <c:pt idx="23">
                  <c:v>4.1399999999999997</c:v>
                </c:pt>
                <c:pt idx="24">
                  <c:v>4.24</c:v>
                </c:pt>
                <c:pt idx="25">
                  <c:v>4.2</c:v>
                </c:pt>
                <c:pt idx="26">
                  <c:v>4.21</c:v>
                </c:pt>
                <c:pt idx="27">
                  <c:v>4.29</c:v>
                </c:pt>
                <c:pt idx="28">
                  <c:v>4.1399999999999997</c:v>
                </c:pt>
                <c:pt idx="29">
                  <c:v>4.17</c:v>
                </c:pt>
                <c:pt idx="30">
                  <c:v>4.22</c:v>
                </c:pt>
                <c:pt idx="31">
                  <c:v>4.17</c:v>
                </c:pt>
                <c:pt idx="32">
                  <c:v>4.04</c:v>
                </c:pt>
                <c:pt idx="33">
                  <c:v>4.08</c:v>
                </c:pt>
                <c:pt idx="34">
                  <c:v>4.1900000000000004</c:v>
                </c:pt>
                <c:pt idx="35">
                  <c:v>4.18</c:v>
                </c:pt>
                <c:pt idx="36">
                  <c:v>4.26</c:v>
                </c:pt>
                <c:pt idx="37">
                  <c:v>4.1399999999999997</c:v>
                </c:pt>
                <c:pt idx="38">
                  <c:v>4.57</c:v>
                </c:pt>
                <c:pt idx="39">
                  <c:v>5.36</c:v>
                </c:pt>
                <c:pt idx="40">
                  <c:v>4.26</c:v>
                </c:pt>
                <c:pt idx="41">
                  <c:v>4.05</c:v>
                </c:pt>
                <c:pt idx="42">
                  <c:v>4.16</c:v>
                </c:pt>
                <c:pt idx="43">
                  <c:v>4.13</c:v>
                </c:pt>
                <c:pt idx="44">
                  <c:v>4.3499999999999996</c:v>
                </c:pt>
                <c:pt idx="45">
                  <c:v>4.24</c:v>
                </c:pt>
                <c:pt idx="46">
                  <c:v>4.1500000000000004</c:v>
                </c:pt>
                <c:pt idx="47">
                  <c:v>4.5</c:v>
                </c:pt>
                <c:pt idx="48">
                  <c:v>4.57</c:v>
                </c:pt>
                <c:pt idx="49">
                  <c:v>4.4400000000000004</c:v>
                </c:pt>
                <c:pt idx="50">
                  <c:v>4.37</c:v>
                </c:pt>
                <c:pt idx="51">
                  <c:v>4.4800000000000004</c:v>
                </c:pt>
                <c:pt idx="52">
                  <c:v>4.6100000000000003</c:v>
                </c:pt>
                <c:pt idx="53">
                  <c:v>4.91</c:v>
                </c:pt>
                <c:pt idx="54">
                  <c:v>4.59</c:v>
                </c:pt>
                <c:pt idx="55">
                  <c:v>4.67</c:v>
                </c:pt>
                <c:pt idx="56">
                  <c:v>4.5599999999999996</c:v>
                </c:pt>
                <c:pt idx="57">
                  <c:v>4.63</c:v>
                </c:pt>
                <c:pt idx="58">
                  <c:v>4.66</c:v>
                </c:pt>
                <c:pt idx="59">
                  <c:v>4.71</c:v>
                </c:pt>
                <c:pt idx="60">
                  <c:v>4.75</c:v>
                </c:pt>
                <c:pt idx="61">
                  <c:v>4.47</c:v>
                </c:pt>
                <c:pt idx="62">
                  <c:v>4.68</c:v>
                </c:pt>
                <c:pt idx="63">
                  <c:v>5.22</c:v>
                </c:pt>
                <c:pt idx="64">
                  <c:v>5.27</c:v>
                </c:pt>
                <c:pt idx="65">
                  <c:v>5.14</c:v>
                </c:pt>
                <c:pt idx="66">
                  <c:v>5.21</c:v>
                </c:pt>
                <c:pt idx="67">
                  <c:v>5.09</c:v>
                </c:pt>
                <c:pt idx="68">
                  <c:v>5.21</c:v>
                </c:pt>
                <c:pt idx="69">
                  <c:v>4.95</c:v>
                </c:pt>
                <c:pt idx="70">
                  <c:v>5.0199999999999996</c:v>
                </c:pt>
                <c:pt idx="71">
                  <c:v>4.91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4.96</c:v>
                </c:pt>
                <c:pt idx="75">
                  <c:v>4.76</c:v>
                </c:pt>
                <c:pt idx="76">
                  <c:v>4.9400000000000004</c:v>
                </c:pt>
                <c:pt idx="77">
                  <c:v>4.76</c:v>
                </c:pt>
                <c:pt idx="78">
                  <c:v>5.14</c:v>
                </c:pt>
                <c:pt idx="79">
                  <c:v>4.88</c:v>
                </c:pt>
                <c:pt idx="80">
                  <c:v>4.67</c:v>
                </c:pt>
                <c:pt idx="81">
                  <c:v>4.6900000000000004</c:v>
                </c:pt>
                <c:pt idx="82">
                  <c:v>4.57</c:v>
                </c:pt>
                <c:pt idx="83">
                  <c:v>4.67</c:v>
                </c:pt>
                <c:pt idx="84">
                  <c:v>4.51</c:v>
                </c:pt>
                <c:pt idx="85">
                  <c:v>4.47</c:v>
                </c:pt>
                <c:pt idx="86">
                  <c:v>4.5199999999999996</c:v>
                </c:pt>
                <c:pt idx="87">
                  <c:v>4.54</c:v>
                </c:pt>
                <c:pt idx="88">
                  <c:v>4.55</c:v>
                </c:pt>
                <c:pt idx="89">
                  <c:v>4.4000000000000004</c:v>
                </c:pt>
                <c:pt idx="90">
                  <c:v>4.53</c:v>
                </c:pt>
                <c:pt idx="91">
                  <c:v>4.46</c:v>
                </c:pt>
                <c:pt idx="92">
                  <c:v>4.38</c:v>
                </c:pt>
                <c:pt idx="93">
                  <c:v>4.4000000000000004</c:v>
                </c:pt>
                <c:pt idx="94">
                  <c:v>4.47</c:v>
                </c:pt>
                <c:pt idx="95">
                  <c:v>4.4800000000000004</c:v>
                </c:pt>
                <c:pt idx="96">
                  <c:v>4.28</c:v>
                </c:pt>
                <c:pt idx="97">
                  <c:v>4.3099999999999996</c:v>
                </c:pt>
                <c:pt idx="98">
                  <c:v>4.4800000000000004</c:v>
                </c:pt>
                <c:pt idx="99">
                  <c:v>4.16</c:v>
                </c:pt>
                <c:pt idx="100">
                  <c:v>4.8600000000000003</c:v>
                </c:pt>
                <c:pt idx="101">
                  <c:v>5.33</c:v>
                </c:pt>
                <c:pt idx="102">
                  <c:v>5.04</c:v>
                </c:pt>
                <c:pt idx="103">
                  <c:v>4.62</c:v>
                </c:pt>
                <c:pt idx="104">
                  <c:v>4.68</c:v>
                </c:pt>
                <c:pt idx="105">
                  <c:v>4.62</c:v>
                </c:pt>
                <c:pt idx="106">
                  <c:v>4.67</c:v>
                </c:pt>
                <c:pt idx="107">
                  <c:v>4.33</c:v>
                </c:pt>
                <c:pt idx="108">
                  <c:v>4.407</c:v>
                </c:pt>
                <c:pt idx="109">
                  <c:v>7.42</c:v>
                </c:pt>
                <c:pt idx="110">
                  <c:v>6.27</c:v>
                </c:pt>
                <c:pt idx="111">
                  <c:v>5.64</c:v>
                </c:pt>
                <c:pt idx="112">
                  <c:v>5.18</c:v>
                </c:pt>
                <c:pt idx="113">
                  <c:v>5.04</c:v>
                </c:pt>
                <c:pt idx="114">
                  <c:v>4.8499999999999996</c:v>
                </c:pt>
                <c:pt idx="115">
                  <c:v>4.66</c:v>
                </c:pt>
                <c:pt idx="116">
                  <c:v>4.45</c:v>
                </c:pt>
                <c:pt idx="117">
                  <c:v>4.6900000000000004</c:v>
                </c:pt>
                <c:pt idx="118">
                  <c:v>4.51</c:v>
                </c:pt>
                <c:pt idx="119">
                  <c:v>4.53</c:v>
                </c:pt>
                <c:pt idx="120">
                  <c:v>4.53</c:v>
                </c:pt>
                <c:pt idx="121">
                  <c:v>4.41</c:v>
                </c:pt>
                <c:pt idx="122">
                  <c:v>4.49</c:v>
                </c:pt>
                <c:pt idx="123">
                  <c:v>4.4400000000000004</c:v>
                </c:pt>
                <c:pt idx="124">
                  <c:v>4.46</c:v>
                </c:pt>
                <c:pt idx="125">
                  <c:v>4.5199999999999996</c:v>
                </c:pt>
                <c:pt idx="126">
                  <c:v>4.8</c:v>
                </c:pt>
                <c:pt idx="127">
                  <c:v>4.82</c:v>
                </c:pt>
                <c:pt idx="128">
                  <c:v>4.83</c:v>
                </c:pt>
                <c:pt idx="129">
                  <c:v>4.84</c:v>
                </c:pt>
                <c:pt idx="130">
                  <c:v>4.8600000000000003</c:v>
                </c:pt>
                <c:pt idx="131">
                  <c:v>4.82</c:v>
                </c:pt>
                <c:pt idx="132">
                  <c:v>4.78</c:v>
                </c:pt>
                <c:pt idx="133">
                  <c:v>4.79</c:v>
                </c:pt>
                <c:pt idx="134">
                  <c:v>4.83</c:v>
                </c:pt>
                <c:pt idx="135">
                  <c:v>4.7699999999999996</c:v>
                </c:pt>
                <c:pt idx="136">
                  <c:v>4.72</c:v>
                </c:pt>
                <c:pt idx="137">
                  <c:v>4.7</c:v>
                </c:pt>
                <c:pt idx="138">
                  <c:v>4.71</c:v>
                </c:pt>
                <c:pt idx="139">
                  <c:v>4.6500000000000004</c:v>
                </c:pt>
                <c:pt idx="140">
                  <c:v>4.6500000000000004</c:v>
                </c:pt>
                <c:pt idx="141">
                  <c:v>4.59</c:v>
                </c:pt>
                <c:pt idx="142">
                  <c:v>4.59</c:v>
                </c:pt>
                <c:pt idx="143">
                  <c:v>4.72</c:v>
                </c:pt>
                <c:pt idx="144">
                  <c:v>4.62</c:v>
                </c:pt>
                <c:pt idx="145">
                  <c:v>4.5599999999999996</c:v>
                </c:pt>
                <c:pt idx="146">
                  <c:v>4.53</c:v>
                </c:pt>
                <c:pt idx="147">
                  <c:v>4.49</c:v>
                </c:pt>
                <c:pt idx="148">
                  <c:v>4.4800000000000004</c:v>
                </c:pt>
                <c:pt idx="149">
                  <c:v>4.45</c:v>
                </c:pt>
                <c:pt idx="150">
                  <c:v>4.3600000000000003</c:v>
                </c:pt>
                <c:pt idx="151">
                  <c:v>4.3899999999999997</c:v>
                </c:pt>
                <c:pt idx="152">
                  <c:v>6.12</c:v>
                </c:pt>
                <c:pt idx="153">
                  <c:v>4.6100000000000003</c:v>
                </c:pt>
                <c:pt idx="154">
                  <c:v>4.3600000000000003</c:v>
                </c:pt>
                <c:pt idx="155">
                  <c:v>4.38</c:v>
                </c:pt>
                <c:pt idx="156">
                  <c:v>4.38</c:v>
                </c:pt>
                <c:pt idx="157">
                  <c:v>4.4800000000000004</c:v>
                </c:pt>
                <c:pt idx="158">
                  <c:v>4.7</c:v>
                </c:pt>
                <c:pt idx="159">
                  <c:v>4.45</c:v>
                </c:pt>
                <c:pt idx="160">
                  <c:v>4.4000000000000004</c:v>
                </c:pt>
                <c:pt idx="161">
                  <c:v>4.25</c:v>
                </c:pt>
                <c:pt idx="162">
                  <c:v>4.17</c:v>
                </c:pt>
                <c:pt idx="163">
                  <c:v>4.0999999999999996</c:v>
                </c:pt>
                <c:pt idx="164">
                  <c:v>4.0599999999999996</c:v>
                </c:pt>
                <c:pt idx="165">
                  <c:v>4.04</c:v>
                </c:pt>
                <c:pt idx="166">
                  <c:v>4.03</c:v>
                </c:pt>
                <c:pt idx="167">
                  <c:v>4.04</c:v>
                </c:pt>
                <c:pt idx="168">
                  <c:v>4.08</c:v>
                </c:pt>
                <c:pt idx="169">
                  <c:v>4.1399999999999997</c:v>
                </c:pt>
                <c:pt idx="170">
                  <c:v>4.21</c:v>
                </c:pt>
                <c:pt idx="171">
                  <c:v>4.18</c:v>
                </c:pt>
                <c:pt idx="172">
                  <c:v>4.18</c:v>
                </c:pt>
                <c:pt idx="173">
                  <c:v>4.1900000000000004</c:v>
                </c:pt>
                <c:pt idx="174">
                  <c:v>4.29</c:v>
                </c:pt>
                <c:pt idx="175">
                  <c:v>4.17</c:v>
                </c:pt>
                <c:pt idx="176">
                  <c:v>4.1399999999999997</c:v>
                </c:pt>
                <c:pt idx="177">
                  <c:v>4.0999999999999996</c:v>
                </c:pt>
                <c:pt idx="178">
                  <c:v>4.1500000000000004</c:v>
                </c:pt>
                <c:pt idx="179">
                  <c:v>4.12</c:v>
                </c:pt>
                <c:pt idx="180">
                  <c:v>4.17</c:v>
                </c:pt>
                <c:pt idx="181">
                  <c:v>4.17</c:v>
                </c:pt>
                <c:pt idx="182">
                  <c:v>4.24</c:v>
                </c:pt>
                <c:pt idx="183">
                  <c:v>4.2</c:v>
                </c:pt>
                <c:pt idx="184">
                  <c:v>4.3099999999999996</c:v>
                </c:pt>
                <c:pt idx="185">
                  <c:v>4.29</c:v>
                </c:pt>
                <c:pt idx="186">
                  <c:v>4.34</c:v>
                </c:pt>
                <c:pt idx="187">
                  <c:v>4.32</c:v>
                </c:pt>
                <c:pt idx="188">
                  <c:v>4.33</c:v>
                </c:pt>
                <c:pt idx="189">
                  <c:v>4.2699999999999996</c:v>
                </c:pt>
                <c:pt idx="190">
                  <c:v>4.3600000000000003</c:v>
                </c:pt>
                <c:pt idx="191">
                  <c:v>4.3499999999999996</c:v>
                </c:pt>
                <c:pt idx="192">
                  <c:v>4.4800000000000004</c:v>
                </c:pt>
                <c:pt idx="193">
                  <c:v>4.3899999999999997</c:v>
                </c:pt>
                <c:pt idx="194">
                  <c:v>4.37</c:v>
                </c:pt>
                <c:pt idx="195">
                  <c:v>4.4400000000000004</c:v>
                </c:pt>
                <c:pt idx="196">
                  <c:v>4.41</c:v>
                </c:pt>
                <c:pt idx="197">
                  <c:v>4.38</c:v>
                </c:pt>
                <c:pt idx="198">
                  <c:v>4.38</c:v>
                </c:pt>
                <c:pt idx="199">
                  <c:v>4.4000000000000004</c:v>
                </c:pt>
                <c:pt idx="200">
                  <c:v>4.67</c:v>
                </c:pt>
                <c:pt idx="201">
                  <c:v>4.43</c:v>
                </c:pt>
                <c:pt idx="202">
                  <c:v>4.3499999999999996</c:v>
                </c:pt>
                <c:pt idx="203">
                  <c:v>4.33</c:v>
                </c:pt>
                <c:pt idx="204">
                  <c:v>4.37</c:v>
                </c:pt>
                <c:pt idx="205">
                  <c:v>4.37</c:v>
                </c:pt>
                <c:pt idx="206">
                  <c:v>4.3499999999999996</c:v>
                </c:pt>
                <c:pt idx="207">
                  <c:v>4.33</c:v>
                </c:pt>
                <c:pt idx="208">
                  <c:v>4.28</c:v>
                </c:pt>
                <c:pt idx="209">
                  <c:v>4.2300000000000004</c:v>
                </c:pt>
                <c:pt idx="210">
                  <c:v>4.29</c:v>
                </c:pt>
                <c:pt idx="211">
                  <c:v>4.46</c:v>
                </c:pt>
                <c:pt idx="212">
                  <c:v>4.8899999999999997</c:v>
                </c:pt>
                <c:pt idx="213">
                  <c:v>4.79</c:v>
                </c:pt>
                <c:pt idx="214">
                  <c:v>4.79</c:v>
                </c:pt>
                <c:pt idx="215">
                  <c:v>4.8099999999999996</c:v>
                </c:pt>
                <c:pt idx="216">
                  <c:v>4.79</c:v>
                </c:pt>
                <c:pt idx="217">
                  <c:v>4.75</c:v>
                </c:pt>
                <c:pt idx="218">
                  <c:v>4.8</c:v>
                </c:pt>
                <c:pt idx="219">
                  <c:v>4.83</c:v>
                </c:pt>
                <c:pt idx="220">
                  <c:v>5.05</c:v>
                </c:pt>
                <c:pt idx="221">
                  <c:v>4.75</c:v>
                </c:pt>
                <c:pt idx="222">
                  <c:v>4.71</c:v>
                </c:pt>
                <c:pt idx="223">
                  <c:v>4.68</c:v>
                </c:pt>
                <c:pt idx="224">
                  <c:v>4.71</c:v>
                </c:pt>
                <c:pt idx="225">
                  <c:v>4.66</c:v>
                </c:pt>
                <c:pt idx="226">
                  <c:v>4.66</c:v>
                </c:pt>
                <c:pt idx="227">
                  <c:v>4.63</c:v>
                </c:pt>
                <c:pt idx="228">
                  <c:v>4.62</c:v>
                </c:pt>
                <c:pt idx="229">
                  <c:v>4.57</c:v>
                </c:pt>
                <c:pt idx="230">
                  <c:v>4.5599999999999996</c:v>
                </c:pt>
                <c:pt idx="231">
                  <c:v>4.54</c:v>
                </c:pt>
                <c:pt idx="232">
                  <c:v>4.5</c:v>
                </c:pt>
                <c:pt idx="233">
                  <c:v>4.49</c:v>
                </c:pt>
                <c:pt idx="234">
                  <c:v>4.45</c:v>
                </c:pt>
                <c:pt idx="235">
                  <c:v>4.43</c:v>
                </c:pt>
                <c:pt idx="236">
                  <c:v>4.3600000000000003</c:v>
                </c:pt>
                <c:pt idx="237">
                  <c:v>4.32</c:v>
                </c:pt>
                <c:pt idx="238">
                  <c:v>4.3099999999999996</c:v>
                </c:pt>
                <c:pt idx="239">
                  <c:v>4.28</c:v>
                </c:pt>
                <c:pt idx="240">
                  <c:v>4.29</c:v>
                </c:pt>
                <c:pt idx="241">
                  <c:v>4.22</c:v>
                </c:pt>
                <c:pt idx="242">
                  <c:v>4.2</c:v>
                </c:pt>
                <c:pt idx="243">
                  <c:v>4.18</c:v>
                </c:pt>
                <c:pt idx="244">
                  <c:v>4.21</c:v>
                </c:pt>
                <c:pt idx="245">
                  <c:v>4.1500000000000004</c:v>
                </c:pt>
                <c:pt idx="246">
                  <c:v>4.16</c:v>
                </c:pt>
                <c:pt idx="247">
                  <c:v>4.18</c:v>
                </c:pt>
                <c:pt idx="248">
                  <c:v>4.22</c:v>
                </c:pt>
                <c:pt idx="249">
                  <c:v>4.22</c:v>
                </c:pt>
                <c:pt idx="250">
                  <c:v>4.1900000000000004</c:v>
                </c:pt>
                <c:pt idx="251">
                  <c:v>4.1900000000000004</c:v>
                </c:pt>
                <c:pt idx="252">
                  <c:v>4.1970000000000001</c:v>
                </c:pt>
                <c:pt idx="253">
                  <c:v>7.9</c:v>
                </c:pt>
                <c:pt idx="254">
                  <c:v>6.02</c:v>
                </c:pt>
                <c:pt idx="255">
                  <c:v>5.28</c:v>
                </c:pt>
                <c:pt idx="256">
                  <c:v>6.6</c:v>
                </c:pt>
                <c:pt idx="257">
                  <c:v>8.7899999999999991</c:v>
                </c:pt>
                <c:pt idx="258">
                  <c:v>7.99</c:v>
                </c:pt>
                <c:pt idx="259">
                  <c:v>6.11</c:v>
                </c:pt>
                <c:pt idx="260">
                  <c:v>5.7</c:v>
                </c:pt>
                <c:pt idx="261">
                  <c:v>5.28</c:v>
                </c:pt>
                <c:pt idx="262">
                  <c:v>4.99</c:v>
                </c:pt>
                <c:pt idx="263">
                  <c:v>4.84</c:v>
                </c:pt>
                <c:pt idx="264">
                  <c:v>4.6500000000000004</c:v>
                </c:pt>
                <c:pt idx="265">
                  <c:v>4.8600000000000003</c:v>
                </c:pt>
                <c:pt idx="266">
                  <c:v>4.7</c:v>
                </c:pt>
                <c:pt idx="267">
                  <c:v>4.5199999999999996</c:v>
                </c:pt>
                <c:pt idx="268">
                  <c:v>4.55</c:v>
                </c:pt>
                <c:pt idx="269">
                  <c:v>4.46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4.5599999999999996</c:v>
                </c:pt>
                <c:pt idx="273">
                  <c:v>4.58</c:v>
                </c:pt>
                <c:pt idx="274">
                  <c:v>4.5999999999999996</c:v>
                </c:pt>
                <c:pt idx="275">
                  <c:v>4.66</c:v>
                </c:pt>
                <c:pt idx="276">
                  <c:v>4.63</c:v>
                </c:pt>
                <c:pt idx="277">
                  <c:v>4.6399999999999997</c:v>
                </c:pt>
                <c:pt idx="278">
                  <c:v>5.47</c:v>
                </c:pt>
                <c:pt idx="279">
                  <c:v>6.41</c:v>
                </c:pt>
                <c:pt idx="280">
                  <c:v>5.82</c:v>
                </c:pt>
                <c:pt idx="281">
                  <c:v>5.3</c:v>
                </c:pt>
                <c:pt idx="282">
                  <c:v>5.16</c:v>
                </c:pt>
                <c:pt idx="283">
                  <c:v>5.04</c:v>
                </c:pt>
                <c:pt idx="284">
                  <c:v>4.96</c:v>
                </c:pt>
                <c:pt idx="285">
                  <c:v>4.91</c:v>
                </c:pt>
                <c:pt idx="286">
                  <c:v>4.87</c:v>
                </c:pt>
                <c:pt idx="287">
                  <c:v>4.95</c:v>
                </c:pt>
                <c:pt idx="288">
                  <c:v>5.05</c:v>
                </c:pt>
                <c:pt idx="289">
                  <c:v>5.21</c:v>
                </c:pt>
                <c:pt idx="290">
                  <c:v>5.44</c:v>
                </c:pt>
                <c:pt idx="291">
                  <c:v>5.31</c:v>
                </c:pt>
                <c:pt idx="292">
                  <c:v>5.17</c:v>
                </c:pt>
                <c:pt idx="293">
                  <c:v>5.13</c:v>
                </c:pt>
                <c:pt idx="294">
                  <c:v>5.09</c:v>
                </c:pt>
                <c:pt idx="295">
                  <c:v>5.0599999999999996</c:v>
                </c:pt>
                <c:pt idx="296">
                  <c:v>4.9800000000000004</c:v>
                </c:pt>
                <c:pt idx="297">
                  <c:v>5</c:v>
                </c:pt>
                <c:pt idx="298">
                  <c:v>4.9400000000000004</c:v>
                </c:pt>
                <c:pt idx="299">
                  <c:v>4.9400000000000004</c:v>
                </c:pt>
                <c:pt idx="300">
                  <c:v>4.93</c:v>
                </c:pt>
                <c:pt idx="301">
                  <c:v>4.87</c:v>
                </c:pt>
                <c:pt idx="302">
                  <c:v>4.8</c:v>
                </c:pt>
                <c:pt idx="303">
                  <c:v>4.76</c:v>
                </c:pt>
                <c:pt idx="304">
                  <c:v>4.7300000000000004</c:v>
                </c:pt>
                <c:pt idx="305">
                  <c:v>4.6900000000000004</c:v>
                </c:pt>
                <c:pt idx="306">
                  <c:v>4.5999999999999996</c:v>
                </c:pt>
                <c:pt idx="307">
                  <c:v>4.6100000000000003</c:v>
                </c:pt>
                <c:pt idx="308">
                  <c:v>4.59</c:v>
                </c:pt>
                <c:pt idx="309">
                  <c:v>4.53</c:v>
                </c:pt>
                <c:pt idx="310">
                  <c:v>4.5</c:v>
                </c:pt>
                <c:pt idx="311">
                  <c:v>4.4800000000000004</c:v>
                </c:pt>
                <c:pt idx="312">
                  <c:v>4.43</c:v>
                </c:pt>
                <c:pt idx="313">
                  <c:v>4.4000000000000004</c:v>
                </c:pt>
                <c:pt idx="314">
                  <c:v>4.3600000000000003</c:v>
                </c:pt>
                <c:pt idx="315">
                  <c:v>4.32</c:v>
                </c:pt>
                <c:pt idx="316">
                  <c:v>4.33</c:v>
                </c:pt>
                <c:pt idx="317">
                  <c:v>4.25</c:v>
                </c:pt>
                <c:pt idx="318">
                  <c:v>4.21</c:v>
                </c:pt>
                <c:pt idx="319">
                  <c:v>4.17</c:v>
                </c:pt>
                <c:pt idx="320">
                  <c:v>4.2</c:v>
                </c:pt>
                <c:pt idx="321">
                  <c:v>4.1500000000000004</c:v>
                </c:pt>
                <c:pt idx="322">
                  <c:v>4.18</c:v>
                </c:pt>
                <c:pt idx="323">
                  <c:v>4.22</c:v>
                </c:pt>
                <c:pt idx="324">
                  <c:v>4.26</c:v>
                </c:pt>
                <c:pt idx="325">
                  <c:v>4.24</c:v>
                </c:pt>
                <c:pt idx="326">
                  <c:v>4.22</c:v>
                </c:pt>
                <c:pt idx="327">
                  <c:v>4.17</c:v>
                </c:pt>
                <c:pt idx="328">
                  <c:v>4.13</c:v>
                </c:pt>
                <c:pt idx="329">
                  <c:v>4.12</c:v>
                </c:pt>
                <c:pt idx="330">
                  <c:v>4.0999999999999996</c:v>
                </c:pt>
                <c:pt idx="331">
                  <c:v>4.1399999999999997</c:v>
                </c:pt>
                <c:pt idx="332">
                  <c:v>4.08</c:v>
                </c:pt>
                <c:pt idx="333">
                  <c:v>4.0599999999999996</c:v>
                </c:pt>
                <c:pt idx="334">
                  <c:v>3.96</c:v>
                </c:pt>
                <c:pt idx="335">
                  <c:v>3.96</c:v>
                </c:pt>
                <c:pt idx="336">
                  <c:v>3.95</c:v>
                </c:pt>
                <c:pt idx="337">
                  <c:v>3.93</c:v>
                </c:pt>
                <c:pt idx="338">
                  <c:v>3.89</c:v>
                </c:pt>
                <c:pt idx="339">
                  <c:v>4.0199999999999996</c:v>
                </c:pt>
                <c:pt idx="340">
                  <c:v>3.94</c:v>
                </c:pt>
                <c:pt idx="341">
                  <c:v>3.95</c:v>
                </c:pt>
                <c:pt idx="342">
                  <c:v>4.04</c:v>
                </c:pt>
                <c:pt idx="343">
                  <c:v>4.09</c:v>
                </c:pt>
                <c:pt idx="344">
                  <c:v>4.1500000000000004</c:v>
                </c:pt>
                <c:pt idx="345">
                  <c:v>4.21</c:v>
                </c:pt>
                <c:pt idx="346">
                  <c:v>4.1900000000000004</c:v>
                </c:pt>
                <c:pt idx="347">
                  <c:v>4.25</c:v>
                </c:pt>
                <c:pt idx="348">
                  <c:v>4.26</c:v>
                </c:pt>
                <c:pt idx="349">
                  <c:v>4.42</c:v>
                </c:pt>
                <c:pt idx="350">
                  <c:v>4.42</c:v>
                </c:pt>
                <c:pt idx="351">
                  <c:v>4.41</c:v>
                </c:pt>
                <c:pt idx="352">
                  <c:v>4.41</c:v>
                </c:pt>
                <c:pt idx="353">
                  <c:v>4.38</c:v>
                </c:pt>
                <c:pt idx="354">
                  <c:v>4.4000000000000004</c:v>
                </c:pt>
                <c:pt idx="355">
                  <c:v>4.43</c:v>
                </c:pt>
                <c:pt idx="356">
                  <c:v>4.3899999999999997</c:v>
                </c:pt>
                <c:pt idx="357">
                  <c:v>4.5</c:v>
                </c:pt>
                <c:pt idx="358">
                  <c:v>4.54</c:v>
                </c:pt>
                <c:pt idx="359">
                  <c:v>4.51</c:v>
                </c:pt>
                <c:pt idx="360">
                  <c:v>4.47</c:v>
                </c:pt>
                <c:pt idx="361">
                  <c:v>4.6399999999999997</c:v>
                </c:pt>
                <c:pt idx="362">
                  <c:v>4.5999999999999996</c:v>
                </c:pt>
                <c:pt idx="363">
                  <c:v>4.53</c:v>
                </c:pt>
                <c:pt idx="364">
                  <c:v>4.47</c:v>
                </c:pt>
                <c:pt idx="365">
                  <c:v>4.4400000000000004</c:v>
                </c:pt>
                <c:pt idx="366">
                  <c:v>4.46</c:v>
                </c:pt>
                <c:pt idx="367">
                  <c:v>4.47</c:v>
                </c:pt>
                <c:pt idx="368">
                  <c:v>4.57</c:v>
                </c:pt>
                <c:pt idx="369">
                  <c:v>4.57</c:v>
                </c:pt>
                <c:pt idx="370">
                  <c:v>4.51</c:v>
                </c:pt>
                <c:pt idx="371">
                  <c:v>4.59</c:v>
                </c:pt>
                <c:pt idx="372">
                  <c:v>4.55</c:v>
                </c:pt>
                <c:pt idx="373">
                  <c:v>4.4800000000000004</c:v>
                </c:pt>
                <c:pt idx="374">
                  <c:v>4.43</c:v>
                </c:pt>
                <c:pt idx="375">
                  <c:v>4.3899999999999997</c:v>
                </c:pt>
                <c:pt idx="376">
                  <c:v>4.3600000000000003</c:v>
                </c:pt>
                <c:pt idx="377">
                  <c:v>4.34</c:v>
                </c:pt>
                <c:pt idx="378">
                  <c:v>4.47</c:v>
                </c:pt>
                <c:pt idx="379">
                  <c:v>4.47</c:v>
                </c:pt>
                <c:pt idx="380">
                  <c:v>4.4400000000000004</c:v>
                </c:pt>
                <c:pt idx="381">
                  <c:v>4.3600000000000003</c:v>
                </c:pt>
                <c:pt idx="382">
                  <c:v>4.3600000000000003</c:v>
                </c:pt>
                <c:pt idx="383">
                  <c:v>4.41</c:v>
                </c:pt>
                <c:pt idx="384">
                  <c:v>4.4800000000000004</c:v>
                </c:pt>
                <c:pt idx="385">
                  <c:v>4.54</c:v>
                </c:pt>
                <c:pt idx="386">
                  <c:v>4.62</c:v>
                </c:pt>
                <c:pt idx="387">
                  <c:v>4.7</c:v>
                </c:pt>
                <c:pt idx="388">
                  <c:v>4.71</c:v>
                </c:pt>
                <c:pt idx="389">
                  <c:v>4.67</c:v>
                </c:pt>
                <c:pt idx="390">
                  <c:v>4.6500000000000004</c:v>
                </c:pt>
                <c:pt idx="391">
                  <c:v>4.78</c:v>
                </c:pt>
                <c:pt idx="392">
                  <c:v>4.67</c:v>
                </c:pt>
                <c:pt idx="393">
                  <c:v>4.57</c:v>
                </c:pt>
                <c:pt idx="394">
                  <c:v>4.55</c:v>
                </c:pt>
                <c:pt idx="395">
                  <c:v>4.53</c:v>
                </c:pt>
                <c:pt idx="396">
                  <c:v>4.54</c:v>
                </c:pt>
                <c:pt idx="397">
                  <c:v>4.49</c:v>
                </c:pt>
                <c:pt idx="398">
                  <c:v>4.51</c:v>
                </c:pt>
                <c:pt idx="399">
                  <c:v>4.8499999999999996</c:v>
                </c:pt>
                <c:pt idx="400">
                  <c:v>4.54</c:v>
                </c:pt>
                <c:pt idx="401">
                  <c:v>4.43</c:v>
                </c:pt>
                <c:pt idx="402">
                  <c:v>4.41</c:v>
                </c:pt>
                <c:pt idx="403">
                  <c:v>4.34</c:v>
                </c:pt>
                <c:pt idx="404">
                  <c:v>4.38</c:v>
                </c:pt>
                <c:pt idx="405">
                  <c:v>4.34</c:v>
                </c:pt>
                <c:pt idx="406">
                  <c:v>4.34</c:v>
                </c:pt>
                <c:pt idx="407">
                  <c:v>4.32</c:v>
                </c:pt>
                <c:pt idx="408">
                  <c:v>4.3</c:v>
                </c:pt>
                <c:pt idx="409">
                  <c:v>4.26</c:v>
                </c:pt>
                <c:pt idx="410">
                  <c:v>4.2300000000000004</c:v>
                </c:pt>
                <c:pt idx="411">
                  <c:v>4.26</c:v>
                </c:pt>
                <c:pt idx="412">
                  <c:v>4.21</c:v>
                </c:pt>
                <c:pt idx="413">
                  <c:v>4.1900000000000004</c:v>
                </c:pt>
                <c:pt idx="414">
                  <c:v>4.18</c:v>
                </c:pt>
                <c:pt idx="415">
                  <c:v>4.1399999999999997</c:v>
                </c:pt>
                <c:pt idx="416">
                  <c:v>4.1100000000000003</c:v>
                </c:pt>
                <c:pt idx="417">
                  <c:v>4.09</c:v>
                </c:pt>
                <c:pt idx="418">
                  <c:v>4.0999999999999996</c:v>
                </c:pt>
                <c:pt idx="419">
                  <c:v>4.1100000000000003</c:v>
                </c:pt>
                <c:pt idx="420">
                  <c:v>4.1900000000000004</c:v>
                </c:pt>
                <c:pt idx="421">
                  <c:v>4.22</c:v>
                </c:pt>
                <c:pt idx="422">
                  <c:v>4.1500000000000004</c:v>
                </c:pt>
                <c:pt idx="423">
                  <c:v>4.3099999999999996</c:v>
                </c:pt>
                <c:pt idx="424">
                  <c:v>4.3099999999999996</c:v>
                </c:pt>
                <c:pt idx="425">
                  <c:v>4.26</c:v>
                </c:pt>
                <c:pt idx="426">
                  <c:v>4.3099999999999996</c:v>
                </c:pt>
                <c:pt idx="427">
                  <c:v>4.29</c:v>
                </c:pt>
                <c:pt idx="428">
                  <c:v>4.0199999999999996</c:v>
                </c:pt>
                <c:pt idx="429">
                  <c:v>3.96</c:v>
                </c:pt>
                <c:pt idx="430">
                  <c:v>3.95</c:v>
                </c:pt>
                <c:pt idx="431">
                  <c:v>3.89</c:v>
                </c:pt>
                <c:pt idx="432">
                  <c:v>3.88</c:v>
                </c:pt>
                <c:pt idx="433">
                  <c:v>3.85</c:v>
                </c:pt>
                <c:pt idx="434">
                  <c:v>3.87</c:v>
                </c:pt>
                <c:pt idx="435">
                  <c:v>3.87</c:v>
                </c:pt>
                <c:pt idx="436">
                  <c:v>3.93</c:v>
                </c:pt>
                <c:pt idx="437">
                  <c:v>3.95</c:v>
                </c:pt>
                <c:pt idx="438">
                  <c:v>4</c:v>
                </c:pt>
                <c:pt idx="439">
                  <c:v>4.08</c:v>
                </c:pt>
                <c:pt idx="440">
                  <c:v>4.09</c:v>
                </c:pt>
                <c:pt idx="441">
                  <c:v>4.2300000000000004</c:v>
                </c:pt>
                <c:pt idx="442">
                  <c:v>4.22</c:v>
                </c:pt>
                <c:pt idx="443">
                  <c:v>4.28</c:v>
                </c:pt>
                <c:pt idx="444">
                  <c:v>4.3</c:v>
                </c:pt>
                <c:pt idx="445">
                  <c:v>4.38</c:v>
                </c:pt>
                <c:pt idx="446">
                  <c:v>4.43</c:v>
                </c:pt>
                <c:pt idx="447">
                  <c:v>4.3600000000000003</c:v>
                </c:pt>
                <c:pt idx="448">
                  <c:v>4.4000000000000004</c:v>
                </c:pt>
                <c:pt idx="449">
                  <c:v>4.41</c:v>
                </c:pt>
                <c:pt idx="450">
                  <c:v>4.3499999999999996</c:v>
                </c:pt>
                <c:pt idx="451">
                  <c:v>4.3499999999999996</c:v>
                </c:pt>
                <c:pt idx="452">
                  <c:v>4.37</c:v>
                </c:pt>
                <c:pt idx="453">
                  <c:v>4.41</c:v>
                </c:pt>
                <c:pt idx="454">
                  <c:v>4.51</c:v>
                </c:pt>
                <c:pt idx="455">
                  <c:v>4.5</c:v>
                </c:pt>
                <c:pt idx="456">
                  <c:v>4.49</c:v>
                </c:pt>
                <c:pt idx="457">
                  <c:v>4.46</c:v>
                </c:pt>
                <c:pt idx="458">
                  <c:v>4.55</c:v>
                </c:pt>
                <c:pt idx="459">
                  <c:v>4.4400000000000004</c:v>
                </c:pt>
                <c:pt idx="460">
                  <c:v>4.4000000000000004</c:v>
                </c:pt>
                <c:pt idx="461">
                  <c:v>4.5199999999999996</c:v>
                </c:pt>
                <c:pt idx="462">
                  <c:v>4.47</c:v>
                </c:pt>
                <c:pt idx="463">
                  <c:v>4.45</c:v>
                </c:pt>
                <c:pt idx="464">
                  <c:v>4.51</c:v>
                </c:pt>
                <c:pt idx="465">
                  <c:v>4.46</c:v>
                </c:pt>
                <c:pt idx="466">
                  <c:v>4.42</c:v>
                </c:pt>
                <c:pt idx="467">
                  <c:v>4.3600000000000003</c:v>
                </c:pt>
                <c:pt idx="468">
                  <c:v>4.3600000000000003</c:v>
                </c:pt>
                <c:pt idx="469">
                  <c:v>4.3499999999999996</c:v>
                </c:pt>
                <c:pt idx="470">
                  <c:v>4.34</c:v>
                </c:pt>
                <c:pt idx="471">
                  <c:v>4.3499999999999996</c:v>
                </c:pt>
                <c:pt idx="472">
                  <c:v>4.29</c:v>
                </c:pt>
                <c:pt idx="473">
                  <c:v>4.2699999999999996</c:v>
                </c:pt>
                <c:pt idx="474">
                  <c:v>4.26</c:v>
                </c:pt>
                <c:pt idx="475">
                  <c:v>4.26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4.25</c:v>
                </c:pt>
                <c:pt idx="479">
                  <c:v>4.3099999999999996</c:v>
                </c:pt>
                <c:pt idx="480">
                  <c:v>4.47</c:v>
                </c:pt>
                <c:pt idx="481">
                  <c:v>4.59</c:v>
                </c:pt>
                <c:pt idx="482">
                  <c:v>4.62</c:v>
                </c:pt>
                <c:pt idx="483">
                  <c:v>4.59</c:v>
                </c:pt>
                <c:pt idx="484">
                  <c:v>4.6100000000000003</c:v>
                </c:pt>
                <c:pt idx="485">
                  <c:v>4.58</c:v>
                </c:pt>
                <c:pt idx="486">
                  <c:v>4.5599999999999996</c:v>
                </c:pt>
                <c:pt idx="487">
                  <c:v>4.55</c:v>
                </c:pt>
                <c:pt idx="488">
                  <c:v>4.57</c:v>
                </c:pt>
                <c:pt idx="489">
                  <c:v>4.53</c:v>
                </c:pt>
                <c:pt idx="490">
                  <c:v>4.53</c:v>
                </c:pt>
                <c:pt idx="491">
                  <c:v>4.46</c:v>
                </c:pt>
                <c:pt idx="492">
                  <c:v>4.42</c:v>
                </c:pt>
                <c:pt idx="493">
                  <c:v>4.42</c:v>
                </c:pt>
                <c:pt idx="494">
                  <c:v>4.45</c:v>
                </c:pt>
                <c:pt idx="495">
                  <c:v>4.41</c:v>
                </c:pt>
                <c:pt idx="496">
                  <c:v>4.41</c:v>
                </c:pt>
                <c:pt idx="497">
                  <c:v>4.3600000000000003</c:v>
                </c:pt>
                <c:pt idx="498">
                  <c:v>4.3600000000000003</c:v>
                </c:pt>
                <c:pt idx="499">
                  <c:v>4.37</c:v>
                </c:pt>
                <c:pt idx="500">
                  <c:v>4.3499999999999996</c:v>
                </c:pt>
                <c:pt idx="501">
                  <c:v>4.2699999999999996</c:v>
                </c:pt>
                <c:pt idx="502">
                  <c:v>4.26</c:v>
                </c:pt>
                <c:pt idx="503">
                  <c:v>4.46</c:v>
                </c:pt>
                <c:pt idx="504">
                  <c:v>4.32</c:v>
                </c:pt>
                <c:pt idx="505">
                  <c:v>4.25</c:v>
                </c:pt>
                <c:pt idx="506">
                  <c:v>4.25</c:v>
                </c:pt>
                <c:pt idx="507">
                  <c:v>4.18</c:v>
                </c:pt>
                <c:pt idx="508">
                  <c:v>4.12</c:v>
                </c:pt>
                <c:pt idx="509">
                  <c:v>4.0999999999999996</c:v>
                </c:pt>
                <c:pt idx="510">
                  <c:v>4.0999999999999996</c:v>
                </c:pt>
                <c:pt idx="511">
                  <c:v>4.12</c:v>
                </c:pt>
                <c:pt idx="512">
                  <c:v>4.1100000000000003</c:v>
                </c:pt>
                <c:pt idx="513">
                  <c:v>4.0999999999999996</c:v>
                </c:pt>
                <c:pt idx="514">
                  <c:v>4.08</c:v>
                </c:pt>
                <c:pt idx="515">
                  <c:v>4.13</c:v>
                </c:pt>
                <c:pt idx="516">
                  <c:v>4.1100000000000003</c:v>
                </c:pt>
                <c:pt idx="517">
                  <c:v>4.09</c:v>
                </c:pt>
                <c:pt idx="518">
                  <c:v>4.07</c:v>
                </c:pt>
                <c:pt idx="519">
                  <c:v>4.07</c:v>
                </c:pt>
                <c:pt idx="520">
                  <c:v>4.04</c:v>
                </c:pt>
                <c:pt idx="521">
                  <c:v>3.95</c:v>
                </c:pt>
                <c:pt idx="522">
                  <c:v>3.93</c:v>
                </c:pt>
                <c:pt idx="523">
                  <c:v>3.88</c:v>
                </c:pt>
                <c:pt idx="524">
                  <c:v>3.93</c:v>
                </c:pt>
                <c:pt idx="525">
                  <c:v>3.98</c:v>
                </c:pt>
                <c:pt idx="526">
                  <c:v>3.8</c:v>
                </c:pt>
                <c:pt idx="527">
                  <c:v>3.79</c:v>
                </c:pt>
                <c:pt idx="528">
                  <c:v>3.75</c:v>
                </c:pt>
                <c:pt idx="529">
                  <c:v>3.77</c:v>
                </c:pt>
                <c:pt idx="530">
                  <c:v>3.81</c:v>
                </c:pt>
                <c:pt idx="531">
                  <c:v>3.82</c:v>
                </c:pt>
                <c:pt idx="532">
                  <c:v>3.88</c:v>
                </c:pt>
                <c:pt idx="533">
                  <c:v>3.86</c:v>
                </c:pt>
                <c:pt idx="534">
                  <c:v>3.94</c:v>
                </c:pt>
                <c:pt idx="535">
                  <c:v>4.0199999999999996</c:v>
                </c:pt>
                <c:pt idx="536">
                  <c:v>4.08</c:v>
                </c:pt>
                <c:pt idx="537">
                  <c:v>4.12</c:v>
                </c:pt>
                <c:pt idx="538">
                  <c:v>4.12</c:v>
                </c:pt>
                <c:pt idx="539">
                  <c:v>4.17</c:v>
                </c:pt>
                <c:pt idx="540">
                  <c:v>4.2</c:v>
                </c:pt>
                <c:pt idx="541">
                  <c:v>4.22</c:v>
                </c:pt>
                <c:pt idx="542">
                  <c:v>4.28</c:v>
                </c:pt>
                <c:pt idx="543">
                  <c:v>4.33</c:v>
                </c:pt>
                <c:pt idx="544">
                  <c:v>4.3499999999999996</c:v>
                </c:pt>
                <c:pt idx="545">
                  <c:v>4.3600000000000003</c:v>
                </c:pt>
                <c:pt idx="546">
                  <c:v>4.37</c:v>
                </c:pt>
                <c:pt idx="547">
                  <c:v>4.45</c:v>
                </c:pt>
                <c:pt idx="548">
                  <c:v>4.4800000000000004</c:v>
                </c:pt>
                <c:pt idx="549">
                  <c:v>4.45</c:v>
                </c:pt>
                <c:pt idx="550">
                  <c:v>4.51</c:v>
                </c:pt>
                <c:pt idx="551">
                  <c:v>4.45</c:v>
                </c:pt>
                <c:pt idx="552">
                  <c:v>4.43</c:v>
                </c:pt>
                <c:pt idx="553">
                  <c:v>4.46</c:v>
                </c:pt>
                <c:pt idx="554">
                  <c:v>4.46</c:v>
                </c:pt>
                <c:pt idx="555">
                  <c:v>4.47</c:v>
                </c:pt>
                <c:pt idx="556">
                  <c:v>4.4800000000000004</c:v>
                </c:pt>
                <c:pt idx="557">
                  <c:v>4.47</c:v>
                </c:pt>
                <c:pt idx="558">
                  <c:v>4.47</c:v>
                </c:pt>
                <c:pt idx="559">
                  <c:v>4.45</c:v>
                </c:pt>
                <c:pt idx="560">
                  <c:v>4.55</c:v>
                </c:pt>
                <c:pt idx="561">
                  <c:v>4.41</c:v>
                </c:pt>
                <c:pt idx="562">
                  <c:v>4.3499999999999996</c:v>
                </c:pt>
                <c:pt idx="563">
                  <c:v>4.3600000000000003</c:v>
                </c:pt>
                <c:pt idx="564">
                  <c:v>4.43</c:v>
                </c:pt>
                <c:pt idx="565">
                  <c:v>4.42</c:v>
                </c:pt>
                <c:pt idx="566">
                  <c:v>4.38</c:v>
                </c:pt>
                <c:pt idx="567">
                  <c:v>4.43</c:v>
                </c:pt>
                <c:pt idx="568">
                  <c:v>4.41</c:v>
                </c:pt>
                <c:pt idx="569">
                  <c:v>4.4000000000000004</c:v>
                </c:pt>
                <c:pt idx="570">
                  <c:v>4.3600000000000003</c:v>
                </c:pt>
                <c:pt idx="571">
                  <c:v>4.38</c:v>
                </c:pt>
                <c:pt idx="572">
                  <c:v>4.3499999999999996</c:v>
                </c:pt>
                <c:pt idx="573">
                  <c:v>4.33</c:v>
                </c:pt>
                <c:pt idx="574">
                  <c:v>4.42</c:v>
                </c:pt>
                <c:pt idx="575">
                  <c:v>4.5</c:v>
                </c:pt>
                <c:pt idx="576">
                  <c:v>4.66</c:v>
                </c:pt>
                <c:pt idx="577">
                  <c:v>4.7300000000000004</c:v>
                </c:pt>
                <c:pt idx="578">
                  <c:v>4.8</c:v>
                </c:pt>
                <c:pt idx="579">
                  <c:v>4.8</c:v>
                </c:pt>
                <c:pt idx="580">
                  <c:v>4.74</c:v>
                </c:pt>
                <c:pt idx="581">
                  <c:v>4.7</c:v>
                </c:pt>
                <c:pt idx="582">
                  <c:v>4.82</c:v>
                </c:pt>
                <c:pt idx="583">
                  <c:v>4.7</c:v>
                </c:pt>
                <c:pt idx="584">
                  <c:v>4.63</c:v>
                </c:pt>
                <c:pt idx="585">
                  <c:v>4.6100000000000003</c:v>
                </c:pt>
                <c:pt idx="586">
                  <c:v>4.55</c:v>
                </c:pt>
                <c:pt idx="587">
                  <c:v>4.49</c:v>
                </c:pt>
                <c:pt idx="588">
                  <c:v>4.46</c:v>
                </c:pt>
                <c:pt idx="589">
                  <c:v>4.46</c:v>
                </c:pt>
                <c:pt idx="590">
                  <c:v>4.47</c:v>
                </c:pt>
                <c:pt idx="591">
                  <c:v>4.46</c:v>
                </c:pt>
                <c:pt idx="592">
                  <c:v>4.47</c:v>
                </c:pt>
                <c:pt idx="593">
                  <c:v>4.4400000000000004</c:v>
                </c:pt>
                <c:pt idx="594">
                  <c:v>4.45</c:v>
                </c:pt>
                <c:pt idx="595">
                  <c:v>4.42</c:v>
                </c:pt>
                <c:pt idx="596">
                  <c:v>4.51</c:v>
                </c:pt>
                <c:pt idx="597">
                  <c:v>4.49</c:v>
                </c:pt>
                <c:pt idx="598">
                  <c:v>4.3899999999999997</c:v>
                </c:pt>
                <c:pt idx="599">
                  <c:v>4.33</c:v>
                </c:pt>
                <c:pt idx="600">
                  <c:v>4.29</c:v>
                </c:pt>
                <c:pt idx="601">
                  <c:v>4.21</c:v>
                </c:pt>
                <c:pt idx="602">
                  <c:v>4.17</c:v>
                </c:pt>
                <c:pt idx="603">
                  <c:v>4.13</c:v>
                </c:pt>
                <c:pt idx="604">
                  <c:v>4.09</c:v>
                </c:pt>
                <c:pt idx="605">
                  <c:v>4</c:v>
                </c:pt>
                <c:pt idx="606">
                  <c:v>3.99</c:v>
                </c:pt>
                <c:pt idx="607">
                  <c:v>3.93</c:v>
                </c:pt>
                <c:pt idx="608">
                  <c:v>4.28</c:v>
                </c:pt>
                <c:pt idx="609">
                  <c:v>4.03</c:v>
                </c:pt>
                <c:pt idx="610">
                  <c:v>4.03</c:v>
                </c:pt>
                <c:pt idx="611">
                  <c:v>4.6500000000000004</c:v>
                </c:pt>
                <c:pt idx="612">
                  <c:v>4.3099999999999996</c:v>
                </c:pt>
                <c:pt idx="613">
                  <c:v>4.12</c:v>
                </c:pt>
                <c:pt idx="614">
                  <c:v>4.13</c:v>
                </c:pt>
                <c:pt idx="615">
                  <c:v>4.03</c:v>
                </c:pt>
                <c:pt idx="616">
                  <c:v>3.98</c:v>
                </c:pt>
                <c:pt idx="617">
                  <c:v>3.98</c:v>
                </c:pt>
                <c:pt idx="618">
                  <c:v>3.98</c:v>
                </c:pt>
                <c:pt idx="619">
                  <c:v>3.91</c:v>
                </c:pt>
                <c:pt idx="620">
                  <c:v>3.89</c:v>
                </c:pt>
                <c:pt idx="621">
                  <c:v>3.89</c:v>
                </c:pt>
                <c:pt idx="622">
                  <c:v>3.8</c:v>
                </c:pt>
                <c:pt idx="623">
                  <c:v>3.77</c:v>
                </c:pt>
                <c:pt idx="624">
                  <c:v>3.75</c:v>
                </c:pt>
                <c:pt idx="625">
                  <c:v>3.86</c:v>
                </c:pt>
                <c:pt idx="626">
                  <c:v>3.82</c:v>
                </c:pt>
                <c:pt idx="627">
                  <c:v>3.76</c:v>
                </c:pt>
                <c:pt idx="628">
                  <c:v>3.93</c:v>
                </c:pt>
                <c:pt idx="629">
                  <c:v>4.08</c:v>
                </c:pt>
                <c:pt idx="630">
                  <c:v>4.0199999999999996</c:v>
                </c:pt>
                <c:pt idx="631">
                  <c:v>4.07</c:v>
                </c:pt>
                <c:pt idx="632">
                  <c:v>4.09</c:v>
                </c:pt>
                <c:pt idx="633">
                  <c:v>4.09</c:v>
                </c:pt>
                <c:pt idx="634">
                  <c:v>4.12</c:v>
                </c:pt>
                <c:pt idx="635">
                  <c:v>4.1500000000000004</c:v>
                </c:pt>
                <c:pt idx="636">
                  <c:v>4.4000000000000004</c:v>
                </c:pt>
                <c:pt idx="637">
                  <c:v>4.5199999999999996</c:v>
                </c:pt>
                <c:pt idx="638">
                  <c:v>4.41</c:v>
                </c:pt>
                <c:pt idx="639">
                  <c:v>4.37</c:v>
                </c:pt>
                <c:pt idx="640">
                  <c:v>4.4000000000000004</c:v>
                </c:pt>
                <c:pt idx="641">
                  <c:v>4.3600000000000003</c:v>
                </c:pt>
                <c:pt idx="642">
                  <c:v>4.45</c:v>
                </c:pt>
                <c:pt idx="643">
                  <c:v>4.43</c:v>
                </c:pt>
                <c:pt idx="644">
                  <c:v>4.47</c:v>
                </c:pt>
                <c:pt idx="645">
                  <c:v>4.4800000000000004</c:v>
                </c:pt>
                <c:pt idx="646">
                  <c:v>4.4800000000000004</c:v>
                </c:pt>
                <c:pt idx="647">
                  <c:v>4.5</c:v>
                </c:pt>
                <c:pt idx="648">
                  <c:v>4.55</c:v>
                </c:pt>
                <c:pt idx="649">
                  <c:v>4.55</c:v>
                </c:pt>
                <c:pt idx="650">
                  <c:v>4.47</c:v>
                </c:pt>
                <c:pt idx="651">
                  <c:v>4.49</c:v>
                </c:pt>
                <c:pt idx="652">
                  <c:v>4.5199999999999996</c:v>
                </c:pt>
                <c:pt idx="653">
                  <c:v>4.47</c:v>
                </c:pt>
                <c:pt idx="654">
                  <c:v>4.45</c:v>
                </c:pt>
                <c:pt idx="655">
                  <c:v>4.41</c:v>
                </c:pt>
                <c:pt idx="656">
                  <c:v>4.41</c:v>
                </c:pt>
                <c:pt idx="657">
                  <c:v>4.41</c:v>
                </c:pt>
                <c:pt idx="658">
                  <c:v>4.49</c:v>
                </c:pt>
                <c:pt idx="659">
                  <c:v>4.47</c:v>
                </c:pt>
                <c:pt idx="660">
                  <c:v>4.4400000000000004</c:v>
                </c:pt>
                <c:pt idx="661">
                  <c:v>4.43</c:v>
                </c:pt>
                <c:pt idx="662">
                  <c:v>4.3600000000000003</c:v>
                </c:pt>
                <c:pt idx="663">
                  <c:v>4.42</c:v>
                </c:pt>
                <c:pt idx="664">
                  <c:v>4.42</c:v>
                </c:pt>
                <c:pt idx="665">
                  <c:v>5.01</c:v>
                </c:pt>
                <c:pt idx="666">
                  <c:v>4.96</c:v>
                </c:pt>
                <c:pt idx="667">
                  <c:v>4.7</c:v>
                </c:pt>
                <c:pt idx="668">
                  <c:v>4.66</c:v>
                </c:pt>
                <c:pt idx="669">
                  <c:v>4.92</c:v>
                </c:pt>
                <c:pt idx="670">
                  <c:v>4.72</c:v>
                </c:pt>
                <c:pt idx="671">
                  <c:v>4.6399999999999997</c:v>
                </c:pt>
                <c:pt idx="672">
                  <c:v>4.66</c:v>
                </c:pt>
                <c:pt idx="673">
                  <c:v>4.72</c:v>
                </c:pt>
                <c:pt idx="674">
                  <c:v>4.7300000000000004</c:v>
                </c:pt>
                <c:pt idx="675">
                  <c:v>4.6399999999999997</c:v>
                </c:pt>
                <c:pt idx="676">
                  <c:v>4.67</c:v>
                </c:pt>
                <c:pt idx="677">
                  <c:v>4.6500000000000004</c:v>
                </c:pt>
                <c:pt idx="678">
                  <c:v>4.6399999999999997</c:v>
                </c:pt>
                <c:pt idx="679">
                  <c:v>4.62</c:v>
                </c:pt>
                <c:pt idx="680">
                  <c:v>4.63</c:v>
                </c:pt>
                <c:pt idx="681">
                  <c:v>4.63</c:v>
                </c:pt>
                <c:pt idx="682">
                  <c:v>4.59</c:v>
                </c:pt>
                <c:pt idx="683">
                  <c:v>4.54</c:v>
                </c:pt>
                <c:pt idx="684">
                  <c:v>4.51</c:v>
                </c:pt>
                <c:pt idx="685">
                  <c:v>4.51</c:v>
                </c:pt>
                <c:pt idx="686">
                  <c:v>4.5599999999999996</c:v>
                </c:pt>
                <c:pt idx="687">
                  <c:v>4.58</c:v>
                </c:pt>
                <c:pt idx="688">
                  <c:v>4.49</c:v>
                </c:pt>
                <c:pt idx="689">
                  <c:v>4.46</c:v>
                </c:pt>
                <c:pt idx="690">
                  <c:v>4.41</c:v>
                </c:pt>
                <c:pt idx="691">
                  <c:v>4.41</c:v>
                </c:pt>
                <c:pt idx="692">
                  <c:v>4.3899999999999997</c:v>
                </c:pt>
                <c:pt idx="693">
                  <c:v>4.3600000000000003</c:v>
                </c:pt>
                <c:pt idx="694">
                  <c:v>4.32</c:v>
                </c:pt>
                <c:pt idx="695">
                  <c:v>4.3099999999999996</c:v>
                </c:pt>
                <c:pt idx="696">
                  <c:v>4.2699999999999996</c:v>
                </c:pt>
                <c:pt idx="697">
                  <c:v>4.24</c:v>
                </c:pt>
                <c:pt idx="698">
                  <c:v>4.2</c:v>
                </c:pt>
                <c:pt idx="699">
                  <c:v>4.2</c:v>
                </c:pt>
                <c:pt idx="700">
                  <c:v>4.12</c:v>
                </c:pt>
                <c:pt idx="701">
                  <c:v>4.12</c:v>
                </c:pt>
                <c:pt idx="702">
                  <c:v>4.08</c:v>
                </c:pt>
                <c:pt idx="703">
                  <c:v>4.0199999999999996</c:v>
                </c:pt>
                <c:pt idx="704">
                  <c:v>3.99</c:v>
                </c:pt>
                <c:pt idx="705">
                  <c:v>3.98</c:v>
                </c:pt>
                <c:pt idx="706">
                  <c:v>4</c:v>
                </c:pt>
                <c:pt idx="707">
                  <c:v>4.08</c:v>
                </c:pt>
                <c:pt idx="708">
                  <c:v>4.05</c:v>
                </c:pt>
                <c:pt idx="709">
                  <c:v>4.08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4.16</c:v>
                </c:pt>
                <c:pt idx="713">
                  <c:v>10.26</c:v>
                </c:pt>
                <c:pt idx="714">
                  <c:v>9.99</c:v>
                </c:pt>
                <c:pt idx="715">
                  <c:v>9.74</c:v>
                </c:pt>
                <c:pt idx="716">
                  <c:v>9.52</c:v>
                </c:pt>
                <c:pt idx="717">
                  <c:v>9.44</c:v>
                </c:pt>
                <c:pt idx="718">
                  <c:v>9.5399999999999991</c:v>
                </c:pt>
                <c:pt idx="719">
                  <c:v>10.51</c:v>
                </c:pt>
                <c:pt idx="720">
                  <c:v>23.73</c:v>
                </c:pt>
                <c:pt idx="721">
                  <c:v>31.45</c:v>
                </c:pt>
                <c:pt idx="722">
                  <c:v>46.17</c:v>
                </c:pt>
                <c:pt idx="723">
                  <c:v>40.090000000000003</c:v>
                </c:pt>
                <c:pt idx="724">
                  <c:v>39.54</c:v>
                </c:pt>
                <c:pt idx="725">
                  <c:v>38.18</c:v>
                </c:pt>
                <c:pt idx="726">
                  <c:v>37.64</c:v>
                </c:pt>
                <c:pt idx="727">
                  <c:v>37.020000000000003</c:v>
                </c:pt>
                <c:pt idx="728">
                  <c:v>37.08</c:v>
                </c:pt>
                <c:pt idx="729">
                  <c:v>36.119999999999997</c:v>
                </c:pt>
                <c:pt idx="730">
                  <c:v>36.299999999999997</c:v>
                </c:pt>
                <c:pt idx="731">
                  <c:v>33.18</c:v>
                </c:pt>
                <c:pt idx="732">
                  <c:v>30.57</c:v>
                </c:pt>
                <c:pt idx="733">
                  <c:v>27.51</c:v>
                </c:pt>
                <c:pt idx="734">
                  <c:v>25.1</c:v>
                </c:pt>
                <c:pt idx="735">
                  <c:v>22.92</c:v>
                </c:pt>
                <c:pt idx="736">
                  <c:v>21.47</c:v>
                </c:pt>
                <c:pt idx="737">
                  <c:v>19.77</c:v>
                </c:pt>
                <c:pt idx="738">
                  <c:v>18.28</c:v>
                </c:pt>
                <c:pt idx="739">
                  <c:v>17.47</c:v>
                </c:pt>
                <c:pt idx="740">
                  <c:v>16.329999999999998</c:v>
                </c:pt>
                <c:pt idx="741">
                  <c:v>15.32</c:v>
                </c:pt>
                <c:pt idx="742">
                  <c:v>14.49</c:v>
                </c:pt>
                <c:pt idx="743">
                  <c:v>14.42</c:v>
                </c:pt>
                <c:pt idx="744">
                  <c:v>13.42</c:v>
                </c:pt>
                <c:pt idx="745">
                  <c:v>12.88</c:v>
                </c:pt>
                <c:pt idx="746">
                  <c:v>12.4</c:v>
                </c:pt>
                <c:pt idx="747">
                  <c:v>12.15</c:v>
                </c:pt>
                <c:pt idx="748">
                  <c:v>11.83</c:v>
                </c:pt>
                <c:pt idx="749">
                  <c:v>11.46</c:v>
                </c:pt>
                <c:pt idx="750">
                  <c:v>11.36</c:v>
                </c:pt>
                <c:pt idx="751">
                  <c:v>11.84</c:v>
                </c:pt>
                <c:pt idx="752">
                  <c:v>11.31</c:v>
                </c:pt>
                <c:pt idx="753">
                  <c:v>11.64</c:v>
                </c:pt>
                <c:pt idx="754">
                  <c:v>11.55</c:v>
                </c:pt>
                <c:pt idx="755">
                  <c:v>11.62</c:v>
                </c:pt>
                <c:pt idx="756">
                  <c:v>10.72</c:v>
                </c:pt>
                <c:pt idx="757">
                  <c:v>10.14</c:v>
                </c:pt>
                <c:pt idx="758">
                  <c:v>9.39</c:v>
                </c:pt>
                <c:pt idx="759">
                  <c:v>11.43</c:v>
                </c:pt>
                <c:pt idx="760">
                  <c:v>17.37</c:v>
                </c:pt>
                <c:pt idx="761">
                  <c:v>14.93</c:v>
                </c:pt>
                <c:pt idx="762">
                  <c:v>18.399999999999999</c:v>
                </c:pt>
                <c:pt idx="763">
                  <c:v>30.16</c:v>
                </c:pt>
                <c:pt idx="764">
                  <c:v>23.72</c:v>
                </c:pt>
                <c:pt idx="765">
                  <c:v>14.92</c:v>
                </c:pt>
                <c:pt idx="766">
                  <c:v>12.38</c:v>
                </c:pt>
                <c:pt idx="767">
                  <c:v>14.71</c:v>
                </c:pt>
                <c:pt idx="768">
                  <c:v>14.09</c:v>
                </c:pt>
                <c:pt idx="769">
                  <c:v>13.53</c:v>
                </c:pt>
                <c:pt idx="770">
                  <c:v>15.71</c:v>
                </c:pt>
                <c:pt idx="771">
                  <c:v>15.11</c:v>
                </c:pt>
                <c:pt idx="772">
                  <c:v>17.079999999999998</c:v>
                </c:pt>
                <c:pt idx="773">
                  <c:v>13.76</c:v>
                </c:pt>
                <c:pt idx="774">
                  <c:v>14.37</c:v>
                </c:pt>
                <c:pt idx="775">
                  <c:v>12.03</c:v>
                </c:pt>
                <c:pt idx="776">
                  <c:v>9.42</c:v>
                </c:pt>
                <c:pt idx="777">
                  <c:v>8.76</c:v>
                </c:pt>
                <c:pt idx="778">
                  <c:v>7.8</c:v>
                </c:pt>
                <c:pt idx="779">
                  <c:v>6.21</c:v>
                </c:pt>
                <c:pt idx="780">
                  <c:v>6.34</c:v>
                </c:pt>
                <c:pt idx="781">
                  <c:v>5.44</c:v>
                </c:pt>
                <c:pt idx="782">
                  <c:v>4.97</c:v>
                </c:pt>
                <c:pt idx="783">
                  <c:v>5.01</c:v>
                </c:pt>
                <c:pt idx="784">
                  <c:v>4.9400000000000004</c:v>
                </c:pt>
                <c:pt idx="785">
                  <c:v>4.5999999999999996</c:v>
                </c:pt>
                <c:pt idx="786">
                  <c:v>4.83</c:v>
                </c:pt>
                <c:pt idx="787">
                  <c:v>4.67</c:v>
                </c:pt>
                <c:pt idx="788">
                  <c:v>4.45</c:v>
                </c:pt>
                <c:pt idx="789">
                  <c:v>4.3099999999999996</c:v>
                </c:pt>
                <c:pt idx="790">
                  <c:v>4.25</c:v>
                </c:pt>
                <c:pt idx="791">
                  <c:v>4.3099999999999996</c:v>
                </c:pt>
                <c:pt idx="792">
                  <c:v>4.29</c:v>
                </c:pt>
                <c:pt idx="793">
                  <c:v>4.12</c:v>
                </c:pt>
                <c:pt idx="794">
                  <c:v>4.01</c:v>
                </c:pt>
                <c:pt idx="795">
                  <c:v>3.98</c:v>
                </c:pt>
                <c:pt idx="796">
                  <c:v>3.88</c:v>
                </c:pt>
                <c:pt idx="797">
                  <c:v>3.93</c:v>
                </c:pt>
                <c:pt idx="798">
                  <c:v>3.87</c:v>
                </c:pt>
                <c:pt idx="799">
                  <c:v>3.82</c:v>
                </c:pt>
                <c:pt idx="800">
                  <c:v>3.7</c:v>
                </c:pt>
                <c:pt idx="801">
                  <c:v>3.69</c:v>
                </c:pt>
                <c:pt idx="802">
                  <c:v>3.69</c:v>
                </c:pt>
                <c:pt idx="803">
                  <c:v>3.61</c:v>
                </c:pt>
                <c:pt idx="804">
                  <c:v>3.57</c:v>
                </c:pt>
                <c:pt idx="805">
                  <c:v>3.59</c:v>
                </c:pt>
                <c:pt idx="806">
                  <c:v>3.52</c:v>
                </c:pt>
                <c:pt idx="807">
                  <c:v>3.42</c:v>
                </c:pt>
                <c:pt idx="808">
                  <c:v>3.37</c:v>
                </c:pt>
                <c:pt idx="809">
                  <c:v>3.43</c:v>
                </c:pt>
                <c:pt idx="810">
                  <c:v>3.34</c:v>
                </c:pt>
                <c:pt idx="811">
                  <c:v>3.36</c:v>
                </c:pt>
                <c:pt idx="812">
                  <c:v>3.39</c:v>
                </c:pt>
                <c:pt idx="813">
                  <c:v>3.33</c:v>
                </c:pt>
                <c:pt idx="814">
                  <c:v>3.33</c:v>
                </c:pt>
                <c:pt idx="815">
                  <c:v>3.45</c:v>
                </c:pt>
                <c:pt idx="816">
                  <c:v>3.33</c:v>
                </c:pt>
                <c:pt idx="817">
                  <c:v>3.57</c:v>
                </c:pt>
                <c:pt idx="818">
                  <c:v>3.43</c:v>
                </c:pt>
                <c:pt idx="819">
                  <c:v>3.47</c:v>
                </c:pt>
                <c:pt idx="820">
                  <c:v>3.39</c:v>
                </c:pt>
                <c:pt idx="821">
                  <c:v>3.28</c:v>
                </c:pt>
                <c:pt idx="822">
                  <c:v>3.19</c:v>
                </c:pt>
                <c:pt idx="823">
                  <c:v>3.19</c:v>
                </c:pt>
                <c:pt idx="824">
                  <c:v>3.14</c:v>
                </c:pt>
                <c:pt idx="825">
                  <c:v>3.21</c:v>
                </c:pt>
                <c:pt idx="826">
                  <c:v>3.16</c:v>
                </c:pt>
                <c:pt idx="827">
                  <c:v>3.15</c:v>
                </c:pt>
                <c:pt idx="828">
                  <c:v>3.1</c:v>
                </c:pt>
                <c:pt idx="829">
                  <c:v>3.12</c:v>
                </c:pt>
                <c:pt idx="830">
                  <c:v>3.25</c:v>
                </c:pt>
                <c:pt idx="831">
                  <c:v>3.23</c:v>
                </c:pt>
                <c:pt idx="832">
                  <c:v>3.45</c:v>
                </c:pt>
                <c:pt idx="833">
                  <c:v>3.41</c:v>
                </c:pt>
                <c:pt idx="834">
                  <c:v>3.36</c:v>
                </c:pt>
                <c:pt idx="835">
                  <c:v>3.41</c:v>
                </c:pt>
                <c:pt idx="836">
                  <c:v>3.47</c:v>
                </c:pt>
                <c:pt idx="837">
                  <c:v>3.52</c:v>
                </c:pt>
                <c:pt idx="838">
                  <c:v>3.51</c:v>
                </c:pt>
                <c:pt idx="839">
                  <c:v>3.47</c:v>
                </c:pt>
                <c:pt idx="840">
                  <c:v>3.5</c:v>
                </c:pt>
                <c:pt idx="841">
                  <c:v>3.4</c:v>
                </c:pt>
                <c:pt idx="842">
                  <c:v>3.34</c:v>
                </c:pt>
                <c:pt idx="843">
                  <c:v>3.34</c:v>
                </c:pt>
                <c:pt idx="844">
                  <c:v>3.24</c:v>
                </c:pt>
                <c:pt idx="845">
                  <c:v>3.56</c:v>
                </c:pt>
                <c:pt idx="846">
                  <c:v>3.47</c:v>
                </c:pt>
                <c:pt idx="847">
                  <c:v>3.51</c:v>
                </c:pt>
                <c:pt idx="848">
                  <c:v>3.42</c:v>
                </c:pt>
                <c:pt idx="849">
                  <c:v>3.5</c:v>
                </c:pt>
                <c:pt idx="850">
                  <c:v>3.46</c:v>
                </c:pt>
                <c:pt idx="851">
                  <c:v>3.57</c:v>
                </c:pt>
                <c:pt idx="852">
                  <c:v>3.76</c:v>
                </c:pt>
                <c:pt idx="853">
                  <c:v>3.64</c:v>
                </c:pt>
                <c:pt idx="854">
                  <c:v>3.75</c:v>
                </c:pt>
                <c:pt idx="855">
                  <c:v>3.77</c:v>
                </c:pt>
                <c:pt idx="856">
                  <c:v>3.6</c:v>
                </c:pt>
                <c:pt idx="857">
                  <c:v>3.6</c:v>
                </c:pt>
                <c:pt idx="858">
                  <c:v>3.59</c:v>
                </c:pt>
                <c:pt idx="859">
                  <c:v>3.55</c:v>
                </c:pt>
                <c:pt idx="860">
                  <c:v>3.5</c:v>
                </c:pt>
                <c:pt idx="861">
                  <c:v>3.43</c:v>
                </c:pt>
                <c:pt idx="862">
                  <c:v>3.55</c:v>
                </c:pt>
                <c:pt idx="863">
                  <c:v>3.49</c:v>
                </c:pt>
                <c:pt idx="864">
                  <c:v>3.48</c:v>
                </c:pt>
                <c:pt idx="865">
                  <c:v>3.65</c:v>
                </c:pt>
                <c:pt idx="866">
                  <c:v>3.53</c:v>
                </c:pt>
                <c:pt idx="867">
                  <c:v>3.39</c:v>
                </c:pt>
                <c:pt idx="868">
                  <c:v>3.36</c:v>
                </c:pt>
                <c:pt idx="869">
                  <c:v>3.53</c:v>
                </c:pt>
                <c:pt idx="870">
                  <c:v>3.57</c:v>
                </c:pt>
                <c:pt idx="871">
                  <c:v>3.54</c:v>
                </c:pt>
                <c:pt idx="872">
                  <c:v>3.53</c:v>
                </c:pt>
                <c:pt idx="873">
                  <c:v>3.61</c:v>
                </c:pt>
                <c:pt idx="874">
                  <c:v>3.61</c:v>
                </c:pt>
                <c:pt idx="875">
                  <c:v>3.58</c:v>
                </c:pt>
                <c:pt idx="876">
                  <c:v>3.56</c:v>
                </c:pt>
                <c:pt idx="877">
                  <c:v>3.54</c:v>
                </c:pt>
                <c:pt idx="878">
                  <c:v>3.51</c:v>
                </c:pt>
                <c:pt idx="879">
                  <c:v>3.52</c:v>
                </c:pt>
                <c:pt idx="880">
                  <c:v>3.49</c:v>
                </c:pt>
                <c:pt idx="881">
                  <c:v>3.5</c:v>
                </c:pt>
                <c:pt idx="882">
                  <c:v>3.42</c:v>
                </c:pt>
                <c:pt idx="883">
                  <c:v>3.4</c:v>
                </c:pt>
                <c:pt idx="884">
                  <c:v>3.42</c:v>
                </c:pt>
                <c:pt idx="885">
                  <c:v>3.4</c:v>
                </c:pt>
                <c:pt idx="886">
                  <c:v>3.37</c:v>
                </c:pt>
                <c:pt idx="887">
                  <c:v>3.35</c:v>
                </c:pt>
                <c:pt idx="888">
                  <c:v>3.35</c:v>
                </c:pt>
                <c:pt idx="889">
                  <c:v>3.33</c:v>
                </c:pt>
                <c:pt idx="890">
                  <c:v>3.33</c:v>
                </c:pt>
                <c:pt idx="891">
                  <c:v>3.29</c:v>
                </c:pt>
                <c:pt idx="892">
                  <c:v>3.25</c:v>
                </c:pt>
                <c:pt idx="893">
                  <c:v>3.18</c:v>
                </c:pt>
                <c:pt idx="894">
                  <c:v>3.22</c:v>
                </c:pt>
                <c:pt idx="895">
                  <c:v>3.19</c:v>
                </c:pt>
                <c:pt idx="896">
                  <c:v>3.12</c:v>
                </c:pt>
                <c:pt idx="897">
                  <c:v>3.1</c:v>
                </c:pt>
                <c:pt idx="898">
                  <c:v>3.13</c:v>
                </c:pt>
                <c:pt idx="899">
                  <c:v>3.09</c:v>
                </c:pt>
                <c:pt idx="900">
                  <c:v>3.04</c:v>
                </c:pt>
                <c:pt idx="901">
                  <c:v>2.97</c:v>
                </c:pt>
                <c:pt idx="902">
                  <c:v>2.92</c:v>
                </c:pt>
                <c:pt idx="903">
                  <c:v>2.94</c:v>
                </c:pt>
                <c:pt idx="904">
                  <c:v>2.94</c:v>
                </c:pt>
                <c:pt idx="905">
                  <c:v>2.87</c:v>
                </c:pt>
                <c:pt idx="906">
                  <c:v>2.82</c:v>
                </c:pt>
                <c:pt idx="907">
                  <c:v>2.82</c:v>
                </c:pt>
                <c:pt idx="908">
                  <c:v>2.86</c:v>
                </c:pt>
                <c:pt idx="909">
                  <c:v>2.88</c:v>
                </c:pt>
                <c:pt idx="910">
                  <c:v>2.92</c:v>
                </c:pt>
                <c:pt idx="911">
                  <c:v>2.9</c:v>
                </c:pt>
                <c:pt idx="912">
                  <c:v>2.88</c:v>
                </c:pt>
                <c:pt idx="913">
                  <c:v>2.83</c:v>
                </c:pt>
                <c:pt idx="914">
                  <c:v>2.83</c:v>
                </c:pt>
                <c:pt idx="915">
                  <c:v>2.81</c:v>
                </c:pt>
                <c:pt idx="916">
                  <c:v>2.8</c:v>
                </c:pt>
                <c:pt idx="917">
                  <c:v>2.8</c:v>
                </c:pt>
                <c:pt idx="918">
                  <c:v>2.8</c:v>
                </c:pt>
                <c:pt idx="919">
                  <c:v>2.78</c:v>
                </c:pt>
                <c:pt idx="920">
                  <c:v>2.75</c:v>
                </c:pt>
                <c:pt idx="921">
                  <c:v>2.73</c:v>
                </c:pt>
                <c:pt idx="922">
                  <c:v>2.74</c:v>
                </c:pt>
                <c:pt idx="923">
                  <c:v>2.73</c:v>
                </c:pt>
                <c:pt idx="924">
                  <c:v>2.71</c:v>
                </c:pt>
                <c:pt idx="925">
                  <c:v>2.77</c:v>
                </c:pt>
                <c:pt idx="926">
                  <c:v>2.79</c:v>
                </c:pt>
                <c:pt idx="927">
                  <c:v>2.83</c:v>
                </c:pt>
                <c:pt idx="928">
                  <c:v>2.89</c:v>
                </c:pt>
                <c:pt idx="929">
                  <c:v>3.01</c:v>
                </c:pt>
                <c:pt idx="930">
                  <c:v>3.05</c:v>
                </c:pt>
                <c:pt idx="931">
                  <c:v>3.06</c:v>
                </c:pt>
                <c:pt idx="932">
                  <c:v>3.12</c:v>
                </c:pt>
                <c:pt idx="933">
                  <c:v>3.11</c:v>
                </c:pt>
                <c:pt idx="934">
                  <c:v>3.06</c:v>
                </c:pt>
                <c:pt idx="935">
                  <c:v>3.08</c:v>
                </c:pt>
                <c:pt idx="936">
                  <c:v>3.12</c:v>
                </c:pt>
                <c:pt idx="937">
                  <c:v>3.16</c:v>
                </c:pt>
                <c:pt idx="938">
                  <c:v>3.34</c:v>
                </c:pt>
                <c:pt idx="939">
                  <c:v>3.28</c:v>
                </c:pt>
                <c:pt idx="940">
                  <c:v>3.29</c:v>
                </c:pt>
                <c:pt idx="941">
                  <c:v>3.36</c:v>
                </c:pt>
                <c:pt idx="942">
                  <c:v>3.31</c:v>
                </c:pt>
                <c:pt idx="943">
                  <c:v>3.37</c:v>
                </c:pt>
                <c:pt idx="944">
                  <c:v>3.33</c:v>
                </c:pt>
                <c:pt idx="945">
                  <c:v>3.31</c:v>
                </c:pt>
                <c:pt idx="946">
                  <c:v>3.31</c:v>
                </c:pt>
                <c:pt idx="947">
                  <c:v>3.25</c:v>
                </c:pt>
                <c:pt idx="948">
                  <c:v>3.39</c:v>
                </c:pt>
                <c:pt idx="949">
                  <c:v>3.36</c:v>
                </c:pt>
                <c:pt idx="950">
                  <c:v>3.35</c:v>
                </c:pt>
                <c:pt idx="951">
                  <c:v>3.41</c:v>
                </c:pt>
                <c:pt idx="952">
                  <c:v>3.39</c:v>
                </c:pt>
                <c:pt idx="953">
                  <c:v>3.38</c:v>
                </c:pt>
                <c:pt idx="954">
                  <c:v>3.36</c:v>
                </c:pt>
                <c:pt idx="955">
                  <c:v>3.37</c:v>
                </c:pt>
                <c:pt idx="956">
                  <c:v>3.33</c:v>
                </c:pt>
                <c:pt idx="957">
                  <c:v>3.32</c:v>
                </c:pt>
                <c:pt idx="958">
                  <c:v>3.24</c:v>
                </c:pt>
                <c:pt idx="959">
                  <c:v>3.25</c:v>
                </c:pt>
                <c:pt idx="960">
                  <c:v>3.25</c:v>
                </c:pt>
                <c:pt idx="961">
                  <c:v>3.2</c:v>
                </c:pt>
                <c:pt idx="962">
                  <c:v>3.21</c:v>
                </c:pt>
                <c:pt idx="963">
                  <c:v>3.23</c:v>
                </c:pt>
                <c:pt idx="964">
                  <c:v>3.23</c:v>
                </c:pt>
                <c:pt idx="965">
                  <c:v>3.29</c:v>
                </c:pt>
                <c:pt idx="966">
                  <c:v>3.28</c:v>
                </c:pt>
                <c:pt idx="967">
                  <c:v>3.31</c:v>
                </c:pt>
                <c:pt idx="968">
                  <c:v>3.35</c:v>
                </c:pt>
                <c:pt idx="969">
                  <c:v>3.39</c:v>
                </c:pt>
                <c:pt idx="970">
                  <c:v>3.45</c:v>
                </c:pt>
                <c:pt idx="971">
                  <c:v>3.43</c:v>
                </c:pt>
                <c:pt idx="972">
                  <c:v>3.42</c:v>
                </c:pt>
                <c:pt idx="973">
                  <c:v>3.54</c:v>
                </c:pt>
                <c:pt idx="974">
                  <c:v>3.42</c:v>
                </c:pt>
                <c:pt idx="975">
                  <c:v>3.44</c:v>
                </c:pt>
                <c:pt idx="976">
                  <c:v>3.44</c:v>
                </c:pt>
                <c:pt idx="977">
                  <c:v>3.43</c:v>
                </c:pt>
                <c:pt idx="978">
                  <c:v>3.38</c:v>
                </c:pt>
                <c:pt idx="979">
                  <c:v>3.39</c:v>
                </c:pt>
                <c:pt idx="980">
                  <c:v>3.37</c:v>
                </c:pt>
                <c:pt idx="981">
                  <c:v>3.34</c:v>
                </c:pt>
                <c:pt idx="982">
                  <c:v>3.42</c:v>
                </c:pt>
                <c:pt idx="983">
                  <c:v>3.4</c:v>
                </c:pt>
                <c:pt idx="984">
                  <c:v>3.34</c:v>
                </c:pt>
                <c:pt idx="985">
                  <c:v>3.3</c:v>
                </c:pt>
                <c:pt idx="986">
                  <c:v>3.35</c:v>
                </c:pt>
                <c:pt idx="987">
                  <c:v>3.25</c:v>
                </c:pt>
                <c:pt idx="988">
                  <c:v>3.23</c:v>
                </c:pt>
                <c:pt idx="989">
                  <c:v>3.21</c:v>
                </c:pt>
                <c:pt idx="990">
                  <c:v>3.18</c:v>
                </c:pt>
                <c:pt idx="991">
                  <c:v>3.16</c:v>
                </c:pt>
                <c:pt idx="992">
                  <c:v>3.16</c:v>
                </c:pt>
                <c:pt idx="993">
                  <c:v>3.15</c:v>
                </c:pt>
                <c:pt idx="994">
                  <c:v>3.13</c:v>
                </c:pt>
                <c:pt idx="995">
                  <c:v>3.08</c:v>
                </c:pt>
                <c:pt idx="996">
                  <c:v>3.05</c:v>
                </c:pt>
                <c:pt idx="997">
                  <c:v>3.02</c:v>
                </c:pt>
                <c:pt idx="998">
                  <c:v>3.06</c:v>
                </c:pt>
                <c:pt idx="999">
                  <c:v>3.04</c:v>
                </c:pt>
                <c:pt idx="1000">
                  <c:v>3.09</c:v>
                </c:pt>
                <c:pt idx="1001">
                  <c:v>3.06</c:v>
                </c:pt>
                <c:pt idx="1002">
                  <c:v>3.02</c:v>
                </c:pt>
                <c:pt idx="1003">
                  <c:v>2.99</c:v>
                </c:pt>
                <c:pt idx="1004">
                  <c:v>3.03</c:v>
                </c:pt>
                <c:pt idx="1005">
                  <c:v>3.03</c:v>
                </c:pt>
                <c:pt idx="1006">
                  <c:v>3.06</c:v>
                </c:pt>
                <c:pt idx="1007">
                  <c:v>3.04</c:v>
                </c:pt>
                <c:pt idx="1008">
                  <c:v>3.27</c:v>
                </c:pt>
                <c:pt idx="1009">
                  <c:v>3.29</c:v>
                </c:pt>
                <c:pt idx="1010">
                  <c:v>3.31</c:v>
                </c:pt>
                <c:pt idx="1011">
                  <c:v>3.34</c:v>
                </c:pt>
                <c:pt idx="1012">
                  <c:v>3.2</c:v>
                </c:pt>
                <c:pt idx="1013">
                  <c:v>3.17</c:v>
                </c:pt>
                <c:pt idx="1014">
                  <c:v>3.09</c:v>
                </c:pt>
                <c:pt idx="1015">
                  <c:v>3</c:v>
                </c:pt>
                <c:pt idx="1016">
                  <c:v>3.02</c:v>
                </c:pt>
                <c:pt idx="1017">
                  <c:v>2.97</c:v>
                </c:pt>
                <c:pt idx="1018">
                  <c:v>2.97</c:v>
                </c:pt>
                <c:pt idx="1019">
                  <c:v>2.96</c:v>
                </c:pt>
                <c:pt idx="1020">
                  <c:v>2.95</c:v>
                </c:pt>
                <c:pt idx="1021">
                  <c:v>2.96</c:v>
                </c:pt>
                <c:pt idx="1022">
                  <c:v>2.98</c:v>
                </c:pt>
                <c:pt idx="1023">
                  <c:v>2.98</c:v>
                </c:pt>
                <c:pt idx="1024">
                  <c:v>3.01</c:v>
                </c:pt>
                <c:pt idx="1025">
                  <c:v>3.04</c:v>
                </c:pt>
                <c:pt idx="1026">
                  <c:v>3.14</c:v>
                </c:pt>
                <c:pt idx="1027">
                  <c:v>3.06</c:v>
                </c:pt>
                <c:pt idx="1028">
                  <c:v>3.06</c:v>
                </c:pt>
                <c:pt idx="1029">
                  <c:v>3.1</c:v>
                </c:pt>
                <c:pt idx="1030">
                  <c:v>3.04</c:v>
                </c:pt>
                <c:pt idx="1031">
                  <c:v>3.06</c:v>
                </c:pt>
                <c:pt idx="1032">
                  <c:v>3.11</c:v>
                </c:pt>
                <c:pt idx="1033">
                  <c:v>3.09</c:v>
                </c:pt>
                <c:pt idx="1034">
                  <c:v>3.16</c:v>
                </c:pt>
                <c:pt idx="1035">
                  <c:v>3.13</c:v>
                </c:pt>
                <c:pt idx="1036">
                  <c:v>3.09</c:v>
                </c:pt>
                <c:pt idx="1037">
                  <c:v>3.07</c:v>
                </c:pt>
                <c:pt idx="1038">
                  <c:v>3.14</c:v>
                </c:pt>
                <c:pt idx="1039">
                  <c:v>3.14</c:v>
                </c:pt>
                <c:pt idx="1040">
                  <c:v>3.16</c:v>
                </c:pt>
                <c:pt idx="1041">
                  <c:v>3.08</c:v>
                </c:pt>
                <c:pt idx="1042">
                  <c:v>3.2</c:v>
                </c:pt>
                <c:pt idx="1043">
                  <c:v>3.2</c:v>
                </c:pt>
                <c:pt idx="1044">
                  <c:v>3.14</c:v>
                </c:pt>
                <c:pt idx="1045">
                  <c:v>3.32</c:v>
                </c:pt>
                <c:pt idx="1046">
                  <c:v>3.24</c:v>
                </c:pt>
                <c:pt idx="1047">
                  <c:v>3.19</c:v>
                </c:pt>
                <c:pt idx="1048">
                  <c:v>3.37</c:v>
                </c:pt>
                <c:pt idx="1049">
                  <c:v>3.24</c:v>
                </c:pt>
                <c:pt idx="1050">
                  <c:v>3.29</c:v>
                </c:pt>
                <c:pt idx="1051">
                  <c:v>3.32</c:v>
                </c:pt>
                <c:pt idx="1052">
                  <c:v>3.35</c:v>
                </c:pt>
                <c:pt idx="1053">
                  <c:v>3.26</c:v>
                </c:pt>
                <c:pt idx="1054">
                  <c:v>3.34</c:v>
                </c:pt>
                <c:pt idx="1055">
                  <c:v>3.24</c:v>
                </c:pt>
                <c:pt idx="1056">
                  <c:v>3.33</c:v>
                </c:pt>
                <c:pt idx="1057">
                  <c:v>3.65</c:v>
                </c:pt>
                <c:pt idx="1058">
                  <c:v>3.86</c:v>
                </c:pt>
                <c:pt idx="1059">
                  <c:v>3.82</c:v>
                </c:pt>
                <c:pt idx="1060">
                  <c:v>3.7</c:v>
                </c:pt>
                <c:pt idx="1061">
                  <c:v>3.54</c:v>
                </c:pt>
                <c:pt idx="1062">
                  <c:v>3.47</c:v>
                </c:pt>
                <c:pt idx="1063">
                  <c:v>3.53</c:v>
                </c:pt>
                <c:pt idx="1064">
                  <c:v>3.54</c:v>
                </c:pt>
                <c:pt idx="1065">
                  <c:v>3.58</c:v>
                </c:pt>
                <c:pt idx="1066">
                  <c:v>3.56</c:v>
                </c:pt>
                <c:pt idx="1067">
                  <c:v>3.5</c:v>
                </c:pt>
                <c:pt idx="1068">
                  <c:v>3.48</c:v>
                </c:pt>
                <c:pt idx="1069">
                  <c:v>3.48</c:v>
                </c:pt>
                <c:pt idx="1070">
                  <c:v>3.47</c:v>
                </c:pt>
                <c:pt idx="1071">
                  <c:v>3.42</c:v>
                </c:pt>
                <c:pt idx="1072">
                  <c:v>3.51</c:v>
                </c:pt>
                <c:pt idx="1073">
                  <c:v>3.46</c:v>
                </c:pt>
                <c:pt idx="1074">
                  <c:v>3.39</c:v>
                </c:pt>
                <c:pt idx="1075">
                  <c:v>3.37</c:v>
                </c:pt>
                <c:pt idx="1076">
                  <c:v>3.32</c:v>
                </c:pt>
                <c:pt idx="1077">
                  <c:v>3.33</c:v>
                </c:pt>
                <c:pt idx="1078">
                  <c:v>3.27</c:v>
                </c:pt>
                <c:pt idx="1079">
                  <c:v>3.27</c:v>
                </c:pt>
                <c:pt idx="1080">
                  <c:v>3.24</c:v>
                </c:pt>
                <c:pt idx="1081">
                  <c:v>3.19</c:v>
                </c:pt>
                <c:pt idx="1082">
                  <c:v>3.2</c:v>
                </c:pt>
                <c:pt idx="1083">
                  <c:v>3.19</c:v>
                </c:pt>
                <c:pt idx="1084">
                  <c:v>3.16</c:v>
                </c:pt>
                <c:pt idx="1085">
                  <c:v>3.09</c:v>
                </c:pt>
                <c:pt idx="1086">
                  <c:v>3.09</c:v>
                </c:pt>
                <c:pt idx="1087">
                  <c:v>3.1</c:v>
                </c:pt>
                <c:pt idx="1088">
                  <c:v>3.05</c:v>
                </c:pt>
                <c:pt idx="1089">
                  <c:v>3.08</c:v>
                </c:pt>
                <c:pt idx="1090">
                  <c:v>2.98</c:v>
                </c:pt>
                <c:pt idx="1091">
                  <c:v>2.96</c:v>
                </c:pt>
                <c:pt idx="1092">
                  <c:v>2.97</c:v>
                </c:pt>
                <c:pt idx="1093">
                  <c:v>2.94</c:v>
                </c:pt>
                <c:pt idx="1094">
                  <c:v>2.9</c:v>
                </c:pt>
                <c:pt idx="1095">
                  <c:v>2.84</c:v>
                </c:pt>
                <c:pt idx="1096">
                  <c:v>2.8</c:v>
                </c:pt>
                <c:pt idx="1097">
                  <c:v>2.79</c:v>
                </c:pt>
                <c:pt idx="1098">
                  <c:v>2.81</c:v>
                </c:pt>
                <c:pt idx="1099">
                  <c:v>2.8</c:v>
                </c:pt>
                <c:pt idx="1100">
                  <c:v>2.81</c:v>
                </c:pt>
                <c:pt idx="1101">
                  <c:v>2.82</c:v>
                </c:pt>
                <c:pt idx="1102">
                  <c:v>2.82</c:v>
                </c:pt>
                <c:pt idx="1103">
                  <c:v>2.81</c:v>
                </c:pt>
                <c:pt idx="1104">
                  <c:v>2.81</c:v>
                </c:pt>
                <c:pt idx="1105">
                  <c:v>2.78</c:v>
                </c:pt>
                <c:pt idx="1106">
                  <c:v>2.74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2.62</c:v>
                </c:pt>
                <c:pt idx="1111">
                  <c:v>2.64</c:v>
                </c:pt>
                <c:pt idx="1112">
                  <c:v>2.66</c:v>
                </c:pt>
                <c:pt idx="1113">
                  <c:v>2.66</c:v>
                </c:pt>
                <c:pt idx="1114">
                  <c:v>2.62</c:v>
                </c:pt>
                <c:pt idx="1115">
                  <c:v>2.7</c:v>
                </c:pt>
                <c:pt idx="1116">
                  <c:v>2.63</c:v>
                </c:pt>
                <c:pt idx="1117">
                  <c:v>2.68</c:v>
                </c:pt>
                <c:pt idx="1118">
                  <c:v>2.73</c:v>
                </c:pt>
                <c:pt idx="1119">
                  <c:v>2.78</c:v>
                </c:pt>
                <c:pt idx="1120">
                  <c:v>2.87</c:v>
                </c:pt>
                <c:pt idx="1121">
                  <c:v>2.86</c:v>
                </c:pt>
                <c:pt idx="1122">
                  <c:v>2.89</c:v>
                </c:pt>
                <c:pt idx="1123">
                  <c:v>2.91</c:v>
                </c:pt>
                <c:pt idx="1124">
                  <c:v>2.9</c:v>
                </c:pt>
                <c:pt idx="1125">
                  <c:v>3.01</c:v>
                </c:pt>
                <c:pt idx="1126">
                  <c:v>3.02</c:v>
                </c:pt>
                <c:pt idx="1127">
                  <c:v>2.99</c:v>
                </c:pt>
                <c:pt idx="1128">
                  <c:v>3.08</c:v>
                </c:pt>
                <c:pt idx="1129">
                  <c:v>3.14</c:v>
                </c:pt>
                <c:pt idx="1130">
                  <c:v>3.18</c:v>
                </c:pt>
                <c:pt idx="1131">
                  <c:v>3.21</c:v>
                </c:pt>
                <c:pt idx="1132">
                  <c:v>3.29</c:v>
                </c:pt>
                <c:pt idx="1133">
                  <c:v>3.29</c:v>
                </c:pt>
                <c:pt idx="1134">
                  <c:v>3.33</c:v>
                </c:pt>
                <c:pt idx="1135">
                  <c:v>3.28</c:v>
                </c:pt>
                <c:pt idx="1136">
                  <c:v>3.24</c:v>
                </c:pt>
                <c:pt idx="1137">
                  <c:v>3.25</c:v>
                </c:pt>
                <c:pt idx="1138">
                  <c:v>3.4</c:v>
                </c:pt>
                <c:pt idx="1139">
                  <c:v>3.33</c:v>
                </c:pt>
                <c:pt idx="1140">
                  <c:v>3.31</c:v>
                </c:pt>
                <c:pt idx="1141">
                  <c:v>3.32</c:v>
                </c:pt>
                <c:pt idx="1142">
                  <c:v>3.51</c:v>
                </c:pt>
                <c:pt idx="1143">
                  <c:v>3.56</c:v>
                </c:pt>
                <c:pt idx="1144">
                  <c:v>3.37</c:v>
                </c:pt>
                <c:pt idx="1145">
                  <c:v>3.31</c:v>
                </c:pt>
                <c:pt idx="1146">
                  <c:v>3.22</c:v>
                </c:pt>
                <c:pt idx="1147">
                  <c:v>3.24</c:v>
                </c:pt>
                <c:pt idx="1148">
                  <c:v>3.21</c:v>
                </c:pt>
                <c:pt idx="1149">
                  <c:v>3.16</c:v>
                </c:pt>
                <c:pt idx="1150">
                  <c:v>3.15</c:v>
                </c:pt>
                <c:pt idx="1151">
                  <c:v>3.18</c:v>
                </c:pt>
                <c:pt idx="1152">
                  <c:v>3.19</c:v>
                </c:pt>
                <c:pt idx="1153">
                  <c:v>3.16</c:v>
                </c:pt>
                <c:pt idx="1154">
                  <c:v>3.2</c:v>
                </c:pt>
                <c:pt idx="1155">
                  <c:v>4.17</c:v>
                </c:pt>
                <c:pt idx="1156">
                  <c:v>4.67</c:v>
                </c:pt>
                <c:pt idx="1157">
                  <c:v>4.37</c:v>
                </c:pt>
                <c:pt idx="1158">
                  <c:v>4.13</c:v>
                </c:pt>
                <c:pt idx="1159">
                  <c:v>3.92</c:v>
                </c:pt>
                <c:pt idx="1160">
                  <c:v>3.83</c:v>
                </c:pt>
                <c:pt idx="1161">
                  <c:v>3.87</c:v>
                </c:pt>
                <c:pt idx="1162">
                  <c:v>4.05</c:v>
                </c:pt>
                <c:pt idx="1163">
                  <c:v>4.01</c:v>
                </c:pt>
                <c:pt idx="1164">
                  <c:v>3.86</c:v>
                </c:pt>
                <c:pt idx="1165">
                  <c:v>3.78</c:v>
                </c:pt>
                <c:pt idx="1166">
                  <c:v>3.69</c:v>
                </c:pt>
                <c:pt idx="1167">
                  <c:v>3.64</c:v>
                </c:pt>
                <c:pt idx="1168">
                  <c:v>3.6</c:v>
                </c:pt>
                <c:pt idx="1169">
                  <c:v>3.54</c:v>
                </c:pt>
                <c:pt idx="1170">
                  <c:v>3.51</c:v>
                </c:pt>
                <c:pt idx="1171">
                  <c:v>3.48</c:v>
                </c:pt>
                <c:pt idx="1172">
                  <c:v>3.42</c:v>
                </c:pt>
                <c:pt idx="1173">
                  <c:v>3.4</c:v>
                </c:pt>
                <c:pt idx="1174">
                  <c:v>3.33</c:v>
                </c:pt>
                <c:pt idx="1175">
                  <c:v>3.3</c:v>
                </c:pt>
                <c:pt idx="1176">
                  <c:v>3.37</c:v>
                </c:pt>
                <c:pt idx="1177">
                  <c:v>3.3</c:v>
                </c:pt>
                <c:pt idx="1178">
                  <c:v>3.31</c:v>
                </c:pt>
                <c:pt idx="1179">
                  <c:v>3.25</c:v>
                </c:pt>
                <c:pt idx="1180">
                  <c:v>3.22</c:v>
                </c:pt>
                <c:pt idx="1181">
                  <c:v>3.15</c:v>
                </c:pt>
                <c:pt idx="1182">
                  <c:v>3.15</c:v>
                </c:pt>
                <c:pt idx="1183">
                  <c:v>3.13</c:v>
                </c:pt>
                <c:pt idx="1184">
                  <c:v>3.08</c:v>
                </c:pt>
                <c:pt idx="1185">
                  <c:v>3.03</c:v>
                </c:pt>
                <c:pt idx="1186">
                  <c:v>2.99</c:v>
                </c:pt>
                <c:pt idx="1187">
                  <c:v>2.95</c:v>
                </c:pt>
                <c:pt idx="1188">
                  <c:v>2.96</c:v>
                </c:pt>
                <c:pt idx="1189">
                  <c:v>2.92</c:v>
                </c:pt>
                <c:pt idx="1190">
                  <c:v>2.9</c:v>
                </c:pt>
                <c:pt idx="1191">
                  <c:v>2.89</c:v>
                </c:pt>
                <c:pt idx="1192">
                  <c:v>2.89</c:v>
                </c:pt>
                <c:pt idx="1193">
                  <c:v>2.8</c:v>
                </c:pt>
                <c:pt idx="1194">
                  <c:v>2.83</c:v>
                </c:pt>
                <c:pt idx="1195">
                  <c:v>2.75</c:v>
                </c:pt>
                <c:pt idx="1196">
                  <c:v>2.76</c:v>
                </c:pt>
                <c:pt idx="1197">
                  <c:v>2.88</c:v>
                </c:pt>
                <c:pt idx="1198">
                  <c:v>2.88</c:v>
                </c:pt>
                <c:pt idx="1199">
                  <c:v>2.84</c:v>
                </c:pt>
                <c:pt idx="1200">
                  <c:v>2.83</c:v>
                </c:pt>
                <c:pt idx="1201">
                  <c:v>2.78</c:v>
                </c:pt>
                <c:pt idx="1202">
                  <c:v>2.76</c:v>
                </c:pt>
                <c:pt idx="1203">
                  <c:v>2.7</c:v>
                </c:pt>
                <c:pt idx="1204">
                  <c:v>2.85</c:v>
                </c:pt>
                <c:pt idx="1205">
                  <c:v>2.76</c:v>
                </c:pt>
                <c:pt idx="1206">
                  <c:v>2.65</c:v>
                </c:pt>
                <c:pt idx="1207">
                  <c:v>2.68</c:v>
                </c:pt>
                <c:pt idx="1208">
                  <c:v>2.66</c:v>
                </c:pt>
                <c:pt idx="1209">
                  <c:v>2.66</c:v>
                </c:pt>
                <c:pt idx="1210">
                  <c:v>2.65</c:v>
                </c:pt>
                <c:pt idx="1211">
                  <c:v>2.64</c:v>
                </c:pt>
                <c:pt idx="1212">
                  <c:v>2.65</c:v>
                </c:pt>
                <c:pt idx="1213">
                  <c:v>2.69</c:v>
                </c:pt>
                <c:pt idx="1214">
                  <c:v>2.69</c:v>
                </c:pt>
                <c:pt idx="1215">
                  <c:v>2.75</c:v>
                </c:pt>
                <c:pt idx="1216">
                  <c:v>2.79</c:v>
                </c:pt>
                <c:pt idx="1217">
                  <c:v>2.85</c:v>
                </c:pt>
                <c:pt idx="1218">
                  <c:v>2.89</c:v>
                </c:pt>
                <c:pt idx="1219">
                  <c:v>2.94</c:v>
                </c:pt>
                <c:pt idx="1220">
                  <c:v>3.06</c:v>
                </c:pt>
                <c:pt idx="1221">
                  <c:v>3.08</c:v>
                </c:pt>
                <c:pt idx="1222">
                  <c:v>3.14</c:v>
                </c:pt>
                <c:pt idx="1223">
                  <c:v>3.16</c:v>
                </c:pt>
                <c:pt idx="1224">
                  <c:v>3.12</c:v>
                </c:pt>
                <c:pt idx="1225">
                  <c:v>3.17</c:v>
                </c:pt>
                <c:pt idx="1226">
                  <c:v>3.17</c:v>
                </c:pt>
                <c:pt idx="1227">
                  <c:v>3.23</c:v>
                </c:pt>
                <c:pt idx="1228">
                  <c:v>3.31</c:v>
                </c:pt>
                <c:pt idx="1229">
                  <c:v>3.32</c:v>
                </c:pt>
                <c:pt idx="1230">
                  <c:v>3.51</c:v>
                </c:pt>
                <c:pt idx="1231">
                  <c:v>3.7</c:v>
                </c:pt>
                <c:pt idx="1232">
                  <c:v>3.97</c:v>
                </c:pt>
                <c:pt idx="1233">
                  <c:v>4.45</c:v>
                </c:pt>
                <c:pt idx="1234">
                  <c:v>4.24</c:v>
                </c:pt>
                <c:pt idx="1235">
                  <c:v>3.85</c:v>
                </c:pt>
                <c:pt idx="1236">
                  <c:v>3.98</c:v>
                </c:pt>
                <c:pt idx="1237">
                  <c:v>3.71</c:v>
                </c:pt>
                <c:pt idx="1238">
                  <c:v>3.78</c:v>
                </c:pt>
                <c:pt idx="1239">
                  <c:v>3.66</c:v>
                </c:pt>
                <c:pt idx="1240">
                  <c:v>3.85</c:v>
                </c:pt>
                <c:pt idx="1241">
                  <c:v>5.23</c:v>
                </c:pt>
                <c:pt idx="1242">
                  <c:v>6.19</c:v>
                </c:pt>
                <c:pt idx="1243">
                  <c:v>5.03</c:v>
                </c:pt>
                <c:pt idx="1244">
                  <c:v>4.2300000000000004</c:v>
                </c:pt>
                <c:pt idx="1245">
                  <c:v>5.31</c:v>
                </c:pt>
                <c:pt idx="1246">
                  <c:v>4.6580000000000004</c:v>
                </c:pt>
                <c:pt idx="1247">
                  <c:v>8.33</c:v>
                </c:pt>
                <c:pt idx="1248">
                  <c:v>5.99</c:v>
                </c:pt>
                <c:pt idx="1249">
                  <c:v>4.8</c:v>
                </c:pt>
                <c:pt idx="1250">
                  <c:v>4.17</c:v>
                </c:pt>
                <c:pt idx="1251">
                  <c:v>3.8</c:v>
                </c:pt>
                <c:pt idx="1252">
                  <c:v>3.63</c:v>
                </c:pt>
                <c:pt idx="1253">
                  <c:v>3.56</c:v>
                </c:pt>
                <c:pt idx="1254">
                  <c:v>3.54</c:v>
                </c:pt>
                <c:pt idx="1255">
                  <c:v>3.58</c:v>
                </c:pt>
                <c:pt idx="1256">
                  <c:v>3.69</c:v>
                </c:pt>
                <c:pt idx="1257">
                  <c:v>3.66</c:v>
                </c:pt>
                <c:pt idx="1258">
                  <c:v>3.64</c:v>
                </c:pt>
                <c:pt idx="1259">
                  <c:v>3.56</c:v>
                </c:pt>
                <c:pt idx="1260">
                  <c:v>3.55</c:v>
                </c:pt>
                <c:pt idx="1261">
                  <c:v>3.55</c:v>
                </c:pt>
                <c:pt idx="1262">
                  <c:v>3.54</c:v>
                </c:pt>
                <c:pt idx="1263">
                  <c:v>3.54</c:v>
                </c:pt>
                <c:pt idx="1264">
                  <c:v>3.49</c:v>
                </c:pt>
                <c:pt idx="1265">
                  <c:v>3.45</c:v>
                </c:pt>
                <c:pt idx="1266">
                  <c:v>3.49</c:v>
                </c:pt>
                <c:pt idx="1267">
                  <c:v>3.45</c:v>
                </c:pt>
                <c:pt idx="1268">
                  <c:v>3.41</c:v>
                </c:pt>
                <c:pt idx="1269">
                  <c:v>3.46</c:v>
                </c:pt>
                <c:pt idx="1270">
                  <c:v>3.53</c:v>
                </c:pt>
                <c:pt idx="1271">
                  <c:v>3.46</c:v>
                </c:pt>
                <c:pt idx="1272">
                  <c:v>3.5</c:v>
                </c:pt>
                <c:pt idx="1273">
                  <c:v>3.34</c:v>
                </c:pt>
                <c:pt idx="1274">
                  <c:v>3.39</c:v>
                </c:pt>
                <c:pt idx="1275">
                  <c:v>3.25</c:v>
                </c:pt>
                <c:pt idx="1276">
                  <c:v>3.23</c:v>
                </c:pt>
                <c:pt idx="1277">
                  <c:v>3.18</c:v>
                </c:pt>
                <c:pt idx="1278">
                  <c:v>3.15</c:v>
                </c:pt>
                <c:pt idx="1279">
                  <c:v>3.11</c:v>
                </c:pt>
                <c:pt idx="1280">
                  <c:v>3.11</c:v>
                </c:pt>
                <c:pt idx="1281">
                  <c:v>3.05</c:v>
                </c:pt>
                <c:pt idx="1282">
                  <c:v>3.15</c:v>
                </c:pt>
                <c:pt idx="1283">
                  <c:v>3.06</c:v>
                </c:pt>
                <c:pt idx="1284">
                  <c:v>2.99</c:v>
                </c:pt>
                <c:pt idx="1285">
                  <c:v>2.94</c:v>
                </c:pt>
                <c:pt idx="1286">
                  <c:v>2.97</c:v>
                </c:pt>
                <c:pt idx="1287">
                  <c:v>2.92</c:v>
                </c:pt>
                <c:pt idx="1288">
                  <c:v>2.87</c:v>
                </c:pt>
                <c:pt idx="1289">
                  <c:v>2.82</c:v>
                </c:pt>
                <c:pt idx="1290">
                  <c:v>2.81</c:v>
                </c:pt>
                <c:pt idx="1291">
                  <c:v>2.79</c:v>
                </c:pt>
                <c:pt idx="1292">
                  <c:v>2.78</c:v>
                </c:pt>
                <c:pt idx="1293">
                  <c:v>2.8</c:v>
                </c:pt>
                <c:pt idx="1294">
                  <c:v>2.87</c:v>
                </c:pt>
                <c:pt idx="1295">
                  <c:v>2.82</c:v>
                </c:pt>
                <c:pt idx="1296">
                  <c:v>2.8</c:v>
                </c:pt>
                <c:pt idx="1297">
                  <c:v>2.75</c:v>
                </c:pt>
                <c:pt idx="1298">
                  <c:v>2.71</c:v>
                </c:pt>
                <c:pt idx="1299">
                  <c:v>2.72</c:v>
                </c:pt>
                <c:pt idx="1300">
                  <c:v>2.73</c:v>
                </c:pt>
                <c:pt idx="1301">
                  <c:v>2.72</c:v>
                </c:pt>
                <c:pt idx="1302">
                  <c:v>2.69</c:v>
                </c:pt>
                <c:pt idx="1303">
                  <c:v>2.66</c:v>
                </c:pt>
                <c:pt idx="1304">
                  <c:v>2.66</c:v>
                </c:pt>
                <c:pt idx="1305">
                  <c:v>2.63</c:v>
                </c:pt>
                <c:pt idx="1306">
                  <c:v>2.64</c:v>
                </c:pt>
                <c:pt idx="1307">
                  <c:v>2.61</c:v>
                </c:pt>
                <c:pt idx="1308">
                  <c:v>2.65</c:v>
                </c:pt>
                <c:pt idx="1309">
                  <c:v>2.74</c:v>
                </c:pt>
                <c:pt idx="1310">
                  <c:v>2.7</c:v>
                </c:pt>
                <c:pt idx="1311">
                  <c:v>2.9</c:v>
                </c:pt>
                <c:pt idx="1312">
                  <c:v>2.86</c:v>
                </c:pt>
                <c:pt idx="1313">
                  <c:v>2.86</c:v>
                </c:pt>
                <c:pt idx="1314">
                  <c:v>2.93</c:v>
                </c:pt>
                <c:pt idx="1315">
                  <c:v>2.94</c:v>
                </c:pt>
                <c:pt idx="1316">
                  <c:v>3</c:v>
                </c:pt>
                <c:pt idx="1317">
                  <c:v>2.99</c:v>
                </c:pt>
                <c:pt idx="1318">
                  <c:v>3.08</c:v>
                </c:pt>
                <c:pt idx="1319">
                  <c:v>3.14</c:v>
                </c:pt>
                <c:pt idx="1320">
                  <c:v>3.22</c:v>
                </c:pt>
                <c:pt idx="1321">
                  <c:v>3.2</c:v>
                </c:pt>
                <c:pt idx="1322">
                  <c:v>3.36</c:v>
                </c:pt>
                <c:pt idx="1323">
                  <c:v>3.39</c:v>
                </c:pt>
                <c:pt idx="1324">
                  <c:v>3.3</c:v>
                </c:pt>
                <c:pt idx="1325">
                  <c:v>3.36</c:v>
                </c:pt>
                <c:pt idx="1326">
                  <c:v>3.45</c:v>
                </c:pt>
                <c:pt idx="1327">
                  <c:v>3.34</c:v>
                </c:pt>
                <c:pt idx="1328">
                  <c:v>3.43</c:v>
                </c:pt>
                <c:pt idx="1329">
                  <c:v>3.37</c:v>
                </c:pt>
                <c:pt idx="1330">
                  <c:v>3.46</c:v>
                </c:pt>
                <c:pt idx="1331">
                  <c:v>3.41</c:v>
                </c:pt>
                <c:pt idx="1332">
                  <c:v>3.45</c:v>
                </c:pt>
                <c:pt idx="1333">
                  <c:v>3.27</c:v>
                </c:pt>
                <c:pt idx="1334">
                  <c:v>3.57</c:v>
                </c:pt>
                <c:pt idx="1335">
                  <c:v>3.48</c:v>
                </c:pt>
                <c:pt idx="1336">
                  <c:v>3.35</c:v>
                </c:pt>
                <c:pt idx="1337">
                  <c:v>3.97</c:v>
                </c:pt>
                <c:pt idx="1338">
                  <c:v>3.69</c:v>
                </c:pt>
                <c:pt idx="1339">
                  <c:v>3.41</c:v>
                </c:pt>
                <c:pt idx="1340">
                  <c:v>3.18</c:v>
                </c:pt>
                <c:pt idx="1341">
                  <c:v>3.2</c:v>
                </c:pt>
                <c:pt idx="1342">
                  <c:v>3.19</c:v>
                </c:pt>
                <c:pt idx="1343">
                  <c:v>3.17</c:v>
                </c:pt>
                <c:pt idx="1344">
                  <c:v>3.13</c:v>
                </c:pt>
                <c:pt idx="1345">
                  <c:v>3.24</c:v>
                </c:pt>
                <c:pt idx="1346">
                  <c:v>3.22</c:v>
                </c:pt>
                <c:pt idx="1347">
                  <c:v>3.16</c:v>
                </c:pt>
                <c:pt idx="1348">
                  <c:v>3.11</c:v>
                </c:pt>
                <c:pt idx="1349">
                  <c:v>3.09</c:v>
                </c:pt>
                <c:pt idx="1350">
                  <c:v>3.12</c:v>
                </c:pt>
                <c:pt idx="1351">
                  <c:v>3.27</c:v>
                </c:pt>
                <c:pt idx="1352">
                  <c:v>3.37</c:v>
                </c:pt>
                <c:pt idx="1353">
                  <c:v>3.44</c:v>
                </c:pt>
                <c:pt idx="1354">
                  <c:v>3.44</c:v>
                </c:pt>
                <c:pt idx="1355">
                  <c:v>3.42</c:v>
                </c:pt>
                <c:pt idx="1356">
                  <c:v>3.42</c:v>
                </c:pt>
                <c:pt idx="1357">
                  <c:v>3.36</c:v>
                </c:pt>
                <c:pt idx="1358">
                  <c:v>3.68</c:v>
                </c:pt>
                <c:pt idx="1359">
                  <c:v>3.4</c:v>
                </c:pt>
                <c:pt idx="1360">
                  <c:v>3.34</c:v>
                </c:pt>
                <c:pt idx="1361">
                  <c:v>3.31</c:v>
                </c:pt>
                <c:pt idx="1362">
                  <c:v>3.32</c:v>
                </c:pt>
                <c:pt idx="1363">
                  <c:v>3.25</c:v>
                </c:pt>
                <c:pt idx="1364">
                  <c:v>3.33</c:v>
                </c:pt>
                <c:pt idx="1365">
                  <c:v>3.4</c:v>
                </c:pt>
                <c:pt idx="1366">
                  <c:v>3.29</c:v>
                </c:pt>
                <c:pt idx="1367">
                  <c:v>3.23</c:v>
                </c:pt>
                <c:pt idx="1368">
                  <c:v>3.29</c:v>
                </c:pt>
                <c:pt idx="1369">
                  <c:v>3.19</c:v>
                </c:pt>
                <c:pt idx="1370">
                  <c:v>3.15</c:v>
                </c:pt>
                <c:pt idx="1371">
                  <c:v>3.11</c:v>
                </c:pt>
                <c:pt idx="1372">
                  <c:v>3.11</c:v>
                </c:pt>
                <c:pt idx="1373">
                  <c:v>3.19</c:v>
                </c:pt>
                <c:pt idx="1374">
                  <c:v>3.1</c:v>
                </c:pt>
                <c:pt idx="1375">
                  <c:v>3.11</c:v>
                </c:pt>
                <c:pt idx="1376">
                  <c:v>3.05</c:v>
                </c:pt>
                <c:pt idx="1377">
                  <c:v>3.07</c:v>
                </c:pt>
                <c:pt idx="1378">
                  <c:v>3.03</c:v>
                </c:pt>
                <c:pt idx="1379">
                  <c:v>2.98</c:v>
                </c:pt>
                <c:pt idx="1380">
                  <c:v>2.89</c:v>
                </c:pt>
                <c:pt idx="1381">
                  <c:v>2.91</c:v>
                </c:pt>
                <c:pt idx="1382">
                  <c:v>2.89</c:v>
                </c:pt>
                <c:pt idx="1383">
                  <c:v>2.82</c:v>
                </c:pt>
                <c:pt idx="1384">
                  <c:v>2.84</c:v>
                </c:pt>
                <c:pt idx="1385">
                  <c:v>2.8</c:v>
                </c:pt>
                <c:pt idx="1386">
                  <c:v>2.92</c:v>
                </c:pt>
                <c:pt idx="1387">
                  <c:v>2.71</c:v>
                </c:pt>
                <c:pt idx="1388">
                  <c:v>2.69</c:v>
                </c:pt>
                <c:pt idx="1389">
                  <c:v>2.72</c:v>
                </c:pt>
                <c:pt idx="1390">
                  <c:v>2.72</c:v>
                </c:pt>
                <c:pt idx="1391">
                  <c:v>2.77</c:v>
                </c:pt>
                <c:pt idx="1392">
                  <c:v>2.74</c:v>
                </c:pt>
                <c:pt idx="1393">
                  <c:v>2.67</c:v>
                </c:pt>
                <c:pt idx="1394">
                  <c:v>2.69</c:v>
                </c:pt>
                <c:pt idx="1395">
                  <c:v>2.7</c:v>
                </c:pt>
                <c:pt idx="1396">
                  <c:v>2.64</c:v>
                </c:pt>
                <c:pt idx="1397">
                  <c:v>2.58</c:v>
                </c:pt>
                <c:pt idx="1398">
                  <c:v>2.63</c:v>
                </c:pt>
                <c:pt idx="1399">
                  <c:v>2.6</c:v>
                </c:pt>
                <c:pt idx="1400">
                  <c:v>2.64</c:v>
                </c:pt>
                <c:pt idx="1401">
                  <c:v>2.57</c:v>
                </c:pt>
                <c:pt idx="1402">
                  <c:v>2.58</c:v>
                </c:pt>
                <c:pt idx="1403">
                  <c:v>2.5499999999999998</c:v>
                </c:pt>
                <c:pt idx="1404">
                  <c:v>2.58</c:v>
                </c:pt>
                <c:pt idx="1405">
                  <c:v>2.67</c:v>
                </c:pt>
                <c:pt idx="1406">
                  <c:v>2.69</c:v>
                </c:pt>
                <c:pt idx="1407">
                  <c:v>2.8</c:v>
                </c:pt>
                <c:pt idx="1408">
                  <c:v>2.79</c:v>
                </c:pt>
                <c:pt idx="1409">
                  <c:v>2.88</c:v>
                </c:pt>
                <c:pt idx="1410">
                  <c:v>2.91</c:v>
                </c:pt>
                <c:pt idx="1411">
                  <c:v>2.91</c:v>
                </c:pt>
                <c:pt idx="1412">
                  <c:v>2.94</c:v>
                </c:pt>
                <c:pt idx="1413">
                  <c:v>3.12</c:v>
                </c:pt>
                <c:pt idx="1414">
                  <c:v>3.08</c:v>
                </c:pt>
                <c:pt idx="1415">
                  <c:v>3.19</c:v>
                </c:pt>
                <c:pt idx="1416">
                  <c:v>3.28</c:v>
                </c:pt>
                <c:pt idx="1417">
                  <c:v>3.34</c:v>
                </c:pt>
                <c:pt idx="1418">
                  <c:v>3.22</c:v>
                </c:pt>
                <c:pt idx="1419">
                  <c:v>3.4</c:v>
                </c:pt>
                <c:pt idx="1420">
                  <c:v>3.42</c:v>
                </c:pt>
                <c:pt idx="1421">
                  <c:v>3.32</c:v>
                </c:pt>
                <c:pt idx="1422">
                  <c:v>3.41</c:v>
                </c:pt>
                <c:pt idx="1423">
                  <c:v>3.72</c:v>
                </c:pt>
                <c:pt idx="1424">
                  <c:v>3.5</c:v>
                </c:pt>
                <c:pt idx="1425">
                  <c:v>3.42</c:v>
                </c:pt>
                <c:pt idx="1426">
                  <c:v>3.44</c:v>
                </c:pt>
                <c:pt idx="1427">
                  <c:v>3.49</c:v>
                </c:pt>
                <c:pt idx="1428">
                  <c:v>3.45</c:v>
                </c:pt>
                <c:pt idx="1429">
                  <c:v>3.43</c:v>
                </c:pt>
                <c:pt idx="1430">
                  <c:v>3.4</c:v>
                </c:pt>
                <c:pt idx="1431">
                  <c:v>3.54</c:v>
                </c:pt>
                <c:pt idx="1432">
                  <c:v>3.39</c:v>
                </c:pt>
                <c:pt idx="1433">
                  <c:v>3.35</c:v>
                </c:pt>
                <c:pt idx="1434">
                  <c:v>3.33</c:v>
                </c:pt>
                <c:pt idx="1435">
                  <c:v>3.51</c:v>
                </c:pt>
                <c:pt idx="1436">
                  <c:v>3.43</c:v>
                </c:pt>
                <c:pt idx="1437">
                  <c:v>3.46</c:v>
                </c:pt>
                <c:pt idx="1438">
                  <c:v>3.26</c:v>
                </c:pt>
                <c:pt idx="1439">
                  <c:v>3.22</c:v>
                </c:pt>
                <c:pt idx="1440">
                  <c:v>3.44</c:v>
                </c:pt>
                <c:pt idx="1441">
                  <c:v>3.21</c:v>
                </c:pt>
                <c:pt idx="1442">
                  <c:v>3.28</c:v>
                </c:pt>
                <c:pt idx="1443">
                  <c:v>3.32</c:v>
                </c:pt>
                <c:pt idx="1444">
                  <c:v>3.19</c:v>
                </c:pt>
                <c:pt idx="1445">
                  <c:v>3.22</c:v>
                </c:pt>
                <c:pt idx="1446">
                  <c:v>3.38</c:v>
                </c:pt>
                <c:pt idx="1447">
                  <c:v>3.36</c:v>
                </c:pt>
                <c:pt idx="1448">
                  <c:v>3.45</c:v>
                </c:pt>
                <c:pt idx="1449">
                  <c:v>3.34</c:v>
                </c:pt>
                <c:pt idx="1450">
                  <c:v>3.42</c:v>
                </c:pt>
                <c:pt idx="1451">
                  <c:v>3.46</c:v>
                </c:pt>
                <c:pt idx="1452">
                  <c:v>3.38</c:v>
                </c:pt>
                <c:pt idx="1453">
                  <c:v>3.35</c:v>
                </c:pt>
                <c:pt idx="1454">
                  <c:v>3.45</c:v>
                </c:pt>
                <c:pt idx="1455">
                  <c:v>3.28</c:v>
                </c:pt>
                <c:pt idx="1456">
                  <c:v>3.25</c:v>
                </c:pt>
                <c:pt idx="1457">
                  <c:v>3.32</c:v>
                </c:pt>
                <c:pt idx="1458">
                  <c:v>3.34</c:v>
                </c:pt>
                <c:pt idx="1459">
                  <c:v>3.21</c:v>
                </c:pt>
                <c:pt idx="1460">
                  <c:v>3.18</c:v>
                </c:pt>
                <c:pt idx="1461">
                  <c:v>3.23</c:v>
                </c:pt>
                <c:pt idx="1462">
                  <c:v>3.24</c:v>
                </c:pt>
                <c:pt idx="1463">
                  <c:v>3.17</c:v>
                </c:pt>
                <c:pt idx="1464">
                  <c:v>3.2</c:v>
                </c:pt>
                <c:pt idx="1465">
                  <c:v>3.17</c:v>
                </c:pt>
                <c:pt idx="1466">
                  <c:v>3.14</c:v>
                </c:pt>
                <c:pt idx="1467">
                  <c:v>3.13</c:v>
                </c:pt>
                <c:pt idx="1468">
                  <c:v>3.23</c:v>
                </c:pt>
                <c:pt idx="1469">
                  <c:v>3.06</c:v>
                </c:pt>
                <c:pt idx="1470">
                  <c:v>3.16</c:v>
                </c:pt>
                <c:pt idx="1471">
                  <c:v>3.04</c:v>
                </c:pt>
                <c:pt idx="1472">
                  <c:v>3</c:v>
                </c:pt>
                <c:pt idx="1473">
                  <c:v>2.95</c:v>
                </c:pt>
                <c:pt idx="1474">
                  <c:v>2.96</c:v>
                </c:pt>
                <c:pt idx="1475">
                  <c:v>2.93</c:v>
                </c:pt>
                <c:pt idx="1476">
                  <c:v>2.96</c:v>
                </c:pt>
                <c:pt idx="1477">
                  <c:v>2.9</c:v>
                </c:pt>
                <c:pt idx="1478">
                  <c:v>2.87</c:v>
                </c:pt>
                <c:pt idx="1479">
                  <c:v>2.81</c:v>
                </c:pt>
                <c:pt idx="1480">
                  <c:v>2.85</c:v>
                </c:pt>
                <c:pt idx="1481">
                  <c:v>2.76</c:v>
                </c:pt>
                <c:pt idx="1482">
                  <c:v>2.72</c:v>
                </c:pt>
                <c:pt idx="1483">
                  <c:v>2.73</c:v>
                </c:pt>
                <c:pt idx="1484">
                  <c:v>2.71</c:v>
                </c:pt>
                <c:pt idx="1485">
                  <c:v>2.75</c:v>
                </c:pt>
                <c:pt idx="1486">
                  <c:v>2.79</c:v>
                </c:pt>
                <c:pt idx="1487">
                  <c:v>2.76</c:v>
                </c:pt>
                <c:pt idx="1488">
                  <c:v>2.75</c:v>
                </c:pt>
                <c:pt idx="1489">
                  <c:v>2.72</c:v>
                </c:pt>
                <c:pt idx="1490">
                  <c:v>2.72</c:v>
                </c:pt>
                <c:pt idx="1491">
                  <c:v>2.78</c:v>
                </c:pt>
                <c:pt idx="1492">
                  <c:v>2.67</c:v>
                </c:pt>
                <c:pt idx="1493">
                  <c:v>2.63</c:v>
                </c:pt>
                <c:pt idx="1494">
                  <c:v>2.67</c:v>
                </c:pt>
                <c:pt idx="1495">
                  <c:v>2.68</c:v>
                </c:pt>
                <c:pt idx="1496">
                  <c:v>2.69</c:v>
                </c:pt>
                <c:pt idx="1497">
                  <c:v>2.61</c:v>
                </c:pt>
                <c:pt idx="1498">
                  <c:v>2.62</c:v>
                </c:pt>
                <c:pt idx="1499">
                  <c:v>2.58</c:v>
                </c:pt>
                <c:pt idx="1500">
                  <c:v>2.69</c:v>
                </c:pt>
                <c:pt idx="1501">
                  <c:v>2.6</c:v>
                </c:pt>
                <c:pt idx="1502">
                  <c:v>2.68</c:v>
                </c:pt>
                <c:pt idx="1503">
                  <c:v>2.69</c:v>
                </c:pt>
                <c:pt idx="1504">
                  <c:v>2.75</c:v>
                </c:pt>
                <c:pt idx="1505">
                  <c:v>2.95</c:v>
                </c:pt>
                <c:pt idx="1506">
                  <c:v>2.88</c:v>
                </c:pt>
                <c:pt idx="1507">
                  <c:v>2.9</c:v>
                </c:pt>
                <c:pt idx="1508">
                  <c:v>2.88</c:v>
                </c:pt>
                <c:pt idx="1509">
                  <c:v>3.06</c:v>
                </c:pt>
                <c:pt idx="1510">
                  <c:v>3.08</c:v>
                </c:pt>
                <c:pt idx="1511">
                  <c:v>3.35</c:v>
                </c:pt>
                <c:pt idx="1512">
                  <c:v>3.4</c:v>
                </c:pt>
                <c:pt idx="1513">
                  <c:v>3.52</c:v>
                </c:pt>
                <c:pt idx="1514">
                  <c:v>3.51</c:v>
                </c:pt>
                <c:pt idx="1515">
                  <c:v>3.49</c:v>
                </c:pt>
                <c:pt idx="1516">
                  <c:v>3.45</c:v>
                </c:pt>
                <c:pt idx="1517">
                  <c:v>3.56</c:v>
                </c:pt>
                <c:pt idx="1518">
                  <c:v>3.45</c:v>
                </c:pt>
                <c:pt idx="1519">
                  <c:v>3.4</c:v>
                </c:pt>
                <c:pt idx="1520">
                  <c:v>3.48</c:v>
                </c:pt>
                <c:pt idx="1521">
                  <c:v>3.52</c:v>
                </c:pt>
                <c:pt idx="1522">
                  <c:v>3.76</c:v>
                </c:pt>
                <c:pt idx="1523">
                  <c:v>3.64</c:v>
                </c:pt>
                <c:pt idx="1524">
                  <c:v>4.01</c:v>
                </c:pt>
                <c:pt idx="1525">
                  <c:v>3.57</c:v>
                </c:pt>
                <c:pt idx="1526">
                  <c:v>3.62</c:v>
                </c:pt>
                <c:pt idx="1527">
                  <c:v>3.57</c:v>
                </c:pt>
                <c:pt idx="1528">
                  <c:v>3.71</c:v>
                </c:pt>
                <c:pt idx="1529">
                  <c:v>3.5</c:v>
                </c:pt>
                <c:pt idx="1530">
                  <c:v>3.44</c:v>
                </c:pt>
                <c:pt idx="1531">
                  <c:v>3.33</c:v>
                </c:pt>
                <c:pt idx="1532">
                  <c:v>3.36</c:v>
                </c:pt>
                <c:pt idx="1533">
                  <c:v>3.27</c:v>
                </c:pt>
                <c:pt idx="1534">
                  <c:v>3.31</c:v>
                </c:pt>
                <c:pt idx="1535">
                  <c:v>3.37</c:v>
                </c:pt>
                <c:pt idx="1536">
                  <c:v>3.2</c:v>
                </c:pt>
                <c:pt idx="1537">
                  <c:v>3.18</c:v>
                </c:pt>
                <c:pt idx="1538">
                  <c:v>3.26</c:v>
                </c:pt>
                <c:pt idx="1539">
                  <c:v>3.07</c:v>
                </c:pt>
                <c:pt idx="1540">
                  <c:v>3.08</c:v>
                </c:pt>
                <c:pt idx="1541">
                  <c:v>3.18</c:v>
                </c:pt>
                <c:pt idx="1542">
                  <c:v>3.07</c:v>
                </c:pt>
                <c:pt idx="1543">
                  <c:v>3.38</c:v>
                </c:pt>
                <c:pt idx="1544">
                  <c:v>3.35</c:v>
                </c:pt>
                <c:pt idx="1545">
                  <c:v>3.42</c:v>
                </c:pt>
                <c:pt idx="1546">
                  <c:v>3.34</c:v>
                </c:pt>
                <c:pt idx="1547">
                  <c:v>3.37</c:v>
                </c:pt>
                <c:pt idx="1548">
                  <c:v>3.29</c:v>
                </c:pt>
                <c:pt idx="1549">
                  <c:v>3.29</c:v>
                </c:pt>
                <c:pt idx="1550">
                  <c:v>3.2</c:v>
                </c:pt>
                <c:pt idx="1551">
                  <c:v>3.12</c:v>
                </c:pt>
                <c:pt idx="1552">
                  <c:v>3.13</c:v>
                </c:pt>
                <c:pt idx="1553">
                  <c:v>3.25</c:v>
                </c:pt>
                <c:pt idx="1554">
                  <c:v>3.18</c:v>
                </c:pt>
                <c:pt idx="1555">
                  <c:v>3.18</c:v>
                </c:pt>
                <c:pt idx="1556">
                  <c:v>3.13</c:v>
                </c:pt>
                <c:pt idx="1557">
                  <c:v>3.12</c:v>
                </c:pt>
                <c:pt idx="1558">
                  <c:v>3.09</c:v>
                </c:pt>
                <c:pt idx="1559">
                  <c:v>3.07</c:v>
                </c:pt>
                <c:pt idx="1560">
                  <c:v>3.05</c:v>
                </c:pt>
                <c:pt idx="1561">
                  <c:v>3.14</c:v>
                </c:pt>
                <c:pt idx="1562">
                  <c:v>3.11</c:v>
                </c:pt>
                <c:pt idx="1563">
                  <c:v>3.13</c:v>
                </c:pt>
                <c:pt idx="1564">
                  <c:v>3.05</c:v>
                </c:pt>
                <c:pt idx="1565">
                  <c:v>3.06</c:v>
                </c:pt>
                <c:pt idx="1566">
                  <c:v>2.97</c:v>
                </c:pt>
                <c:pt idx="1567">
                  <c:v>2.95</c:v>
                </c:pt>
                <c:pt idx="1568">
                  <c:v>2.96</c:v>
                </c:pt>
                <c:pt idx="1569">
                  <c:v>2.98</c:v>
                </c:pt>
                <c:pt idx="1570">
                  <c:v>3.06</c:v>
                </c:pt>
                <c:pt idx="1571">
                  <c:v>2.93</c:v>
                </c:pt>
                <c:pt idx="1572">
                  <c:v>2.95</c:v>
                </c:pt>
                <c:pt idx="1573">
                  <c:v>2.95</c:v>
                </c:pt>
                <c:pt idx="1574">
                  <c:v>2.96</c:v>
                </c:pt>
                <c:pt idx="1575">
                  <c:v>2.82</c:v>
                </c:pt>
                <c:pt idx="1576">
                  <c:v>2.73</c:v>
                </c:pt>
                <c:pt idx="1577">
                  <c:v>2.82</c:v>
                </c:pt>
                <c:pt idx="1578">
                  <c:v>2.7</c:v>
                </c:pt>
                <c:pt idx="1579">
                  <c:v>2.7</c:v>
                </c:pt>
                <c:pt idx="1580">
                  <c:v>2.69</c:v>
                </c:pt>
                <c:pt idx="1581">
                  <c:v>2.76</c:v>
                </c:pt>
                <c:pt idx="1582">
                  <c:v>2.77</c:v>
                </c:pt>
                <c:pt idx="1583">
                  <c:v>2.78</c:v>
                </c:pt>
                <c:pt idx="1584">
                  <c:v>2.74</c:v>
                </c:pt>
                <c:pt idx="1585">
                  <c:v>2.73</c:v>
                </c:pt>
                <c:pt idx="1586">
                  <c:v>2.71</c:v>
                </c:pt>
                <c:pt idx="1587">
                  <c:v>2.67</c:v>
                </c:pt>
                <c:pt idx="1588">
                  <c:v>2.7</c:v>
                </c:pt>
                <c:pt idx="1589">
                  <c:v>2.7</c:v>
                </c:pt>
                <c:pt idx="1590">
                  <c:v>2.72</c:v>
                </c:pt>
                <c:pt idx="1591">
                  <c:v>2.74</c:v>
                </c:pt>
                <c:pt idx="1592">
                  <c:v>2.7</c:v>
                </c:pt>
                <c:pt idx="1593">
                  <c:v>2.65</c:v>
                </c:pt>
                <c:pt idx="1594">
                  <c:v>2.64</c:v>
                </c:pt>
                <c:pt idx="1595">
                  <c:v>2.62</c:v>
                </c:pt>
                <c:pt idx="1596">
                  <c:v>2.61</c:v>
                </c:pt>
                <c:pt idx="1597">
                  <c:v>2.56</c:v>
                </c:pt>
                <c:pt idx="1598">
                  <c:v>2.71</c:v>
                </c:pt>
                <c:pt idx="1599">
                  <c:v>2.68</c:v>
                </c:pt>
                <c:pt idx="1600">
                  <c:v>2.7</c:v>
                </c:pt>
                <c:pt idx="1601">
                  <c:v>2.68</c:v>
                </c:pt>
                <c:pt idx="1602">
                  <c:v>2.64</c:v>
                </c:pt>
                <c:pt idx="1603">
                  <c:v>2.62</c:v>
                </c:pt>
                <c:pt idx="1604">
                  <c:v>2.77</c:v>
                </c:pt>
                <c:pt idx="1605">
                  <c:v>2.87</c:v>
                </c:pt>
                <c:pt idx="1606">
                  <c:v>2.67</c:v>
                </c:pt>
                <c:pt idx="1607">
                  <c:v>2.67</c:v>
                </c:pt>
                <c:pt idx="1608">
                  <c:v>2.94</c:v>
                </c:pt>
                <c:pt idx="1609">
                  <c:v>2.77</c:v>
                </c:pt>
                <c:pt idx="1610">
                  <c:v>2.79</c:v>
                </c:pt>
                <c:pt idx="1611">
                  <c:v>2.77</c:v>
                </c:pt>
                <c:pt idx="1612">
                  <c:v>2.89</c:v>
                </c:pt>
                <c:pt idx="1613">
                  <c:v>2.81</c:v>
                </c:pt>
                <c:pt idx="1614">
                  <c:v>2.91</c:v>
                </c:pt>
                <c:pt idx="1615">
                  <c:v>2.83</c:v>
                </c:pt>
                <c:pt idx="1616">
                  <c:v>2.91</c:v>
                </c:pt>
                <c:pt idx="1617">
                  <c:v>2.93</c:v>
                </c:pt>
                <c:pt idx="1618">
                  <c:v>3.05</c:v>
                </c:pt>
                <c:pt idx="1619">
                  <c:v>3.04</c:v>
                </c:pt>
                <c:pt idx="1620">
                  <c:v>3.12</c:v>
                </c:pt>
                <c:pt idx="1621">
                  <c:v>3.27</c:v>
                </c:pt>
                <c:pt idx="1622">
                  <c:v>3.21</c:v>
                </c:pt>
                <c:pt idx="1623">
                  <c:v>3.09</c:v>
                </c:pt>
                <c:pt idx="1624">
                  <c:v>3.16</c:v>
                </c:pt>
                <c:pt idx="1625">
                  <c:v>3.07</c:v>
                </c:pt>
                <c:pt idx="1626">
                  <c:v>3.09</c:v>
                </c:pt>
                <c:pt idx="1627">
                  <c:v>3.1</c:v>
                </c:pt>
                <c:pt idx="1628">
                  <c:v>3.2</c:v>
                </c:pt>
                <c:pt idx="1629">
                  <c:v>3.2</c:v>
                </c:pt>
                <c:pt idx="1630">
                  <c:v>3.11</c:v>
                </c:pt>
                <c:pt idx="1631">
                  <c:v>3.26</c:v>
                </c:pt>
                <c:pt idx="1632">
                  <c:v>3.01</c:v>
                </c:pt>
                <c:pt idx="1633">
                  <c:v>3</c:v>
                </c:pt>
                <c:pt idx="1634">
                  <c:v>2.96</c:v>
                </c:pt>
                <c:pt idx="1635">
                  <c:v>2.92</c:v>
                </c:pt>
                <c:pt idx="1636">
                  <c:v>2.94</c:v>
                </c:pt>
                <c:pt idx="1637">
                  <c:v>3.08</c:v>
                </c:pt>
                <c:pt idx="1638">
                  <c:v>3.08</c:v>
                </c:pt>
                <c:pt idx="1639">
                  <c:v>3.13</c:v>
                </c:pt>
                <c:pt idx="1640">
                  <c:v>3.12</c:v>
                </c:pt>
                <c:pt idx="1641">
                  <c:v>3.14</c:v>
                </c:pt>
                <c:pt idx="1642">
                  <c:v>3.17</c:v>
                </c:pt>
                <c:pt idx="1643">
                  <c:v>3.25</c:v>
                </c:pt>
                <c:pt idx="1644">
                  <c:v>3.18</c:v>
                </c:pt>
                <c:pt idx="1645">
                  <c:v>3.23</c:v>
                </c:pt>
                <c:pt idx="1646">
                  <c:v>3.09</c:v>
                </c:pt>
                <c:pt idx="1647">
                  <c:v>3.21</c:v>
                </c:pt>
                <c:pt idx="1648">
                  <c:v>3.21</c:v>
                </c:pt>
                <c:pt idx="1649">
                  <c:v>3.14</c:v>
                </c:pt>
                <c:pt idx="1650">
                  <c:v>3.13</c:v>
                </c:pt>
                <c:pt idx="1651">
                  <c:v>3.11</c:v>
                </c:pt>
                <c:pt idx="1652">
                  <c:v>3.08</c:v>
                </c:pt>
                <c:pt idx="1653">
                  <c:v>3.13</c:v>
                </c:pt>
                <c:pt idx="1654">
                  <c:v>3.01</c:v>
                </c:pt>
                <c:pt idx="1655">
                  <c:v>3.03</c:v>
                </c:pt>
                <c:pt idx="1656">
                  <c:v>2.99</c:v>
                </c:pt>
                <c:pt idx="1657">
                  <c:v>3.03</c:v>
                </c:pt>
                <c:pt idx="1658">
                  <c:v>2.98</c:v>
                </c:pt>
                <c:pt idx="1659">
                  <c:v>2.97</c:v>
                </c:pt>
                <c:pt idx="1660">
                  <c:v>2.95</c:v>
                </c:pt>
                <c:pt idx="1661">
                  <c:v>2.94</c:v>
                </c:pt>
                <c:pt idx="1662">
                  <c:v>2.98</c:v>
                </c:pt>
                <c:pt idx="1663">
                  <c:v>2.94</c:v>
                </c:pt>
                <c:pt idx="1664">
                  <c:v>2.9</c:v>
                </c:pt>
                <c:pt idx="1665">
                  <c:v>2.92</c:v>
                </c:pt>
                <c:pt idx="1666">
                  <c:v>2.9</c:v>
                </c:pt>
                <c:pt idx="1667">
                  <c:v>2.91</c:v>
                </c:pt>
                <c:pt idx="1668">
                  <c:v>2.91</c:v>
                </c:pt>
                <c:pt idx="1669">
                  <c:v>2.79</c:v>
                </c:pt>
                <c:pt idx="1670">
                  <c:v>2.83</c:v>
                </c:pt>
                <c:pt idx="1671">
                  <c:v>2.78</c:v>
                </c:pt>
                <c:pt idx="1672">
                  <c:v>2.8</c:v>
                </c:pt>
                <c:pt idx="1673">
                  <c:v>2.84</c:v>
                </c:pt>
                <c:pt idx="1674">
                  <c:v>2.79</c:v>
                </c:pt>
                <c:pt idx="1675">
                  <c:v>2.82</c:v>
                </c:pt>
                <c:pt idx="1676">
                  <c:v>2.74</c:v>
                </c:pt>
                <c:pt idx="1677">
                  <c:v>2.71</c:v>
                </c:pt>
                <c:pt idx="1678">
                  <c:v>2.78</c:v>
                </c:pt>
                <c:pt idx="1679">
                  <c:v>2.87</c:v>
                </c:pt>
                <c:pt idx="1680">
                  <c:v>6.15</c:v>
                </c:pt>
                <c:pt idx="1681">
                  <c:v>4.8499999999999996</c:v>
                </c:pt>
                <c:pt idx="1682">
                  <c:v>4.74</c:v>
                </c:pt>
                <c:pt idx="1683">
                  <c:v>4.72</c:v>
                </c:pt>
                <c:pt idx="1684">
                  <c:v>6.05</c:v>
                </c:pt>
                <c:pt idx="1685">
                  <c:v>5.0199999999999996</c:v>
                </c:pt>
                <c:pt idx="1686">
                  <c:v>4.13</c:v>
                </c:pt>
                <c:pt idx="1687">
                  <c:v>3.78</c:v>
                </c:pt>
                <c:pt idx="1688">
                  <c:v>3.56</c:v>
                </c:pt>
                <c:pt idx="1689">
                  <c:v>3.47</c:v>
                </c:pt>
                <c:pt idx="1690">
                  <c:v>3.36</c:v>
                </c:pt>
                <c:pt idx="1691">
                  <c:v>3.36</c:v>
                </c:pt>
                <c:pt idx="1692">
                  <c:v>3.3</c:v>
                </c:pt>
                <c:pt idx="1693">
                  <c:v>3.26</c:v>
                </c:pt>
                <c:pt idx="1694">
                  <c:v>3.27</c:v>
                </c:pt>
                <c:pt idx="1695">
                  <c:v>3.26</c:v>
                </c:pt>
                <c:pt idx="1696">
                  <c:v>3.24</c:v>
                </c:pt>
                <c:pt idx="1697">
                  <c:v>3.19</c:v>
                </c:pt>
                <c:pt idx="1698">
                  <c:v>3.21</c:v>
                </c:pt>
                <c:pt idx="1699">
                  <c:v>3.43</c:v>
                </c:pt>
                <c:pt idx="1700">
                  <c:v>3.5</c:v>
                </c:pt>
                <c:pt idx="1701">
                  <c:v>3.33</c:v>
                </c:pt>
                <c:pt idx="1702">
                  <c:v>3.39</c:v>
                </c:pt>
                <c:pt idx="1703">
                  <c:v>3.48</c:v>
                </c:pt>
                <c:pt idx="1704">
                  <c:v>3.61</c:v>
                </c:pt>
                <c:pt idx="1705">
                  <c:v>3.72</c:v>
                </c:pt>
                <c:pt idx="1706">
                  <c:v>3.83</c:v>
                </c:pt>
                <c:pt idx="1707">
                  <c:v>3.91</c:v>
                </c:pt>
                <c:pt idx="1708">
                  <c:v>4.07</c:v>
                </c:pt>
                <c:pt idx="1709">
                  <c:v>3.92</c:v>
                </c:pt>
                <c:pt idx="1710">
                  <c:v>3.88</c:v>
                </c:pt>
                <c:pt idx="1711">
                  <c:v>7.19</c:v>
                </c:pt>
                <c:pt idx="1712">
                  <c:v>7.26</c:v>
                </c:pt>
                <c:pt idx="1713">
                  <c:v>5.59</c:v>
                </c:pt>
                <c:pt idx="1714">
                  <c:v>4.92</c:v>
                </c:pt>
                <c:pt idx="1715">
                  <c:v>4.53</c:v>
                </c:pt>
                <c:pt idx="1716">
                  <c:v>4.3</c:v>
                </c:pt>
                <c:pt idx="1717">
                  <c:v>4.21</c:v>
                </c:pt>
                <c:pt idx="1718">
                  <c:v>4.33</c:v>
                </c:pt>
                <c:pt idx="1719">
                  <c:v>4.25</c:v>
                </c:pt>
                <c:pt idx="1720">
                  <c:v>4.29</c:v>
                </c:pt>
                <c:pt idx="1721">
                  <c:v>4.28</c:v>
                </c:pt>
                <c:pt idx="1722">
                  <c:v>4.59</c:v>
                </c:pt>
                <c:pt idx="1723">
                  <c:v>7.61</c:v>
                </c:pt>
                <c:pt idx="1724">
                  <c:v>13.65</c:v>
                </c:pt>
                <c:pt idx="1725">
                  <c:v>4.68</c:v>
                </c:pt>
                <c:pt idx="1726">
                  <c:v>3.28</c:v>
                </c:pt>
                <c:pt idx="1727">
                  <c:v>3.07</c:v>
                </c:pt>
                <c:pt idx="1728">
                  <c:v>3.02</c:v>
                </c:pt>
                <c:pt idx="1729">
                  <c:v>2.97</c:v>
                </c:pt>
                <c:pt idx="1730">
                  <c:v>2.95</c:v>
                </c:pt>
                <c:pt idx="1731">
                  <c:v>2.92</c:v>
                </c:pt>
                <c:pt idx="1732">
                  <c:v>2.89</c:v>
                </c:pt>
                <c:pt idx="1733">
                  <c:v>2.93</c:v>
                </c:pt>
                <c:pt idx="1734">
                  <c:v>2.85</c:v>
                </c:pt>
                <c:pt idx="1735">
                  <c:v>2.83</c:v>
                </c:pt>
                <c:pt idx="1736">
                  <c:v>2.78</c:v>
                </c:pt>
                <c:pt idx="1737">
                  <c:v>2.79</c:v>
                </c:pt>
                <c:pt idx="1738">
                  <c:v>2.84</c:v>
                </c:pt>
                <c:pt idx="1739">
                  <c:v>2.91</c:v>
                </c:pt>
                <c:pt idx="1740">
                  <c:v>3.02</c:v>
                </c:pt>
                <c:pt idx="1741">
                  <c:v>3.07</c:v>
                </c:pt>
                <c:pt idx="1742">
                  <c:v>3.07</c:v>
                </c:pt>
                <c:pt idx="1743">
                  <c:v>3.11</c:v>
                </c:pt>
                <c:pt idx="1744">
                  <c:v>3.1</c:v>
                </c:pt>
                <c:pt idx="1745">
                  <c:v>3.1</c:v>
                </c:pt>
                <c:pt idx="1746">
                  <c:v>3.03</c:v>
                </c:pt>
                <c:pt idx="1747">
                  <c:v>3.06</c:v>
                </c:pt>
                <c:pt idx="1748">
                  <c:v>3.06</c:v>
                </c:pt>
                <c:pt idx="1749">
                  <c:v>3.03</c:v>
                </c:pt>
                <c:pt idx="1750">
                  <c:v>3.1</c:v>
                </c:pt>
                <c:pt idx="1751">
                  <c:v>3.28</c:v>
                </c:pt>
                <c:pt idx="1752">
                  <c:v>3.06</c:v>
                </c:pt>
                <c:pt idx="1753">
                  <c:v>3.02</c:v>
                </c:pt>
                <c:pt idx="1754">
                  <c:v>3.03</c:v>
                </c:pt>
                <c:pt idx="1755">
                  <c:v>3.05</c:v>
                </c:pt>
                <c:pt idx="1756">
                  <c:v>3.14</c:v>
                </c:pt>
                <c:pt idx="1757">
                  <c:v>3.04</c:v>
                </c:pt>
                <c:pt idx="1758">
                  <c:v>3.76</c:v>
                </c:pt>
                <c:pt idx="1759">
                  <c:v>3.51</c:v>
                </c:pt>
                <c:pt idx="1760">
                  <c:v>3.02</c:v>
                </c:pt>
                <c:pt idx="1761">
                  <c:v>3.08</c:v>
                </c:pt>
                <c:pt idx="1762">
                  <c:v>2.97</c:v>
                </c:pt>
                <c:pt idx="1763">
                  <c:v>3.1</c:v>
                </c:pt>
                <c:pt idx="1764">
                  <c:v>2.96</c:v>
                </c:pt>
                <c:pt idx="1765">
                  <c:v>2.91</c:v>
                </c:pt>
                <c:pt idx="1766">
                  <c:v>3.33</c:v>
                </c:pt>
                <c:pt idx="1767">
                  <c:v>2.93</c:v>
                </c:pt>
                <c:pt idx="1768">
                  <c:v>2.78</c:v>
                </c:pt>
                <c:pt idx="1769">
                  <c:v>2.85</c:v>
                </c:pt>
                <c:pt idx="1770">
                  <c:v>2.74</c:v>
                </c:pt>
                <c:pt idx="1771">
                  <c:v>2.85</c:v>
                </c:pt>
                <c:pt idx="1772">
                  <c:v>2.94</c:v>
                </c:pt>
                <c:pt idx="1773">
                  <c:v>2.84</c:v>
                </c:pt>
                <c:pt idx="1774">
                  <c:v>2.79</c:v>
                </c:pt>
                <c:pt idx="1775">
                  <c:v>2.71</c:v>
                </c:pt>
                <c:pt idx="1776">
                  <c:v>2.61</c:v>
                </c:pt>
                <c:pt idx="1777">
                  <c:v>2.77</c:v>
                </c:pt>
                <c:pt idx="1778">
                  <c:v>2.77</c:v>
                </c:pt>
                <c:pt idx="1779">
                  <c:v>2.83</c:v>
                </c:pt>
                <c:pt idx="1780">
                  <c:v>2.74</c:v>
                </c:pt>
                <c:pt idx="1781">
                  <c:v>2.78</c:v>
                </c:pt>
                <c:pt idx="1782">
                  <c:v>2.71</c:v>
                </c:pt>
                <c:pt idx="1783">
                  <c:v>2.86</c:v>
                </c:pt>
                <c:pt idx="1784">
                  <c:v>2.7</c:v>
                </c:pt>
                <c:pt idx="1785">
                  <c:v>2.75</c:v>
                </c:pt>
                <c:pt idx="1786">
                  <c:v>2.57</c:v>
                </c:pt>
                <c:pt idx="1787">
                  <c:v>2.54</c:v>
                </c:pt>
                <c:pt idx="1788">
                  <c:v>2.56</c:v>
                </c:pt>
                <c:pt idx="1789">
                  <c:v>2.77</c:v>
                </c:pt>
                <c:pt idx="1790">
                  <c:v>2.52</c:v>
                </c:pt>
                <c:pt idx="1791">
                  <c:v>2.73</c:v>
                </c:pt>
                <c:pt idx="1792">
                  <c:v>2.56</c:v>
                </c:pt>
                <c:pt idx="1793">
                  <c:v>2.44</c:v>
                </c:pt>
                <c:pt idx="1794">
                  <c:v>2.61</c:v>
                </c:pt>
                <c:pt idx="1795">
                  <c:v>2.69</c:v>
                </c:pt>
                <c:pt idx="1796">
                  <c:v>2.63</c:v>
                </c:pt>
                <c:pt idx="1797">
                  <c:v>3.05</c:v>
                </c:pt>
                <c:pt idx="1798">
                  <c:v>2.73</c:v>
                </c:pt>
                <c:pt idx="1799">
                  <c:v>2.81</c:v>
                </c:pt>
                <c:pt idx="1800">
                  <c:v>2.77</c:v>
                </c:pt>
                <c:pt idx="1801">
                  <c:v>2.83</c:v>
                </c:pt>
                <c:pt idx="1802">
                  <c:v>2.82</c:v>
                </c:pt>
                <c:pt idx="1803">
                  <c:v>3.07</c:v>
                </c:pt>
                <c:pt idx="1804">
                  <c:v>2.79</c:v>
                </c:pt>
                <c:pt idx="1805">
                  <c:v>2.86</c:v>
                </c:pt>
                <c:pt idx="1806">
                  <c:v>2.89</c:v>
                </c:pt>
                <c:pt idx="1807">
                  <c:v>2.87</c:v>
                </c:pt>
                <c:pt idx="1808">
                  <c:v>2.95</c:v>
                </c:pt>
                <c:pt idx="1809">
                  <c:v>3.03</c:v>
                </c:pt>
                <c:pt idx="1810">
                  <c:v>3.1</c:v>
                </c:pt>
                <c:pt idx="1811">
                  <c:v>3.29</c:v>
                </c:pt>
                <c:pt idx="1812">
                  <c:v>3.09</c:v>
                </c:pt>
                <c:pt idx="1813">
                  <c:v>3.11</c:v>
                </c:pt>
                <c:pt idx="1814">
                  <c:v>3.07</c:v>
                </c:pt>
                <c:pt idx="1815">
                  <c:v>3.06</c:v>
                </c:pt>
                <c:pt idx="1816">
                  <c:v>3.1</c:v>
                </c:pt>
                <c:pt idx="1817">
                  <c:v>5.42</c:v>
                </c:pt>
                <c:pt idx="1818">
                  <c:v>5.01</c:v>
                </c:pt>
                <c:pt idx="1819">
                  <c:v>3.43</c:v>
                </c:pt>
                <c:pt idx="1820">
                  <c:v>3.25</c:v>
                </c:pt>
                <c:pt idx="1821">
                  <c:v>3.5</c:v>
                </c:pt>
                <c:pt idx="1822">
                  <c:v>3.3</c:v>
                </c:pt>
                <c:pt idx="1823">
                  <c:v>3.2</c:v>
                </c:pt>
                <c:pt idx="1824">
                  <c:v>3.28</c:v>
                </c:pt>
                <c:pt idx="1825">
                  <c:v>3.53</c:v>
                </c:pt>
                <c:pt idx="1826">
                  <c:v>3.15</c:v>
                </c:pt>
                <c:pt idx="1827">
                  <c:v>3.22</c:v>
                </c:pt>
                <c:pt idx="1828">
                  <c:v>3.12</c:v>
                </c:pt>
                <c:pt idx="1829">
                  <c:v>3.3</c:v>
                </c:pt>
                <c:pt idx="1830">
                  <c:v>3.18</c:v>
                </c:pt>
                <c:pt idx="1831">
                  <c:v>3.26</c:v>
                </c:pt>
                <c:pt idx="1832">
                  <c:v>3.19</c:v>
                </c:pt>
                <c:pt idx="1833">
                  <c:v>3.37</c:v>
                </c:pt>
                <c:pt idx="1834">
                  <c:v>3.66</c:v>
                </c:pt>
                <c:pt idx="1835">
                  <c:v>3.52</c:v>
                </c:pt>
                <c:pt idx="1836">
                  <c:v>3.53</c:v>
                </c:pt>
                <c:pt idx="1837">
                  <c:v>3.39</c:v>
                </c:pt>
                <c:pt idx="1838">
                  <c:v>3.72</c:v>
                </c:pt>
                <c:pt idx="1839">
                  <c:v>3.54</c:v>
                </c:pt>
                <c:pt idx="1840">
                  <c:v>4.18</c:v>
                </c:pt>
                <c:pt idx="1841">
                  <c:v>3.36</c:v>
                </c:pt>
                <c:pt idx="1842">
                  <c:v>3.17</c:v>
                </c:pt>
                <c:pt idx="1843">
                  <c:v>3.34</c:v>
                </c:pt>
                <c:pt idx="1844">
                  <c:v>3.74</c:v>
                </c:pt>
                <c:pt idx="1845">
                  <c:v>3.4</c:v>
                </c:pt>
                <c:pt idx="1846">
                  <c:v>4.38</c:v>
                </c:pt>
                <c:pt idx="1847">
                  <c:v>3.63</c:v>
                </c:pt>
                <c:pt idx="1848">
                  <c:v>3.72</c:v>
                </c:pt>
                <c:pt idx="1849">
                  <c:v>3.57</c:v>
                </c:pt>
                <c:pt idx="1850">
                  <c:v>3.38</c:v>
                </c:pt>
                <c:pt idx="1851">
                  <c:v>3.71</c:v>
                </c:pt>
                <c:pt idx="1852">
                  <c:v>4.07</c:v>
                </c:pt>
                <c:pt idx="1853">
                  <c:v>3.72</c:v>
                </c:pt>
                <c:pt idx="1854">
                  <c:v>3.56</c:v>
                </c:pt>
                <c:pt idx="1855">
                  <c:v>3.76</c:v>
                </c:pt>
                <c:pt idx="1856">
                  <c:v>3.7</c:v>
                </c:pt>
                <c:pt idx="1857">
                  <c:v>3.34</c:v>
                </c:pt>
                <c:pt idx="1858">
                  <c:v>3.21</c:v>
                </c:pt>
                <c:pt idx="1859">
                  <c:v>4.43</c:v>
                </c:pt>
                <c:pt idx="1860">
                  <c:v>3.31</c:v>
                </c:pt>
                <c:pt idx="1861">
                  <c:v>3.55</c:v>
                </c:pt>
                <c:pt idx="1862">
                  <c:v>3.36</c:v>
                </c:pt>
                <c:pt idx="1863">
                  <c:v>3.4</c:v>
                </c:pt>
                <c:pt idx="1864">
                  <c:v>3.03</c:v>
                </c:pt>
                <c:pt idx="1865">
                  <c:v>3.81</c:v>
                </c:pt>
                <c:pt idx="1866">
                  <c:v>3.12</c:v>
                </c:pt>
                <c:pt idx="1867">
                  <c:v>3.17</c:v>
                </c:pt>
                <c:pt idx="1868">
                  <c:v>3.1</c:v>
                </c:pt>
                <c:pt idx="1869">
                  <c:v>3.63</c:v>
                </c:pt>
                <c:pt idx="1870">
                  <c:v>3.92</c:v>
                </c:pt>
                <c:pt idx="1871">
                  <c:v>3.48</c:v>
                </c:pt>
                <c:pt idx="1872">
                  <c:v>3.07</c:v>
                </c:pt>
                <c:pt idx="1873">
                  <c:v>3.78</c:v>
                </c:pt>
                <c:pt idx="1874">
                  <c:v>3.28</c:v>
                </c:pt>
                <c:pt idx="1875">
                  <c:v>3</c:v>
                </c:pt>
                <c:pt idx="1876">
                  <c:v>2.94</c:v>
                </c:pt>
                <c:pt idx="1877">
                  <c:v>3.47</c:v>
                </c:pt>
                <c:pt idx="1878">
                  <c:v>2.91</c:v>
                </c:pt>
                <c:pt idx="1879">
                  <c:v>2.94</c:v>
                </c:pt>
                <c:pt idx="1880">
                  <c:v>2.8</c:v>
                </c:pt>
                <c:pt idx="1881">
                  <c:v>3.01</c:v>
                </c:pt>
                <c:pt idx="1882">
                  <c:v>2.91</c:v>
                </c:pt>
                <c:pt idx="1883">
                  <c:v>3.08</c:v>
                </c:pt>
                <c:pt idx="1884">
                  <c:v>2.93</c:v>
                </c:pt>
                <c:pt idx="1885">
                  <c:v>2.7</c:v>
                </c:pt>
                <c:pt idx="1886">
                  <c:v>3.36</c:v>
                </c:pt>
                <c:pt idx="1887">
                  <c:v>2.77</c:v>
                </c:pt>
                <c:pt idx="1888">
                  <c:v>2.79</c:v>
                </c:pt>
                <c:pt idx="1889">
                  <c:v>3.25</c:v>
                </c:pt>
                <c:pt idx="1890">
                  <c:v>2.82</c:v>
                </c:pt>
                <c:pt idx="1891">
                  <c:v>3.45</c:v>
                </c:pt>
                <c:pt idx="1892">
                  <c:v>3.05</c:v>
                </c:pt>
                <c:pt idx="1893">
                  <c:v>2.92</c:v>
                </c:pt>
                <c:pt idx="1894">
                  <c:v>2.85</c:v>
                </c:pt>
                <c:pt idx="1895">
                  <c:v>3</c:v>
                </c:pt>
                <c:pt idx="1896">
                  <c:v>3.22</c:v>
                </c:pt>
                <c:pt idx="1897">
                  <c:v>2.98</c:v>
                </c:pt>
                <c:pt idx="1898">
                  <c:v>3.04</c:v>
                </c:pt>
                <c:pt idx="1899">
                  <c:v>3.19</c:v>
                </c:pt>
                <c:pt idx="1900">
                  <c:v>3.09</c:v>
                </c:pt>
                <c:pt idx="1901">
                  <c:v>3.36</c:v>
                </c:pt>
                <c:pt idx="1902">
                  <c:v>4.28</c:v>
                </c:pt>
                <c:pt idx="1903">
                  <c:v>4.0599999999999996</c:v>
                </c:pt>
                <c:pt idx="1904">
                  <c:v>3.78</c:v>
                </c:pt>
                <c:pt idx="1905">
                  <c:v>3.55</c:v>
                </c:pt>
                <c:pt idx="1906">
                  <c:v>3.86</c:v>
                </c:pt>
                <c:pt idx="1907">
                  <c:v>4.49</c:v>
                </c:pt>
                <c:pt idx="1908">
                  <c:v>4.62</c:v>
                </c:pt>
                <c:pt idx="1909">
                  <c:v>5.37</c:v>
                </c:pt>
                <c:pt idx="1910">
                  <c:v>4.8600000000000003</c:v>
                </c:pt>
                <c:pt idx="1911">
                  <c:v>4.28</c:v>
                </c:pt>
                <c:pt idx="1912">
                  <c:v>6.11</c:v>
                </c:pt>
                <c:pt idx="1913">
                  <c:v>6.82</c:v>
                </c:pt>
                <c:pt idx="1914">
                  <c:v>5.81</c:v>
                </c:pt>
                <c:pt idx="1915">
                  <c:v>4.54</c:v>
                </c:pt>
                <c:pt idx="1916">
                  <c:v>4.26</c:v>
                </c:pt>
                <c:pt idx="1917">
                  <c:v>4.3600000000000003</c:v>
                </c:pt>
                <c:pt idx="1918">
                  <c:v>6.06</c:v>
                </c:pt>
                <c:pt idx="1919">
                  <c:v>4.8499999999999996</c:v>
                </c:pt>
                <c:pt idx="1920">
                  <c:v>4.57</c:v>
                </c:pt>
                <c:pt idx="1921">
                  <c:v>4.78</c:v>
                </c:pt>
                <c:pt idx="1922">
                  <c:v>4.33</c:v>
                </c:pt>
                <c:pt idx="1923">
                  <c:v>6.09</c:v>
                </c:pt>
                <c:pt idx="1924">
                  <c:v>5.09</c:v>
                </c:pt>
                <c:pt idx="1925">
                  <c:v>4.67</c:v>
                </c:pt>
                <c:pt idx="1926">
                  <c:v>4.97</c:v>
                </c:pt>
                <c:pt idx="1927">
                  <c:v>4.76</c:v>
                </c:pt>
                <c:pt idx="1928">
                  <c:v>4.12</c:v>
                </c:pt>
                <c:pt idx="1929">
                  <c:v>4.13</c:v>
                </c:pt>
                <c:pt idx="1930">
                  <c:v>4.26</c:v>
                </c:pt>
                <c:pt idx="1931">
                  <c:v>3.83</c:v>
                </c:pt>
                <c:pt idx="1932">
                  <c:v>3.86</c:v>
                </c:pt>
                <c:pt idx="1933">
                  <c:v>4.09</c:v>
                </c:pt>
                <c:pt idx="1934">
                  <c:v>4.2</c:v>
                </c:pt>
                <c:pt idx="1935">
                  <c:v>3.87</c:v>
                </c:pt>
                <c:pt idx="1936">
                  <c:v>4.26</c:v>
                </c:pt>
                <c:pt idx="1937">
                  <c:v>3.69</c:v>
                </c:pt>
                <c:pt idx="1938">
                  <c:v>3.97</c:v>
                </c:pt>
                <c:pt idx="1939">
                  <c:v>3.56</c:v>
                </c:pt>
                <c:pt idx="1940">
                  <c:v>3.68</c:v>
                </c:pt>
                <c:pt idx="1941">
                  <c:v>4.21</c:v>
                </c:pt>
                <c:pt idx="1942">
                  <c:v>3.67</c:v>
                </c:pt>
                <c:pt idx="1943">
                  <c:v>4.3899999999999997</c:v>
                </c:pt>
                <c:pt idx="1944">
                  <c:v>3.73</c:v>
                </c:pt>
                <c:pt idx="1945">
                  <c:v>3.39</c:v>
                </c:pt>
                <c:pt idx="1946">
                  <c:v>3.39</c:v>
                </c:pt>
                <c:pt idx="1947">
                  <c:v>3.33</c:v>
                </c:pt>
                <c:pt idx="1948">
                  <c:v>3.49</c:v>
                </c:pt>
                <c:pt idx="1949">
                  <c:v>3.86</c:v>
                </c:pt>
                <c:pt idx="1950">
                  <c:v>3.42</c:v>
                </c:pt>
                <c:pt idx="1951">
                  <c:v>3.46</c:v>
                </c:pt>
                <c:pt idx="1952">
                  <c:v>3.21</c:v>
                </c:pt>
                <c:pt idx="1953">
                  <c:v>3.36</c:v>
                </c:pt>
                <c:pt idx="1954">
                  <c:v>3.49</c:v>
                </c:pt>
                <c:pt idx="1955">
                  <c:v>3.72</c:v>
                </c:pt>
                <c:pt idx="1956">
                  <c:v>3.88</c:v>
                </c:pt>
                <c:pt idx="1957">
                  <c:v>3.3</c:v>
                </c:pt>
                <c:pt idx="1958">
                  <c:v>3.42</c:v>
                </c:pt>
                <c:pt idx="1959">
                  <c:v>3.14</c:v>
                </c:pt>
                <c:pt idx="1960">
                  <c:v>3.32</c:v>
                </c:pt>
                <c:pt idx="1961">
                  <c:v>3.35</c:v>
                </c:pt>
                <c:pt idx="1962">
                  <c:v>3.45</c:v>
                </c:pt>
                <c:pt idx="1963">
                  <c:v>3.17</c:v>
                </c:pt>
                <c:pt idx="1964">
                  <c:v>3.15</c:v>
                </c:pt>
                <c:pt idx="1965">
                  <c:v>3.48</c:v>
                </c:pt>
                <c:pt idx="1966">
                  <c:v>3.33</c:v>
                </c:pt>
                <c:pt idx="1967">
                  <c:v>3.61</c:v>
                </c:pt>
                <c:pt idx="1968">
                  <c:v>3.42</c:v>
                </c:pt>
                <c:pt idx="1969">
                  <c:v>2.97</c:v>
                </c:pt>
                <c:pt idx="1970">
                  <c:v>3.19</c:v>
                </c:pt>
                <c:pt idx="1971">
                  <c:v>2.91</c:v>
                </c:pt>
                <c:pt idx="1972">
                  <c:v>2.99</c:v>
                </c:pt>
                <c:pt idx="1973">
                  <c:v>3.03</c:v>
                </c:pt>
                <c:pt idx="1974">
                  <c:v>2.92</c:v>
                </c:pt>
                <c:pt idx="1975">
                  <c:v>2.93</c:v>
                </c:pt>
                <c:pt idx="1976">
                  <c:v>3.01</c:v>
                </c:pt>
                <c:pt idx="1977">
                  <c:v>3.71</c:v>
                </c:pt>
                <c:pt idx="1978">
                  <c:v>3.24</c:v>
                </c:pt>
                <c:pt idx="1979">
                  <c:v>3.03</c:v>
                </c:pt>
                <c:pt idx="1980">
                  <c:v>3.42</c:v>
                </c:pt>
                <c:pt idx="1981">
                  <c:v>3.48</c:v>
                </c:pt>
                <c:pt idx="1982">
                  <c:v>3.47</c:v>
                </c:pt>
                <c:pt idx="1983">
                  <c:v>3.27</c:v>
                </c:pt>
                <c:pt idx="1984">
                  <c:v>3.41</c:v>
                </c:pt>
                <c:pt idx="1985">
                  <c:v>3.24</c:v>
                </c:pt>
                <c:pt idx="1986">
                  <c:v>3.41</c:v>
                </c:pt>
                <c:pt idx="1987">
                  <c:v>3.42</c:v>
                </c:pt>
                <c:pt idx="1988">
                  <c:v>4.2</c:v>
                </c:pt>
                <c:pt idx="1989">
                  <c:v>3.55</c:v>
                </c:pt>
                <c:pt idx="1990">
                  <c:v>4.71</c:v>
                </c:pt>
                <c:pt idx="1991">
                  <c:v>3.71</c:v>
                </c:pt>
                <c:pt idx="1992">
                  <c:v>3.44</c:v>
                </c:pt>
                <c:pt idx="1993">
                  <c:v>4.34</c:v>
                </c:pt>
                <c:pt idx="1994">
                  <c:v>3.57</c:v>
                </c:pt>
                <c:pt idx="1995">
                  <c:v>3.19</c:v>
                </c:pt>
                <c:pt idx="1996">
                  <c:v>4.1100000000000003</c:v>
                </c:pt>
                <c:pt idx="1997">
                  <c:v>3.49</c:v>
                </c:pt>
                <c:pt idx="1998">
                  <c:v>4.22</c:v>
                </c:pt>
                <c:pt idx="1999">
                  <c:v>5.81</c:v>
                </c:pt>
                <c:pt idx="2000">
                  <c:v>4.43</c:v>
                </c:pt>
                <c:pt idx="2001">
                  <c:v>3.38</c:v>
                </c:pt>
                <c:pt idx="2002">
                  <c:v>3.42</c:v>
                </c:pt>
                <c:pt idx="2003">
                  <c:v>3.31</c:v>
                </c:pt>
                <c:pt idx="2004">
                  <c:v>3.34</c:v>
                </c:pt>
                <c:pt idx="2005">
                  <c:v>3.31</c:v>
                </c:pt>
                <c:pt idx="2006">
                  <c:v>3.35</c:v>
                </c:pt>
                <c:pt idx="2007">
                  <c:v>4</c:v>
                </c:pt>
                <c:pt idx="2008">
                  <c:v>3.29</c:v>
                </c:pt>
                <c:pt idx="2009">
                  <c:v>3.23</c:v>
                </c:pt>
                <c:pt idx="2010">
                  <c:v>3.4</c:v>
                </c:pt>
                <c:pt idx="2011">
                  <c:v>3.22</c:v>
                </c:pt>
                <c:pt idx="2012">
                  <c:v>3.44</c:v>
                </c:pt>
                <c:pt idx="2013">
                  <c:v>3.64</c:v>
                </c:pt>
                <c:pt idx="2014">
                  <c:v>3.57</c:v>
                </c:pt>
                <c:pt idx="2015">
                  <c:v>2.17</c:v>
                </c:pt>
                <c:pt idx="2016">
                  <c:v>3.91</c:v>
                </c:pt>
                <c:pt idx="2017">
                  <c:v>2.5299999999999998</c:v>
                </c:pt>
                <c:pt idx="2018">
                  <c:v>3.52</c:v>
                </c:pt>
                <c:pt idx="2019">
                  <c:v>3.9</c:v>
                </c:pt>
                <c:pt idx="2020">
                  <c:v>4.2300000000000004</c:v>
                </c:pt>
                <c:pt idx="2021">
                  <c:v>4.5599999999999996</c:v>
                </c:pt>
                <c:pt idx="2022">
                  <c:v>4.66</c:v>
                </c:pt>
                <c:pt idx="2023">
                  <c:v>4.75</c:v>
                </c:pt>
                <c:pt idx="2024">
                  <c:v>4.75</c:v>
                </c:pt>
                <c:pt idx="2025">
                  <c:v>4.82</c:v>
                </c:pt>
                <c:pt idx="2026">
                  <c:v>4.8</c:v>
                </c:pt>
                <c:pt idx="2027">
                  <c:v>4.78</c:v>
                </c:pt>
                <c:pt idx="2028">
                  <c:v>4.76</c:v>
                </c:pt>
                <c:pt idx="2029">
                  <c:v>4.7699999999999996</c:v>
                </c:pt>
                <c:pt idx="2030">
                  <c:v>4.7</c:v>
                </c:pt>
                <c:pt idx="2031">
                  <c:v>4.68</c:v>
                </c:pt>
                <c:pt idx="2032">
                  <c:v>4.71</c:v>
                </c:pt>
                <c:pt idx="2033">
                  <c:v>4.6900000000000004</c:v>
                </c:pt>
                <c:pt idx="2034">
                  <c:v>4.76</c:v>
                </c:pt>
                <c:pt idx="2035">
                  <c:v>4.74</c:v>
                </c:pt>
                <c:pt idx="2036">
                  <c:v>4.7300000000000004</c:v>
                </c:pt>
                <c:pt idx="2037">
                  <c:v>4.7300000000000004</c:v>
                </c:pt>
                <c:pt idx="2038">
                  <c:v>4.74</c:v>
                </c:pt>
                <c:pt idx="2039">
                  <c:v>4.7300000000000004</c:v>
                </c:pt>
                <c:pt idx="2040">
                  <c:v>4.74</c:v>
                </c:pt>
                <c:pt idx="2041">
                  <c:v>4.74</c:v>
                </c:pt>
                <c:pt idx="2042">
                  <c:v>2.1</c:v>
                </c:pt>
                <c:pt idx="2043">
                  <c:v>2.11</c:v>
                </c:pt>
                <c:pt idx="2044">
                  <c:v>2.1800000000000002</c:v>
                </c:pt>
                <c:pt idx="2045">
                  <c:v>2.2200000000000002</c:v>
                </c:pt>
                <c:pt idx="2046">
                  <c:v>2.2000000000000002</c:v>
                </c:pt>
                <c:pt idx="2047">
                  <c:v>2.25</c:v>
                </c:pt>
                <c:pt idx="2048">
                  <c:v>2.23</c:v>
                </c:pt>
                <c:pt idx="2049">
                  <c:v>2.2599999999999998</c:v>
                </c:pt>
                <c:pt idx="2050">
                  <c:v>2.1800000000000002</c:v>
                </c:pt>
                <c:pt idx="2051">
                  <c:v>2.21</c:v>
                </c:pt>
                <c:pt idx="2052">
                  <c:v>2.1800000000000002</c:v>
                </c:pt>
                <c:pt idx="2053">
                  <c:v>2.15</c:v>
                </c:pt>
                <c:pt idx="2054">
                  <c:v>2.12</c:v>
                </c:pt>
                <c:pt idx="2055">
                  <c:v>2.16</c:v>
                </c:pt>
                <c:pt idx="2056">
                  <c:v>2.2200000000000002</c:v>
                </c:pt>
                <c:pt idx="2057">
                  <c:v>2.2799999999999998</c:v>
                </c:pt>
                <c:pt idx="2058">
                  <c:v>2.31</c:v>
                </c:pt>
                <c:pt idx="2059">
                  <c:v>2.29</c:v>
                </c:pt>
                <c:pt idx="2060">
                  <c:v>3.11</c:v>
                </c:pt>
                <c:pt idx="2061">
                  <c:v>3.77</c:v>
                </c:pt>
                <c:pt idx="2062">
                  <c:v>3.3</c:v>
                </c:pt>
                <c:pt idx="2063">
                  <c:v>3.02</c:v>
                </c:pt>
                <c:pt idx="2064">
                  <c:v>2.77</c:v>
                </c:pt>
                <c:pt idx="2065">
                  <c:v>2.72</c:v>
                </c:pt>
                <c:pt idx="2066">
                  <c:v>2.61</c:v>
                </c:pt>
                <c:pt idx="2067">
                  <c:v>2.59</c:v>
                </c:pt>
                <c:pt idx="2068">
                  <c:v>2.67</c:v>
                </c:pt>
                <c:pt idx="2069">
                  <c:v>4.32</c:v>
                </c:pt>
                <c:pt idx="2070">
                  <c:v>4.63</c:v>
                </c:pt>
                <c:pt idx="2071">
                  <c:v>4</c:v>
                </c:pt>
                <c:pt idx="2072">
                  <c:v>3.54</c:v>
                </c:pt>
                <c:pt idx="2073">
                  <c:v>3.25</c:v>
                </c:pt>
                <c:pt idx="2074">
                  <c:v>3.09</c:v>
                </c:pt>
                <c:pt idx="2075">
                  <c:v>2.98</c:v>
                </c:pt>
                <c:pt idx="2076">
                  <c:v>2.89</c:v>
                </c:pt>
                <c:pt idx="2077">
                  <c:v>2.87</c:v>
                </c:pt>
                <c:pt idx="2078">
                  <c:v>2.84</c:v>
                </c:pt>
                <c:pt idx="2079">
                  <c:v>2.8</c:v>
                </c:pt>
                <c:pt idx="2080">
                  <c:v>2.8</c:v>
                </c:pt>
                <c:pt idx="2081">
                  <c:v>2.79</c:v>
                </c:pt>
                <c:pt idx="2082">
                  <c:v>2.78</c:v>
                </c:pt>
                <c:pt idx="2083">
                  <c:v>2.82</c:v>
                </c:pt>
                <c:pt idx="2084">
                  <c:v>2.83</c:v>
                </c:pt>
                <c:pt idx="2085">
                  <c:v>2.83</c:v>
                </c:pt>
                <c:pt idx="2086">
                  <c:v>2.77</c:v>
                </c:pt>
                <c:pt idx="2087">
                  <c:v>2.75</c:v>
                </c:pt>
                <c:pt idx="2088">
                  <c:v>2.73</c:v>
                </c:pt>
                <c:pt idx="2089">
                  <c:v>2.72</c:v>
                </c:pt>
                <c:pt idx="2090">
                  <c:v>2.74</c:v>
                </c:pt>
                <c:pt idx="2091">
                  <c:v>2.65</c:v>
                </c:pt>
                <c:pt idx="2092">
                  <c:v>2.62</c:v>
                </c:pt>
                <c:pt idx="2093">
                  <c:v>2.63</c:v>
                </c:pt>
                <c:pt idx="2094">
                  <c:v>2.59</c:v>
                </c:pt>
                <c:pt idx="2095">
                  <c:v>2.57</c:v>
                </c:pt>
                <c:pt idx="2096">
                  <c:v>2.5499999999999998</c:v>
                </c:pt>
                <c:pt idx="2097">
                  <c:v>2.5299999999999998</c:v>
                </c:pt>
                <c:pt idx="2098">
                  <c:v>2.5</c:v>
                </c:pt>
                <c:pt idx="2099">
                  <c:v>2.48</c:v>
                </c:pt>
                <c:pt idx="2100">
                  <c:v>2.4700000000000002</c:v>
                </c:pt>
                <c:pt idx="2101">
                  <c:v>2.44</c:v>
                </c:pt>
                <c:pt idx="2102">
                  <c:v>2.4300000000000002</c:v>
                </c:pt>
                <c:pt idx="2103">
                  <c:v>2.4300000000000002</c:v>
                </c:pt>
                <c:pt idx="2104">
                  <c:v>2.38</c:v>
                </c:pt>
                <c:pt idx="2105">
                  <c:v>2.34</c:v>
                </c:pt>
                <c:pt idx="2106">
                  <c:v>2.35</c:v>
                </c:pt>
                <c:pt idx="2107">
                  <c:v>2.29</c:v>
                </c:pt>
                <c:pt idx="2108">
                  <c:v>2.31</c:v>
                </c:pt>
                <c:pt idx="2109">
                  <c:v>2.29</c:v>
                </c:pt>
                <c:pt idx="2110">
                  <c:v>2.27</c:v>
                </c:pt>
                <c:pt idx="2111">
                  <c:v>2.2599999999999998</c:v>
                </c:pt>
                <c:pt idx="2112">
                  <c:v>2.2599999999999998</c:v>
                </c:pt>
                <c:pt idx="2113">
                  <c:v>2.25</c:v>
                </c:pt>
                <c:pt idx="2114">
                  <c:v>2.21</c:v>
                </c:pt>
                <c:pt idx="2115">
                  <c:v>2.19</c:v>
                </c:pt>
                <c:pt idx="2116">
                  <c:v>2.19</c:v>
                </c:pt>
                <c:pt idx="2117">
                  <c:v>2.15</c:v>
                </c:pt>
                <c:pt idx="2118">
                  <c:v>2.14</c:v>
                </c:pt>
                <c:pt idx="2119">
                  <c:v>2.12</c:v>
                </c:pt>
                <c:pt idx="2120">
                  <c:v>2.1</c:v>
                </c:pt>
                <c:pt idx="2121">
                  <c:v>2.0699999999999998</c:v>
                </c:pt>
                <c:pt idx="2122">
                  <c:v>2.12</c:v>
                </c:pt>
                <c:pt idx="2123">
                  <c:v>2.12</c:v>
                </c:pt>
                <c:pt idx="2124">
                  <c:v>2.14</c:v>
                </c:pt>
                <c:pt idx="2125">
                  <c:v>2.12</c:v>
                </c:pt>
                <c:pt idx="2126">
                  <c:v>2.11</c:v>
                </c:pt>
                <c:pt idx="2127">
                  <c:v>2.11</c:v>
                </c:pt>
                <c:pt idx="2128">
                  <c:v>2.06</c:v>
                </c:pt>
                <c:pt idx="2129">
                  <c:v>2.0499999999999998</c:v>
                </c:pt>
                <c:pt idx="2130">
                  <c:v>2.06</c:v>
                </c:pt>
                <c:pt idx="2131">
                  <c:v>2.0299999999999998</c:v>
                </c:pt>
                <c:pt idx="2132">
                  <c:v>1.99</c:v>
                </c:pt>
                <c:pt idx="2133">
                  <c:v>1.96</c:v>
                </c:pt>
                <c:pt idx="2134">
                  <c:v>1.92</c:v>
                </c:pt>
                <c:pt idx="2135">
                  <c:v>1.92</c:v>
                </c:pt>
                <c:pt idx="2136">
                  <c:v>1.98</c:v>
                </c:pt>
                <c:pt idx="2137">
                  <c:v>2.02</c:v>
                </c:pt>
                <c:pt idx="2138">
                  <c:v>2.04</c:v>
                </c:pt>
                <c:pt idx="2139">
                  <c:v>2.06</c:v>
                </c:pt>
                <c:pt idx="2140">
                  <c:v>2.1</c:v>
                </c:pt>
                <c:pt idx="2141">
                  <c:v>2.19</c:v>
                </c:pt>
                <c:pt idx="2142">
                  <c:v>2.17</c:v>
                </c:pt>
                <c:pt idx="2143">
                  <c:v>2.23</c:v>
                </c:pt>
                <c:pt idx="2144">
                  <c:v>2.2599999999999998</c:v>
                </c:pt>
                <c:pt idx="2145">
                  <c:v>2.31</c:v>
                </c:pt>
                <c:pt idx="2146">
                  <c:v>2.3199999999999998</c:v>
                </c:pt>
                <c:pt idx="2147">
                  <c:v>2.29</c:v>
                </c:pt>
                <c:pt idx="2148">
                  <c:v>2.27</c:v>
                </c:pt>
                <c:pt idx="2149">
                  <c:v>2.31</c:v>
                </c:pt>
                <c:pt idx="2150">
                  <c:v>2.25</c:v>
                </c:pt>
                <c:pt idx="2151">
                  <c:v>2.2400000000000002</c:v>
                </c:pt>
                <c:pt idx="2152">
                  <c:v>2.44</c:v>
                </c:pt>
                <c:pt idx="2153">
                  <c:v>2.34</c:v>
                </c:pt>
                <c:pt idx="2154">
                  <c:v>2.31</c:v>
                </c:pt>
                <c:pt idx="2155">
                  <c:v>2.2999999999999998</c:v>
                </c:pt>
                <c:pt idx="2156">
                  <c:v>2.27</c:v>
                </c:pt>
                <c:pt idx="2157">
                  <c:v>2.25</c:v>
                </c:pt>
                <c:pt idx="2158">
                  <c:v>2.25</c:v>
                </c:pt>
                <c:pt idx="2159">
                  <c:v>2.2799999999999998</c:v>
                </c:pt>
                <c:pt idx="2160">
                  <c:v>2.2999999999999998</c:v>
                </c:pt>
                <c:pt idx="2161">
                  <c:v>2.29</c:v>
                </c:pt>
                <c:pt idx="2162">
                  <c:v>2.31</c:v>
                </c:pt>
                <c:pt idx="2163">
                  <c:v>2.35</c:v>
                </c:pt>
                <c:pt idx="2164">
                  <c:v>2.2999999999999998</c:v>
                </c:pt>
                <c:pt idx="2165">
                  <c:v>2.33</c:v>
                </c:pt>
                <c:pt idx="2166">
                  <c:v>2.29</c:v>
                </c:pt>
                <c:pt idx="2167">
                  <c:v>2.2799999999999998</c:v>
                </c:pt>
                <c:pt idx="2168">
                  <c:v>2.2799999999999998</c:v>
                </c:pt>
                <c:pt idx="2169">
                  <c:v>2.29</c:v>
                </c:pt>
                <c:pt idx="2170">
                  <c:v>2.25</c:v>
                </c:pt>
                <c:pt idx="2171">
                  <c:v>2.2999999999999998</c:v>
                </c:pt>
                <c:pt idx="2172">
                  <c:v>2.4900000000000002</c:v>
                </c:pt>
                <c:pt idx="2173">
                  <c:v>4.2300000000000004</c:v>
                </c:pt>
                <c:pt idx="2174">
                  <c:v>3.89</c:v>
                </c:pt>
                <c:pt idx="2175">
                  <c:v>3.52</c:v>
                </c:pt>
                <c:pt idx="2176">
                  <c:v>3.25</c:v>
                </c:pt>
                <c:pt idx="2177">
                  <c:v>3.05</c:v>
                </c:pt>
                <c:pt idx="2178">
                  <c:v>2.93</c:v>
                </c:pt>
                <c:pt idx="2179">
                  <c:v>2.88</c:v>
                </c:pt>
                <c:pt idx="2180">
                  <c:v>2.84</c:v>
                </c:pt>
                <c:pt idx="2181">
                  <c:v>2.83</c:v>
                </c:pt>
                <c:pt idx="2182">
                  <c:v>2.85</c:v>
                </c:pt>
                <c:pt idx="2183">
                  <c:v>2.89</c:v>
                </c:pt>
                <c:pt idx="2184">
                  <c:v>2.9</c:v>
                </c:pt>
                <c:pt idx="2185">
                  <c:v>2.83</c:v>
                </c:pt>
                <c:pt idx="2186">
                  <c:v>2.76</c:v>
                </c:pt>
                <c:pt idx="2187">
                  <c:v>2.72</c:v>
                </c:pt>
                <c:pt idx="2188">
                  <c:v>2.63</c:v>
                </c:pt>
                <c:pt idx="2189">
                  <c:v>2.61</c:v>
                </c:pt>
                <c:pt idx="2190">
                  <c:v>2.62</c:v>
                </c:pt>
                <c:pt idx="2191">
                  <c:v>2.56</c:v>
                </c:pt>
                <c:pt idx="2192">
                  <c:v>2.5299999999999998</c:v>
                </c:pt>
                <c:pt idx="2193">
                  <c:v>2.5299999999999998</c:v>
                </c:pt>
                <c:pt idx="2194">
                  <c:v>2.5299999999999998</c:v>
                </c:pt>
                <c:pt idx="2195">
                  <c:v>2.5099999999999998</c:v>
                </c:pt>
                <c:pt idx="2196">
                  <c:v>2.4700000000000002</c:v>
                </c:pt>
                <c:pt idx="2197">
                  <c:v>2.4700000000000002</c:v>
                </c:pt>
                <c:pt idx="2198">
                  <c:v>2.44</c:v>
                </c:pt>
                <c:pt idx="2199">
                  <c:v>2.4300000000000002</c:v>
                </c:pt>
                <c:pt idx="2200">
                  <c:v>2.4</c:v>
                </c:pt>
                <c:pt idx="2201">
                  <c:v>2.36</c:v>
                </c:pt>
                <c:pt idx="2202">
                  <c:v>2.35</c:v>
                </c:pt>
                <c:pt idx="2203">
                  <c:v>2.34</c:v>
                </c:pt>
                <c:pt idx="2204">
                  <c:v>2.2999999999999998</c:v>
                </c:pt>
                <c:pt idx="2205">
                  <c:v>2.27</c:v>
                </c:pt>
                <c:pt idx="2206">
                  <c:v>2.27</c:v>
                </c:pt>
                <c:pt idx="2207">
                  <c:v>2.2599999999999998</c:v>
                </c:pt>
                <c:pt idx="2208">
                  <c:v>2.21</c:v>
                </c:pt>
                <c:pt idx="2209">
                  <c:v>2.2000000000000002</c:v>
                </c:pt>
                <c:pt idx="2210">
                  <c:v>2.19</c:v>
                </c:pt>
                <c:pt idx="2211">
                  <c:v>2.15</c:v>
                </c:pt>
                <c:pt idx="2212">
                  <c:v>2.13</c:v>
                </c:pt>
                <c:pt idx="2213">
                  <c:v>2.11</c:v>
                </c:pt>
                <c:pt idx="2214">
                  <c:v>2.06</c:v>
                </c:pt>
                <c:pt idx="2215">
                  <c:v>2.0699999999999998</c:v>
                </c:pt>
                <c:pt idx="2216">
                  <c:v>2.0499999999999998</c:v>
                </c:pt>
                <c:pt idx="2217">
                  <c:v>2.04</c:v>
                </c:pt>
                <c:pt idx="2218">
                  <c:v>2.09</c:v>
                </c:pt>
                <c:pt idx="2219">
                  <c:v>2.1</c:v>
                </c:pt>
                <c:pt idx="2220">
                  <c:v>2.11</c:v>
                </c:pt>
                <c:pt idx="2221">
                  <c:v>2.1</c:v>
                </c:pt>
                <c:pt idx="2222">
                  <c:v>2.06</c:v>
                </c:pt>
                <c:pt idx="2223">
                  <c:v>2.04</c:v>
                </c:pt>
                <c:pt idx="2224">
                  <c:v>2.0299999999999998</c:v>
                </c:pt>
                <c:pt idx="2225">
                  <c:v>2.02</c:v>
                </c:pt>
                <c:pt idx="2226">
                  <c:v>2.0299999999999998</c:v>
                </c:pt>
                <c:pt idx="2227">
                  <c:v>1.97</c:v>
                </c:pt>
                <c:pt idx="2228">
                  <c:v>1.96</c:v>
                </c:pt>
                <c:pt idx="2229">
                  <c:v>1.96</c:v>
                </c:pt>
                <c:pt idx="2230">
                  <c:v>1.95</c:v>
                </c:pt>
                <c:pt idx="2231">
                  <c:v>1.93</c:v>
                </c:pt>
                <c:pt idx="2232">
                  <c:v>1.95</c:v>
                </c:pt>
                <c:pt idx="2233">
                  <c:v>1.98</c:v>
                </c:pt>
                <c:pt idx="2234">
                  <c:v>2.02</c:v>
                </c:pt>
                <c:pt idx="2235">
                  <c:v>2.09</c:v>
                </c:pt>
                <c:pt idx="2236">
                  <c:v>2.15</c:v>
                </c:pt>
                <c:pt idx="2237">
                  <c:v>2.12</c:v>
                </c:pt>
                <c:pt idx="2238">
                  <c:v>2.13</c:v>
                </c:pt>
                <c:pt idx="2239">
                  <c:v>2.1800000000000002</c:v>
                </c:pt>
                <c:pt idx="2240">
                  <c:v>2.2000000000000002</c:v>
                </c:pt>
                <c:pt idx="2241">
                  <c:v>2.2400000000000002</c:v>
                </c:pt>
                <c:pt idx="2242">
                  <c:v>2.33</c:v>
                </c:pt>
                <c:pt idx="2243">
                  <c:v>2.35</c:v>
                </c:pt>
                <c:pt idx="2244">
                  <c:v>2.34</c:v>
                </c:pt>
                <c:pt idx="2245">
                  <c:v>2.35</c:v>
                </c:pt>
                <c:pt idx="2246">
                  <c:v>2.33</c:v>
                </c:pt>
                <c:pt idx="2247">
                  <c:v>2.37</c:v>
                </c:pt>
                <c:pt idx="2248">
                  <c:v>2.39</c:v>
                </c:pt>
                <c:pt idx="2249">
                  <c:v>2.42</c:v>
                </c:pt>
                <c:pt idx="2250">
                  <c:v>2.4500000000000002</c:v>
                </c:pt>
                <c:pt idx="2251">
                  <c:v>2.4700000000000002</c:v>
                </c:pt>
                <c:pt idx="2252">
                  <c:v>2.46</c:v>
                </c:pt>
                <c:pt idx="2253">
                  <c:v>2.4500000000000002</c:v>
                </c:pt>
                <c:pt idx="2254">
                  <c:v>2.5299999999999998</c:v>
                </c:pt>
                <c:pt idx="2255">
                  <c:v>2.5499999999999998</c:v>
                </c:pt>
                <c:pt idx="2256">
                  <c:v>2.5299999999999998</c:v>
                </c:pt>
                <c:pt idx="2257">
                  <c:v>2.5099999999999998</c:v>
                </c:pt>
                <c:pt idx="2258">
                  <c:v>2.4900000000000002</c:v>
                </c:pt>
                <c:pt idx="2259">
                  <c:v>2.5</c:v>
                </c:pt>
                <c:pt idx="2260">
                  <c:v>2.4700000000000002</c:v>
                </c:pt>
                <c:pt idx="2261">
                  <c:v>2.5</c:v>
                </c:pt>
                <c:pt idx="2262">
                  <c:v>2.99</c:v>
                </c:pt>
                <c:pt idx="2263">
                  <c:v>2.75</c:v>
                </c:pt>
                <c:pt idx="2264">
                  <c:v>2.58</c:v>
                </c:pt>
                <c:pt idx="2265">
                  <c:v>2.54</c:v>
                </c:pt>
                <c:pt idx="2266">
                  <c:v>2.4700000000000002</c:v>
                </c:pt>
                <c:pt idx="2267">
                  <c:v>2.4500000000000002</c:v>
                </c:pt>
                <c:pt idx="2268">
                  <c:v>2.4500000000000002</c:v>
                </c:pt>
                <c:pt idx="2269">
                  <c:v>5.21</c:v>
                </c:pt>
                <c:pt idx="2270">
                  <c:v>4.3899999999999997</c:v>
                </c:pt>
                <c:pt idx="2271">
                  <c:v>3.86</c:v>
                </c:pt>
                <c:pt idx="2272">
                  <c:v>3.62</c:v>
                </c:pt>
                <c:pt idx="2273">
                  <c:v>3.41</c:v>
                </c:pt>
                <c:pt idx="2274">
                  <c:v>3.26</c:v>
                </c:pt>
                <c:pt idx="2275">
                  <c:v>3.14</c:v>
                </c:pt>
                <c:pt idx="2276">
                  <c:v>3.07</c:v>
                </c:pt>
                <c:pt idx="2277">
                  <c:v>3</c:v>
                </c:pt>
                <c:pt idx="2278">
                  <c:v>2.93</c:v>
                </c:pt>
                <c:pt idx="2279">
                  <c:v>2.84</c:v>
                </c:pt>
                <c:pt idx="2280">
                  <c:v>2.84</c:v>
                </c:pt>
                <c:pt idx="2281">
                  <c:v>2.86</c:v>
                </c:pt>
                <c:pt idx="2282">
                  <c:v>2.87</c:v>
                </c:pt>
                <c:pt idx="2283">
                  <c:v>2.86</c:v>
                </c:pt>
                <c:pt idx="2284">
                  <c:v>2.85</c:v>
                </c:pt>
                <c:pt idx="2285">
                  <c:v>2.75</c:v>
                </c:pt>
                <c:pt idx="2286">
                  <c:v>2.76</c:v>
                </c:pt>
                <c:pt idx="2287">
                  <c:v>2.71</c:v>
                </c:pt>
                <c:pt idx="2288">
                  <c:v>2.65</c:v>
                </c:pt>
                <c:pt idx="2289">
                  <c:v>2.64</c:v>
                </c:pt>
                <c:pt idx="2290">
                  <c:v>2.63</c:v>
                </c:pt>
                <c:pt idx="2291">
                  <c:v>2.77</c:v>
                </c:pt>
                <c:pt idx="2292">
                  <c:v>3.06</c:v>
                </c:pt>
                <c:pt idx="2293">
                  <c:v>2.98</c:v>
                </c:pt>
                <c:pt idx="2294">
                  <c:v>2.9</c:v>
                </c:pt>
                <c:pt idx="2295">
                  <c:v>2.75</c:v>
                </c:pt>
                <c:pt idx="2296">
                  <c:v>2.66</c:v>
                </c:pt>
                <c:pt idx="2297">
                  <c:v>2.6</c:v>
                </c:pt>
                <c:pt idx="2298">
                  <c:v>2.62</c:v>
                </c:pt>
                <c:pt idx="2299">
                  <c:v>2.6</c:v>
                </c:pt>
                <c:pt idx="2300">
                  <c:v>2.58</c:v>
                </c:pt>
                <c:pt idx="2301">
                  <c:v>2.63</c:v>
                </c:pt>
                <c:pt idx="2302">
                  <c:v>2.63</c:v>
                </c:pt>
                <c:pt idx="2303">
                  <c:v>2.74</c:v>
                </c:pt>
                <c:pt idx="2304">
                  <c:v>2.58</c:v>
                </c:pt>
                <c:pt idx="2305">
                  <c:v>2.48</c:v>
                </c:pt>
                <c:pt idx="2306">
                  <c:v>2.4300000000000002</c:v>
                </c:pt>
                <c:pt idx="2307">
                  <c:v>2.35</c:v>
                </c:pt>
                <c:pt idx="2308">
                  <c:v>2.33</c:v>
                </c:pt>
                <c:pt idx="2309">
                  <c:v>2.2799999999999998</c:v>
                </c:pt>
                <c:pt idx="2310">
                  <c:v>2.2799999999999998</c:v>
                </c:pt>
                <c:pt idx="2311">
                  <c:v>2.25</c:v>
                </c:pt>
                <c:pt idx="2312">
                  <c:v>2.2799999999999998</c:v>
                </c:pt>
                <c:pt idx="2313">
                  <c:v>2.27</c:v>
                </c:pt>
                <c:pt idx="2314">
                  <c:v>2.2799999999999998</c:v>
                </c:pt>
                <c:pt idx="2315">
                  <c:v>2.2400000000000002</c:v>
                </c:pt>
                <c:pt idx="2316">
                  <c:v>2.2400000000000002</c:v>
                </c:pt>
                <c:pt idx="2317">
                  <c:v>2.2200000000000002</c:v>
                </c:pt>
                <c:pt idx="2318">
                  <c:v>2.19</c:v>
                </c:pt>
                <c:pt idx="2319">
                  <c:v>2.13</c:v>
                </c:pt>
                <c:pt idx="2320">
                  <c:v>2.1</c:v>
                </c:pt>
                <c:pt idx="2321">
                  <c:v>2.06</c:v>
                </c:pt>
                <c:pt idx="2322">
                  <c:v>2.09</c:v>
                </c:pt>
                <c:pt idx="2323">
                  <c:v>2.04</c:v>
                </c:pt>
                <c:pt idx="2324">
                  <c:v>2.0299999999999998</c:v>
                </c:pt>
                <c:pt idx="2325">
                  <c:v>2</c:v>
                </c:pt>
                <c:pt idx="2326">
                  <c:v>2.04</c:v>
                </c:pt>
                <c:pt idx="2327">
                  <c:v>2.06</c:v>
                </c:pt>
                <c:pt idx="2328">
                  <c:v>2.08</c:v>
                </c:pt>
                <c:pt idx="2329">
                  <c:v>2.11</c:v>
                </c:pt>
                <c:pt idx="2330">
                  <c:v>2.12</c:v>
                </c:pt>
                <c:pt idx="2331">
                  <c:v>2.2200000000000002</c:v>
                </c:pt>
                <c:pt idx="2332">
                  <c:v>2.2400000000000002</c:v>
                </c:pt>
                <c:pt idx="2333">
                  <c:v>2.2400000000000002</c:v>
                </c:pt>
                <c:pt idx="2334">
                  <c:v>2.33</c:v>
                </c:pt>
                <c:pt idx="2335">
                  <c:v>2.34</c:v>
                </c:pt>
                <c:pt idx="2336">
                  <c:v>2.33</c:v>
                </c:pt>
                <c:pt idx="2337">
                  <c:v>2.39</c:v>
                </c:pt>
                <c:pt idx="2338">
                  <c:v>2.4</c:v>
                </c:pt>
                <c:pt idx="2339">
                  <c:v>2.42</c:v>
                </c:pt>
                <c:pt idx="2340">
                  <c:v>2.46</c:v>
                </c:pt>
                <c:pt idx="2341">
                  <c:v>2.46</c:v>
                </c:pt>
                <c:pt idx="2342">
                  <c:v>2.5</c:v>
                </c:pt>
                <c:pt idx="2343">
                  <c:v>2.5299999999999998</c:v>
                </c:pt>
                <c:pt idx="2344">
                  <c:v>2.5099999999999998</c:v>
                </c:pt>
                <c:pt idx="2345">
                  <c:v>2.54</c:v>
                </c:pt>
                <c:pt idx="2346">
                  <c:v>2.57</c:v>
                </c:pt>
                <c:pt idx="2347">
                  <c:v>2.52</c:v>
                </c:pt>
                <c:pt idx="2348">
                  <c:v>2.4900000000000002</c:v>
                </c:pt>
                <c:pt idx="2349">
                  <c:v>2.5499999999999998</c:v>
                </c:pt>
                <c:pt idx="2350">
                  <c:v>2.6</c:v>
                </c:pt>
                <c:pt idx="2351">
                  <c:v>2.52</c:v>
                </c:pt>
                <c:pt idx="2352">
                  <c:v>2.5</c:v>
                </c:pt>
                <c:pt idx="2353">
                  <c:v>2.48</c:v>
                </c:pt>
                <c:pt idx="2354">
                  <c:v>2.46</c:v>
                </c:pt>
                <c:pt idx="2355">
                  <c:v>6.18</c:v>
                </c:pt>
                <c:pt idx="2356">
                  <c:v>5.49</c:v>
                </c:pt>
                <c:pt idx="2357">
                  <c:v>3.49</c:v>
                </c:pt>
                <c:pt idx="2358">
                  <c:v>4.2300000000000004</c:v>
                </c:pt>
                <c:pt idx="2359">
                  <c:v>3.25</c:v>
                </c:pt>
                <c:pt idx="2360">
                  <c:v>3.09</c:v>
                </c:pt>
                <c:pt idx="2361">
                  <c:v>2.78</c:v>
                </c:pt>
                <c:pt idx="2362">
                  <c:v>2.57</c:v>
                </c:pt>
                <c:pt idx="2363">
                  <c:v>2.5099999999999998</c:v>
                </c:pt>
                <c:pt idx="2364">
                  <c:v>2.44</c:v>
                </c:pt>
                <c:pt idx="2365">
                  <c:v>2.5499999999999998</c:v>
                </c:pt>
                <c:pt idx="2366">
                  <c:v>2.5099999999999998</c:v>
                </c:pt>
                <c:pt idx="2367">
                  <c:v>2.4900000000000002</c:v>
                </c:pt>
                <c:pt idx="2368">
                  <c:v>2.61</c:v>
                </c:pt>
                <c:pt idx="2369">
                  <c:v>2.64</c:v>
                </c:pt>
                <c:pt idx="2370">
                  <c:v>2.64</c:v>
                </c:pt>
                <c:pt idx="2371">
                  <c:v>2.6</c:v>
                </c:pt>
                <c:pt idx="2372">
                  <c:v>2.61</c:v>
                </c:pt>
                <c:pt idx="2373">
                  <c:v>2.61</c:v>
                </c:pt>
                <c:pt idx="2374">
                  <c:v>2.61</c:v>
                </c:pt>
                <c:pt idx="2375">
                  <c:v>2.59</c:v>
                </c:pt>
                <c:pt idx="2376">
                  <c:v>2.58</c:v>
                </c:pt>
                <c:pt idx="2377">
                  <c:v>2.54</c:v>
                </c:pt>
                <c:pt idx="2378">
                  <c:v>2.57</c:v>
                </c:pt>
                <c:pt idx="2379">
                  <c:v>2.5299999999999998</c:v>
                </c:pt>
                <c:pt idx="2380">
                  <c:v>2.5</c:v>
                </c:pt>
                <c:pt idx="2381">
                  <c:v>2.46</c:v>
                </c:pt>
                <c:pt idx="2382">
                  <c:v>2.46</c:v>
                </c:pt>
                <c:pt idx="2383">
                  <c:v>2.46</c:v>
                </c:pt>
                <c:pt idx="2384">
                  <c:v>2.4700000000000002</c:v>
                </c:pt>
                <c:pt idx="2385">
                  <c:v>2.4300000000000002</c:v>
                </c:pt>
                <c:pt idx="2386">
                  <c:v>2.4500000000000002</c:v>
                </c:pt>
                <c:pt idx="2387">
                  <c:v>2.4</c:v>
                </c:pt>
                <c:pt idx="2388">
                  <c:v>2.4300000000000002</c:v>
                </c:pt>
                <c:pt idx="2389">
                  <c:v>2.39</c:v>
                </c:pt>
                <c:pt idx="2390">
                  <c:v>2.39</c:v>
                </c:pt>
                <c:pt idx="2391">
                  <c:v>2.37</c:v>
                </c:pt>
                <c:pt idx="2392">
                  <c:v>2.31</c:v>
                </c:pt>
                <c:pt idx="2393">
                  <c:v>2.2799999999999998</c:v>
                </c:pt>
                <c:pt idx="2394">
                  <c:v>2.2799999999999998</c:v>
                </c:pt>
                <c:pt idx="2395">
                  <c:v>2.2400000000000002</c:v>
                </c:pt>
                <c:pt idx="2396">
                  <c:v>2.2200000000000002</c:v>
                </c:pt>
                <c:pt idx="2397">
                  <c:v>2.23</c:v>
                </c:pt>
                <c:pt idx="2398">
                  <c:v>2.34</c:v>
                </c:pt>
                <c:pt idx="2399">
                  <c:v>2.2000000000000002</c:v>
                </c:pt>
                <c:pt idx="2400">
                  <c:v>2.17</c:v>
                </c:pt>
                <c:pt idx="2401">
                  <c:v>2.12</c:v>
                </c:pt>
                <c:pt idx="2402">
                  <c:v>2.17</c:v>
                </c:pt>
                <c:pt idx="2403">
                  <c:v>2.12</c:v>
                </c:pt>
                <c:pt idx="2404">
                  <c:v>2.12</c:v>
                </c:pt>
                <c:pt idx="2405">
                  <c:v>2.08</c:v>
                </c:pt>
                <c:pt idx="2406">
                  <c:v>2.09</c:v>
                </c:pt>
                <c:pt idx="2407">
                  <c:v>2.0699999999999998</c:v>
                </c:pt>
                <c:pt idx="2408">
                  <c:v>2.11</c:v>
                </c:pt>
                <c:pt idx="2409">
                  <c:v>2.09</c:v>
                </c:pt>
                <c:pt idx="2410">
                  <c:v>2.63</c:v>
                </c:pt>
                <c:pt idx="2411">
                  <c:v>2.17</c:v>
                </c:pt>
                <c:pt idx="2412">
                  <c:v>2.12</c:v>
                </c:pt>
                <c:pt idx="2413">
                  <c:v>2.0699999999999998</c:v>
                </c:pt>
                <c:pt idx="2414">
                  <c:v>2.13</c:v>
                </c:pt>
                <c:pt idx="2415">
                  <c:v>3.45</c:v>
                </c:pt>
                <c:pt idx="2416">
                  <c:v>3.38</c:v>
                </c:pt>
                <c:pt idx="2417">
                  <c:v>2.92</c:v>
                </c:pt>
                <c:pt idx="2418">
                  <c:v>2.99</c:v>
                </c:pt>
                <c:pt idx="2419">
                  <c:v>3</c:v>
                </c:pt>
                <c:pt idx="2420">
                  <c:v>2.67</c:v>
                </c:pt>
                <c:pt idx="2421">
                  <c:v>2.5099999999999998</c:v>
                </c:pt>
                <c:pt idx="2422">
                  <c:v>2.41</c:v>
                </c:pt>
                <c:pt idx="2423">
                  <c:v>2.37</c:v>
                </c:pt>
                <c:pt idx="2424">
                  <c:v>2.36</c:v>
                </c:pt>
                <c:pt idx="2425">
                  <c:v>2.36</c:v>
                </c:pt>
                <c:pt idx="2426">
                  <c:v>2.39</c:v>
                </c:pt>
                <c:pt idx="2427">
                  <c:v>2.38</c:v>
                </c:pt>
                <c:pt idx="2428">
                  <c:v>2.4700000000000002</c:v>
                </c:pt>
                <c:pt idx="2429">
                  <c:v>2.5</c:v>
                </c:pt>
                <c:pt idx="2430">
                  <c:v>2.4900000000000002</c:v>
                </c:pt>
                <c:pt idx="2431">
                  <c:v>2.52</c:v>
                </c:pt>
                <c:pt idx="2432">
                  <c:v>2.57</c:v>
                </c:pt>
                <c:pt idx="2433">
                  <c:v>2.59</c:v>
                </c:pt>
                <c:pt idx="2434">
                  <c:v>2.64</c:v>
                </c:pt>
                <c:pt idx="2435">
                  <c:v>2.68</c:v>
                </c:pt>
                <c:pt idx="2436">
                  <c:v>2.63</c:v>
                </c:pt>
                <c:pt idx="2437">
                  <c:v>2.67</c:v>
                </c:pt>
                <c:pt idx="2438">
                  <c:v>2.64</c:v>
                </c:pt>
                <c:pt idx="2439">
                  <c:v>2.66</c:v>
                </c:pt>
                <c:pt idx="2440">
                  <c:v>2.63</c:v>
                </c:pt>
                <c:pt idx="2441">
                  <c:v>2.64</c:v>
                </c:pt>
                <c:pt idx="2442">
                  <c:v>2.68</c:v>
                </c:pt>
                <c:pt idx="2443">
                  <c:v>2.71</c:v>
                </c:pt>
                <c:pt idx="2444">
                  <c:v>2.71</c:v>
                </c:pt>
                <c:pt idx="2445">
                  <c:v>2.7</c:v>
                </c:pt>
                <c:pt idx="2446">
                  <c:v>2.73</c:v>
                </c:pt>
                <c:pt idx="2447">
                  <c:v>2.69</c:v>
                </c:pt>
                <c:pt idx="2448">
                  <c:v>2.71</c:v>
                </c:pt>
                <c:pt idx="2449">
                  <c:v>2.74</c:v>
                </c:pt>
                <c:pt idx="2450">
                  <c:v>2.74</c:v>
                </c:pt>
                <c:pt idx="2451">
                  <c:v>2.71</c:v>
                </c:pt>
                <c:pt idx="2452">
                  <c:v>2.67</c:v>
                </c:pt>
                <c:pt idx="2453">
                  <c:v>2.61</c:v>
                </c:pt>
                <c:pt idx="2454">
                  <c:v>2.56</c:v>
                </c:pt>
                <c:pt idx="2455">
                  <c:v>2.5299999999999998</c:v>
                </c:pt>
                <c:pt idx="2456">
                  <c:v>2.62</c:v>
                </c:pt>
                <c:pt idx="2457">
                  <c:v>2.62</c:v>
                </c:pt>
                <c:pt idx="2458">
                  <c:v>2.6</c:v>
                </c:pt>
                <c:pt idx="2459">
                  <c:v>2.4900000000000002</c:v>
                </c:pt>
                <c:pt idx="2460">
                  <c:v>2.5</c:v>
                </c:pt>
                <c:pt idx="2461">
                  <c:v>2.72</c:v>
                </c:pt>
                <c:pt idx="2462">
                  <c:v>5.0199999999999996</c:v>
                </c:pt>
                <c:pt idx="2463">
                  <c:v>10.27</c:v>
                </c:pt>
                <c:pt idx="2464">
                  <c:v>4.12</c:v>
                </c:pt>
                <c:pt idx="2465">
                  <c:v>3.67</c:v>
                </c:pt>
                <c:pt idx="2466">
                  <c:v>3.52</c:v>
                </c:pt>
                <c:pt idx="2467">
                  <c:v>3.48</c:v>
                </c:pt>
                <c:pt idx="2468">
                  <c:v>3.42</c:v>
                </c:pt>
                <c:pt idx="2469">
                  <c:v>3.36</c:v>
                </c:pt>
                <c:pt idx="2470">
                  <c:v>3.23</c:v>
                </c:pt>
                <c:pt idx="2471">
                  <c:v>3.13</c:v>
                </c:pt>
                <c:pt idx="2472">
                  <c:v>3.15</c:v>
                </c:pt>
                <c:pt idx="2473">
                  <c:v>3.07</c:v>
                </c:pt>
                <c:pt idx="2474">
                  <c:v>3.03</c:v>
                </c:pt>
                <c:pt idx="2475">
                  <c:v>2.94</c:v>
                </c:pt>
                <c:pt idx="2476">
                  <c:v>2.93</c:v>
                </c:pt>
                <c:pt idx="2477">
                  <c:v>2.95</c:v>
                </c:pt>
                <c:pt idx="2478">
                  <c:v>2.89</c:v>
                </c:pt>
                <c:pt idx="2479">
                  <c:v>2.87</c:v>
                </c:pt>
                <c:pt idx="2480">
                  <c:v>2.85</c:v>
                </c:pt>
                <c:pt idx="2481">
                  <c:v>2.83</c:v>
                </c:pt>
                <c:pt idx="2482">
                  <c:v>2.77</c:v>
                </c:pt>
                <c:pt idx="2483">
                  <c:v>2.75</c:v>
                </c:pt>
                <c:pt idx="2484">
                  <c:v>2.7</c:v>
                </c:pt>
                <c:pt idx="2485">
                  <c:v>2.7</c:v>
                </c:pt>
                <c:pt idx="2486">
                  <c:v>2.67</c:v>
                </c:pt>
                <c:pt idx="2487">
                  <c:v>2.86</c:v>
                </c:pt>
                <c:pt idx="2488">
                  <c:v>2.69</c:v>
                </c:pt>
                <c:pt idx="2489">
                  <c:v>3.36</c:v>
                </c:pt>
                <c:pt idx="2490">
                  <c:v>2.72</c:v>
                </c:pt>
                <c:pt idx="2491">
                  <c:v>2.62</c:v>
                </c:pt>
                <c:pt idx="2492">
                  <c:v>2.56</c:v>
                </c:pt>
                <c:pt idx="2493">
                  <c:v>2.5099999999999998</c:v>
                </c:pt>
                <c:pt idx="2494">
                  <c:v>2.4700000000000002</c:v>
                </c:pt>
                <c:pt idx="2495">
                  <c:v>2.46</c:v>
                </c:pt>
                <c:pt idx="2496">
                  <c:v>2.4500000000000002</c:v>
                </c:pt>
                <c:pt idx="2497">
                  <c:v>2.37</c:v>
                </c:pt>
                <c:pt idx="2498">
                  <c:v>2.36</c:v>
                </c:pt>
                <c:pt idx="2499">
                  <c:v>2.38</c:v>
                </c:pt>
                <c:pt idx="2500">
                  <c:v>2.33</c:v>
                </c:pt>
                <c:pt idx="2501">
                  <c:v>2.2999999999999998</c:v>
                </c:pt>
                <c:pt idx="2502">
                  <c:v>2.35</c:v>
                </c:pt>
                <c:pt idx="2503">
                  <c:v>2.36</c:v>
                </c:pt>
                <c:pt idx="2504">
                  <c:v>2.34</c:v>
                </c:pt>
                <c:pt idx="2505">
                  <c:v>2.31</c:v>
                </c:pt>
                <c:pt idx="2506">
                  <c:v>2.59</c:v>
                </c:pt>
                <c:pt idx="2507">
                  <c:v>2.37</c:v>
                </c:pt>
                <c:pt idx="2508">
                  <c:v>2.36</c:v>
                </c:pt>
                <c:pt idx="2509">
                  <c:v>2.2999999999999998</c:v>
                </c:pt>
                <c:pt idx="2510">
                  <c:v>2.4700000000000002</c:v>
                </c:pt>
                <c:pt idx="2511">
                  <c:v>2.25</c:v>
                </c:pt>
                <c:pt idx="2512">
                  <c:v>2.21</c:v>
                </c:pt>
                <c:pt idx="2513">
                  <c:v>2.2000000000000002</c:v>
                </c:pt>
                <c:pt idx="2514">
                  <c:v>2.1800000000000002</c:v>
                </c:pt>
                <c:pt idx="2515">
                  <c:v>2.16</c:v>
                </c:pt>
                <c:pt idx="2516">
                  <c:v>2.13</c:v>
                </c:pt>
                <c:pt idx="2517">
                  <c:v>2.11</c:v>
                </c:pt>
                <c:pt idx="2518">
                  <c:v>2.08</c:v>
                </c:pt>
                <c:pt idx="2519">
                  <c:v>2.08</c:v>
                </c:pt>
                <c:pt idx="2520">
                  <c:v>2.1</c:v>
                </c:pt>
                <c:pt idx="2521">
                  <c:v>2.1</c:v>
                </c:pt>
                <c:pt idx="2522">
                  <c:v>2.08</c:v>
                </c:pt>
                <c:pt idx="2523">
                  <c:v>2.0499999999999998</c:v>
                </c:pt>
                <c:pt idx="2524">
                  <c:v>2.08</c:v>
                </c:pt>
                <c:pt idx="2525">
                  <c:v>2.17</c:v>
                </c:pt>
                <c:pt idx="2526">
                  <c:v>2.1800000000000002</c:v>
                </c:pt>
                <c:pt idx="2527">
                  <c:v>2.19</c:v>
                </c:pt>
                <c:pt idx="2528">
                  <c:v>2.19</c:v>
                </c:pt>
                <c:pt idx="2529">
                  <c:v>2.25</c:v>
                </c:pt>
                <c:pt idx="2530">
                  <c:v>2.27</c:v>
                </c:pt>
                <c:pt idx="2531">
                  <c:v>2.2799999999999998</c:v>
                </c:pt>
                <c:pt idx="2532">
                  <c:v>2.2799999999999998</c:v>
                </c:pt>
                <c:pt idx="2533">
                  <c:v>2.3199999999999998</c:v>
                </c:pt>
                <c:pt idx="2534">
                  <c:v>2.31</c:v>
                </c:pt>
                <c:pt idx="2535">
                  <c:v>2.4300000000000002</c:v>
                </c:pt>
                <c:pt idx="2536">
                  <c:v>2.35</c:v>
                </c:pt>
                <c:pt idx="2537">
                  <c:v>2.38</c:v>
                </c:pt>
                <c:pt idx="2538">
                  <c:v>2.4</c:v>
                </c:pt>
                <c:pt idx="2539">
                  <c:v>2.52</c:v>
                </c:pt>
                <c:pt idx="2540">
                  <c:v>2.4900000000000002</c:v>
                </c:pt>
                <c:pt idx="2541">
                  <c:v>2.4700000000000002</c:v>
                </c:pt>
                <c:pt idx="2542">
                  <c:v>2.46</c:v>
                </c:pt>
                <c:pt idx="2543">
                  <c:v>2.4500000000000002</c:v>
                </c:pt>
                <c:pt idx="2544">
                  <c:v>2.46</c:v>
                </c:pt>
                <c:pt idx="2545">
                  <c:v>2.4300000000000002</c:v>
                </c:pt>
                <c:pt idx="2546">
                  <c:v>2.4</c:v>
                </c:pt>
                <c:pt idx="2547">
                  <c:v>2.39</c:v>
                </c:pt>
                <c:pt idx="2548">
                  <c:v>2.4</c:v>
                </c:pt>
                <c:pt idx="2549">
                  <c:v>2.37</c:v>
                </c:pt>
                <c:pt idx="2550">
                  <c:v>2.37</c:v>
                </c:pt>
                <c:pt idx="2551">
                  <c:v>2.36</c:v>
                </c:pt>
                <c:pt idx="2552">
                  <c:v>2.39</c:v>
                </c:pt>
                <c:pt idx="2553">
                  <c:v>2.37</c:v>
                </c:pt>
                <c:pt idx="2554">
                  <c:v>3</c:v>
                </c:pt>
                <c:pt idx="2555">
                  <c:v>2.69</c:v>
                </c:pt>
                <c:pt idx="2556">
                  <c:v>2.46</c:v>
                </c:pt>
                <c:pt idx="2557">
                  <c:v>2.38</c:v>
                </c:pt>
                <c:pt idx="2558">
                  <c:v>2.33</c:v>
                </c:pt>
                <c:pt idx="2559">
                  <c:v>2.3199999999999998</c:v>
                </c:pt>
                <c:pt idx="2560">
                  <c:v>2.34</c:v>
                </c:pt>
                <c:pt idx="2561">
                  <c:v>2.46</c:v>
                </c:pt>
                <c:pt idx="2562">
                  <c:v>2.52</c:v>
                </c:pt>
                <c:pt idx="2563">
                  <c:v>2.59</c:v>
                </c:pt>
                <c:pt idx="2564">
                  <c:v>2.6</c:v>
                </c:pt>
                <c:pt idx="2565">
                  <c:v>2.6</c:v>
                </c:pt>
                <c:pt idx="2566">
                  <c:v>2.6</c:v>
                </c:pt>
                <c:pt idx="2567">
                  <c:v>2.65</c:v>
                </c:pt>
                <c:pt idx="2568">
                  <c:v>2.59</c:v>
                </c:pt>
                <c:pt idx="2569">
                  <c:v>2.57</c:v>
                </c:pt>
                <c:pt idx="2570">
                  <c:v>2.59</c:v>
                </c:pt>
                <c:pt idx="2571">
                  <c:v>2.61</c:v>
                </c:pt>
                <c:pt idx="2572">
                  <c:v>2.6</c:v>
                </c:pt>
                <c:pt idx="2573">
                  <c:v>2.58</c:v>
                </c:pt>
                <c:pt idx="2574">
                  <c:v>2.5499999999999998</c:v>
                </c:pt>
                <c:pt idx="2575">
                  <c:v>2.56</c:v>
                </c:pt>
                <c:pt idx="2576">
                  <c:v>2.5299999999999998</c:v>
                </c:pt>
                <c:pt idx="2577">
                  <c:v>2.5499999999999998</c:v>
                </c:pt>
                <c:pt idx="2578">
                  <c:v>2.52</c:v>
                </c:pt>
                <c:pt idx="2579">
                  <c:v>2.52</c:v>
                </c:pt>
                <c:pt idx="2580">
                  <c:v>2.54</c:v>
                </c:pt>
                <c:pt idx="2581">
                  <c:v>2.52</c:v>
                </c:pt>
                <c:pt idx="2582">
                  <c:v>2.5</c:v>
                </c:pt>
                <c:pt idx="2583">
                  <c:v>2.48</c:v>
                </c:pt>
                <c:pt idx="2584">
                  <c:v>2.42</c:v>
                </c:pt>
                <c:pt idx="2585">
                  <c:v>2.46</c:v>
                </c:pt>
                <c:pt idx="2586">
                  <c:v>2.42</c:v>
                </c:pt>
                <c:pt idx="2587">
                  <c:v>2.4300000000000002</c:v>
                </c:pt>
                <c:pt idx="2588">
                  <c:v>2.41</c:v>
                </c:pt>
                <c:pt idx="2589">
                  <c:v>2.41</c:v>
                </c:pt>
                <c:pt idx="2590">
                  <c:v>2.38</c:v>
                </c:pt>
                <c:pt idx="2591">
                  <c:v>2.34</c:v>
                </c:pt>
                <c:pt idx="2592">
                  <c:v>2.33</c:v>
                </c:pt>
                <c:pt idx="2593">
                  <c:v>2.3199999999999998</c:v>
                </c:pt>
                <c:pt idx="2594">
                  <c:v>2.3199999999999998</c:v>
                </c:pt>
                <c:pt idx="2595">
                  <c:v>2.31</c:v>
                </c:pt>
                <c:pt idx="2596">
                  <c:v>2.2799999999999998</c:v>
                </c:pt>
                <c:pt idx="2597">
                  <c:v>2.25</c:v>
                </c:pt>
                <c:pt idx="2598">
                  <c:v>2.25</c:v>
                </c:pt>
                <c:pt idx="2599">
                  <c:v>2.23</c:v>
                </c:pt>
                <c:pt idx="2600">
                  <c:v>2.1800000000000002</c:v>
                </c:pt>
                <c:pt idx="2601">
                  <c:v>2.2000000000000002</c:v>
                </c:pt>
                <c:pt idx="2602">
                  <c:v>2.21</c:v>
                </c:pt>
                <c:pt idx="2603">
                  <c:v>2.23</c:v>
                </c:pt>
                <c:pt idx="2604">
                  <c:v>2.2200000000000002</c:v>
                </c:pt>
                <c:pt idx="2605">
                  <c:v>2.2200000000000002</c:v>
                </c:pt>
                <c:pt idx="2606">
                  <c:v>2.21</c:v>
                </c:pt>
                <c:pt idx="2607">
                  <c:v>2.2000000000000002</c:v>
                </c:pt>
                <c:pt idx="2608">
                  <c:v>2.19</c:v>
                </c:pt>
                <c:pt idx="2609">
                  <c:v>2.1800000000000002</c:v>
                </c:pt>
                <c:pt idx="2610">
                  <c:v>2.1800000000000002</c:v>
                </c:pt>
                <c:pt idx="2611">
                  <c:v>2.11</c:v>
                </c:pt>
                <c:pt idx="2612">
                  <c:v>2.09</c:v>
                </c:pt>
                <c:pt idx="2613">
                  <c:v>2.0699999999999998</c:v>
                </c:pt>
                <c:pt idx="2614">
                  <c:v>2.06</c:v>
                </c:pt>
                <c:pt idx="2615">
                  <c:v>2.0699999999999998</c:v>
                </c:pt>
                <c:pt idx="2616">
                  <c:v>2.09</c:v>
                </c:pt>
                <c:pt idx="2617">
                  <c:v>2.06</c:v>
                </c:pt>
                <c:pt idx="2618">
                  <c:v>2.1</c:v>
                </c:pt>
                <c:pt idx="2619">
                  <c:v>2.12</c:v>
                </c:pt>
                <c:pt idx="2620">
                  <c:v>2.19</c:v>
                </c:pt>
                <c:pt idx="2621">
                  <c:v>2.23</c:v>
                </c:pt>
                <c:pt idx="2622">
                  <c:v>2.29</c:v>
                </c:pt>
                <c:pt idx="2623">
                  <c:v>2.27</c:v>
                </c:pt>
                <c:pt idx="2624">
                  <c:v>2.31</c:v>
                </c:pt>
                <c:pt idx="2625">
                  <c:v>2.36</c:v>
                </c:pt>
                <c:pt idx="2626">
                  <c:v>2.3199999999999998</c:v>
                </c:pt>
                <c:pt idx="2627">
                  <c:v>2.31</c:v>
                </c:pt>
                <c:pt idx="2628">
                  <c:v>2.3199999999999998</c:v>
                </c:pt>
                <c:pt idx="2629">
                  <c:v>2.39</c:v>
                </c:pt>
                <c:pt idx="2630">
                  <c:v>2.37</c:v>
                </c:pt>
                <c:pt idx="2631">
                  <c:v>2.39</c:v>
                </c:pt>
                <c:pt idx="2632">
                  <c:v>2.41</c:v>
                </c:pt>
                <c:pt idx="2633">
                  <c:v>2.57</c:v>
                </c:pt>
                <c:pt idx="2634">
                  <c:v>2.5099999999999998</c:v>
                </c:pt>
                <c:pt idx="2635">
                  <c:v>2.52</c:v>
                </c:pt>
                <c:pt idx="2636">
                  <c:v>2.54</c:v>
                </c:pt>
                <c:pt idx="2637">
                  <c:v>2.4900000000000002</c:v>
                </c:pt>
                <c:pt idx="2638">
                  <c:v>2.48</c:v>
                </c:pt>
                <c:pt idx="2639">
                  <c:v>2.4700000000000002</c:v>
                </c:pt>
                <c:pt idx="2640">
                  <c:v>2.4900000000000002</c:v>
                </c:pt>
                <c:pt idx="2641">
                  <c:v>2.4700000000000002</c:v>
                </c:pt>
                <c:pt idx="2642">
                  <c:v>2.4300000000000002</c:v>
                </c:pt>
                <c:pt idx="2643">
                  <c:v>2.4700000000000002</c:v>
                </c:pt>
                <c:pt idx="2644">
                  <c:v>2.4</c:v>
                </c:pt>
                <c:pt idx="2645">
                  <c:v>2.42</c:v>
                </c:pt>
                <c:pt idx="2646">
                  <c:v>2.4</c:v>
                </c:pt>
                <c:pt idx="2647">
                  <c:v>2.37</c:v>
                </c:pt>
                <c:pt idx="2648">
                  <c:v>2.39</c:v>
                </c:pt>
                <c:pt idx="2649">
                  <c:v>2.37</c:v>
                </c:pt>
                <c:pt idx="2650">
                  <c:v>2.38</c:v>
                </c:pt>
                <c:pt idx="2651">
                  <c:v>2.36</c:v>
                </c:pt>
                <c:pt idx="2652">
                  <c:v>2.3199999999999998</c:v>
                </c:pt>
                <c:pt idx="2653">
                  <c:v>2.31</c:v>
                </c:pt>
                <c:pt idx="2654">
                  <c:v>2.2999999999999998</c:v>
                </c:pt>
                <c:pt idx="2655">
                  <c:v>3.87</c:v>
                </c:pt>
                <c:pt idx="2656">
                  <c:v>2.79</c:v>
                </c:pt>
                <c:pt idx="2657">
                  <c:v>2.59</c:v>
                </c:pt>
                <c:pt idx="2658">
                  <c:v>2.61</c:v>
                </c:pt>
                <c:pt idx="2659">
                  <c:v>2.64</c:v>
                </c:pt>
                <c:pt idx="2660">
                  <c:v>2.6</c:v>
                </c:pt>
                <c:pt idx="2661">
                  <c:v>2.66</c:v>
                </c:pt>
                <c:pt idx="2662">
                  <c:v>2.63</c:v>
                </c:pt>
                <c:pt idx="2663">
                  <c:v>2.62</c:v>
                </c:pt>
                <c:pt idx="2664">
                  <c:v>2.59</c:v>
                </c:pt>
                <c:pt idx="2665">
                  <c:v>2.59</c:v>
                </c:pt>
                <c:pt idx="2666">
                  <c:v>2.59</c:v>
                </c:pt>
                <c:pt idx="2667">
                  <c:v>2.62</c:v>
                </c:pt>
                <c:pt idx="2668">
                  <c:v>2.56</c:v>
                </c:pt>
                <c:pt idx="2669">
                  <c:v>2.58</c:v>
                </c:pt>
                <c:pt idx="2670">
                  <c:v>2.54</c:v>
                </c:pt>
                <c:pt idx="2671">
                  <c:v>2.52</c:v>
                </c:pt>
                <c:pt idx="2672">
                  <c:v>2.5299999999999998</c:v>
                </c:pt>
                <c:pt idx="2673">
                  <c:v>2.48</c:v>
                </c:pt>
                <c:pt idx="2674">
                  <c:v>2.48</c:v>
                </c:pt>
                <c:pt idx="2675">
                  <c:v>2.5</c:v>
                </c:pt>
                <c:pt idx="2676">
                  <c:v>2.4700000000000002</c:v>
                </c:pt>
                <c:pt idx="2677">
                  <c:v>2.44</c:v>
                </c:pt>
                <c:pt idx="2678">
                  <c:v>2.44</c:v>
                </c:pt>
                <c:pt idx="2679">
                  <c:v>2.4300000000000002</c:v>
                </c:pt>
                <c:pt idx="2680">
                  <c:v>2.4</c:v>
                </c:pt>
                <c:pt idx="2681">
                  <c:v>2.4300000000000002</c:v>
                </c:pt>
                <c:pt idx="2682">
                  <c:v>2.38</c:v>
                </c:pt>
                <c:pt idx="2683">
                  <c:v>2.37</c:v>
                </c:pt>
                <c:pt idx="2684">
                  <c:v>2.37</c:v>
                </c:pt>
                <c:pt idx="2685">
                  <c:v>2.33</c:v>
                </c:pt>
                <c:pt idx="2686">
                  <c:v>2.2999999999999998</c:v>
                </c:pt>
                <c:pt idx="2687">
                  <c:v>2.3199999999999998</c:v>
                </c:pt>
                <c:pt idx="2688">
                  <c:v>2.27</c:v>
                </c:pt>
                <c:pt idx="2689">
                  <c:v>2.27</c:v>
                </c:pt>
                <c:pt idx="2690">
                  <c:v>2.2400000000000002</c:v>
                </c:pt>
                <c:pt idx="2691">
                  <c:v>2.23</c:v>
                </c:pt>
                <c:pt idx="2692">
                  <c:v>2.21</c:v>
                </c:pt>
                <c:pt idx="2693">
                  <c:v>2.19</c:v>
                </c:pt>
                <c:pt idx="2694">
                  <c:v>2.1800000000000002</c:v>
                </c:pt>
                <c:pt idx="2695">
                  <c:v>2.17</c:v>
                </c:pt>
                <c:pt idx="2696">
                  <c:v>2.14</c:v>
                </c:pt>
                <c:pt idx="2697">
                  <c:v>2.16</c:v>
                </c:pt>
                <c:pt idx="2698">
                  <c:v>2.17</c:v>
                </c:pt>
                <c:pt idx="2699">
                  <c:v>2.19</c:v>
                </c:pt>
                <c:pt idx="2700">
                  <c:v>4.95</c:v>
                </c:pt>
                <c:pt idx="2701">
                  <c:v>4.26</c:v>
                </c:pt>
                <c:pt idx="2702">
                  <c:v>2.91</c:v>
                </c:pt>
                <c:pt idx="2703">
                  <c:v>2.5299999999999998</c:v>
                </c:pt>
                <c:pt idx="2704">
                  <c:v>2.4</c:v>
                </c:pt>
                <c:pt idx="2705">
                  <c:v>2.4700000000000002</c:v>
                </c:pt>
                <c:pt idx="2706">
                  <c:v>2.42</c:v>
                </c:pt>
                <c:pt idx="2707">
                  <c:v>2.2999999999999998</c:v>
                </c:pt>
                <c:pt idx="2708">
                  <c:v>2.2200000000000002</c:v>
                </c:pt>
                <c:pt idx="2709">
                  <c:v>2.19</c:v>
                </c:pt>
                <c:pt idx="2710">
                  <c:v>2.1800000000000002</c:v>
                </c:pt>
                <c:pt idx="2711">
                  <c:v>2.17</c:v>
                </c:pt>
                <c:pt idx="2712">
                  <c:v>2.15</c:v>
                </c:pt>
                <c:pt idx="2713">
                  <c:v>2.13</c:v>
                </c:pt>
                <c:pt idx="2714">
                  <c:v>2.0499999999999998</c:v>
                </c:pt>
                <c:pt idx="2715">
                  <c:v>2.12</c:v>
                </c:pt>
                <c:pt idx="2716">
                  <c:v>2.09</c:v>
                </c:pt>
                <c:pt idx="2717">
                  <c:v>2.11</c:v>
                </c:pt>
                <c:pt idx="2718">
                  <c:v>2.16</c:v>
                </c:pt>
                <c:pt idx="2719">
                  <c:v>2.21</c:v>
                </c:pt>
                <c:pt idx="2720">
                  <c:v>2.1800000000000002</c:v>
                </c:pt>
                <c:pt idx="2721">
                  <c:v>2.1800000000000002</c:v>
                </c:pt>
                <c:pt idx="2722">
                  <c:v>2.15</c:v>
                </c:pt>
                <c:pt idx="2723">
                  <c:v>2.19</c:v>
                </c:pt>
                <c:pt idx="2724">
                  <c:v>2.2400000000000002</c:v>
                </c:pt>
                <c:pt idx="2725">
                  <c:v>2.2000000000000002</c:v>
                </c:pt>
                <c:pt idx="2726">
                  <c:v>2.1800000000000002</c:v>
                </c:pt>
                <c:pt idx="2727">
                  <c:v>2.15</c:v>
                </c:pt>
                <c:pt idx="2728">
                  <c:v>2.4</c:v>
                </c:pt>
                <c:pt idx="2729">
                  <c:v>2.37</c:v>
                </c:pt>
                <c:pt idx="2730">
                  <c:v>2.31</c:v>
                </c:pt>
                <c:pt idx="2731">
                  <c:v>2.38</c:v>
                </c:pt>
                <c:pt idx="2732">
                  <c:v>2.5099999999999998</c:v>
                </c:pt>
                <c:pt idx="2733">
                  <c:v>2.42</c:v>
                </c:pt>
                <c:pt idx="2734">
                  <c:v>2.4</c:v>
                </c:pt>
                <c:pt idx="2735">
                  <c:v>2.34</c:v>
                </c:pt>
                <c:pt idx="2736">
                  <c:v>2.33</c:v>
                </c:pt>
                <c:pt idx="2737">
                  <c:v>2.13</c:v>
                </c:pt>
                <c:pt idx="2738">
                  <c:v>2.2799999999999998</c:v>
                </c:pt>
                <c:pt idx="2739">
                  <c:v>2.3199999999999998</c:v>
                </c:pt>
                <c:pt idx="2740">
                  <c:v>2.35</c:v>
                </c:pt>
                <c:pt idx="2741">
                  <c:v>2.31</c:v>
                </c:pt>
                <c:pt idx="2742">
                  <c:v>2.33</c:v>
                </c:pt>
                <c:pt idx="2743">
                  <c:v>2.57</c:v>
                </c:pt>
                <c:pt idx="2744">
                  <c:v>2.71</c:v>
                </c:pt>
                <c:pt idx="2745">
                  <c:v>2.4300000000000002</c:v>
                </c:pt>
                <c:pt idx="2746">
                  <c:v>2.38</c:v>
                </c:pt>
                <c:pt idx="2747">
                  <c:v>2.37</c:v>
                </c:pt>
                <c:pt idx="2748">
                  <c:v>2.36</c:v>
                </c:pt>
                <c:pt idx="2749">
                  <c:v>2.34</c:v>
                </c:pt>
                <c:pt idx="2750">
                  <c:v>2.36</c:v>
                </c:pt>
                <c:pt idx="2751">
                  <c:v>2.39</c:v>
                </c:pt>
                <c:pt idx="2752">
                  <c:v>2.4300000000000002</c:v>
                </c:pt>
                <c:pt idx="2753">
                  <c:v>2.4700000000000002</c:v>
                </c:pt>
                <c:pt idx="2754">
                  <c:v>2.54</c:v>
                </c:pt>
                <c:pt idx="2755">
                  <c:v>2.59</c:v>
                </c:pt>
                <c:pt idx="2756">
                  <c:v>2.6</c:v>
                </c:pt>
                <c:pt idx="2757">
                  <c:v>2.62</c:v>
                </c:pt>
                <c:pt idx="2758">
                  <c:v>2.61</c:v>
                </c:pt>
                <c:pt idx="2759">
                  <c:v>2.68</c:v>
                </c:pt>
                <c:pt idx="2760">
                  <c:v>2.65</c:v>
                </c:pt>
                <c:pt idx="2761">
                  <c:v>2.59</c:v>
                </c:pt>
                <c:pt idx="2762">
                  <c:v>2.58</c:v>
                </c:pt>
                <c:pt idx="2763">
                  <c:v>2.58</c:v>
                </c:pt>
                <c:pt idx="2764">
                  <c:v>2.6</c:v>
                </c:pt>
                <c:pt idx="2765">
                  <c:v>2.58</c:v>
                </c:pt>
                <c:pt idx="2766">
                  <c:v>2.56</c:v>
                </c:pt>
                <c:pt idx="2767">
                  <c:v>2.9</c:v>
                </c:pt>
                <c:pt idx="2768">
                  <c:v>2.5299999999999998</c:v>
                </c:pt>
                <c:pt idx="2769">
                  <c:v>2.31</c:v>
                </c:pt>
                <c:pt idx="2770">
                  <c:v>2.23</c:v>
                </c:pt>
                <c:pt idx="2771">
                  <c:v>2.17</c:v>
                </c:pt>
                <c:pt idx="2772">
                  <c:v>2.1800000000000002</c:v>
                </c:pt>
                <c:pt idx="2773">
                  <c:v>2.4</c:v>
                </c:pt>
                <c:pt idx="2774">
                  <c:v>2.25</c:v>
                </c:pt>
                <c:pt idx="2775">
                  <c:v>2.17</c:v>
                </c:pt>
                <c:pt idx="2776">
                  <c:v>2.1</c:v>
                </c:pt>
                <c:pt idx="2777">
                  <c:v>2.1</c:v>
                </c:pt>
                <c:pt idx="2778">
                  <c:v>2.0699999999999998</c:v>
                </c:pt>
                <c:pt idx="2779">
                  <c:v>2.09</c:v>
                </c:pt>
                <c:pt idx="2780">
                  <c:v>2.12</c:v>
                </c:pt>
                <c:pt idx="2781">
                  <c:v>4.07</c:v>
                </c:pt>
                <c:pt idx="2782">
                  <c:v>2.79</c:v>
                </c:pt>
                <c:pt idx="2783">
                  <c:v>2.48</c:v>
                </c:pt>
                <c:pt idx="2784">
                  <c:v>2.36</c:v>
                </c:pt>
                <c:pt idx="2785">
                  <c:v>2.31</c:v>
                </c:pt>
                <c:pt idx="2786">
                  <c:v>2.29</c:v>
                </c:pt>
                <c:pt idx="2787">
                  <c:v>2.25</c:v>
                </c:pt>
                <c:pt idx="2788">
                  <c:v>2.21</c:v>
                </c:pt>
                <c:pt idx="2789">
                  <c:v>2.19</c:v>
                </c:pt>
                <c:pt idx="2790">
                  <c:v>2.2000000000000002</c:v>
                </c:pt>
                <c:pt idx="2791">
                  <c:v>2.1800000000000002</c:v>
                </c:pt>
                <c:pt idx="2792">
                  <c:v>2.15</c:v>
                </c:pt>
                <c:pt idx="2793">
                  <c:v>2.14</c:v>
                </c:pt>
                <c:pt idx="2794">
                  <c:v>2.15</c:v>
                </c:pt>
                <c:pt idx="2795">
                  <c:v>2.11</c:v>
                </c:pt>
                <c:pt idx="2796">
                  <c:v>2.1</c:v>
                </c:pt>
                <c:pt idx="2797">
                  <c:v>2.42</c:v>
                </c:pt>
                <c:pt idx="2798">
                  <c:v>2.15</c:v>
                </c:pt>
                <c:pt idx="2799">
                  <c:v>2.0699999999999998</c:v>
                </c:pt>
                <c:pt idx="2800">
                  <c:v>2.0699999999999998</c:v>
                </c:pt>
                <c:pt idx="2801">
                  <c:v>2.08</c:v>
                </c:pt>
                <c:pt idx="2802">
                  <c:v>2.1</c:v>
                </c:pt>
                <c:pt idx="2803">
                  <c:v>2.0099999999999998</c:v>
                </c:pt>
                <c:pt idx="2804">
                  <c:v>1.99</c:v>
                </c:pt>
                <c:pt idx="2805">
                  <c:v>1.98</c:v>
                </c:pt>
                <c:pt idx="2806">
                  <c:v>1.97</c:v>
                </c:pt>
                <c:pt idx="2807">
                  <c:v>1.98</c:v>
                </c:pt>
                <c:pt idx="2808">
                  <c:v>1.93</c:v>
                </c:pt>
                <c:pt idx="2809">
                  <c:v>1.92</c:v>
                </c:pt>
                <c:pt idx="2810">
                  <c:v>1.91</c:v>
                </c:pt>
                <c:pt idx="2811">
                  <c:v>1.89</c:v>
                </c:pt>
                <c:pt idx="2812">
                  <c:v>1.87</c:v>
                </c:pt>
                <c:pt idx="2813">
                  <c:v>1.87</c:v>
                </c:pt>
                <c:pt idx="2814">
                  <c:v>1.87</c:v>
                </c:pt>
                <c:pt idx="2815">
                  <c:v>1.85</c:v>
                </c:pt>
                <c:pt idx="2816">
                  <c:v>1.84</c:v>
                </c:pt>
                <c:pt idx="2817">
                  <c:v>1.81</c:v>
                </c:pt>
                <c:pt idx="2818">
                  <c:v>1.81</c:v>
                </c:pt>
                <c:pt idx="2819">
                  <c:v>1.8</c:v>
                </c:pt>
                <c:pt idx="2820">
                  <c:v>1.83</c:v>
                </c:pt>
                <c:pt idx="2821">
                  <c:v>1.81</c:v>
                </c:pt>
                <c:pt idx="2822">
                  <c:v>1.8</c:v>
                </c:pt>
                <c:pt idx="2823">
                  <c:v>1.78</c:v>
                </c:pt>
                <c:pt idx="2824">
                  <c:v>1.82</c:v>
                </c:pt>
                <c:pt idx="2825">
                  <c:v>1.8</c:v>
                </c:pt>
                <c:pt idx="2826">
                  <c:v>1.81</c:v>
                </c:pt>
                <c:pt idx="2827">
                  <c:v>1.79</c:v>
                </c:pt>
                <c:pt idx="2828">
                  <c:v>1.78</c:v>
                </c:pt>
                <c:pt idx="2829">
                  <c:v>1.75</c:v>
                </c:pt>
                <c:pt idx="2830">
                  <c:v>1.74</c:v>
                </c:pt>
                <c:pt idx="2831">
                  <c:v>1.72</c:v>
                </c:pt>
                <c:pt idx="2832">
                  <c:v>1.73</c:v>
                </c:pt>
                <c:pt idx="2833">
                  <c:v>1.75</c:v>
                </c:pt>
                <c:pt idx="2834">
                  <c:v>1.72</c:v>
                </c:pt>
                <c:pt idx="2835">
                  <c:v>1.75</c:v>
                </c:pt>
                <c:pt idx="2836">
                  <c:v>1.72</c:v>
                </c:pt>
                <c:pt idx="2837">
                  <c:v>1.73</c:v>
                </c:pt>
                <c:pt idx="2838">
                  <c:v>1.73</c:v>
                </c:pt>
                <c:pt idx="2839">
                  <c:v>1.74</c:v>
                </c:pt>
                <c:pt idx="2840">
                  <c:v>1.77</c:v>
                </c:pt>
                <c:pt idx="2841">
                  <c:v>1.76</c:v>
                </c:pt>
                <c:pt idx="2842">
                  <c:v>1.94</c:v>
                </c:pt>
                <c:pt idx="2843">
                  <c:v>1.84</c:v>
                </c:pt>
                <c:pt idx="2844">
                  <c:v>2.0099999999999998</c:v>
                </c:pt>
                <c:pt idx="2845">
                  <c:v>2.04</c:v>
                </c:pt>
                <c:pt idx="2846">
                  <c:v>1.92</c:v>
                </c:pt>
                <c:pt idx="2847">
                  <c:v>1.91</c:v>
                </c:pt>
                <c:pt idx="2848">
                  <c:v>1.93</c:v>
                </c:pt>
                <c:pt idx="2849">
                  <c:v>1.95</c:v>
                </c:pt>
                <c:pt idx="2850">
                  <c:v>2</c:v>
                </c:pt>
                <c:pt idx="2851">
                  <c:v>2.0099999999999998</c:v>
                </c:pt>
                <c:pt idx="2852">
                  <c:v>2.02</c:v>
                </c:pt>
                <c:pt idx="2853">
                  <c:v>2.04</c:v>
                </c:pt>
                <c:pt idx="2854">
                  <c:v>1.97</c:v>
                </c:pt>
                <c:pt idx="2855">
                  <c:v>1.95</c:v>
                </c:pt>
                <c:pt idx="2856">
                  <c:v>1.97</c:v>
                </c:pt>
                <c:pt idx="2857">
                  <c:v>2.0099999999999998</c:v>
                </c:pt>
                <c:pt idx="2858">
                  <c:v>2</c:v>
                </c:pt>
                <c:pt idx="2859">
                  <c:v>2.0299999999999998</c:v>
                </c:pt>
                <c:pt idx="2860">
                  <c:v>2.0699999999999998</c:v>
                </c:pt>
                <c:pt idx="2861">
                  <c:v>2.0299999999999998</c:v>
                </c:pt>
                <c:pt idx="2862">
                  <c:v>2.0099999999999998</c:v>
                </c:pt>
                <c:pt idx="2863">
                  <c:v>1.98</c:v>
                </c:pt>
                <c:pt idx="2864">
                  <c:v>2.09</c:v>
                </c:pt>
                <c:pt idx="2865">
                  <c:v>2.0099999999999998</c:v>
                </c:pt>
                <c:pt idx="2866">
                  <c:v>2.04</c:v>
                </c:pt>
                <c:pt idx="2867">
                  <c:v>2.0299999999999998</c:v>
                </c:pt>
                <c:pt idx="2868">
                  <c:v>2</c:v>
                </c:pt>
                <c:pt idx="2869">
                  <c:v>2.0099999999999998</c:v>
                </c:pt>
                <c:pt idx="2870">
                  <c:v>2.0699999999999998</c:v>
                </c:pt>
                <c:pt idx="2871">
                  <c:v>2.02</c:v>
                </c:pt>
                <c:pt idx="2872">
                  <c:v>1.99</c:v>
                </c:pt>
                <c:pt idx="2873">
                  <c:v>1.95</c:v>
                </c:pt>
                <c:pt idx="2874">
                  <c:v>1.97</c:v>
                </c:pt>
                <c:pt idx="2875">
                  <c:v>1.93</c:v>
                </c:pt>
                <c:pt idx="2876">
                  <c:v>1.96</c:v>
                </c:pt>
                <c:pt idx="2877">
                  <c:v>2.0699999999999998</c:v>
                </c:pt>
                <c:pt idx="2878">
                  <c:v>2.12</c:v>
                </c:pt>
                <c:pt idx="2879">
                  <c:v>2.17</c:v>
                </c:pt>
                <c:pt idx="2880">
                  <c:v>2.3199999999999998</c:v>
                </c:pt>
                <c:pt idx="2881">
                  <c:v>2.21</c:v>
                </c:pt>
                <c:pt idx="2882">
                  <c:v>2.14</c:v>
                </c:pt>
                <c:pt idx="2883">
                  <c:v>2.13</c:v>
                </c:pt>
                <c:pt idx="2884">
                  <c:v>2.2000000000000002</c:v>
                </c:pt>
                <c:pt idx="2885">
                  <c:v>2.13</c:v>
                </c:pt>
                <c:pt idx="2886">
                  <c:v>2.1</c:v>
                </c:pt>
                <c:pt idx="2887">
                  <c:v>2.09</c:v>
                </c:pt>
                <c:pt idx="2888">
                  <c:v>2.1800000000000002</c:v>
                </c:pt>
                <c:pt idx="2889">
                  <c:v>2.09</c:v>
                </c:pt>
                <c:pt idx="2890">
                  <c:v>2.09</c:v>
                </c:pt>
                <c:pt idx="2891">
                  <c:v>2.0699999999999998</c:v>
                </c:pt>
                <c:pt idx="2892">
                  <c:v>2.0699999999999998</c:v>
                </c:pt>
                <c:pt idx="2893">
                  <c:v>2.04</c:v>
                </c:pt>
                <c:pt idx="2894">
                  <c:v>1.99</c:v>
                </c:pt>
                <c:pt idx="2895">
                  <c:v>2</c:v>
                </c:pt>
                <c:pt idx="2896">
                  <c:v>2</c:v>
                </c:pt>
                <c:pt idx="2897">
                  <c:v>2.02</c:v>
                </c:pt>
                <c:pt idx="2898">
                  <c:v>2.0299999999999998</c:v>
                </c:pt>
                <c:pt idx="2899">
                  <c:v>2.0699999999999998</c:v>
                </c:pt>
                <c:pt idx="2900">
                  <c:v>2.0499999999999998</c:v>
                </c:pt>
                <c:pt idx="2901">
                  <c:v>2.02</c:v>
                </c:pt>
                <c:pt idx="2902">
                  <c:v>2.02</c:v>
                </c:pt>
                <c:pt idx="2903">
                  <c:v>2.04</c:v>
                </c:pt>
                <c:pt idx="2904">
                  <c:v>2.0099999999999998</c:v>
                </c:pt>
                <c:pt idx="2905">
                  <c:v>2.0299999999999998</c:v>
                </c:pt>
                <c:pt idx="2906">
                  <c:v>1.98</c:v>
                </c:pt>
                <c:pt idx="2907">
                  <c:v>1.97</c:v>
                </c:pt>
                <c:pt idx="2908">
                  <c:v>1.96</c:v>
                </c:pt>
                <c:pt idx="2909">
                  <c:v>1.95</c:v>
                </c:pt>
                <c:pt idx="2910">
                  <c:v>1.91</c:v>
                </c:pt>
                <c:pt idx="2911">
                  <c:v>1.94</c:v>
                </c:pt>
                <c:pt idx="2912">
                  <c:v>1.94</c:v>
                </c:pt>
                <c:pt idx="2913">
                  <c:v>1.92</c:v>
                </c:pt>
                <c:pt idx="2914">
                  <c:v>1.91</c:v>
                </c:pt>
                <c:pt idx="2915">
                  <c:v>1.87</c:v>
                </c:pt>
                <c:pt idx="2916">
                  <c:v>1.87</c:v>
                </c:pt>
                <c:pt idx="2917">
                  <c:v>1.87</c:v>
                </c:pt>
                <c:pt idx="2918">
                  <c:v>1.93</c:v>
                </c:pt>
                <c:pt idx="2919">
                  <c:v>1.97</c:v>
                </c:pt>
                <c:pt idx="2920">
                  <c:v>1.89</c:v>
                </c:pt>
                <c:pt idx="2921">
                  <c:v>1.84</c:v>
                </c:pt>
                <c:pt idx="2922">
                  <c:v>1.84</c:v>
                </c:pt>
                <c:pt idx="2923">
                  <c:v>1.83</c:v>
                </c:pt>
                <c:pt idx="2924">
                  <c:v>1.87</c:v>
                </c:pt>
                <c:pt idx="2925">
                  <c:v>1.82</c:v>
                </c:pt>
                <c:pt idx="2926">
                  <c:v>1.84</c:v>
                </c:pt>
                <c:pt idx="2927">
                  <c:v>1.81</c:v>
                </c:pt>
                <c:pt idx="2928">
                  <c:v>1.78</c:v>
                </c:pt>
                <c:pt idx="2929">
                  <c:v>1.76</c:v>
                </c:pt>
                <c:pt idx="2930">
                  <c:v>1.82</c:v>
                </c:pt>
                <c:pt idx="2931">
                  <c:v>1.87</c:v>
                </c:pt>
                <c:pt idx="2932">
                  <c:v>1.99</c:v>
                </c:pt>
                <c:pt idx="2933">
                  <c:v>1.86</c:v>
                </c:pt>
                <c:pt idx="2934">
                  <c:v>1.86</c:v>
                </c:pt>
                <c:pt idx="2935">
                  <c:v>1.85</c:v>
                </c:pt>
                <c:pt idx="2936">
                  <c:v>1.84</c:v>
                </c:pt>
                <c:pt idx="2937">
                  <c:v>1.86</c:v>
                </c:pt>
                <c:pt idx="2938">
                  <c:v>1.88</c:v>
                </c:pt>
                <c:pt idx="2939">
                  <c:v>1.89</c:v>
                </c:pt>
                <c:pt idx="2940">
                  <c:v>1.93</c:v>
                </c:pt>
                <c:pt idx="2941">
                  <c:v>1.95</c:v>
                </c:pt>
                <c:pt idx="2942">
                  <c:v>2.02</c:v>
                </c:pt>
                <c:pt idx="2943">
                  <c:v>1.98</c:v>
                </c:pt>
                <c:pt idx="2944">
                  <c:v>2.0299999999999998</c:v>
                </c:pt>
                <c:pt idx="2945">
                  <c:v>2.0699999999999998</c:v>
                </c:pt>
                <c:pt idx="2946">
                  <c:v>2.11</c:v>
                </c:pt>
                <c:pt idx="2947">
                  <c:v>2.13</c:v>
                </c:pt>
                <c:pt idx="2948">
                  <c:v>2.14</c:v>
                </c:pt>
                <c:pt idx="2949">
                  <c:v>2.15</c:v>
                </c:pt>
                <c:pt idx="2950">
                  <c:v>2.2799999999999998</c:v>
                </c:pt>
                <c:pt idx="2951">
                  <c:v>2.15</c:v>
                </c:pt>
                <c:pt idx="2952">
                  <c:v>2.2000000000000002</c:v>
                </c:pt>
                <c:pt idx="2953">
                  <c:v>2.19</c:v>
                </c:pt>
                <c:pt idx="2954">
                  <c:v>2.27</c:v>
                </c:pt>
                <c:pt idx="2955">
                  <c:v>2.1800000000000002</c:v>
                </c:pt>
                <c:pt idx="2956">
                  <c:v>2.38</c:v>
                </c:pt>
                <c:pt idx="2957">
                  <c:v>2.3199999999999998</c:v>
                </c:pt>
                <c:pt idx="2958">
                  <c:v>2.4</c:v>
                </c:pt>
                <c:pt idx="2959">
                  <c:v>2.29</c:v>
                </c:pt>
                <c:pt idx="2960">
                  <c:v>2.2200000000000002</c:v>
                </c:pt>
                <c:pt idx="2961">
                  <c:v>2.25</c:v>
                </c:pt>
                <c:pt idx="2962">
                  <c:v>2.2400000000000002</c:v>
                </c:pt>
                <c:pt idx="2963">
                  <c:v>2.2999999999999998</c:v>
                </c:pt>
                <c:pt idx="2964">
                  <c:v>2.15</c:v>
                </c:pt>
                <c:pt idx="2965">
                  <c:v>2.11</c:v>
                </c:pt>
                <c:pt idx="2966">
                  <c:v>2.2999999999999998</c:v>
                </c:pt>
                <c:pt idx="2967">
                  <c:v>2.12</c:v>
                </c:pt>
                <c:pt idx="2968">
                  <c:v>2.1800000000000002</c:v>
                </c:pt>
                <c:pt idx="2969">
                  <c:v>2.12</c:v>
                </c:pt>
                <c:pt idx="2970">
                  <c:v>2.0699999999999998</c:v>
                </c:pt>
                <c:pt idx="2971">
                  <c:v>2.11</c:v>
                </c:pt>
                <c:pt idx="2972">
                  <c:v>2.2200000000000002</c:v>
                </c:pt>
                <c:pt idx="2973">
                  <c:v>3.18</c:v>
                </c:pt>
                <c:pt idx="2974">
                  <c:v>5.39</c:v>
                </c:pt>
                <c:pt idx="2975">
                  <c:v>3.51</c:v>
                </c:pt>
                <c:pt idx="2976">
                  <c:v>3.01</c:v>
                </c:pt>
                <c:pt idx="2977">
                  <c:v>2.7</c:v>
                </c:pt>
                <c:pt idx="2978">
                  <c:v>2.68</c:v>
                </c:pt>
                <c:pt idx="2979">
                  <c:v>2.5299999999999998</c:v>
                </c:pt>
                <c:pt idx="2980">
                  <c:v>2.57</c:v>
                </c:pt>
                <c:pt idx="2981">
                  <c:v>2.4500000000000002</c:v>
                </c:pt>
                <c:pt idx="2982">
                  <c:v>2.4</c:v>
                </c:pt>
                <c:pt idx="2983">
                  <c:v>2.37</c:v>
                </c:pt>
                <c:pt idx="2984">
                  <c:v>2.3199999999999998</c:v>
                </c:pt>
                <c:pt idx="2985">
                  <c:v>2.2999999999999998</c:v>
                </c:pt>
                <c:pt idx="2986">
                  <c:v>2.3199999999999998</c:v>
                </c:pt>
                <c:pt idx="2987">
                  <c:v>2.2799999999999998</c:v>
                </c:pt>
                <c:pt idx="2988">
                  <c:v>2.25</c:v>
                </c:pt>
                <c:pt idx="2989">
                  <c:v>2.2000000000000002</c:v>
                </c:pt>
                <c:pt idx="2990">
                  <c:v>2.17</c:v>
                </c:pt>
                <c:pt idx="2991">
                  <c:v>2.17</c:v>
                </c:pt>
                <c:pt idx="2992">
                  <c:v>2.2200000000000002</c:v>
                </c:pt>
                <c:pt idx="2993">
                  <c:v>2.17</c:v>
                </c:pt>
                <c:pt idx="2994">
                  <c:v>2.2200000000000002</c:v>
                </c:pt>
                <c:pt idx="2995">
                  <c:v>2.1800000000000002</c:v>
                </c:pt>
                <c:pt idx="2996">
                  <c:v>2.15</c:v>
                </c:pt>
                <c:pt idx="2997">
                  <c:v>2.13</c:v>
                </c:pt>
                <c:pt idx="2998">
                  <c:v>2.11</c:v>
                </c:pt>
                <c:pt idx="2999">
                  <c:v>2.08</c:v>
                </c:pt>
                <c:pt idx="3000">
                  <c:v>2.0699999999999998</c:v>
                </c:pt>
                <c:pt idx="3001">
                  <c:v>2.06</c:v>
                </c:pt>
                <c:pt idx="3002">
                  <c:v>2.0499999999999998</c:v>
                </c:pt>
                <c:pt idx="3003">
                  <c:v>2.04</c:v>
                </c:pt>
                <c:pt idx="3004">
                  <c:v>2.0699999999999998</c:v>
                </c:pt>
                <c:pt idx="3005">
                  <c:v>2.08</c:v>
                </c:pt>
                <c:pt idx="3006">
                  <c:v>2</c:v>
                </c:pt>
                <c:pt idx="3007">
                  <c:v>1.95</c:v>
                </c:pt>
                <c:pt idx="3008">
                  <c:v>1.99</c:v>
                </c:pt>
                <c:pt idx="3009">
                  <c:v>1.93</c:v>
                </c:pt>
                <c:pt idx="3010">
                  <c:v>1.96</c:v>
                </c:pt>
                <c:pt idx="3011">
                  <c:v>1.94</c:v>
                </c:pt>
                <c:pt idx="3012">
                  <c:v>1.95</c:v>
                </c:pt>
                <c:pt idx="3013">
                  <c:v>1.94</c:v>
                </c:pt>
                <c:pt idx="3014">
                  <c:v>1.93</c:v>
                </c:pt>
                <c:pt idx="3015">
                  <c:v>1.89</c:v>
                </c:pt>
                <c:pt idx="3016">
                  <c:v>1.92</c:v>
                </c:pt>
                <c:pt idx="3017">
                  <c:v>1.89</c:v>
                </c:pt>
                <c:pt idx="3018">
                  <c:v>1.92</c:v>
                </c:pt>
                <c:pt idx="3019">
                  <c:v>1.9</c:v>
                </c:pt>
                <c:pt idx="3020">
                  <c:v>1.91</c:v>
                </c:pt>
                <c:pt idx="3021">
                  <c:v>1.88</c:v>
                </c:pt>
                <c:pt idx="3022">
                  <c:v>1.93</c:v>
                </c:pt>
                <c:pt idx="3023">
                  <c:v>1.86</c:v>
                </c:pt>
                <c:pt idx="3024">
                  <c:v>1.87</c:v>
                </c:pt>
                <c:pt idx="3025">
                  <c:v>1.85</c:v>
                </c:pt>
                <c:pt idx="3026">
                  <c:v>1.84</c:v>
                </c:pt>
                <c:pt idx="3027">
                  <c:v>1.89</c:v>
                </c:pt>
                <c:pt idx="3028">
                  <c:v>1.84</c:v>
                </c:pt>
                <c:pt idx="3029">
                  <c:v>1.89</c:v>
                </c:pt>
                <c:pt idx="3030">
                  <c:v>1.87</c:v>
                </c:pt>
                <c:pt idx="3031">
                  <c:v>1.83</c:v>
                </c:pt>
                <c:pt idx="3032">
                  <c:v>1.84</c:v>
                </c:pt>
                <c:pt idx="3033">
                  <c:v>1.85</c:v>
                </c:pt>
                <c:pt idx="3034">
                  <c:v>1.99</c:v>
                </c:pt>
              </c:numCache>
            </c:numRef>
          </c:xVal>
          <c:yVal>
            <c:numRef>
              <c:f>all_summers!$N$2:$N$3036</c:f>
              <c:numCache>
                <c:formatCode>General</c:formatCode>
                <c:ptCount val="3035"/>
                <c:pt idx="0">
                  <c:v>4.54</c:v>
                </c:pt>
                <c:pt idx="1">
                  <c:v>4.5</c:v>
                </c:pt>
                <c:pt idx="2">
                  <c:v>4.54</c:v>
                </c:pt>
                <c:pt idx="3">
                  <c:v>4.4400000000000004</c:v>
                </c:pt>
                <c:pt idx="4">
                  <c:v>4.33</c:v>
                </c:pt>
                <c:pt idx="5">
                  <c:v>4.6399999999999997</c:v>
                </c:pt>
                <c:pt idx="6">
                  <c:v>4.33</c:v>
                </c:pt>
                <c:pt idx="7">
                  <c:v>4.3499999999999996</c:v>
                </c:pt>
                <c:pt idx="8">
                  <c:v>4.29</c:v>
                </c:pt>
                <c:pt idx="9">
                  <c:v>4.3499999999999996</c:v>
                </c:pt>
                <c:pt idx="10">
                  <c:v>4.51</c:v>
                </c:pt>
                <c:pt idx="11">
                  <c:v>4.32</c:v>
                </c:pt>
                <c:pt idx="12">
                  <c:v>4.43</c:v>
                </c:pt>
                <c:pt idx="13">
                  <c:v>4.2699999999999996</c:v>
                </c:pt>
                <c:pt idx="14">
                  <c:v>4.21</c:v>
                </c:pt>
                <c:pt idx="15">
                  <c:v>4.26</c:v>
                </c:pt>
                <c:pt idx="16">
                  <c:v>3.99</c:v>
                </c:pt>
                <c:pt idx="17">
                  <c:v>4.0999999999999996</c:v>
                </c:pt>
                <c:pt idx="18">
                  <c:v>4.1900000000000004</c:v>
                </c:pt>
                <c:pt idx="19">
                  <c:v>4.0599999999999996</c:v>
                </c:pt>
                <c:pt idx="20">
                  <c:v>4.04</c:v>
                </c:pt>
                <c:pt idx="21">
                  <c:v>4.03</c:v>
                </c:pt>
                <c:pt idx="22">
                  <c:v>3.95</c:v>
                </c:pt>
                <c:pt idx="23">
                  <c:v>3.98</c:v>
                </c:pt>
                <c:pt idx="24">
                  <c:v>4.07</c:v>
                </c:pt>
                <c:pt idx="25">
                  <c:v>4.25</c:v>
                </c:pt>
                <c:pt idx="26">
                  <c:v>4.05</c:v>
                </c:pt>
                <c:pt idx="27">
                  <c:v>4.04</c:v>
                </c:pt>
                <c:pt idx="28">
                  <c:v>4.28</c:v>
                </c:pt>
                <c:pt idx="29">
                  <c:v>4.04</c:v>
                </c:pt>
                <c:pt idx="30">
                  <c:v>4</c:v>
                </c:pt>
                <c:pt idx="31">
                  <c:v>4.1399999999999997</c:v>
                </c:pt>
                <c:pt idx="32">
                  <c:v>4.07</c:v>
                </c:pt>
                <c:pt idx="33">
                  <c:v>4.22</c:v>
                </c:pt>
                <c:pt idx="34">
                  <c:v>4.3499999999999996</c:v>
                </c:pt>
                <c:pt idx="35">
                  <c:v>3.94</c:v>
                </c:pt>
                <c:pt idx="36">
                  <c:v>3.92</c:v>
                </c:pt>
                <c:pt idx="37">
                  <c:v>3.96</c:v>
                </c:pt>
                <c:pt idx="38">
                  <c:v>3.85</c:v>
                </c:pt>
                <c:pt idx="39">
                  <c:v>4.05</c:v>
                </c:pt>
                <c:pt idx="40">
                  <c:v>3.94</c:v>
                </c:pt>
                <c:pt idx="41">
                  <c:v>4</c:v>
                </c:pt>
                <c:pt idx="42">
                  <c:v>4.3099999999999996</c:v>
                </c:pt>
                <c:pt idx="43">
                  <c:v>4.24</c:v>
                </c:pt>
                <c:pt idx="44">
                  <c:v>4</c:v>
                </c:pt>
                <c:pt idx="45">
                  <c:v>4.12</c:v>
                </c:pt>
                <c:pt idx="46">
                  <c:v>3.98</c:v>
                </c:pt>
                <c:pt idx="47">
                  <c:v>4.16</c:v>
                </c:pt>
                <c:pt idx="48">
                  <c:v>4.37</c:v>
                </c:pt>
                <c:pt idx="49">
                  <c:v>4.68</c:v>
                </c:pt>
                <c:pt idx="50">
                  <c:v>4.63</c:v>
                </c:pt>
                <c:pt idx="51">
                  <c:v>4.13</c:v>
                </c:pt>
                <c:pt idx="52">
                  <c:v>4.5199999999999996</c:v>
                </c:pt>
                <c:pt idx="53">
                  <c:v>4.2</c:v>
                </c:pt>
                <c:pt idx="54">
                  <c:v>6.63</c:v>
                </c:pt>
                <c:pt idx="55">
                  <c:v>4.59</c:v>
                </c:pt>
                <c:pt idx="56">
                  <c:v>4.29</c:v>
                </c:pt>
                <c:pt idx="57">
                  <c:v>4.1100000000000003</c:v>
                </c:pt>
                <c:pt idx="58">
                  <c:v>4.41</c:v>
                </c:pt>
                <c:pt idx="59">
                  <c:v>4.18</c:v>
                </c:pt>
                <c:pt idx="60">
                  <c:v>4.25</c:v>
                </c:pt>
                <c:pt idx="61">
                  <c:v>4.28</c:v>
                </c:pt>
                <c:pt idx="62">
                  <c:v>4.88</c:v>
                </c:pt>
                <c:pt idx="63">
                  <c:v>4.37</c:v>
                </c:pt>
                <c:pt idx="64">
                  <c:v>4.96</c:v>
                </c:pt>
                <c:pt idx="65">
                  <c:v>5.2</c:v>
                </c:pt>
                <c:pt idx="66">
                  <c:v>4.97</c:v>
                </c:pt>
                <c:pt idx="67">
                  <c:v>4.72</c:v>
                </c:pt>
                <c:pt idx="68">
                  <c:v>4.57</c:v>
                </c:pt>
                <c:pt idx="69">
                  <c:v>4.8600000000000003</c:v>
                </c:pt>
                <c:pt idx="70">
                  <c:v>4.6399999999999997</c:v>
                </c:pt>
                <c:pt idx="71">
                  <c:v>4.7</c:v>
                </c:pt>
                <c:pt idx="72">
                  <c:v>4.6399999999999997</c:v>
                </c:pt>
                <c:pt idx="73">
                  <c:v>4.42</c:v>
                </c:pt>
                <c:pt idx="74">
                  <c:v>4.67</c:v>
                </c:pt>
                <c:pt idx="75">
                  <c:v>4.49</c:v>
                </c:pt>
                <c:pt idx="76">
                  <c:v>4.9000000000000004</c:v>
                </c:pt>
                <c:pt idx="77">
                  <c:v>4.71</c:v>
                </c:pt>
                <c:pt idx="78">
                  <c:v>4.63</c:v>
                </c:pt>
                <c:pt idx="79">
                  <c:v>4.3499999999999996</c:v>
                </c:pt>
                <c:pt idx="80">
                  <c:v>4.6500000000000004</c:v>
                </c:pt>
                <c:pt idx="81">
                  <c:v>4.33</c:v>
                </c:pt>
                <c:pt idx="82">
                  <c:v>4.5999999999999996</c:v>
                </c:pt>
                <c:pt idx="83">
                  <c:v>4.4880000000000004</c:v>
                </c:pt>
                <c:pt idx="84">
                  <c:v>4.38</c:v>
                </c:pt>
                <c:pt idx="85">
                  <c:v>4.25</c:v>
                </c:pt>
                <c:pt idx="86">
                  <c:v>4.13</c:v>
                </c:pt>
                <c:pt idx="87">
                  <c:v>4.13</c:v>
                </c:pt>
                <c:pt idx="88">
                  <c:v>4.3</c:v>
                </c:pt>
                <c:pt idx="89">
                  <c:v>4.0199999999999996</c:v>
                </c:pt>
                <c:pt idx="90">
                  <c:v>4</c:v>
                </c:pt>
                <c:pt idx="91">
                  <c:v>4.07</c:v>
                </c:pt>
                <c:pt idx="92">
                  <c:v>4.07</c:v>
                </c:pt>
                <c:pt idx="93">
                  <c:v>3.99</c:v>
                </c:pt>
                <c:pt idx="94">
                  <c:v>4.1100000000000003</c:v>
                </c:pt>
                <c:pt idx="95">
                  <c:v>3.97</c:v>
                </c:pt>
                <c:pt idx="96">
                  <c:v>4.07</c:v>
                </c:pt>
                <c:pt idx="97">
                  <c:v>4.01</c:v>
                </c:pt>
                <c:pt idx="98">
                  <c:v>3.97</c:v>
                </c:pt>
                <c:pt idx="99">
                  <c:v>4.1399999999999997</c:v>
                </c:pt>
                <c:pt idx="100">
                  <c:v>7.69</c:v>
                </c:pt>
                <c:pt idx="101">
                  <c:v>4.32</c:v>
                </c:pt>
                <c:pt idx="102">
                  <c:v>4.16</c:v>
                </c:pt>
                <c:pt idx="103">
                  <c:v>4.03</c:v>
                </c:pt>
                <c:pt idx="104">
                  <c:v>4.03</c:v>
                </c:pt>
                <c:pt idx="105">
                  <c:v>4.12</c:v>
                </c:pt>
                <c:pt idx="106">
                  <c:v>4.08</c:v>
                </c:pt>
                <c:pt idx="107">
                  <c:v>4.0629999999999997</c:v>
                </c:pt>
                <c:pt idx="108">
                  <c:v>6.8</c:v>
                </c:pt>
                <c:pt idx="109">
                  <c:v>5.13</c:v>
                </c:pt>
                <c:pt idx="110">
                  <c:v>5.54</c:v>
                </c:pt>
                <c:pt idx="111">
                  <c:v>4.6500000000000004</c:v>
                </c:pt>
                <c:pt idx="112">
                  <c:v>5.09</c:v>
                </c:pt>
                <c:pt idx="113">
                  <c:v>4.2699999999999996</c:v>
                </c:pt>
                <c:pt idx="114">
                  <c:v>4.01</c:v>
                </c:pt>
                <c:pt idx="115">
                  <c:v>4.05</c:v>
                </c:pt>
                <c:pt idx="116">
                  <c:v>5.05</c:v>
                </c:pt>
                <c:pt idx="117">
                  <c:v>4.09</c:v>
                </c:pt>
                <c:pt idx="118">
                  <c:v>4.3899999999999997</c:v>
                </c:pt>
                <c:pt idx="119">
                  <c:v>5.82</c:v>
                </c:pt>
                <c:pt idx="120">
                  <c:v>5.5439999999999996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5.88</c:v>
                </c:pt>
                <c:pt idx="124">
                  <c:v>8.74</c:v>
                </c:pt>
                <c:pt idx="125">
                  <c:v>5.47</c:v>
                </c:pt>
                <c:pt idx="126">
                  <c:v>4.8600000000000003</c:v>
                </c:pt>
                <c:pt idx="127">
                  <c:v>6.59</c:v>
                </c:pt>
                <c:pt idx="128">
                  <c:v>5.49</c:v>
                </c:pt>
                <c:pt idx="129">
                  <c:v>5.52</c:v>
                </c:pt>
                <c:pt idx="130">
                  <c:v>7.1</c:v>
                </c:pt>
                <c:pt idx="131">
                  <c:v>5.9</c:v>
                </c:pt>
                <c:pt idx="132">
                  <c:v>5.91</c:v>
                </c:pt>
                <c:pt idx="133">
                  <c:v>5.2</c:v>
                </c:pt>
                <c:pt idx="134">
                  <c:v>4.95</c:v>
                </c:pt>
                <c:pt idx="135">
                  <c:v>6.05</c:v>
                </c:pt>
                <c:pt idx="136">
                  <c:v>5.21</c:v>
                </c:pt>
                <c:pt idx="137">
                  <c:v>4.67</c:v>
                </c:pt>
                <c:pt idx="138">
                  <c:v>5.32</c:v>
                </c:pt>
                <c:pt idx="139">
                  <c:v>4.79</c:v>
                </c:pt>
                <c:pt idx="140">
                  <c:v>5.39</c:v>
                </c:pt>
                <c:pt idx="141">
                  <c:v>5.3</c:v>
                </c:pt>
                <c:pt idx="142">
                  <c:v>5.59</c:v>
                </c:pt>
                <c:pt idx="143">
                  <c:v>4.72</c:v>
                </c:pt>
                <c:pt idx="144">
                  <c:v>5.37</c:v>
                </c:pt>
                <c:pt idx="145">
                  <c:v>4.76</c:v>
                </c:pt>
                <c:pt idx="146">
                  <c:v>6.01</c:v>
                </c:pt>
                <c:pt idx="147">
                  <c:v>4.99</c:v>
                </c:pt>
                <c:pt idx="148">
                  <c:v>4.6399999999999997</c:v>
                </c:pt>
                <c:pt idx="149">
                  <c:v>4.54</c:v>
                </c:pt>
                <c:pt idx="150">
                  <c:v>6.69</c:v>
                </c:pt>
                <c:pt idx="151">
                  <c:v>7.02</c:v>
                </c:pt>
                <c:pt idx="152">
                  <c:v>7.61</c:v>
                </c:pt>
                <c:pt idx="153">
                  <c:v>4.7</c:v>
                </c:pt>
                <c:pt idx="154">
                  <c:v>5.36</c:v>
                </c:pt>
                <c:pt idx="155">
                  <c:v>5.85</c:v>
                </c:pt>
                <c:pt idx="156">
                  <c:v>8.3800000000000008</c:v>
                </c:pt>
                <c:pt idx="157">
                  <c:v>5.34</c:v>
                </c:pt>
                <c:pt idx="158">
                  <c:v>5.84</c:v>
                </c:pt>
                <c:pt idx="159">
                  <c:v>4.93</c:v>
                </c:pt>
                <c:pt idx="160">
                  <c:v>6.61</c:v>
                </c:pt>
                <c:pt idx="161">
                  <c:v>4.67</c:v>
                </c:pt>
                <c:pt idx="162">
                  <c:v>4.28</c:v>
                </c:pt>
                <c:pt idx="163">
                  <c:v>4.6900000000000004</c:v>
                </c:pt>
                <c:pt idx="164">
                  <c:v>4.0199999999999996</c:v>
                </c:pt>
                <c:pt idx="165">
                  <c:v>3.96</c:v>
                </c:pt>
                <c:pt idx="166">
                  <c:v>5.93</c:v>
                </c:pt>
                <c:pt idx="167">
                  <c:v>4.67</c:v>
                </c:pt>
                <c:pt idx="168">
                  <c:v>4.71</c:v>
                </c:pt>
                <c:pt idx="169">
                  <c:v>5.08</c:v>
                </c:pt>
                <c:pt idx="170">
                  <c:v>6.06</c:v>
                </c:pt>
                <c:pt idx="171">
                  <c:v>5.6</c:v>
                </c:pt>
                <c:pt idx="172">
                  <c:v>5.0199999999999996</c:v>
                </c:pt>
                <c:pt idx="173">
                  <c:v>4.42</c:v>
                </c:pt>
                <c:pt idx="174">
                  <c:v>4.42</c:v>
                </c:pt>
                <c:pt idx="175">
                  <c:v>9.08</c:v>
                </c:pt>
                <c:pt idx="176">
                  <c:v>4.21</c:v>
                </c:pt>
                <c:pt idx="177">
                  <c:v>5.89</c:v>
                </c:pt>
                <c:pt idx="178">
                  <c:v>4.08</c:v>
                </c:pt>
                <c:pt idx="179">
                  <c:v>4.82</c:v>
                </c:pt>
                <c:pt idx="180">
                  <c:v>5.15</c:v>
                </c:pt>
                <c:pt idx="181">
                  <c:v>4.91</c:v>
                </c:pt>
                <c:pt idx="182">
                  <c:v>4.43</c:v>
                </c:pt>
                <c:pt idx="183">
                  <c:v>4.5999999999999996</c:v>
                </c:pt>
                <c:pt idx="184">
                  <c:v>5.32</c:v>
                </c:pt>
                <c:pt idx="185">
                  <c:v>5.3</c:v>
                </c:pt>
                <c:pt idx="186">
                  <c:v>6.91</c:v>
                </c:pt>
                <c:pt idx="187">
                  <c:v>4.49</c:v>
                </c:pt>
                <c:pt idx="188">
                  <c:v>4.83</c:v>
                </c:pt>
                <c:pt idx="189">
                  <c:v>4.58</c:v>
                </c:pt>
                <c:pt idx="190">
                  <c:v>4.87</c:v>
                </c:pt>
                <c:pt idx="191">
                  <c:v>4.29</c:v>
                </c:pt>
                <c:pt idx="192">
                  <c:v>5.19</c:v>
                </c:pt>
                <c:pt idx="193">
                  <c:v>4.3899999999999997</c:v>
                </c:pt>
                <c:pt idx="194">
                  <c:v>4.78</c:v>
                </c:pt>
                <c:pt idx="195">
                  <c:v>4.82</c:v>
                </c:pt>
                <c:pt idx="196">
                  <c:v>4.74</c:v>
                </c:pt>
                <c:pt idx="197">
                  <c:v>4.9400000000000004</c:v>
                </c:pt>
                <c:pt idx="198">
                  <c:v>4.3499999999999996</c:v>
                </c:pt>
                <c:pt idx="199">
                  <c:v>4.5199999999999996</c:v>
                </c:pt>
                <c:pt idx="200">
                  <c:v>5.23</c:v>
                </c:pt>
                <c:pt idx="201">
                  <c:v>5.69</c:v>
                </c:pt>
                <c:pt idx="202">
                  <c:v>4.49</c:v>
                </c:pt>
                <c:pt idx="203">
                  <c:v>4.83</c:v>
                </c:pt>
                <c:pt idx="204">
                  <c:v>4.6500000000000004</c:v>
                </c:pt>
                <c:pt idx="205">
                  <c:v>4.5599999999999996</c:v>
                </c:pt>
                <c:pt idx="206">
                  <c:v>4.3499999999999996</c:v>
                </c:pt>
                <c:pt idx="207">
                  <c:v>4.47</c:v>
                </c:pt>
                <c:pt idx="208">
                  <c:v>4.47</c:v>
                </c:pt>
                <c:pt idx="209">
                  <c:v>4.37</c:v>
                </c:pt>
                <c:pt idx="210">
                  <c:v>5.37</c:v>
                </c:pt>
                <c:pt idx="211">
                  <c:v>4.54</c:v>
                </c:pt>
                <c:pt idx="212">
                  <c:v>6.02</c:v>
                </c:pt>
                <c:pt idx="213">
                  <c:v>5.7</c:v>
                </c:pt>
                <c:pt idx="214">
                  <c:v>5.2</c:v>
                </c:pt>
                <c:pt idx="215">
                  <c:v>5.22</c:v>
                </c:pt>
                <c:pt idx="216">
                  <c:v>5.25</c:v>
                </c:pt>
                <c:pt idx="217">
                  <c:v>4.82</c:v>
                </c:pt>
                <c:pt idx="218">
                  <c:v>4.66</c:v>
                </c:pt>
                <c:pt idx="219">
                  <c:v>4.9000000000000004</c:v>
                </c:pt>
                <c:pt idx="220">
                  <c:v>4.8499999999999996</c:v>
                </c:pt>
                <c:pt idx="221">
                  <c:v>5.01</c:v>
                </c:pt>
                <c:pt idx="222">
                  <c:v>4.7</c:v>
                </c:pt>
                <c:pt idx="223">
                  <c:v>5.0999999999999996</c:v>
                </c:pt>
                <c:pt idx="224">
                  <c:v>5.28</c:v>
                </c:pt>
                <c:pt idx="225">
                  <c:v>4.75</c:v>
                </c:pt>
                <c:pt idx="226">
                  <c:v>4.75</c:v>
                </c:pt>
                <c:pt idx="227">
                  <c:v>5.07</c:v>
                </c:pt>
                <c:pt idx="228">
                  <c:v>5.14</c:v>
                </c:pt>
                <c:pt idx="229">
                  <c:v>4.66</c:v>
                </c:pt>
                <c:pt idx="230">
                  <c:v>4.47</c:v>
                </c:pt>
                <c:pt idx="231">
                  <c:v>4.84</c:v>
                </c:pt>
                <c:pt idx="232">
                  <c:v>4.71</c:v>
                </c:pt>
                <c:pt idx="233">
                  <c:v>4.9000000000000004</c:v>
                </c:pt>
                <c:pt idx="234">
                  <c:v>4.7</c:v>
                </c:pt>
                <c:pt idx="235">
                  <c:v>4.49</c:v>
                </c:pt>
                <c:pt idx="236">
                  <c:v>4.83</c:v>
                </c:pt>
                <c:pt idx="237">
                  <c:v>4.42</c:v>
                </c:pt>
                <c:pt idx="238">
                  <c:v>4.51</c:v>
                </c:pt>
                <c:pt idx="239">
                  <c:v>5.29</c:v>
                </c:pt>
                <c:pt idx="240">
                  <c:v>6.33</c:v>
                </c:pt>
                <c:pt idx="241">
                  <c:v>7.9</c:v>
                </c:pt>
                <c:pt idx="242">
                  <c:v>7.47</c:v>
                </c:pt>
                <c:pt idx="243">
                  <c:v>5.77</c:v>
                </c:pt>
                <c:pt idx="244">
                  <c:v>5.79</c:v>
                </c:pt>
                <c:pt idx="245">
                  <c:v>5.29</c:v>
                </c:pt>
                <c:pt idx="246">
                  <c:v>6.3</c:v>
                </c:pt>
                <c:pt idx="247">
                  <c:v>5.59</c:v>
                </c:pt>
                <c:pt idx="248">
                  <c:v>6.76</c:v>
                </c:pt>
                <c:pt idx="249">
                  <c:v>7.98</c:v>
                </c:pt>
                <c:pt idx="250">
                  <c:v>6.87</c:v>
                </c:pt>
                <c:pt idx="251">
                  <c:v>6.89</c:v>
                </c:pt>
                <c:pt idx="252">
                  <c:v>8.3800000000000008</c:v>
                </c:pt>
                <c:pt idx="253">
                  <c:v>7.1</c:v>
                </c:pt>
                <c:pt idx="254">
                  <c:v>9.74</c:v>
                </c:pt>
                <c:pt idx="255">
                  <c:v>6.11</c:v>
                </c:pt>
                <c:pt idx="256">
                  <c:v>6.9</c:v>
                </c:pt>
                <c:pt idx="257">
                  <c:v>7.13</c:v>
                </c:pt>
                <c:pt idx="258">
                  <c:v>9.07</c:v>
                </c:pt>
                <c:pt idx="259">
                  <c:v>9.41</c:v>
                </c:pt>
                <c:pt idx="260">
                  <c:v>7.55</c:v>
                </c:pt>
                <c:pt idx="261">
                  <c:v>5.65</c:v>
                </c:pt>
                <c:pt idx="262">
                  <c:v>5.96</c:v>
                </c:pt>
                <c:pt idx="263">
                  <c:v>5.92</c:v>
                </c:pt>
                <c:pt idx="264">
                  <c:v>5.1100000000000003</c:v>
                </c:pt>
                <c:pt idx="265">
                  <c:v>5.63</c:v>
                </c:pt>
                <c:pt idx="266">
                  <c:v>5.03</c:v>
                </c:pt>
                <c:pt idx="267">
                  <c:v>6.8</c:v>
                </c:pt>
                <c:pt idx="268">
                  <c:v>6.3</c:v>
                </c:pt>
                <c:pt idx="269">
                  <c:v>6.04</c:v>
                </c:pt>
                <c:pt idx="270">
                  <c:v>5.27</c:v>
                </c:pt>
                <c:pt idx="271">
                  <c:v>5.89</c:v>
                </c:pt>
                <c:pt idx="272">
                  <c:v>5.37</c:v>
                </c:pt>
                <c:pt idx="273">
                  <c:v>6.19</c:v>
                </c:pt>
                <c:pt idx="274">
                  <c:v>5.73</c:v>
                </c:pt>
                <c:pt idx="275">
                  <c:v>5.34</c:v>
                </c:pt>
                <c:pt idx="276">
                  <c:v>6.42</c:v>
                </c:pt>
                <c:pt idx="277">
                  <c:v>6.58</c:v>
                </c:pt>
                <c:pt idx="278">
                  <c:v>9.07</c:v>
                </c:pt>
                <c:pt idx="279">
                  <c:v>8.6</c:v>
                </c:pt>
                <c:pt idx="280">
                  <c:v>7.31</c:v>
                </c:pt>
                <c:pt idx="281">
                  <c:v>6.16</c:v>
                </c:pt>
                <c:pt idx="282">
                  <c:v>12</c:v>
                </c:pt>
                <c:pt idx="283">
                  <c:v>7.12</c:v>
                </c:pt>
                <c:pt idx="284">
                  <c:v>5.64</c:v>
                </c:pt>
                <c:pt idx="285">
                  <c:v>5.45</c:v>
                </c:pt>
                <c:pt idx="286">
                  <c:v>5.87</c:v>
                </c:pt>
                <c:pt idx="287">
                  <c:v>6.33</c:v>
                </c:pt>
                <c:pt idx="288">
                  <c:v>6.21</c:v>
                </c:pt>
                <c:pt idx="289">
                  <c:v>5.59</c:v>
                </c:pt>
                <c:pt idx="290">
                  <c:v>6.54</c:v>
                </c:pt>
                <c:pt idx="291">
                  <c:v>6.23</c:v>
                </c:pt>
                <c:pt idx="292">
                  <c:v>6.67</c:v>
                </c:pt>
                <c:pt idx="293">
                  <c:v>6.49</c:v>
                </c:pt>
                <c:pt idx="294">
                  <c:v>5.7</c:v>
                </c:pt>
                <c:pt idx="295">
                  <c:v>6.35</c:v>
                </c:pt>
                <c:pt idx="296">
                  <c:v>6.15</c:v>
                </c:pt>
                <c:pt idx="297">
                  <c:v>6.14</c:v>
                </c:pt>
                <c:pt idx="298">
                  <c:v>5.51</c:v>
                </c:pt>
                <c:pt idx="299">
                  <c:v>5.13</c:v>
                </c:pt>
                <c:pt idx="300">
                  <c:v>4.9800000000000004</c:v>
                </c:pt>
                <c:pt idx="301">
                  <c:v>5.21</c:v>
                </c:pt>
                <c:pt idx="302">
                  <c:v>4.99</c:v>
                </c:pt>
                <c:pt idx="303">
                  <c:v>5.0599999999999996</c:v>
                </c:pt>
                <c:pt idx="304">
                  <c:v>4.83</c:v>
                </c:pt>
                <c:pt idx="305">
                  <c:v>4.91</c:v>
                </c:pt>
                <c:pt idx="306">
                  <c:v>4.76</c:v>
                </c:pt>
                <c:pt idx="307">
                  <c:v>4.93</c:v>
                </c:pt>
                <c:pt idx="308">
                  <c:v>5.4</c:v>
                </c:pt>
                <c:pt idx="309">
                  <c:v>4.84</c:v>
                </c:pt>
                <c:pt idx="310">
                  <c:v>4.7300000000000004</c:v>
                </c:pt>
                <c:pt idx="311">
                  <c:v>4.8600000000000003</c:v>
                </c:pt>
                <c:pt idx="312">
                  <c:v>5.83</c:v>
                </c:pt>
                <c:pt idx="313">
                  <c:v>4.43</c:v>
                </c:pt>
                <c:pt idx="314">
                  <c:v>4.8499999999999996</c:v>
                </c:pt>
                <c:pt idx="315">
                  <c:v>5.91</c:v>
                </c:pt>
                <c:pt idx="316">
                  <c:v>5.03</c:v>
                </c:pt>
                <c:pt idx="317">
                  <c:v>4.67</c:v>
                </c:pt>
                <c:pt idx="318">
                  <c:v>4.79</c:v>
                </c:pt>
                <c:pt idx="319">
                  <c:v>4.9400000000000004</c:v>
                </c:pt>
                <c:pt idx="320">
                  <c:v>4.8</c:v>
                </c:pt>
                <c:pt idx="321">
                  <c:v>4.41</c:v>
                </c:pt>
                <c:pt idx="322">
                  <c:v>4.8</c:v>
                </c:pt>
                <c:pt idx="323">
                  <c:v>5.22</c:v>
                </c:pt>
                <c:pt idx="324">
                  <c:v>5.21</c:v>
                </c:pt>
                <c:pt idx="325">
                  <c:v>4.83</c:v>
                </c:pt>
                <c:pt idx="326">
                  <c:v>4.9000000000000004</c:v>
                </c:pt>
                <c:pt idx="327">
                  <c:v>4.5599999999999996</c:v>
                </c:pt>
                <c:pt idx="328">
                  <c:v>4.72</c:v>
                </c:pt>
                <c:pt idx="329">
                  <c:v>4.4800000000000004</c:v>
                </c:pt>
                <c:pt idx="330">
                  <c:v>5.75</c:v>
                </c:pt>
                <c:pt idx="331">
                  <c:v>5.47</c:v>
                </c:pt>
                <c:pt idx="332">
                  <c:v>4.99</c:v>
                </c:pt>
                <c:pt idx="333">
                  <c:v>4.47</c:v>
                </c:pt>
                <c:pt idx="334">
                  <c:v>4.8499999999999996</c:v>
                </c:pt>
                <c:pt idx="335">
                  <c:v>4.49</c:v>
                </c:pt>
                <c:pt idx="336">
                  <c:v>4.18</c:v>
                </c:pt>
                <c:pt idx="337">
                  <c:v>4.59</c:v>
                </c:pt>
                <c:pt idx="338">
                  <c:v>4.92</c:v>
                </c:pt>
                <c:pt idx="339">
                  <c:v>6.43</c:v>
                </c:pt>
                <c:pt idx="340">
                  <c:v>4.63</c:v>
                </c:pt>
                <c:pt idx="341">
                  <c:v>5.25</c:v>
                </c:pt>
                <c:pt idx="342">
                  <c:v>4.53</c:v>
                </c:pt>
                <c:pt idx="343">
                  <c:v>6.07</c:v>
                </c:pt>
                <c:pt idx="344">
                  <c:v>4.8499999999999996</c:v>
                </c:pt>
                <c:pt idx="345">
                  <c:v>6.24</c:v>
                </c:pt>
                <c:pt idx="346">
                  <c:v>4.74</c:v>
                </c:pt>
                <c:pt idx="347">
                  <c:v>6.75</c:v>
                </c:pt>
                <c:pt idx="348">
                  <c:v>6.53</c:v>
                </c:pt>
                <c:pt idx="349">
                  <c:v>4.72</c:v>
                </c:pt>
                <c:pt idx="350">
                  <c:v>5.64</c:v>
                </c:pt>
                <c:pt idx="351">
                  <c:v>6.42</c:v>
                </c:pt>
                <c:pt idx="352">
                  <c:v>4.91</c:v>
                </c:pt>
                <c:pt idx="353">
                  <c:v>4.82</c:v>
                </c:pt>
                <c:pt idx="354">
                  <c:v>5.18</c:v>
                </c:pt>
                <c:pt idx="355">
                  <c:v>5.42</c:v>
                </c:pt>
                <c:pt idx="356">
                  <c:v>5.1100000000000003</c:v>
                </c:pt>
                <c:pt idx="357">
                  <c:v>5.5</c:v>
                </c:pt>
                <c:pt idx="358">
                  <c:v>5.16</c:v>
                </c:pt>
                <c:pt idx="359">
                  <c:v>4.9400000000000004</c:v>
                </c:pt>
                <c:pt idx="360">
                  <c:v>5.03</c:v>
                </c:pt>
                <c:pt idx="361">
                  <c:v>5.52</c:v>
                </c:pt>
                <c:pt idx="362">
                  <c:v>5.0199999999999996</c:v>
                </c:pt>
                <c:pt idx="363">
                  <c:v>5.1100000000000003</c:v>
                </c:pt>
                <c:pt idx="364">
                  <c:v>5.28</c:v>
                </c:pt>
                <c:pt idx="365">
                  <c:v>8.09</c:v>
                </c:pt>
                <c:pt idx="366">
                  <c:v>5.89</c:v>
                </c:pt>
                <c:pt idx="367">
                  <c:v>5.39</c:v>
                </c:pt>
                <c:pt idx="368">
                  <c:v>4.9000000000000004</c:v>
                </c:pt>
                <c:pt idx="369">
                  <c:v>5.71</c:v>
                </c:pt>
                <c:pt idx="370">
                  <c:v>5.59</c:v>
                </c:pt>
                <c:pt idx="371">
                  <c:v>6.75</c:v>
                </c:pt>
                <c:pt idx="372">
                  <c:v>4.95</c:v>
                </c:pt>
                <c:pt idx="373">
                  <c:v>5.78</c:v>
                </c:pt>
                <c:pt idx="374">
                  <c:v>5.5</c:v>
                </c:pt>
                <c:pt idx="375">
                  <c:v>4.68</c:v>
                </c:pt>
                <c:pt idx="376">
                  <c:v>5.83</c:v>
                </c:pt>
                <c:pt idx="377">
                  <c:v>5.08</c:v>
                </c:pt>
                <c:pt idx="378">
                  <c:v>7.31</c:v>
                </c:pt>
                <c:pt idx="379">
                  <c:v>5.91</c:v>
                </c:pt>
                <c:pt idx="380">
                  <c:v>4.8600000000000003</c:v>
                </c:pt>
                <c:pt idx="381">
                  <c:v>5.05</c:v>
                </c:pt>
                <c:pt idx="382">
                  <c:v>4.72</c:v>
                </c:pt>
                <c:pt idx="383">
                  <c:v>4.6900000000000004</c:v>
                </c:pt>
                <c:pt idx="384">
                  <c:v>5.27</c:v>
                </c:pt>
                <c:pt idx="385">
                  <c:v>5.04</c:v>
                </c:pt>
                <c:pt idx="386">
                  <c:v>5.75</c:v>
                </c:pt>
                <c:pt idx="387">
                  <c:v>5.45</c:v>
                </c:pt>
                <c:pt idx="388">
                  <c:v>4.8</c:v>
                </c:pt>
                <c:pt idx="389">
                  <c:v>5.62</c:v>
                </c:pt>
                <c:pt idx="390">
                  <c:v>5.32</c:v>
                </c:pt>
                <c:pt idx="391">
                  <c:v>5.12</c:v>
                </c:pt>
                <c:pt idx="392">
                  <c:v>5.04</c:v>
                </c:pt>
                <c:pt idx="393">
                  <c:v>5.66</c:v>
                </c:pt>
                <c:pt idx="394">
                  <c:v>6.79</c:v>
                </c:pt>
                <c:pt idx="395">
                  <c:v>5.63</c:v>
                </c:pt>
                <c:pt idx="396">
                  <c:v>6.06</c:v>
                </c:pt>
                <c:pt idx="397">
                  <c:v>4.7</c:v>
                </c:pt>
                <c:pt idx="398">
                  <c:v>5.13</c:v>
                </c:pt>
                <c:pt idx="399">
                  <c:v>4.97</c:v>
                </c:pt>
                <c:pt idx="400">
                  <c:v>5.09</c:v>
                </c:pt>
                <c:pt idx="401">
                  <c:v>4.84</c:v>
                </c:pt>
                <c:pt idx="402">
                  <c:v>5.7</c:v>
                </c:pt>
                <c:pt idx="403">
                  <c:v>4.91</c:v>
                </c:pt>
                <c:pt idx="404">
                  <c:v>4.71</c:v>
                </c:pt>
                <c:pt idx="405">
                  <c:v>4.7</c:v>
                </c:pt>
                <c:pt idx="406">
                  <c:v>4.41</c:v>
                </c:pt>
                <c:pt idx="407">
                  <c:v>4.5599999999999996</c:v>
                </c:pt>
                <c:pt idx="408">
                  <c:v>6.09</c:v>
                </c:pt>
                <c:pt idx="409">
                  <c:v>4.5</c:v>
                </c:pt>
                <c:pt idx="410">
                  <c:v>4.87</c:v>
                </c:pt>
                <c:pt idx="411">
                  <c:v>4.5999999999999996</c:v>
                </c:pt>
                <c:pt idx="412">
                  <c:v>5.43</c:v>
                </c:pt>
                <c:pt idx="413">
                  <c:v>5.65</c:v>
                </c:pt>
                <c:pt idx="414">
                  <c:v>4.57</c:v>
                </c:pt>
                <c:pt idx="415">
                  <c:v>4.4000000000000004</c:v>
                </c:pt>
                <c:pt idx="416">
                  <c:v>4.83</c:v>
                </c:pt>
                <c:pt idx="417">
                  <c:v>4.8099999999999996</c:v>
                </c:pt>
                <c:pt idx="418">
                  <c:v>5.64</c:v>
                </c:pt>
                <c:pt idx="419">
                  <c:v>4.26</c:v>
                </c:pt>
                <c:pt idx="420">
                  <c:v>4.93</c:v>
                </c:pt>
                <c:pt idx="421">
                  <c:v>6.22</c:v>
                </c:pt>
                <c:pt idx="422">
                  <c:v>4.8600000000000003</c:v>
                </c:pt>
                <c:pt idx="423">
                  <c:v>4.68</c:v>
                </c:pt>
                <c:pt idx="424">
                  <c:v>4.46</c:v>
                </c:pt>
                <c:pt idx="425">
                  <c:v>4.29</c:v>
                </c:pt>
                <c:pt idx="426">
                  <c:v>4.8899999999999997</c:v>
                </c:pt>
                <c:pt idx="427">
                  <c:v>4.3600000000000003</c:v>
                </c:pt>
                <c:pt idx="428">
                  <c:v>6.55</c:v>
                </c:pt>
                <c:pt idx="429">
                  <c:v>5.41</c:v>
                </c:pt>
                <c:pt idx="430">
                  <c:v>4.9800000000000004</c:v>
                </c:pt>
                <c:pt idx="431">
                  <c:v>4.59</c:v>
                </c:pt>
                <c:pt idx="432">
                  <c:v>4.43</c:v>
                </c:pt>
                <c:pt idx="433">
                  <c:v>5.05</c:v>
                </c:pt>
                <c:pt idx="434">
                  <c:v>5.12</c:v>
                </c:pt>
                <c:pt idx="435">
                  <c:v>4.1500000000000004</c:v>
                </c:pt>
                <c:pt idx="436">
                  <c:v>4.42</c:v>
                </c:pt>
                <c:pt idx="437">
                  <c:v>4.49</c:v>
                </c:pt>
                <c:pt idx="438">
                  <c:v>4.7300000000000004</c:v>
                </c:pt>
                <c:pt idx="439">
                  <c:v>4.75</c:v>
                </c:pt>
                <c:pt idx="440">
                  <c:v>7.7</c:v>
                </c:pt>
                <c:pt idx="441">
                  <c:v>5.89</c:v>
                </c:pt>
                <c:pt idx="442">
                  <c:v>4.2699999999999996</c:v>
                </c:pt>
                <c:pt idx="443">
                  <c:v>5.87</c:v>
                </c:pt>
                <c:pt idx="444">
                  <c:v>4.49</c:v>
                </c:pt>
                <c:pt idx="445">
                  <c:v>6.36</c:v>
                </c:pt>
                <c:pt idx="446">
                  <c:v>5.65</c:v>
                </c:pt>
                <c:pt idx="447">
                  <c:v>4.8499999999999996</c:v>
                </c:pt>
                <c:pt idx="448">
                  <c:v>5.47</c:v>
                </c:pt>
                <c:pt idx="449">
                  <c:v>5.23</c:v>
                </c:pt>
                <c:pt idx="450">
                  <c:v>5.27</c:v>
                </c:pt>
                <c:pt idx="451">
                  <c:v>5.49</c:v>
                </c:pt>
                <c:pt idx="452">
                  <c:v>4.83</c:v>
                </c:pt>
                <c:pt idx="453">
                  <c:v>5.96</c:v>
                </c:pt>
                <c:pt idx="454">
                  <c:v>4.8099999999999996</c:v>
                </c:pt>
                <c:pt idx="455">
                  <c:v>6.04</c:v>
                </c:pt>
                <c:pt idx="456">
                  <c:v>5</c:v>
                </c:pt>
                <c:pt idx="457">
                  <c:v>5.1100000000000003</c:v>
                </c:pt>
                <c:pt idx="458">
                  <c:v>5.45</c:v>
                </c:pt>
                <c:pt idx="459">
                  <c:v>6.39</c:v>
                </c:pt>
                <c:pt idx="460">
                  <c:v>5.84</c:v>
                </c:pt>
                <c:pt idx="461">
                  <c:v>4.95</c:v>
                </c:pt>
                <c:pt idx="462">
                  <c:v>6.11</c:v>
                </c:pt>
                <c:pt idx="463">
                  <c:v>6.14</c:v>
                </c:pt>
                <c:pt idx="464">
                  <c:v>5.4</c:v>
                </c:pt>
                <c:pt idx="465">
                  <c:v>4.72</c:v>
                </c:pt>
                <c:pt idx="466">
                  <c:v>5.67</c:v>
                </c:pt>
                <c:pt idx="467">
                  <c:v>5.6</c:v>
                </c:pt>
                <c:pt idx="468">
                  <c:v>5.08</c:v>
                </c:pt>
                <c:pt idx="469">
                  <c:v>5</c:v>
                </c:pt>
                <c:pt idx="470">
                  <c:v>5.29</c:v>
                </c:pt>
                <c:pt idx="471">
                  <c:v>6.16</c:v>
                </c:pt>
                <c:pt idx="472">
                  <c:v>5.15</c:v>
                </c:pt>
                <c:pt idx="473">
                  <c:v>4.72</c:v>
                </c:pt>
                <c:pt idx="474">
                  <c:v>4.72</c:v>
                </c:pt>
                <c:pt idx="475">
                  <c:v>4.9800000000000004</c:v>
                </c:pt>
                <c:pt idx="476">
                  <c:v>5.57</c:v>
                </c:pt>
                <c:pt idx="477">
                  <c:v>4.87</c:v>
                </c:pt>
                <c:pt idx="478">
                  <c:v>4.8499999999999996</c:v>
                </c:pt>
                <c:pt idx="479">
                  <c:v>7.22</c:v>
                </c:pt>
                <c:pt idx="480">
                  <c:v>4.76</c:v>
                </c:pt>
                <c:pt idx="481">
                  <c:v>5.41</c:v>
                </c:pt>
                <c:pt idx="482">
                  <c:v>5</c:v>
                </c:pt>
                <c:pt idx="483">
                  <c:v>5.69</c:v>
                </c:pt>
                <c:pt idx="484">
                  <c:v>5.15</c:v>
                </c:pt>
                <c:pt idx="485">
                  <c:v>4.8</c:v>
                </c:pt>
                <c:pt idx="486">
                  <c:v>4.8899999999999997</c:v>
                </c:pt>
                <c:pt idx="487">
                  <c:v>5.95</c:v>
                </c:pt>
                <c:pt idx="488">
                  <c:v>6.16</c:v>
                </c:pt>
                <c:pt idx="489">
                  <c:v>5.63</c:v>
                </c:pt>
                <c:pt idx="490">
                  <c:v>4.9400000000000004</c:v>
                </c:pt>
                <c:pt idx="491">
                  <c:v>5.19</c:v>
                </c:pt>
                <c:pt idx="492">
                  <c:v>5.26</c:v>
                </c:pt>
                <c:pt idx="493">
                  <c:v>5.44</c:v>
                </c:pt>
                <c:pt idx="494">
                  <c:v>4.87</c:v>
                </c:pt>
                <c:pt idx="495">
                  <c:v>4.8600000000000003</c:v>
                </c:pt>
                <c:pt idx="496">
                  <c:v>4.59</c:v>
                </c:pt>
                <c:pt idx="497">
                  <c:v>4.9000000000000004</c:v>
                </c:pt>
                <c:pt idx="498">
                  <c:v>5.24</c:v>
                </c:pt>
                <c:pt idx="499">
                  <c:v>4.67</c:v>
                </c:pt>
                <c:pt idx="500">
                  <c:v>4.3499999999999996</c:v>
                </c:pt>
                <c:pt idx="501">
                  <c:v>4.38</c:v>
                </c:pt>
                <c:pt idx="502">
                  <c:v>4.28</c:v>
                </c:pt>
                <c:pt idx="503">
                  <c:v>5.57</c:v>
                </c:pt>
                <c:pt idx="504">
                  <c:v>4.76</c:v>
                </c:pt>
                <c:pt idx="505">
                  <c:v>5.07</c:v>
                </c:pt>
                <c:pt idx="506">
                  <c:v>5.03</c:v>
                </c:pt>
                <c:pt idx="507">
                  <c:v>5.28</c:v>
                </c:pt>
                <c:pt idx="508">
                  <c:v>4.74</c:v>
                </c:pt>
                <c:pt idx="509">
                  <c:v>4.22</c:v>
                </c:pt>
                <c:pt idx="510">
                  <c:v>4.7</c:v>
                </c:pt>
                <c:pt idx="511">
                  <c:v>4.6100000000000003</c:v>
                </c:pt>
                <c:pt idx="512">
                  <c:v>5.12</c:v>
                </c:pt>
                <c:pt idx="513">
                  <c:v>4.1500000000000004</c:v>
                </c:pt>
                <c:pt idx="514">
                  <c:v>4.17</c:v>
                </c:pt>
                <c:pt idx="515">
                  <c:v>4.3</c:v>
                </c:pt>
                <c:pt idx="516">
                  <c:v>7.76</c:v>
                </c:pt>
                <c:pt idx="517">
                  <c:v>4.12</c:v>
                </c:pt>
                <c:pt idx="518">
                  <c:v>4.96</c:v>
                </c:pt>
                <c:pt idx="519">
                  <c:v>4.72</c:v>
                </c:pt>
                <c:pt idx="520">
                  <c:v>4.41</c:v>
                </c:pt>
                <c:pt idx="521">
                  <c:v>4.99</c:v>
                </c:pt>
                <c:pt idx="522">
                  <c:v>4.0599999999999996</c:v>
                </c:pt>
                <c:pt idx="523">
                  <c:v>4.1100000000000003</c:v>
                </c:pt>
                <c:pt idx="524">
                  <c:v>4.59</c:v>
                </c:pt>
                <c:pt idx="525">
                  <c:v>4.8499999999999996</c:v>
                </c:pt>
                <c:pt idx="526">
                  <c:v>4.25</c:v>
                </c:pt>
                <c:pt idx="527">
                  <c:v>4.9000000000000004</c:v>
                </c:pt>
                <c:pt idx="528">
                  <c:v>4.1500000000000004</c:v>
                </c:pt>
                <c:pt idx="529">
                  <c:v>4.22</c:v>
                </c:pt>
                <c:pt idx="530">
                  <c:v>4.59</c:v>
                </c:pt>
                <c:pt idx="531">
                  <c:v>4.42</c:v>
                </c:pt>
                <c:pt idx="532">
                  <c:v>6.26</c:v>
                </c:pt>
                <c:pt idx="533">
                  <c:v>4.6900000000000004</c:v>
                </c:pt>
                <c:pt idx="534">
                  <c:v>4.08</c:v>
                </c:pt>
                <c:pt idx="535">
                  <c:v>5.61</c:v>
                </c:pt>
                <c:pt idx="536">
                  <c:v>4.3499999999999996</c:v>
                </c:pt>
                <c:pt idx="537">
                  <c:v>4.18</c:v>
                </c:pt>
                <c:pt idx="538">
                  <c:v>4.79</c:v>
                </c:pt>
                <c:pt idx="539">
                  <c:v>4.72</c:v>
                </c:pt>
                <c:pt idx="540">
                  <c:v>5.0999999999999996</c:v>
                </c:pt>
                <c:pt idx="541">
                  <c:v>5.95</c:v>
                </c:pt>
                <c:pt idx="542">
                  <c:v>4.84</c:v>
                </c:pt>
                <c:pt idx="543">
                  <c:v>5.82</c:v>
                </c:pt>
                <c:pt idx="544">
                  <c:v>4.78</c:v>
                </c:pt>
                <c:pt idx="545">
                  <c:v>4.79</c:v>
                </c:pt>
                <c:pt idx="546">
                  <c:v>4.74</c:v>
                </c:pt>
                <c:pt idx="547">
                  <c:v>4.54</c:v>
                </c:pt>
                <c:pt idx="548">
                  <c:v>4.72</c:v>
                </c:pt>
                <c:pt idx="549">
                  <c:v>4.57</c:v>
                </c:pt>
                <c:pt idx="550">
                  <c:v>5.1100000000000003</c:v>
                </c:pt>
                <c:pt idx="551">
                  <c:v>4.68</c:v>
                </c:pt>
                <c:pt idx="552">
                  <c:v>5.14</c:v>
                </c:pt>
                <c:pt idx="553">
                  <c:v>5.14</c:v>
                </c:pt>
                <c:pt idx="554">
                  <c:v>4.75</c:v>
                </c:pt>
                <c:pt idx="555">
                  <c:v>4.5599999999999996</c:v>
                </c:pt>
                <c:pt idx="556">
                  <c:v>4.97</c:v>
                </c:pt>
                <c:pt idx="557">
                  <c:v>5.24</c:v>
                </c:pt>
                <c:pt idx="558">
                  <c:v>4.9400000000000004</c:v>
                </c:pt>
                <c:pt idx="559">
                  <c:v>5.28</c:v>
                </c:pt>
                <c:pt idx="560">
                  <c:v>5.16</c:v>
                </c:pt>
                <c:pt idx="561">
                  <c:v>4.6100000000000003</c:v>
                </c:pt>
                <c:pt idx="562">
                  <c:v>4.99</c:v>
                </c:pt>
                <c:pt idx="563">
                  <c:v>5.77</c:v>
                </c:pt>
                <c:pt idx="564">
                  <c:v>5.1100000000000003</c:v>
                </c:pt>
                <c:pt idx="565">
                  <c:v>4.8499999999999996</c:v>
                </c:pt>
                <c:pt idx="566">
                  <c:v>4.8</c:v>
                </c:pt>
                <c:pt idx="567">
                  <c:v>4.78</c:v>
                </c:pt>
                <c:pt idx="568">
                  <c:v>4.9800000000000004</c:v>
                </c:pt>
                <c:pt idx="569">
                  <c:v>5.23</c:v>
                </c:pt>
                <c:pt idx="570">
                  <c:v>5.22</c:v>
                </c:pt>
                <c:pt idx="571">
                  <c:v>5.52</c:v>
                </c:pt>
                <c:pt idx="572">
                  <c:v>4.5199999999999996</c:v>
                </c:pt>
                <c:pt idx="573">
                  <c:v>4.7699999999999996</c:v>
                </c:pt>
                <c:pt idx="574">
                  <c:v>4.82</c:v>
                </c:pt>
                <c:pt idx="575">
                  <c:v>4.76</c:v>
                </c:pt>
                <c:pt idx="576">
                  <c:v>5.07</c:v>
                </c:pt>
                <c:pt idx="577">
                  <c:v>5.28</c:v>
                </c:pt>
                <c:pt idx="578">
                  <c:v>5.42</c:v>
                </c:pt>
                <c:pt idx="579">
                  <c:v>5.22</c:v>
                </c:pt>
                <c:pt idx="580">
                  <c:v>4.75</c:v>
                </c:pt>
                <c:pt idx="581">
                  <c:v>5.53</c:v>
                </c:pt>
                <c:pt idx="582">
                  <c:v>5.61</c:v>
                </c:pt>
                <c:pt idx="583">
                  <c:v>5.6</c:v>
                </c:pt>
                <c:pt idx="584">
                  <c:v>4.8099999999999996</c:v>
                </c:pt>
                <c:pt idx="585">
                  <c:v>5.76</c:v>
                </c:pt>
                <c:pt idx="586">
                  <c:v>4.91</c:v>
                </c:pt>
                <c:pt idx="587">
                  <c:v>4.9400000000000004</c:v>
                </c:pt>
                <c:pt idx="588">
                  <c:v>5.22</c:v>
                </c:pt>
                <c:pt idx="589">
                  <c:v>5.64</c:v>
                </c:pt>
                <c:pt idx="590">
                  <c:v>5.91</c:v>
                </c:pt>
                <c:pt idx="591">
                  <c:v>5.0599999999999996</c:v>
                </c:pt>
                <c:pt idx="592">
                  <c:v>4.78</c:v>
                </c:pt>
                <c:pt idx="593">
                  <c:v>4.99</c:v>
                </c:pt>
                <c:pt idx="594">
                  <c:v>4.71</c:v>
                </c:pt>
                <c:pt idx="595">
                  <c:v>5.3</c:v>
                </c:pt>
                <c:pt idx="596">
                  <c:v>4.55</c:v>
                </c:pt>
                <c:pt idx="597">
                  <c:v>5.76</c:v>
                </c:pt>
                <c:pt idx="598">
                  <c:v>5.14</c:v>
                </c:pt>
                <c:pt idx="599">
                  <c:v>5.31</c:v>
                </c:pt>
                <c:pt idx="600">
                  <c:v>4.59</c:v>
                </c:pt>
                <c:pt idx="601">
                  <c:v>5.85</c:v>
                </c:pt>
                <c:pt idx="602">
                  <c:v>5.9</c:v>
                </c:pt>
                <c:pt idx="603">
                  <c:v>4.1500000000000004</c:v>
                </c:pt>
                <c:pt idx="604">
                  <c:v>4.9800000000000004</c:v>
                </c:pt>
                <c:pt idx="605">
                  <c:v>4.78</c:v>
                </c:pt>
                <c:pt idx="606">
                  <c:v>4.07</c:v>
                </c:pt>
                <c:pt idx="607">
                  <c:v>4.53</c:v>
                </c:pt>
                <c:pt idx="608">
                  <c:v>4.47</c:v>
                </c:pt>
                <c:pt idx="609">
                  <c:v>5.43</c:v>
                </c:pt>
                <c:pt idx="610">
                  <c:v>4.3600000000000003</c:v>
                </c:pt>
                <c:pt idx="611">
                  <c:v>5.83</c:v>
                </c:pt>
                <c:pt idx="612">
                  <c:v>4.97</c:v>
                </c:pt>
                <c:pt idx="613">
                  <c:v>4.5199999999999996</c:v>
                </c:pt>
                <c:pt idx="614">
                  <c:v>5.01</c:v>
                </c:pt>
                <c:pt idx="615">
                  <c:v>4.32</c:v>
                </c:pt>
                <c:pt idx="616">
                  <c:v>4.6500000000000004</c:v>
                </c:pt>
                <c:pt idx="617">
                  <c:v>5.22</c:v>
                </c:pt>
                <c:pt idx="618">
                  <c:v>5.4</c:v>
                </c:pt>
                <c:pt idx="619">
                  <c:v>4.57</c:v>
                </c:pt>
                <c:pt idx="620">
                  <c:v>4.01</c:v>
                </c:pt>
                <c:pt idx="621">
                  <c:v>4.3600000000000003</c:v>
                </c:pt>
                <c:pt idx="622">
                  <c:v>4.66</c:v>
                </c:pt>
                <c:pt idx="623">
                  <c:v>6.41</c:v>
                </c:pt>
                <c:pt idx="624">
                  <c:v>4.58</c:v>
                </c:pt>
                <c:pt idx="625">
                  <c:v>4.74</c:v>
                </c:pt>
                <c:pt idx="626">
                  <c:v>4.21</c:v>
                </c:pt>
                <c:pt idx="627">
                  <c:v>3.98</c:v>
                </c:pt>
                <c:pt idx="628">
                  <c:v>4.26</c:v>
                </c:pt>
                <c:pt idx="629">
                  <c:v>4.43</c:v>
                </c:pt>
                <c:pt idx="630">
                  <c:v>5.16</c:v>
                </c:pt>
                <c:pt idx="631">
                  <c:v>4.3</c:v>
                </c:pt>
                <c:pt idx="632">
                  <c:v>5.08</c:v>
                </c:pt>
                <c:pt idx="633">
                  <c:v>5.0599999999999996</c:v>
                </c:pt>
                <c:pt idx="634">
                  <c:v>4.2699999999999996</c:v>
                </c:pt>
                <c:pt idx="635">
                  <c:v>5.0199999999999996</c:v>
                </c:pt>
                <c:pt idx="636">
                  <c:v>4.7</c:v>
                </c:pt>
                <c:pt idx="637">
                  <c:v>5.68</c:v>
                </c:pt>
                <c:pt idx="638">
                  <c:v>6.49</c:v>
                </c:pt>
                <c:pt idx="639">
                  <c:v>4.9400000000000004</c:v>
                </c:pt>
                <c:pt idx="640">
                  <c:v>5.2</c:v>
                </c:pt>
                <c:pt idx="641">
                  <c:v>4.71</c:v>
                </c:pt>
                <c:pt idx="642">
                  <c:v>5.49</c:v>
                </c:pt>
                <c:pt idx="643">
                  <c:v>4.66</c:v>
                </c:pt>
                <c:pt idx="644">
                  <c:v>4.9000000000000004</c:v>
                </c:pt>
                <c:pt idx="645">
                  <c:v>6.2</c:v>
                </c:pt>
                <c:pt idx="646">
                  <c:v>4.5599999999999996</c:v>
                </c:pt>
                <c:pt idx="647">
                  <c:v>5.59</c:v>
                </c:pt>
                <c:pt idx="648">
                  <c:v>5.95</c:v>
                </c:pt>
                <c:pt idx="649">
                  <c:v>5.59</c:v>
                </c:pt>
                <c:pt idx="650">
                  <c:v>5.43</c:v>
                </c:pt>
                <c:pt idx="651">
                  <c:v>6.24</c:v>
                </c:pt>
                <c:pt idx="652">
                  <c:v>5.14</c:v>
                </c:pt>
                <c:pt idx="653">
                  <c:v>5.61</c:v>
                </c:pt>
                <c:pt idx="654">
                  <c:v>6.41</c:v>
                </c:pt>
                <c:pt idx="655">
                  <c:v>5.66</c:v>
                </c:pt>
                <c:pt idx="656">
                  <c:v>6.23</c:v>
                </c:pt>
                <c:pt idx="657">
                  <c:v>5.39</c:v>
                </c:pt>
                <c:pt idx="658">
                  <c:v>5.19</c:v>
                </c:pt>
                <c:pt idx="659">
                  <c:v>5.49</c:v>
                </c:pt>
                <c:pt idx="660">
                  <c:v>8.06</c:v>
                </c:pt>
                <c:pt idx="661">
                  <c:v>8.48</c:v>
                </c:pt>
                <c:pt idx="662">
                  <c:v>5.17</c:v>
                </c:pt>
                <c:pt idx="663">
                  <c:v>5.27</c:v>
                </c:pt>
                <c:pt idx="664">
                  <c:v>9.6199999999999992</c:v>
                </c:pt>
                <c:pt idx="665">
                  <c:v>5.19</c:v>
                </c:pt>
                <c:pt idx="666">
                  <c:v>7.21</c:v>
                </c:pt>
                <c:pt idx="667">
                  <c:v>6.31</c:v>
                </c:pt>
                <c:pt idx="668">
                  <c:v>6.03</c:v>
                </c:pt>
                <c:pt idx="669">
                  <c:v>5.79</c:v>
                </c:pt>
                <c:pt idx="670">
                  <c:v>6.39</c:v>
                </c:pt>
                <c:pt idx="671">
                  <c:v>4.92</c:v>
                </c:pt>
                <c:pt idx="672">
                  <c:v>6.3</c:v>
                </c:pt>
                <c:pt idx="673">
                  <c:v>5.65</c:v>
                </c:pt>
                <c:pt idx="674">
                  <c:v>4.8600000000000003</c:v>
                </c:pt>
                <c:pt idx="675">
                  <c:v>4.82</c:v>
                </c:pt>
                <c:pt idx="676">
                  <c:v>5.16</c:v>
                </c:pt>
                <c:pt idx="677">
                  <c:v>5.97</c:v>
                </c:pt>
                <c:pt idx="678">
                  <c:v>5.49</c:v>
                </c:pt>
                <c:pt idx="679">
                  <c:v>5.36</c:v>
                </c:pt>
                <c:pt idx="680">
                  <c:v>5.42</c:v>
                </c:pt>
                <c:pt idx="681">
                  <c:v>5.28</c:v>
                </c:pt>
                <c:pt idx="682">
                  <c:v>5.6</c:v>
                </c:pt>
                <c:pt idx="683">
                  <c:v>6.53</c:v>
                </c:pt>
                <c:pt idx="684">
                  <c:v>5.87</c:v>
                </c:pt>
                <c:pt idx="685">
                  <c:v>5.61</c:v>
                </c:pt>
                <c:pt idx="686">
                  <c:v>6.24</c:v>
                </c:pt>
                <c:pt idx="687">
                  <c:v>5.31</c:v>
                </c:pt>
                <c:pt idx="688">
                  <c:v>5.01</c:v>
                </c:pt>
                <c:pt idx="689">
                  <c:v>4.97</c:v>
                </c:pt>
                <c:pt idx="690">
                  <c:v>4.6500000000000004</c:v>
                </c:pt>
                <c:pt idx="691">
                  <c:v>5.9</c:v>
                </c:pt>
                <c:pt idx="692">
                  <c:v>6.17</c:v>
                </c:pt>
                <c:pt idx="693">
                  <c:v>4.75</c:v>
                </c:pt>
                <c:pt idx="694">
                  <c:v>4.34</c:v>
                </c:pt>
                <c:pt idx="695">
                  <c:v>4.54</c:v>
                </c:pt>
                <c:pt idx="696">
                  <c:v>4.67</c:v>
                </c:pt>
                <c:pt idx="697">
                  <c:v>6.33</c:v>
                </c:pt>
                <c:pt idx="698">
                  <c:v>5.46</c:v>
                </c:pt>
                <c:pt idx="699">
                  <c:v>5.93</c:v>
                </c:pt>
                <c:pt idx="700">
                  <c:v>4.72</c:v>
                </c:pt>
                <c:pt idx="701">
                  <c:v>4.45</c:v>
                </c:pt>
                <c:pt idx="702">
                  <c:v>4.6100000000000003</c:v>
                </c:pt>
                <c:pt idx="703">
                  <c:v>4.1900000000000004</c:v>
                </c:pt>
                <c:pt idx="704">
                  <c:v>4.9000000000000004</c:v>
                </c:pt>
                <c:pt idx="705">
                  <c:v>4.6500000000000004</c:v>
                </c:pt>
                <c:pt idx="706">
                  <c:v>5.88</c:v>
                </c:pt>
                <c:pt idx="707">
                  <c:v>4.5</c:v>
                </c:pt>
                <c:pt idx="708">
                  <c:v>5.12</c:v>
                </c:pt>
                <c:pt idx="709">
                  <c:v>5.73</c:v>
                </c:pt>
                <c:pt idx="710">
                  <c:v>4.7699999999999996</c:v>
                </c:pt>
                <c:pt idx="711">
                  <c:v>4.41</c:v>
                </c:pt>
                <c:pt idx="712">
                  <c:v>4.62</c:v>
                </c:pt>
                <c:pt idx="713">
                  <c:v>10.02</c:v>
                </c:pt>
                <c:pt idx="714">
                  <c:v>9.48</c:v>
                </c:pt>
                <c:pt idx="715">
                  <c:v>9.1300000000000008</c:v>
                </c:pt>
                <c:pt idx="716">
                  <c:v>9.09</c:v>
                </c:pt>
                <c:pt idx="717">
                  <c:v>8.66</c:v>
                </c:pt>
                <c:pt idx="718">
                  <c:v>8.5500000000000007</c:v>
                </c:pt>
                <c:pt idx="719">
                  <c:v>9.19</c:v>
                </c:pt>
                <c:pt idx="720">
                  <c:v>21.34</c:v>
                </c:pt>
                <c:pt idx="721">
                  <c:v>30.22</c:v>
                </c:pt>
                <c:pt idx="722">
                  <c:v>34.21</c:v>
                </c:pt>
                <c:pt idx="723">
                  <c:v>35.97</c:v>
                </c:pt>
                <c:pt idx="724">
                  <c:v>36.4</c:v>
                </c:pt>
                <c:pt idx="725">
                  <c:v>36.35</c:v>
                </c:pt>
                <c:pt idx="726">
                  <c:v>34.74</c:v>
                </c:pt>
                <c:pt idx="727">
                  <c:v>34.700000000000003</c:v>
                </c:pt>
                <c:pt idx="728">
                  <c:v>35.119999999999997</c:v>
                </c:pt>
                <c:pt idx="729">
                  <c:v>34.85</c:v>
                </c:pt>
                <c:pt idx="730">
                  <c:v>34.1</c:v>
                </c:pt>
                <c:pt idx="731">
                  <c:v>32</c:v>
                </c:pt>
                <c:pt idx="732">
                  <c:v>29.77</c:v>
                </c:pt>
                <c:pt idx="733">
                  <c:v>27.3</c:v>
                </c:pt>
                <c:pt idx="734">
                  <c:v>24.92</c:v>
                </c:pt>
                <c:pt idx="735">
                  <c:v>23.05</c:v>
                </c:pt>
                <c:pt idx="736">
                  <c:v>20.46</c:v>
                </c:pt>
                <c:pt idx="737">
                  <c:v>19.649999999999999</c:v>
                </c:pt>
                <c:pt idx="738">
                  <c:v>17.87</c:v>
                </c:pt>
                <c:pt idx="739">
                  <c:v>17.22</c:v>
                </c:pt>
                <c:pt idx="740">
                  <c:v>16.07</c:v>
                </c:pt>
                <c:pt idx="741">
                  <c:v>15.41</c:v>
                </c:pt>
                <c:pt idx="742">
                  <c:v>16.649999999999999</c:v>
                </c:pt>
                <c:pt idx="743">
                  <c:v>12.37</c:v>
                </c:pt>
                <c:pt idx="744">
                  <c:v>13.21</c:v>
                </c:pt>
                <c:pt idx="745">
                  <c:v>12.67</c:v>
                </c:pt>
                <c:pt idx="746">
                  <c:v>12.04</c:v>
                </c:pt>
                <c:pt idx="747">
                  <c:v>11.55</c:v>
                </c:pt>
                <c:pt idx="748">
                  <c:v>11.22</c:v>
                </c:pt>
                <c:pt idx="749">
                  <c:v>10.8</c:v>
                </c:pt>
                <c:pt idx="750">
                  <c:v>10.58</c:v>
                </c:pt>
                <c:pt idx="751">
                  <c:v>10.74</c:v>
                </c:pt>
                <c:pt idx="752">
                  <c:v>10.44</c:v>
                </c:pt>
                <c:pt idx="753">
                  <c:v>9.73</c:v>
                </c:pt>
                <c:pt idx="754">
                  <c:v>9.7100000000000009</c:v>
                </c:pt>
                <c:pt idx="755">
                  <c:v>9.3699999999999992</c:v>
                </c:pt>
                <c:pt idx="756">
                  <c:v>9.06</c:v>
                </c:pt>
                <c:pt idx="757">
                  <c:v>8.61</c:v>
                </c:pt>
                <c:pt idx="758">
                  <c:v>8.09</c:v>
                </c:pt>
                <c:pt idx="759">
                  <c:v>8.32</c:v>
                </c:pt>
                <c:pt idx="760">
                  <c:v>9.92</c:v>
                </c:pt>
                <c:pt idx="761">
                  <c:v>10.11</c:v>
                </c:pt>
                <c:pt idx="762">
                  <c:v>9.19</c:v>
                </c:pt>
                <c:pt idx="763">
                  <c:v>9.49</c:v>
                </c:pt>
                <c:pt idx="764">
                  <c:v>16.79</c:v>
                </c:pt>
                <c:pt idx="765">
                  <c:v>13.13</c:v>
                </c:pt>
                <c:pt idx="766">
                  <c:v>15.37</c:v>
                </c:pt>
                <c:pt idx="767">
                  <c:v>14.81</c:v>
                </c:pt>
                <c:pt idx="768">
                  <c:v>10.92</c:v>
                </c:pt>
                <c:pt idx="769">
                  <c:v>7.87</c:v>
                </c:pt>
                <c:pt idx="770">
                  <c:v>7.43</c:v>
                </c:pt>
                <c:pt idx="771">
                  <c:v>7.32</c:v>
                </c:pt>
                <c:pt idx="772">
                  <c:v>6.94</c:v>
                </c:pt>
                <c:pt idx="773">
                  <c:v>6.69</c:v>
                </c:pt>
                <c:pt idx="774">
                  <c:v>6.47</c:v>
                </c:pt>
                <c:pt idx="775">
                  <c:v>5.97</c:v>
                </c:pt>
                <c:pt idx="776">
                  <c:v>5.74</c:v>
                </c:pt>
                <c:pt idx="777">
                  <c:v>5.63</c:v>
                </c:pt>
                <c:pt idx="778">
                  <c:v>5.51</c:v>
                </c:pt>
                <c:pt idx="779">
                  <c:v>5.49</c:v>
                </c:pt>
                <c:pt idx="780">
                  <c:v>5.31</c:v>
                </c:pt>
                <c:pt idx="781">
                  <c:v>5.2</c:v>
                </c:pt>
                <c:pt idx="782">
                  <c:v>5.0599999999999996</c:v>
                </c:pt>
                <c:pt idx="783">
                  <c:v>4.74</c:v>
                </c:pt>
                <c:pt idx="784">
                  <c:v>4.7</c:v>
                </c:pt>
                <c:pt idx="785">
                  <c:v>4.63</c:v>
                </c:pt>
                <c:pt idx="786">
                  <c:v>4.74</c:v>
                </c:pt>
                <c:pt idx="787">
                  <c:v>4.51</c:v>
                </c:pt>
                <c:pt idx="788">
                  <c:v>4.46</c:v>
                </c:pt>
                <c:pt idx="789">
                  <c:v>4.4000000000000004</c:v>
                </c:pt>
                <c:pt idx="790">
                  <c:v>4.47</c:v>
                </c:pt>
                <c:pt idx="791">
                  <c:v>4.5599999999999996</c:v>
                </c:pt>
                <c:pt idx="792">
                  <c:v>4.4000000000000004</c:v>
                </c:pt>
                <c:pt idx="793">
                  <c:v>4.17</c:v>
                </c:pt>
                <c:pt idx="794">
                  <c:v>4.28</c:v>
                </c:pt>
                <c:pt idx="795">
                  <c:v>4.16</c:v>
                </c:pt>
                <c:pt idx="796">
                  <c:v>4.07</c:v>
                </c:pt>
                <c:pt idx="797">
                  <c:v>5.97</c:v>
                </c:pt>
                <c:pt idx="798">
                  <c:v>4.0599999999999996</c:v>
                </c:pt>
                <c:pt idx="799">
                  <c:v>4.16</c:v>
                </c:pt>
                <c:pt idx="800">
                  <c:v>3.93</c:v>
                </c:pt>
                <c:pt idx="801">
                  <c:v>4.21</c:v>
                </c:pt>
                <c:pt idx="802">
                  <c:v>3.81</c:v>
                </c:pt>
                <c:pt idx="803">
                  <c:v>3.76</c:v>
                </c:pt>
                <c:pt idx="804">
                  <c:v>3.75</c:v>
                </c:pt>
                <c:pt idx="805">
                  <c:v>3.59</c:v>
                </c:pt>
                <c:pt idx="806">
                  <c:v>3.58</c:v>
                </c:pt>
                <c:pt idx="807">
                  <c:v>3.58</c:v>
                </c:pt>
                <c:pt idx="808">
                  <c:v>3.6</c:v>
                </c:pt>
                <c:pt idx="809">
                  <c:v>3.58</c:v>
                </c:pt>
                <c:pt idx="810">
                  <c:v>3.52</c:v>
                </c:pt>
                <c:pt idx="811">
                  <c:v>3.44</c:v>
                </c:pt>
                <c:pt idx="812">
                  <c:v>3.55</c:v>
                </c:pt>
                <c:pt idx="813">
                  <c:v>3.41</c:v>
                </c:pt>
                <c:pt idx="814">
                  <c:v>3.46</c:v>
                </c:pt>
                <c:pt idx="815">
                  <c:v>3.41</c:v>
                </c:pt>
                <c:pt idx="816">
                  <c:v>3.31</c:v>
                </c:pt>
                <c:pt idx="817">
                  <c:v>3.39</c:v>
                </c:pt>
                <c:pt idx="818">
                  <c:v>3.7</c:v>
                </c:pt>
                <c:pt idx="819">
                  <c:v>3.42</c:v>
                </c:pt>
                <c:pt idx="820">
                  <c:v>3.3</c:v>
                </c:pt>
                <c:pt idx="821">
                  <c:v>3.31</c:v>
                </c:pt>
                <c:pt idx="822">
                  <c:v>3.27</c:v>
                </c:pt>
                <c:pt idx="823">
                  <c:v>3.26</c:v>
                </c:pt>
                <c:pt idx="824">
                  <c:v>3.23</c:v>
                </c:pt>
                <c:pt idx="825">
                  <c:v>3.3</c:v>
                </c:pt>
                <c:pt idx="826">
                  <c:v>3.27</c:v>
                </c:pt>
                <c:pt idx="827">
                  <c:v>3.31</c:v>
                </c:pt>
                <c:pt idx="828">
                  <c:v>3.25</c:v>
                </c:pt>
                <c:pt idx="829">
                  <c:v>3.14</c:v>
                </c:pt>
                <c:pt idx="830">
                  <c:v>3.27</c:v>
                </c:pt>
                <c:pt idx="831">
                  <c:v>3.27</c:v>
                </c:pt>
                <c:pt idx="832">
                  <c:v>3.62</c:v>
                </c:pt>
                <c:pt idx="833">
                  <c:v>3.42</c:v>
                </c:pt>
                <c:pt idx="834">
                  <c:v>3.37</c:v>
                </c:pt>
                <c:pt idx="835">
                  <c:v>3.68</c:v>
                </c:pt>
                <c:pt idx="836">
                  <c:v>3.57</c:v>
                </c:pt>
                <c:pt idx="837">
                  <c:v>3.58</c:v>
                </c:pt>
                <c:pt idx="838">
                  <c:v>3.61</c:v>
                </c:pt>
                <c:pt idx="839">
                  <c:v>3.66</c:v>
                </c:pt>
                <c:pt idx="840">
                  <c:v>3.48</c:v>
                </c:pt>
                <c:pt idx="841">
                  <c:v>3.69</c:v>
                </c:pt>
                <c:pt idx="842">
                  <c:v>3.51</c:v>
                </c:pt>
                <c:pt idx="843">
                  <c:v>3.55</c:v>
                </c:pt>
                <c:pt idx="844">
                  <c:v>3.44</c:v>
                </c:pt>
                <c:pt idx="845">
                  <c:v>3.71</c:v>
                </c:pt>
                <c:pt idx="846">
                  <c:v>3.7</c:v>
                </c:pt>
                <c:pt idx="847">
                  <c:v>3.6</c:v>
                </c:pt>
                <c:pt idx="848">
                  <c:v>3.57</c:v>
                </c:pt>
                <c:pt idx="849">
                  <c:v>3.66</c:v>
                </c:pt>
                <c:pt idx="850">
                  <c:v>3.73</c:v>
                </c:pt>
                <c:pt idx="851">
                  <c:v>3.59</c:v>
                </c:pt>
                <c:pt idx="852">
                  <c:v>3.61</c:v>
                </c:pt>
                <c:pt idx="853">
                  <c:v>3.62</c:v>
                </c:pt>
                <c:pt idx="854">
                  <c:v>3.68</c:v>
                </c:pt>
                <c:pt idx="855">
                  <c:v>3.67</c:v>
                </c:pt>
                <c:pt idx="856">
                  <c:v>3.54</c:v>
                </c:pt>
                <c:pt idx="857">
                  <c:v>3.5</c:v>
                </c:pt>
                <c:pt idx="858">
                  <c:v>3.75</c:v>
                </c:pt>
                <c:pt idx="859">
                  <c:v>3.43</c:v>
                </c:pt>
                <c:pt idx="860">
                  <c:v>3.59</c:v>
                </c:pt>
                <c:pt idx="861">
                  <c:v>3.59</c:v>
                </c:pt>
                <c:pt idx="862">
                  <c:v>3.61</c:v>
                </c:pt>
                <c:pt idx="863">
                  <c:v>3.59</c:v>
                </c:pt>
                <c:pt idx="864">
                  <c:v>3.52</c:v>
                </c:pt>
                <c:pt idx="865">
                  <c:v>3.73</c:v>
                </c:pt>
                <c:pt idx="866">
                  <c:v>3.42</c:v>
                </c:pt>
                <c:pt idx="867">
                  <c:v>3.35</c:v>
                </c:pt>
                <c:pt idx="868">
                  <c:v>3.41</c:v>
                </c:pt>
                <c:pt idx="869">
                  <c:v>3.22</c:v>
                </c:pt>
                <c:pt idx="870">
                  <c:v>3.5</c:v>
                </c:pt>
                <c:pt idx="871">
                  <c:v>3.42</c:v>
                </c:pt>
                <c:pt idx="872">
                  <c:v>3.66</c:v>
                </c:pt>
                <c:pt idx="873">
                  <c:v>3.53</c:v>
                </c:pt>
                <c:pt idx="874">
                  <c:v>3.69</c:v>
                </c:pt>
                <c:pt idx="875">
                  <c:v>3.8</c:v>
                </c:pt>
                <c:pt idx="876">
                  <c:v>3.57</c:v>
                </c:pt>
                <c:pt idx="877">
                  <c:v>3.68</c:v>
                </c:pt>
                <c:pt idx="878">
                  <c:v>3.69</c:v>
                </c:pt>
                <c:pt idx="879">
                  <c:v>3.71</c:v>
                </c:pt>
                <c:pt idx="880">
                  <c:v>3.73</c:v>
                </c:pt>
                <c:pt idx="881">
                  <c:v>3.59</c:v>
                </c:pt>
                <c:pt idx="882">
                  <c:v>3.52</c:v>
                </c:pt>
                <c:pt idx="883">
                  <c:v>3.58</c:v>
                </c:pt>
                <c:pt idx="884">
                  <c:v>3.6</c:v>
                </c:pt>
                <c:pt idx="885">
                  <c:v>3.57</c:v>
                </c:pt>
                <c:pt idx="886">
                  <c:v>3.42</c:v>
                </c:pt>
                <c:pt idx="887">
                  <c:v>3.44</c:v>
                </c:pt>
                <c:pt idx="888">
                  <c:v>3.45</c:v>
                </c:pt>
                <c:pt idx="889">
                  <c:v>3.49</c:v>
                </c:pt>
                <c:pt idx="890">
                  <c:v>3.44</c:v>
                </c:pt>
                <c:pt idx="891">
                  <c:v>3.31</c:v>
                </c:pt>
                <c:pt idx="892">
                  <c:v>3.49</c:v>
                </c:pt>
                <c:pt idx="893">
                  <c:v>3.35</c:v>
                </c:pt>
                <c:pt idx="894">
                  <c:v>3.37</c:v>
                </c:pt>
                <c:pt idx="895">
                  <c:v>3.28</c:v>
                </c:pt>
                <c:pt idx="896">
                  <c:v>3.19</c:v>
                </c:pt>
                <c:pt idx="897">
                  <c:v>3.37</c:v>
                </c:pt>
                <c:pt idx="898">
                  <c:v>3.15</c:v>
                </c:pt>
                <c:pt idx="899">
                  <c:v>3.13</c:v>
                </c:pt>
                <c:pt idx="900">
                  <c:v>3.15</c:v>
                </c:pt>
                <c:pt idx="901">
                  <c:v>2.99</c:v>
                </c:pt>
                <c:pt idx="902">
                  <c:v>3.04</c:v>
                </c:pt>
                <c:pt idx="903">
                  <c:v>2.91</c:v>
                </c:pt>
                <c:pt idx="904">
                  <c:v>2.96</c:v>
                </c:pt>
                <c:pt idx="905">
                  <c:v>3.1</c:v>
                </c:pt>
                <c:pt idx="906">
                  <c:v>2.98</c:v>
                </c:pt>
                <c:pt idx="907">
                  <c:v>3.09</c:v>
                </c:pt>
                <c:pt idx="908">
                  <c:v>3.06</c:v>
                </c:pt>
                <c:pt idx="909">
                  <c:v>3.09</c:v>
                </c:pt>
                <c:pt idx="910">
                  <c:v>3.15</c:v>
                </c:pt>
                <c:pt idx="911">
                  <c:v>2.97</c:v>
                </c:pt>
                <c:pt idx="912">
                  <c:v>3.01</c:v>
                </c:pt>
                <c:pt idx="913">
                  <c:v>2.88</c:v>
                </c:pt>
                <c:pt idx="914">
                  <c:v>2.9</c:v>
                </c:pt>
                <c:pt idx="915">
                  <c:v>3.09</c:v>
                </c:pt>
                <c:pt idx="916">
                  <c:v>2.95</c:v>
                </c:pt>
                <c:pt idx="917">
                  <c:v>2.92</c:v>
                </c:pt>
                <c:pt idx="918">
                  <c:v>2.87</c:v>
                </c:pt>
                <c:pt idx="919">
                  <c:v>2.93</c:v>
                </c:pt>
                <c:pt idx="920">
                  <c:v>2.81</c:v>
                </c:pt>
                <c:pt idx="921">
                  <c:v>2.78</c:v>
                </c:pt>
                <c:pt idx="922">
                  <c:v>2.94</c:v>
                </c:pt>
                <c:pt idx="923">
                  <c:v>2.82</c:v>
                </c:pt>
                <c:pt idx="924">
                  <c:v>2.76</c:v>
                </c:pt>
                <c:pt idx="925">
                  <c:v>2.81</c:v>
                </c:pt>
                <c:pt idx="926">
                  <c:v>2.85</c:v>
                </c:pt>
                <c:pt idx="927">
                  <c:v>2.88</c:v>
                </c:pt>
                <c:pt idx="928">
                  <c:v>3.09</c:v>
                </c:pt>
                <c:pt idx="929">
                  <c:v>3.1</c:v>
                </c:pt>
                <c:pt idx="930">
                  <c:v>3.22</c:v>
                </c:pt>
                <c:pt idx="931">
                  <c:v>3.12</c:v>
                </c:pt>
                <c:pt idx="932">
                  <c:v>3.18</c:v>
                </c:pt>
                <c:pt idx="933">
                  <c:v>3.15</c:v>
                </c:pt>
                <c:pt idx="934">
                  <c:v>3.29</c:v>
                </c:pt>
                <c:pt idx="935">
                  <c:v>3.27</c:v>
                </c:pt>
                <c:pt idx="936">
                  <c:v>3.27</c:v>
                </c:pt>
                <c:pt idx="937">
                  <c:v>3.31</c:v>
                </c:pt>
                <c:pt idx="938">
                  <c:v>3.24</c:v>
                </c:pt>
                <c:pt idx="939">
                  <c:v>3.45</c:v>
                </c:pt>
                <c:pt idx="940">
                  <c:v>3.27</c:v>
                </c:pt>
                <c:pt idx="941">
                  <c:v>3.28</c:v>
                </c:pt>
                <c:pt idx="942">
                  <c:v>3.3</c:v>
                </c:pt>
                <c:pt idx="943">
                  <c:v>3.48</c:v>
                </c:pt>
                <c:pt idx="944">
                  <c:v>3.42</c:v>
                </c:pt>
                <c:pt idx="945">
                  <c:v>3.37</c:v>
                </c:pt>
                <c:pt idx="946">
                  <c:v>3.54</c:v>
                </c:pt>
                <c:pt idx="947">
                  <c:v>3.3</c:v>
                </c:pt>
                <c:pt idx="948">
                  <c:v>3.46</c:v>
                </c:pt>
                <c:pt idx="949">
                  <c:v>3.4</c:v>
                </c:pt>
                <c:pt idx="950">
                  <c:v>3.58</c:v>
                </c:pt>
                <c:pt idx="951">
                  <c:v>3.49</c:v>
                </c:pt>
                <c:pt idx="952">
                  <c:v>3.45</c:v>
                </c:pt>
                <c:pt idx="953">
                  <c:v>3.54</c:v>
                </c:pt>
                <c:pt idx="954">
                  <c:v>3.29</c:v>
                </c:pt>
                <c:pt idx="955">
                  <c:v>3.35</c:v>
                </c:pt>
                <c:pt idx="956">
                  <c:v>3.55</c:v>
                </c:pt>
                <c:pt idx="957">
                  <c:v>3.35</c:v>
                </c:pt>
                <c:pt idx="958">
                  <c:v>3.36</c:v>
                </c:pt>
                <c:pt idx="959">
                  <c:v>3.39</c:v>
                </c:pt>
                <c:pt idx="960">
                  <c:v>3.35</c:v>
                </c:pt>
                <c:pt idx="961">
                  <c:v>3.33</c:v>
                </c:pt>
                <c:pt idx="962">
                  <c:v>3.42</c:v>
                </c:pt>
                <c:pt idx="963">
                  <c:v>3.34</c:v>
                </c:pt>
                <c:pt idx="964">
                  <c:v>3.17</c:v>
                </c:pt>
                <c:pt idx="965">
                  <c:v>3.24</c:v>
                </c:pt>
                <c:pt idx="966">
                  <c:v>3.31</c:v>
                </c:pt>
                <c:pt idx="967">
                  <c:v>3.47</c:v>
                </c:pt>
                <c:pt idx="968">
                  <c:v>3.47</c:v>
                </c:pt>
                <c:pt idx="969">
                  <c:v>3.6</c:v>
                </c:pt>
                <c:pt idx="970">
                  <c:v>3.64</c:v>
                </c:pt>
                <c:pt idx="971">
                  <c:v>3.66</c:v>
                </c:pt>
                <c:pt idx="972">
                  <c:v>3.51</c:v>
                </c:pt>
                <c:pt idx="973">
                  <c:v>3.54</c:v>
                </c:pt>
                <c:pt idx="974">
                  <c:v>3.71</c:v>
                </c:pt>
                <c:pt idx="975">
                  <c:v>3.5</c:v>
                </c:pt>
                <c:pt idx="976">
                  <c:v>3.66</c:v>
                </c:pt>
                <c:pt idx="977">
                  <c:v>3.72</c:v>
                </c:pt>
                <c:pt idx="978">
                  <c:v>3.62</c:v>
                </c:pt>
                <c:pt idx="979">
                  <c:v>3.55</c:v>
                </c:pt>
                <c:pt idx="980">
                  <c:v>3.55</c:v>
                </c:pt>
                <c:pt idx="981">
                  <c:v>3.47</c:v>
                </c:pt>
                <c:pt idx="982">
                  <c:v>3.54</c:v>
                </c:pt>
                <c:pt idx="983">
                  <c:v>3.64</c:v>
                </c:pt>
                <c:pt idx="984">
                  <c:v>3.48</c:v>
                </c:pt>
                <c:pt idx="985">
                  <c:v>3.51</c:v>
                </c:pt>
                <c:pt idx="986">
                  <c:v>3.61</c:v>
                </c:pt>
                <c:pt idx="987">
                  <c:v>3.48</c:v>
                </c:pt>
                <c:pt idx="988">
                  <c:v>3.45</c:v>
                </c:pt>
                <c:pt idx="989">
                  <c:v>3.35</c:v>
                </c:pt>
                <c:pt idx="990">
                  <c:v>3.52</c:v>
                </c:pt>
                <c:pt idx="991">
                  <c:v>3.31</c:v>
                </c:pt>
                <c:pt idx="992">
                  <c:v>3.26</c:v>
                </c:pt>
                <c:pt idx="993">
                  <c:v>3.33</c:v>
                </c:pt>
                <c:pt idx="994">
                  <c:v>3.33</c:v>
                </c:pt>
                <c:pt idx="995">
                  <c:v>3.45</c:v>
                </c:pt>
                <c:pt idx="996">
                  <c:v>3.28</c:v>
                </c:pt>
                <c:pt idx="997">
                  <c:v>3.21</c:v>
                </c:pt>
                <c:pt idx="998">
                  <c:v>3.25</c:v>
                </c:pt>
                <c:pt idx="999">
                  <c:v>3.3</c:v>
                </c:pt>
                <c:pt idx="1000">
                  <c:v>3.17</c:v>
                </c:pt>
                <c:pt idx="1001">
                  <c:v>3.32</c:v>
                </c:pt>
                <c:pt idx="1002">
                  <c:v>3.23</c:v>
                </c:pt>
                <c:pt idx="1003">
                  <c:v>3.18</c:v>
                </c:pt>
                <c:pt idx="1004">
                  <c:v>3.23</c:v>
                </c:pt>
                <c:pt idx="1005">
                  <c:v>3.14</c:v>
                </c:pt>
                <c:pt idx="1006">
                  <c:v>3.27</c:v>
                </c:pt>
                <c:pt idx="1007">
                  <c:v>3.08</c:v>
                </c:pt>
                <c:pt idx="1008">
                  <c:v>3.5</c:v>
                </c:pt>
                <c:pt idx="1009">
                  <c:v>3.46</c:v>
                </c:pt>
                <c:pt idx="1010">
                  <c:v>3.46</c:v>
                </c:pt>
                <c:pt idx="1011">
                  <c:v>3.49</c:v>
                </c:pt>
                <c:pt idx="1012">
                  <c:v>3.4</c:v>
                </c:pt>
                <c:pt idx="1013">
                  <c:v>3.21</c:v>
                </c:pt>
                <c:pt idx="1014">
                  <c:v>3.28</c:v>
                </c:pt>
                <c:pt idx="1015">
                  <c:v>3.05</c:v>
                </c:pt>
                <c:pt idx="1016">
                  <c:v>3.25</c:v>
                </c:pt>
                <c:pt idx="1017">
                  <c:v>3.28</c:v>
                </c:pt>
                <c:pt idx="1018">
                  <c:v>3.07</c:v>
                </c:pt>
                <c:pt idx="1019">
                  <c:v>2.99</c:v>
                </c:pt>
                <c:pt idx="1020">
                  <c:v>3.06</c:v>
                </c:pt>
                <c:pt idx="1021">
                  <c:v>3.12</c:v>
                </c:pt>
                <c:pt idx="1022">
                  <c:v>3.08</c:v>
                </c:pt>
                <c:pt idx="1023">
                  <c:v>3.24</c:v>
                </c:pt>
                <c:pt idx="1024">
                  <c:v>3.03</c:v>
                </c:pt>
                <c:pt idx="1025">
                  <c:v>3.23</c:v>
                </c:pt>
                <c:pt idx="1026">
                  <c:v>3.23</c:v>
                </c:pt>
                <c:pt idx="1027">
                  <c:v>3.18</c:v>
                </c:pt>
                <c:pt idx="1028">
                  <c:v>3.11</c:v>
                </c:pt>
                <c:pt idx="1029">
                  <c:v>3.28</c:v>
                </c:pt>
                <c:pt idx="1030">
                  <c:v>3.09</c:v>
                </c:pt>
                <c:pt idx="1031">
                  <c:v>3.28</c:v>
                </c:pt>
                <c:pt idx="1032">
                  <c:v>3.07</c:v>
                </c:pt>
                <c:pt idx="1033">
                  <c:v>3.24</c:v>
                </c:pt>
                <c:pt idx="1034">
                  <c:v>3.45</c:v>
                </c:pt>
                <c:pt idx="1035">
                  <c:v>3.23</c:v>
                </c:pt>
                <c:pt idx="1036">
                  <c:v>3.24</c:v>
                </c:pt>
                <c:pt idx="1037">
                  <c:v>3.23</c:v>
                </c:pt>
                <c:pt idx="1038">
                  <c:v>3.26</c:v>
                </c:pt>
                <c:pt idx="1039">
                  <c:v>3.23</c:v>
                </c:pt>
                <c:pt idx="1040">
                  <c:v>3.21</c:v>
                </c:pt>
                <c:pt idx="1041">
                  <c:v>3.2</c:v>
                </c:pt>
                <c:pt idx="1042">
                  <c:v>3.38</c:v>
                </c:pt>
                <c:pt idx="1043">
                  <c:v>3.36</c:v>
                </c:pt>
                <c:pt idx="1044">
                  <c:v>3.25</c:v>
                </c:pt>
                <c:pt idx="1045">
                  <c:v>3.4</c:v>
                </c:pt>
                <c:pt idx="1046">
                  <c:v>3.22</c:v>
                </c:pt>
                <c:pt idx="1047">
                  <c:v>3.24</c:v>
                </c:pt>
                <c:pt idx="1048">
                  <c:v>3.29</c:v>
                </c:pt>
                <c:pt idx="1049">
                  <c:v>3.33</c:v>
                </c:pt>
                <c:pt idx="1050">
                  <c:v>3.35</c:v>
                </c:pt>
                <c:pt idx="1051">
                  <c:v>3.41</c:v>
                </c:pt>
                <c:pt idx="1052">
                  <c:v>3.32</c:v>
                </c:pt>
                <c:pt idx="1053">
                  <c:v>3.45</c:v>
                </c:pt>
                <c:pt idx="1054">
                  <c:v>3.37</c:v>
                </c:pt>
                <c:pt idx="1055">
                  <c:v>3.52</c:v>
                </c:pt>
                <c:pt idx="1056">
                  <c:v>3.48</c:v>
                </c:pt>
                <c:pt idx="1057">
                  <c:v>3.69</c:v>
                </c:pt>
                <c:pt idx="1058">
                  <c:v>4</c:v>
                </c:pt>
                <c:pt idx="1059">
                  <c:v>3.98</c:v>
                </c:pt>
                <c:pt idx="1060">
                  <c:v>3.78</c:v>
                </c:pt>
                <c:pt idx="1061">
                  <c:v>3.68</c:v>
                </c:pt>
                <c:pt idx="1062">
                  <c:v>3.59</c:v>
                </c:pt>
                <c:pt idx="1063">
                  <c:v>3.59</c:v>
                </c:pt>
                <c:pt idx="1064">
                  <c:v>3.84</c:v>
                </c:pt>
                <c:pt idx="1065">
                  <c:v>3.69</c:v>
                </c:pt>
                <c:pt idx="1066">
                  <c:v>3.75</c:v>
                </c:pt>
                <c:pt idx="1067">
                  <c:v>3.73</c:v>
                </c:pt>
                <c:pt idx="1068">
                  <c:v>3.81</c:v>
                </c:pt>
                <c:pt idx="1069">
                  <c:v>3.6</c:v>
                </c:pt>
                <c:pt idx="1070">
                  <c:v>3.68</c:v>
                </c:pt>
                <c:pt idx="1071">
                  <c:v>3.54</c:v>
                </c:pt>
                <c:pt idx="1072">
                  <c:v>3.58</c:v>
                </c:pt>
                <c:pt idx="1073">
                  <c:v>3.62</c:v>
                </c:pt>
                <c:pt idx="1074">
                  <c:v>3.7</c:v>
                </c:pt>
                <c:pt idx="1075">
                  <c:v>3.5</c:v>
                </c:pt>
                <c:pt idx="1076">
                  <c:v>3.46</c:v>
                </c:pt>
                <c:pt idx="1077">
                  <c:v>3.59</c:v>
                </c:pt>
                <c:pt idx="1078">
                  <c:v>3.51</c:v>
                </c:pt>
                <c:pt idx="1079">
                  <c:v>3.6</c:v>
                </c:pt>
                <c:pt idx="1080">
                  <c:v>3.62</c:v>
                </c:pt>
                <c:pt idx="1081">
                  <c:v>3.48</c:v>
                </c:pt>
                <c:pt idx="1082">
                  <c:v>3.41</c:v>
                </c:pt>
                <c:pt idx="1083">
                  <c:v>3.3</c:v>
                </c:pt>
                <c:pt idx="1084">
                  <c:v>3.36</c:v>
                </c:pt>
                <c:pt idx="1085">
                  <c:v>3.29</c:v>
                </c:pt>
                <c:pt idx="1086">
                  <c:v>3.28</c:v>
                </c:pt>
                <c:pt idx="1087">
                  <c:v>3.33</c:v>
                </c:pt>
                <c:pt idx="1088">
                  <c:v>3.12</c:v>
                </c:pt>
                <c:pt idx="1089">
                  <c:v>3.11</c:v>
                </c:pt>
                <c:pt idx="1090">
                  <c:v>3.1</c:v>
                </c:pt>
                <c:pt idx="1091">
                  <c:v>3.13</c:v>
                </c:pt>
                <c:pt idx="1092">
                  <c:v>3.26</c:v>
                </c:pt>
                <c:pt idx="1093">
                  <c:v>3.03</c:v>
                </c:pt>
                <c:pt idx="1094">
                  <c:v>3.01</c:v>
                </c:pt>
                <c:pt idx="1095">
                  <c:v>3.03</c:v>
                </c:pt>
                <c:pt idx="1096">
                  <c:v>2.96</c:v>
                </c:pt>
                <c:pt idx="1097">
                  <c:v>3</c:v>
                </c:pt>
                <c:pt idx="1098">
                  <c:v>2.99</c:v>
                </c:pt>
                <c:pt idx="1099">
                  <c:v>2.87</c:v>
                </c:pt>
                <c:pt idx="1100">
                  <c:v>3.07</c:v>
                </c:pt>
                <c:pt idx="1101">
                  <c:v>3.01</c:v>
                </c:pt>
                <c:pt idx="1102">
                  <c:v>2.98</c:v>
                </c:pt>
                <c:pt idx="1103">
                  <c:v>3.02</c:v>
                </c:pt>
                <c:pt idx="1104">
                  <c:v>2.9</c:v>
                </c:pt>
                <c:pt idx="1105">
                  <c:v>3.04</c:v>
                </c:pt>
                <c:pt idx="1106">
                  <c:v>2.85</c:v>
                </c:pt>
                <c:pt idx="1107">
                  <c:v>2.93</c:v>
                </c:pt>
                <c:pt idx="1108">
                  <c:v>2.81</c:v>
                </c:pt>
                <c:pt idx="1109">
                  <c:v>2.87</c:v>
                </c:pt>
                <c:pt idx="1110">
                  <c:v>2.86</c:v>
                </c:pt>
                <c:pt idx="1111">
                  <c:v>2.87</c:v>
                </c:pt>
                <c:pt idx="1112">
                  <c:v>2.74</c:v>
                </c:pt>
                <c:pt idx="1113">
                  <c:v>2.8</c:v>
                </c:pt>
                <c:pt idx="1114">
                  <c:v>2.79</c:v>
                </c:pt>
                <c:pt idx="1115">
                  <c:v>2.91</c:v>
                </c:pt>
                <c:pt idx="1116">
                  <c:v>2.68</c:v>
                </c:pt>
                <c:pt idx="1117">
                  <c:v>2.77</c:v>
                </c:pt>
                <c:pt idx="1118">
                  <c:v>2.93</c:v>
                </c:pt>
                <c:pt idx="1119">
                  <c:v>2.96</c:v>
                </c:pt>
                <c:pt idx="1120">
                  <c:v>2.95</c:v>
                </c:pt>
                <c:pt idx="1121">
                  <c:v>3.09</c:v>
                </c:pt>
                <c:pt idx="1122">
                  <c:v>2.93</c:v>
                </c:pt>
                <c:pt idx="1123">
                  <c:v>3.07</c:v>
                </c:pt>
                <c:pt idx="1124">
                  <c:v>3.1</c:v>
                </c:pt>
                <c:pt idx="1125">
                  <c:v>3.16</c:v>
                </c:pt>
                <c:pt idx="1126">
                  <c:v>3.22</c:v>
                </c:pt>
                <c:pt idx="1127">
                  <c:v>3.13</c:v>
                </c:pt>
                <c:pt idx="1128">
                  <c:v>3.28</c:v>
                </c:pt>
                <c:pt idx="1129">
                  <c:v>3.35</c:v>
                </c:pt>
                <c:pt idx="1130">
                  <c:v>3.34</c:v>
                </c:pt>
                <c:pt idx="1131">
                  <c:v>3.45</c:v>
                </c:pt>
                <c:pt idx="1132">
                  <c:v>3.67</c:v>
                </c:pt>
                <c:pt idx="1133">
                  <c:v>3.44</c:v>
                </c:pt>
                <c:pt idx="1134">
                  <c:v>3.38</c:v>
                </c:pt>
                <c:pt idx="1135">
                  <c:v>3.36</c:v>
                </c:pt>
                <c:pt idx="1136">
                  <c:v>3.47</c:v>
                </c:pt>
                <c:pt idx="1137">
                  <c:v>3.48</c:v>
                </c:pt>
                <c:pt idx="1138">
                  <c:v>3.67</c:v>
                </c:pt>
                <c:pt idx="1139">
                  <c:v>3.5</c:v>
                </c:pt>
                <c:pt idx="1140">
                  <c:v>3.48</c:v>
                </c:pt>
                <c:pt idx="1141">
                  <c:v>3.43</c:v>
                </c:pt>
                <c:pt idx="1142">
                  <c:v>3.52</c:v>
                </c:pt>
                <c:pt idx="1143">
                  <c:v>4.01</c:v>
                </c:pt>
                <c:pt idx="1144">
                  <c:v>3.49</c:v>
                </c:pt>
                <c:pt idx="1145">
                  <c:v>3.43</c:v>
                </c:pt>
                <c:pt idx="1146">
                  <c:v>3.42</c:v>
                </c:pt>
                <c:pt idx="1147">
                  <c:v>3.46</c:v>
                </c:pt>
                <c:pt idx="1148">
                  <c:v>3.34</c:v>
                </c:pt>
                <c:pt idx="1149">
                  <c:v>3.39</c:v>
                </c:pt>
                <c:pt idx="1150">
                  <c:v>3.38</c:v>
                </c:pt>
                <c:pt idx="1151">
                  <c:v>3.22</c:v>
                </c:pt>
                <c:pt idx="1152">
                  <c:v>3.37</c:v>
                </c:pt>
                <c:pt idx="1153">
                  <c:v>3.34</c:v>
                </c:pt>
                <c:pt idx="1154">
                  <c:v>3.5</c:v>
                </c:pt>
                <c:pt idx="1155">
                  <c:v>4.38</c:v>
                </c:pt>
                <c:pt idx="1156">
                  <c:v>4.9000000000000004</c:v>
                </c:pt>
                <c:pt idx="1157">
                  <c:v>4.9400000000000004</c:v>
                </c:pt>
                <c:pt idx="1158">
                  <c:v>4.3099999999999996</c:v>
                </c:pt>
                <c:pt idx="1159">
                  <c:v>4.0999999999999996</c:v>
                </c:pt>
                <c:pt idx="1160">
                  <c:v>4.05</c:v>
                </c:pt>
                <c:pt idx="1161">
                  <c:v>4.12</c:v>
                </c:pt>
                <c:pt idx="1162">
                  <c:v>4.2</c:v>
                </c:pt>
                <c:pt idx="1163">
                  <c:v>4.0599999999999996</c:v>
                </c:pt>
                <c:pt idx="1164">
                  <c:v>4.0999999999999996</c:v>
                </c:pt>
                <c:pt idx="1165">
                  <c:v>4.1100000000000003</c:v>
                </c:pt>
                <c:pt idx="1166">
                  <c:v>4.07</c:v>
                </c:pt>
                <c:pt idx="1167">
                  <c:v>3.86</c:v>
                </c:pt>
                <c:pt idx="1168">
                  <c:v>3.93</c:v>
                </c:pt>
                <c:pt idx="1169">
                  <c:v>3.58</c:v>
                </c:pt>
                <c:pt idx="1170">
                  <c:v>3.78</c:v>
                </c:pt>
                <c:pt idx="1171">
                  <c:v>3.63</c:v>
                </c:pt>
                <c:pt idx="1172">
                  <c:v>3.59</c:v>
                </c:pt>
                <c:pt idx="1173">
                  <c:v>3.52</c:v>
                </c:pt>
                <c:pt idx="1174">
                  <c:v>3.6</c:v>
                </c:pt>
                <c:pt idx="1175">
                  <c:v>3.44</c:v>
                </c:pt>
                <c:pt idx="1176">
                  <c:v>3.56</c:v>
                </c:pt>
                <c:pt idx="1177">
                  <c:v>3.42</c:v>
                </c:pt>
                <c:pt idx="1178">
                  <c:v>3.37</c:v>
                </c:pt>
                <c:pt idx="1179">
                  <c:v>3.44</c:v>
                </c:pt>
                <c:pt idx="1180">
                  <c:v>3.45</c:v>
                </c:pt>
                <c:pt idx="1181">
                  <c:v>3.4</c:v>
                </c:pt>
                <c:pt idx="1182">
                  <c:v>3.37</c:v>
                </c:pt>
                <c:pt idx="1183">
                  <c:v>3.2</c:v>
                </c:pt>
                <c:pt idx="1184">
                  <c:v>3.21</c:v>
                </c:pt>
                <c:pt idx="1185">
                  <c:v>3.26</c:v>
                </c:pt>
                <c:pt idx="1186">
                  <c:v>3.23</c:v>
                </c:pt>
                <c:pt idx="1187">
                  <c:v>3.13</c:v>
                </c:pt>
                <c:pt idx="1188">
                  <c:v>3.15</c:v>
                </c:pt>
                <c:pt idx="1189">
                  <c:v>3.13</c:v>
                </c:pt>
                <c:pt idx="1190">
                  <c:v>2.99</c:v>
                </c:pt>
                <c:pt idx="1191">
                  <c:v>3</c:v>
                </c:pt>
                <c:pt idx="1192">
                  <c:v>3.02</c:v>
                </c:pt>
                <c:pt idx="1193">
                  <c:v>2.94</c:v>
                </c:pt>
                <c:pt idx="1194">
                  <c:v>2.95</c:v>
                </c:pt>
                <c:pt idx="1195">
                  <c:v>2.95</c:v>
                </c:pt>
                <c:pt idx="1196">
                  <c:v>2.87</c:v>
                </c:pt>
                <c:pt idx="1197">
                  <c:v>3.11</c:v>
                </c:pt>
                <c:pt idx="1198">
                  <c:v>3.05</c:v>
                </c:pt>
                <c:pt idx="1199">
                  <c:v>3.08</c:v>
                </c:pt>
                <c:pt idx="1200">
                  <c:v>2.93</c:v>
                </c:pt>
                <c:pt idx="1201">
                  <c:v>2.92</c:v>
                </c:pt>
                <c:pt idx="1202">
                  <c:v>3.02</c:v>
                </c:pt>
                <c:pt idx="1203">
                  <c:v>2.86</c:v>
                </c:pt>
                <c:pt idx="1204">
                  <c:v>2.88</c:v>
                </c:pt>
                <c:pt idx="1205">
                  <c:v>3.09</c:v>
                </c:pt>
                <c:pt idx="1206">
                  <c:v>2.88</c:v>
                </c:pt>
                <c:pt idx="1207">
                  <c:v>2.93</c:v>
                </c:pt>
                <c:pt idx="1208">
                  <c:v>2.76</c:v>
                </c:pt>
                <c:pt idx="1209">
                  <c:v>2.94</c:v>
                </c:pt>
                <c:pt idx="1210">
                  <c:v>2.73</c:v>
                </c:pt>
                <c:pt idx="1211">
                  <c:v>2.75</c:v>
                </c:pt>
                <c:pt idx="1212">
                  <c:v>2.99</c:v>
                </c:pt>
                <c:pt idx="1213">
                  <c:v>2.86</c:v>
                </c:pt>
                <c:pt idx="1214">
                  <c:v>2.89</c:v>
                </c:pt>
                <c:pt idx="1215">
                  <c:v>2.86</c:v>
                </c:pt>
                <c:pt idx="1216">
                  <c:v>2.95</c:v>
                </c:pt>
                <c:pt idx="1217">
                  <c:v>3.02</c:v>
                </c:pt>
                <c:pt idx="1218">
                  <c:v>2.98</c:v>
                </c:pt>
                <c:pt idx="1219">
                  <c:v>3.07</c:v>
                </c:pt>
                <c:pt idx="1220">
                  <c:v>3.13</c:v>
                </c:pt>
                <c:pt idx="1221">
                  <c:v>3.17</c:v>
                </c:pt>
                <c:pt idx="1222">
                  <c:v>3.45</c:v>
                </c:pt>
                <c:pt idx="1223">
                  <c:v>3.35</c:v>
                </c:pt>
                <c:pt idx="1224">
                  <c:v>3.47</c:v>
                </c:pt>
                <c:pt idx="1225">
                  <c:v>3.39</c:v>
                </c:pt>
                <c:pt idx="1226">
                  <c:v>3.49</c:v>
                </c:pt>
                <c:pt idx="1227">
                  <c:v>3.42</c:v>
                </c:pt>
                <c:pt idx="1228">
                  <c:v>3.29</c:v>
                </c:pt>
                <c:pt idx="1229">
                  <c:v>3.55</c:v>
                </c:pt>
                <c:pt idx="1230">
                  <c:v>3.4</c:v>
                </c:pt>
                <c:pt idx="1231">
                  <c:v>3.64</c:v>
                </c:pt>
                <c:pt idx="1232">
                  <c:v>3.67</c:v>
                </c:pt>
                <c:pt idx="1233">
                  <c:v>4.04</c:v>
                </c:pt>
                <c:pt idx="1234">
                  <c:v>4.25</c:v>
                </c:pt>
                <c:pt idx="1235">
                  <c:v>3.82</c:v>
                </c:pt>
                <c:pt idx="1236">
                  <c:v>3.69</c:v>
                </c:pt>
                <c:pt idx="1237">
                  <c:v>3.92</c:v>
                </c:pt>
                <c:pt idx="1238">
                  <c:v>3.85</c:v>
                </c:pt>
                <c:pt idx="1239">
                  <c:v>3.61</c:v>
                </c:pt>
                <c:pt idx="1240">
                  <c:v>3.76</c:v>
                </c:pt>
                <c:pt idx="1241">
                  <c:v>4.17</c:v>
                </c:pt>
                <c:pt idx="1242">
                  <c:v>5.36</c:v>
                </c:pt>
                <c:pt idx="1243">
                  <c:v>4.6100000000000003</c:v>
                </c:pt>
                <c:pt idx="1244">
                  <c:v>4</c:v>
                </c:pt>
                <c:pt idx="1245">
                  <c:v>5.07</c:v>
                </c:pt>
                <c:pt idx="1246">
                  <c:v>6.39</c:v>
                </c:pt>
                <c:pt idx="1247">
                  <c:v>9.01</c:v>
                </c:pt>
                <c:pt idx="1248">
                  <c:v>6.27</c:v>
                </c:pt>
                <c:pt idx="1249">
                  <c:v>4.7</c:v>
                </c:pt>
                <c:pt idx="1250">
                  <c:v>4.66</c:v>
                </c:pt>
                <c:pt idx="1251">
                  <c:v>4.03</c:v>
                </c:pt>
                <c:pt idx="1252">
                  <c:v>4.07</c:v>
                </c:pt>
                <c:pt idx="1253">
                  <c:v>3.67</c:v>
                </c:pt>
                <c:pt idx="1254">
                  <c:v>3.94</c:v>
                </c:pt>
                <c:pt idx="1255">
                  <c:v>3.98</c:v>
                </c:pt>
                <c:pt idx="1256">
                  <c:v>3.81</c:v>
                </c:pt>
                <c:pt idx="1257">
                  <c:v>3.91</c:v>
                </c:pt>
                <c:pt idx="1258">
                  <c:v>3.94</c:v>
                </c:pt>
                <c:pt idx="1259">
                  <c:v>3.65</c:v>
                </c:pt>
                <c:pt idx="1260">
                  <c:v>3.81</c:v>
                </c:pt>
                <c:pt idx="1261">
                  <c:v>3.69</c:v>
                </c:pt>
                <c:pt idx="1262">
                  <c:v>3.85</c:v>
                </c:pt>
                <c:pt idx="1263">
                  <c:v>3.67</c:v>
                </c:pt>
                <c:pt idx="1264">
                  <c:v>3.76</c:v>
                </c:pt>
                <c:pt idx="1265">
                  <c:v>3.59</c:v>
                </c:pt>
                <c:pt idx="1266">
                  <c:v>3.68</c:v>
                </c:pt>
                <c:pt idx="1267">
                  <c:v>3.69</c:v>
                </c:pt>
                <c:pt idx="1268">
                  <c:v>3.65</c:v>
                </c:pt>
                <c:pt idx="1269">
                  <c:v>3.57</c:v>
                </c:pt>
                <c:pt idx="1270">
                  <c:v>3.62</c:v>
                </c:pt>
                <c:pt idx="1271">
                  <c:v>3.53</c:v>
                </c:pt>
                <c:pt idx="1272">
                  <c:v>3.53</c:v>
                </c:pt>
                <c:pt idx="1273">
                  <c:v>3.56</c:v>
                </c:pt>
                <c:pt idx="1274">
                  <c:v>3.55</c:v>
                </c:pt>
                <c:pt idx="1275">
                  <c:v>3.48</c:v>
                </c:pt>
                <c:pt idx="1276">
                  <c:v>3.43</c:v>
                </c:pt>
                <c:pt idx="1277">
                  <c:v>3.39</c:v>
                </c:pt>
                <c:pt idx="1278">
                  <c:v>3.34</c:v>
                </c:pt>
                <c:pt idx="1279">
                  <c:v>3.34</c:v>
                </c:pt>
                <c:pt idx="1280">
                  <c:v>3.34</c:v>
                </c:pt>
                <c:pt idx="1281">
                  <c:v>3.31</c:v>
                </c:pt>
                <c:pt idx="1282">
                  <c:v>3.2</c:v>
                </c:pt>
                <c:pt idx="1283">
                  <c:v>3.03</c:v>
                </c:pt>
                <c:pt idx="1284">
                  <c:v>3.2</c:v>
                </c:pt>
                <c:pt idx="1285">
                  <c:v>3.18</c:v>
                </c:pt>
                <c:pt idx="1286">
                  <c:v>3.08</c:v>
                </c:pt>
                <c:pt idx="1287">
                  <c:v>2.95</c:v>
                </c:pt>
                <c:pt idx="1288">
                  <c:v>3.07</c:v>
                </c:pt>
                <c:pt idx="1289">
                  <c:v>3.01</c:v>
                </c:pt>
                <c:pt idx="1290">
                  <c:v>2.91</c:v>
                </c:pt>
                <c:pt idx="1291">
                  <c:v>2.99</c:v>
                </c:pt>
                <c:pt idx="1292">
                  <c:v>2.88</c:v>
                </c:pt>
                <c:pt idx="1293">
                  <c:v>3.11</c:v>
                </c:pt>
                <c:pt idx="1294">
                  <c:v>3.06</c:v>
                </c:pt>
                <c:pt idx="1295">
                  <c:v>3.06</c:v>
                </c:pt>
                <c:pt idx="1296">
                  <c:v>3.09</c:v>
                </c:pt>
                <c:pt idx="1297">
                  <c:v>2.9</c:v>
                </c:pt>
                <c:pt idx="1298">
                  <c:v>2.93</c:v>
                </c:pt>
                <c:pt idx="1299">
                  <c:v>2.86</c:v>
                </c:pt>
                <c:pt idx="1300">
                  <c:v>2.89</c:v>
                </c:pt>
                <c:pt idx="1301">
                  <c:v>2.85</c:v>
                </c:pt>
                <c:pt idx="1302">
                  <c:v>2.83</c:v>
                </c:pt>
                <c:pt idx="1303">
                  <c:v>2.93</c:v>
                </c:pt>
                <c:pt idx="1304">
                  <c:v>2.88</c:v>
                </c:pt>
                <c:pt idx="1305">
                  <c:v>2.85</c:v>
                </c:pt>
                <c:pt idx="1306">
                  <c:v>2.83</c:v>
                </c:pt>
                <c:pt idx="1307">
                  <c:v>2.77</c:v>
                </c:pt>
                <c:pt idx="1308">
                  <c:v>2.83</c:v>
                </c:pt>
                <c:pt idx="1309">
                  <c:v>2.8</c:v>
                </c:pt>
                <c:pt idx="1310">
                  <c:v>2.83</c:v>
                </c:pt>
                <c:pt idx="1311">
                  <c:v>2.9</c:v>
                </c:pt>
                <c:pt idx="1312">
                  <c:v>3.14</c:v>
                </c:pt>
                <c:pt idx="1313">
                  <c:v>2.95</c:v>
                </c:pt>
                <c:pt idx="1314">
                  <c:v>3.05</c:v>
                </c:pt>
                <c:pt idx="1315">
                  <c:v>3.12</c:v>
                </c:pt>
                <c:pt idx="1316">
                  <c:v>3.09</c:v>
                </c:pt>
                <c:pt idx="1317">
                  <c:v>3.02</c:v>
                </c:pt>
                <c:pt idx="1318">
                  <c:v>3.29</c:v>
                </c:pt>
                <c:pt idx="1319">
                  <c:v>3.22</c:v>
                </c:pt>
                <c:pt idx="1320">
                  <c:v>3.34</c:v>
                </c:pt>
                <c:pt idx="1321">
                  <c:v>3.32</c:v>
                </c:pt>
                <c:pt idx="1322">
                  <c:v>3.88</c:v>
                </c:pt>
                <c:pt idx="1323">
                  <c:v>3.32</c:v>
                </c:pt>
                <c:pt idx="1324">
                  <c:v>3.45</c:v>
                </c:pt>
                <c:pt idx="1325">
                  <c:v>3.45</c:v>
                </c:pt>
                <c:pt idx="1326">
                  <c:v>3.45</c:v>
                </c:pt>
                <c:pt idx="1327">
                  <c:v>3.36</c:v>
                </c:pt>
                <c:pt idx="1328">
                  <c:v>3.42</c:v>
                </c:pt>
                <c:pt idx="1329">
                  <c:v>3.38</c:v>
                </c:pt>
                <c:pt idx="1330">
                  <c:v>3.36</c:v>
                </c:pt>
                <c:pt idx="1331">
                  <c:v>3.27</c:v>
                </c:pt>
                <c:pt idx="1332">
                  <c:v>3.28</c:v>
                </c:pt>
                <c:pt idx="1333">
                  <c:v>3.33</c:v>
                </c:pt>
                <c:pt idx="1334">
                  <c:v>3.35</c:v>
                </c:pt>
                <c:pt idx="1335">
                  <c:v>3.58</c:v>
                </c:pt>
                <c:pt idx="1336">
                  <c:v>3.62</c:v>
                </c:pt>
                <c:pt idx="1337">
                  <c:v>3.38</c:v>
                </c:pt>
                <c:pt idx="1338">
                  <c:v>3.5</c:v>
                </c:pt>
                <c:pt idx="1339">
                  <c:v>3.34</c:v>
                </c:pt>
                <c:pt idx="1340">
                  <c:v>3.25</c:v>
                </c:pt>
                <c:pt idx="1341">
                  <c:v>3.42</c:v>
                </c:pt>
                <c:pt idx="1342">
                  <c:v>3.27</c:v>
                </c:pt>
                <c:pt idx="1343">
                  <c:v>3.27</c:v>
                </c:pt>
                <c:pt idx="1344">
                  <c:v>3.29</c:v>
                </c:pt>
                <c:pt idx="1345">
                  <c:v>3.29</c:v>
                </c:pt>
                <c:pt idx="1346">
                  <c:v>3.14</c:v>
                </c:pt>
                <c:pt idx="1347">
                  <c:v>3.33</c:v>
                </c:pt>
                <c:pt idx="1348">
                  <c:v>3.16</c:v>
                </c:pt>
                <c:pt idx="1349">
                  <c:v>3.13</c:v>
                </c:pt>
                <c:pt idx="1350">
                  <c:v>3.33</c:v>
                </c:pt>
                <c:pt idx="1351">
                  <c:v>3.5</c:v>
                </c:pt>
                <c:pt idx="1352">
                  <c:v>3.51</c:v>
                </c:pt>
                <c:pt idx="1353">
                  <c:v>3.62</c:v>
                </c:pt>
                <c:pt idx="1354">
                  <c:v>3.7</c:v>
                </c:pt>
                <c:pt idx="1355">
                  <c:v>3.45</c:v>
                </c:pt>
                <c:pt idx="1356">
                  <c:v>3.41</c:v>
                </c:pt>
                <c:pt idx="1357">
                  <c:v>3.46</c:v>
                </c:pt>
                <c:pt idx="1358">
                  <c:v>3.5</c:v>
                </c:pt>
                <c:pt idx="1359">
                  <c:v>3.6</c:v>
                </c:pt>
                <c:pt idx="1360">
                  <c:v>3.69</c:v>
                </c:pt>
                <c:pt idx="1361">
                  <c:v>3.51</c:v>
                </c:pt>
                <c:pt idx="1362">
                  <c:v>3.49</c:v>
                </c:pt>
                <c:pt idx="1363">
                  <c:v>3.38</c:v>
                </c:pt>
                <c:pt idx="1364">
                  <c:v>3.58</c:v>
                </c:pt>
                <c:pt idx="1365">
                  <c:v>3.33</c:v>
                </c:pt>
                <c:pt idx="1366">
                  <c:v>3.35</c:v>
                </c:pt>
                <c:pt idx="1367">
                  <c:v>3.48</c:v>
                </c:pt>
                <c:pt idx="1368">
                  <c:v>3.39</c:v>
                </c:pt>
                <c:pt idx="1369">
                  <c:v>3.29</c:v>
                </c:pt>
                <c:pt idx="1370">
                  <c:v>3.3</c:v>
                </c:pt>
                <c:pt idx="1371">
                  <c:v>3.33</c:v>
                </c:pt>
                <c:pt idx="1372">
                  <c:v>3.18</c:v>
                </c:pt>
                <c:pt idx="1373">
                  <c:v>3.42</c:v>
                </c:pt>
                <c:pt idx="1374">
                  <c:v>3.36</c:v>
                </c:pt>
                <c:pt idx="1375">
                  <c:v>3.29</c:v>
                </c:pt>
                <c:pt idx="1376">
                  <c:v>3.23</c:v>
                </c:pt>
                <c:pt idx="1377">
                  <c:v>3.22</c:v>
                </c:pt>
                <c:pt idx="1378">
                  <c:v>3.18</c:v>
                </c:pt>
                <c:pt idx="1379">
                  <c:v>3.11</c:v>
                </c:pt>
                <c:pt idx="1380">
                  <c:v>3.12</c:v>
                </c:pt>
                <c:pt idx="1381">
                  <c:v>3.08</c:v>
                </c:pt>
                <c:pt idx="1382">
                  <c:v>3</c:v>
                </c:pt>
                <c:pt idx="1383">
                  <c:v>3.04</c:v>
                </c:pt>
                <c:pt idx="1384">
                  <c:v>2.85</c:v>
                </c:pt>
                <c:pt idx="1385">
                  <c:v>2.78</c:v>
                </c:pt>
                <c:pt idx="1386">
                  <c:v>2.84</c:v>
                </c:pt>
                <c:pt idx="1387">
                  <c:v>2.89</c:v>
                </c:pt>
                <c:pt idx="1388">
                  <c:v>2.81</c:v>
                </c:pt>
                <c:pt idx="1389">
                  <c:v>2.98</c:v>
                </c:pt>
                <c:pt idx="1390">
                  <c:v>2.89</c:v>
                </c:pt>
                <c:pt idx="1391">
                  <c:v>2.82</c:v>
                </c:pt>
                <c:pt idx="1392">
                  <c:v>2.91</c:v>
                </c:pt>
                <c:pt idx="1393">
                  <c:v>3.1</c:v>
                </c:pt>
                <c:pt idx="1394">
                  <c:v>2.83</c:v>
                </c:pt>
                <c:pt idx="1395">
                  <c:v>2.78</c:v>
                </c:pt>
                <c:pt idx="1396">
                  <c:v>2.75</c:v>
                </c:pt>
                <c:pt idx="1397">
                  <c:v>2.81</c:v>
                </c:pt>
                <c:pt idx="1398">
                  <c:v>2.78</c:v>
                </c:pt>
                <c:pt idx="1399">
                  <c:v>2.72</c:v>
                </c:pt>
                <c:pt idx="1400">
                  <c:v>2.62</c:v>
                </c:pt>
                <c:pt idx="1401">
                  <c:v>2.65</c:v>
                </c:pt>
                <c:pt idx="1402">
                  <c:v>2.68</c:v>
                </c:pt>
                <c:pt idx="1403">
                  <c:v>2.67</c:v>
                </c:pt>
                <c:pt idx="1404">
                  <c:v>2.83</c:v>
                </c:pt>
                <c:pt idx="1405">
                  <c:v>2.82</c:v>
                </c:pt>
                <c:pt idx="1406">
                  <c:v>2.78</c:v>
                </c:pt>
                <c:pt idx="1407">
                  <c:v>2.79</c:v>
                </c:pt>
                <c:pt idx="1408">
                  <c:v>2.8</c:v>
                </c:pt>
                <c:pt idx="1409">
                  <c:v>3.11</c:v>
                </c:pt>
                <c:pt idx="1410">
                  <c:v>2.99</c:v>
                </c:pt>
                <c:pt idx="1411">
                  <c:v>3.12</c:v>
                </c:pt>
                <c:pt idx="1412">
                  <c:v>3.15</c:v>
                </c:pt>
                <c:pt idx="1413">
                  <c:v>3.09</c:v>
                </c:pt>
                <c:pt idx="1414">
                  <c:v>2.99</c:v>
                </c:pt>
                <c:pt idx="1415">
                  <c:v>3.06</c:v>
                </c:pt>
                <c:pt idx="1416">
                  <c:v>3.15</c:v>
                </c:pt>
                <c:pt idx="1417">
                  <c:v>3.26</c:v>
                </c:pt>
                <c:pt idx="1418">
                  <c:v>3.22</c:v>
                </c:pt>
                <c:pt idx="1419">
                  <c:v>3.45</c:v>
                </c:pt>
                <c:pt idx="1420">
                  <c:v>3.22</c:v>
                </c:pt>
                <c:pt idx="1421">
                  <c:v>3.4</c:v>
                </c:pt>
                <c:pt idx="1422">
                  <c:v>3.29</c:v>
                </c:pt>
                <c:pt idx="1423">
                  <c:v>3.37</c:v>
                </c:pt>
                <c:pt idx="1424">
                  <c:v>3.47</c:v>
                </c:pt>
                <c:pt idx="1425">
                  <c:v>3.33</c:v>
                </c:pt>
                <c:pt idx="1426">
                  <c:v>3.34</c:v>
                </c:pt>
                <c:pt idx="1427">
                  <c:v>3.37</c:v>
                </c:pt>
                <c:pt idx="1428">
                  <c:v>3.31</c:v>
                </c:pt>
                <c:pt idx="1429">
                  <c:v>3.5</c:v>
                </c:pt>
                <c:pt idx="1430">
                  <c:v>3.34</c:v>
                </c:pt>
                <c:pt idx="1431">
                  <c:v>3.41</c:v>
                </c:pt>
                <c:pt idx="1432">
                  <c:v>3.36</c:v>
                </c:pt>
                <c:pt idx="1433">
                  <c:v>3.16</c:v>
                </c:pt>
                <c:pt idx="1434">
                  <c:v>3.15</c:v>
                </c:pt>
                <c:pt idx="1435">
                  <c:v>3.28</c:v>
                </c:pt>
                <c:pt idx="1436">
                  <c:v>3.27</c:v>
                </c:pt>
                <c:pt idx="1437">
                  <c:v>3.27</c:v>
                </c:pt>
                <c:pt idx="1438">
                  <c:v>3.3</c:v>
                </c:pt>
                <c:pt idx="1439">
                  <c:v>3.16</c:v>
                </c:pt>
                <c:pt idx="1440">
                  <c:v>3.15</c:v>
                </c:pt>
                <c:pt idx="1441">
                  <c:v>3.26</c:v>
                </c:pt>
                <c:pt idx="1442">
                  <c:v>3.24</c:v>
                </c:pt>
                <c:pt idx="1443">
                  <c:v>3.17</c:v>
                </c:pt>
                <c:pt idx="1444">
                  <c:v>3.16</c:v>
                </c:pt>
                <c:pt idx="1445">
                  <c:v>3.2</c:v>
                </c:pt>
                <c:pt idx="1446">
                  <c:v>3.12</c:v>
                </c:pt>
                <c:pt idx="1447">
                  <c:v>3.48</c:v>
                </c:pt>
                <c:pt idx="1448">
                  <c:v>3.56</c:v>
                </c:pt>
                <c:pt idx="1449">
                  <c:v>3.39</c:v>
                </c:pt>
                <c:pt idx="1450">
                  <c:v>3.3</c:v>
                </c:pt>
                <c:pt idx="1451">
                  <c:v>3.52</c:v>
                </c:pt>
                <c:pt idx="1452">
                  <c:v>3.4</c:v>
                </c:pt>
                <c:pt idx="1453">
                  <c:v>3.42</c:v>
                </c:pt>
                <c:pt idx="1454">
                  <c:v>3.39</c:v>
                </c:pt>
                <c:pt idx="1455">
                  <c:v>3.59</c:v>
                </c:pt>
                <c:pt idx="1456">
                  <c:v>3.5</c:v>
                </c:pt>
                <c:pt idx="1457">
                  <c:v>3.49</c:v>
                </c:pt>
                <c:pt idx="1458">
                  <c:v>3.42</c:v>
                </c:pt>
                <c:pt idx="1459">
                  <c:v>3.51</c:v>
                </c:pt>
                <c:pt idx="1460">
                  <c:v>3.51</c:v>
                </c:pt>
                <c:pt idx="1461">
                  <c:v>3.24</c:v>
                </c:pt>
                <c:pt idx="1462">
                  <c:v>3.25</c:v>
                </c:pt>
                <c:pt idx="1463">
                  <c:v>3.33</c:v>
                </c:pt>
                <c:pt idx="1464">
                  <c:v>3.29</c:v>
                </c:pt>
                <c:pt idx="1465">
                  <c:v>3.43</c:v>
                </c:pt>
                <c:pt idx="1466">
                  <c:v>3.23</c:v>
                </c:pt>
                <c:pt idx="1467">
                  <c:v>3.23</c:v>
                </c:pt>
                <c:pt idx="1468">
                  <c:v>3.4</c:v>
                </c:pt>
                <c:pt idx="1469">
                  <c:v>3.21</c:v>
                </c:pt>
                <c:pt idx="1470">
                  <c:v>3.21</c:v>
                </c:pt>
                <c:pt idx="1471">
                  <c:v>3.09</c:v>
                </c:pt>
                <c:pt idx="1472">
                  <c:v>2.98</c:v>
                </c:pt>
                <c:pt idx="1473">
                  <c:v>3.13</c:v>
                </c:pt>
                <c:pt idx="1474">
                  <c:v>3.25</c:v>
                </c:pt>
                <c:pt idx="1475">
                  <c:v>3.06</c:v>
                </c:pt>
                <c:pt idx="1476">
                  <c:v>3.13</c:v>
                </c:pt>
                <c:pt idx="1477">
                  <c:v>3.09</c:v>
                </c:pt>
                <c:pt idx="1478">
                  <c:v>2.89</c:v>
                </c:pt>
                <c:pt idx="1479">
                  <c:v>3.12</c:v>
                </c:pt>
                <c:pt idx="1480">
                  <c:v>2.95</c:v>
                </c:pt>
                <c:pt idx="1481">
                  <c:v>3.01</c:v>
                </c:pt>
                <c:pt idx="1482">
                  <c:v>2.96</c:v>
                </c:pt>
                <c:pt idx="1483">
                  <c:v>2.94</c:v>
                </c:pt>
                <c:pt idx="1484">
                  <c:v>3.01</c:v>
                </c:pt>
                <c:pt idx="1485">
                  <c:v>3.07</c:v>
                </c:pt>
                <c:pt idx="1486">
                  <c:v>2.91</c:v>
                </c:pt>
                <c:pt idx="1487">
                  <c:v>2.84</c:v>
                </c:pt>
                <c:pt idx="1488">
                  <c:v>2.88</c:v>
                </c:pt>
                <c:pt idx="1489">
                  <c:v>2.8</c:v>
                </c:pt>
                <c:pt idx="1490">
                  <c:v>2.85</c:v>
                </c:pt>
                <c:pt idx="1491">
                  <c:v>3.05</c:v>
                </c:pt>
                <c:pt idx="1492">
                  <c:v>2.74</c:v>
                </c:pt>
                <c:pt idx="1493">
                  <c:v>2.74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2.68</c:v>
                </c:pt>
                <c:pt idx="1498">
                  <c:v>2.64</c:v>
                </c:pt>
                <c:pt idx="1499">
                  <c:v>2.74</c:v>
                </c:pt>
                <c:pt idx="1500">
                  <c:v>2.82</c:v>
                </c:pt>
                <c:pt idx="1501">
                  <c:v>2.89</c:v>
                </c:pt>
                <c:pt idx="1502">
                  <c:v>3.12</c:v>
                </c:pt>
                <c:pt idx="1503">
                  <c:v>2.78</c:v>
                </c:pt>
                <c:pt idx="1504">
                  <c:v>2.88</c:v>
                </c:pt>
                <c:pt idx="1505">
                  <c:v>2.89</c:v>
                </c:pt>
                <c:pt idx="1506">
                  <c:v>2.95</c:v>
                </c:pt>
                <c:pt idx="1507">
                  <c:v>2.93</c:v>
                </c:pt>
                <c:pt idx="1508">
                  <c:v>2.89</c:v>
                </c:pt>
                <c:pt idx="1509">
                  <c:v>3.25</c:v>
                </c:pt>
                <c:pt idx="1510">
                  <c:v>3.03</c:v>
                </c:pt>
                <c:pt idx="1511">
                  <c:v>3.14</c:v>
                </c:pt>
                <c:pt idx="1512">
                  <c:v>3.32</c:v>
                </c:pt>
                <c:pt idx="1513">
                  <c:v>3.24</c:v>
                </c:pt>
                <c:pt idx="1514">
                  <c:v>3.19</c:v>
                </c:pt>
                <c:pt idx="1515">
                  <c:v>3.31</c:v>
                </c:pt>
                <c:pt idx="1516">
                  <c:v>3.3</c:v>
                </c:pt>
                <c:pt idx="1517">
                  <c:v>3.27</c:v>
                </c:pt>
                <c:pt idx="1518">
                  <c:v>3.3</c:v>
                </c:pt>
                <c:pt idx="1519">
                  <c:v>3.38</c:v>
                </c:pt>
                <c:pt idx="1520">
                  <c:v>3.3</c:v>
                </c:pt>
                <c:pt idx="1521">
                  <c:v>3.36</c:v>
                </c:pt>
                <c:pt idx="1522">
                  <c:v>3.49</c:v>
                </c:pt>
                <c:pt idx="1523">
                  <c:v>3.42</c:v>
                </c:pt>
                <c:pt idx="1524">
                  <c:v>3.56</c:v>
                </c:pt>
                <c:pt idx="1525">
                  <c:v>3.69</c:v>
                </c:pt>
                <c:pt idx="1526">
                  <c:v>3.42</c:v>
                </c:pt>
                <c:pt idx="1527">
                  <c:v>3.39</c:v>
                </c:pt>
                <c:pt idx="1528">
                  <c:v>3.36</c:v>
                </c:pt>
                <c:pt idx="1529">
                  <c:v>3.45</c:v>
                </c:pt>
                <c:pt idx="1530">
                  <c:v>3.39</c:v>
                </c:pt>
                <c:pt idx="1531">
                  <c:v>3.27</c:v>
                </c:pt>
                <c:pt idx="1532">
                  <c:v>3.25</c:v>
                </c:pt>
                <c:pt idx="1533">
                  <c:v>3.52</c:v>
                </c:pt>
                <c:pt idx="1534">
                  <c:v>3.26</c:v>
                </c:pt>
                <c:pt idx="1535">
                  <c:v>3.2</c:v>
                </c:pt>
                <c:pt idx="1536">
                  <c:v>3.15</c:v>
                </c:pt>
                <c:pt idx="1537">
                  <c:v>3.28</c:v>
                </c:pt>
                <c:pt idx="1538">
                  <c:v>3.04</c:v>
                </c:pt>
                <c:pt idx="1539">
                  <c:v>3.07</c:v>
                </c:pt>
                <c:pt idx="1540">
                  <c:v>3.25</c:v>
                </c:pt>
                <c:pt idx="1541">
                  <c:v>3.13</c:v>
                </c:pt>
                <c:pt idx="1542">
                  <c:v>3.22</c:v>
                </c:pt>
                <c:pt idx="1543">
                  <c:v>3.24</c:v>
                </c:pt>
                <c:pt idx="1544">
                  <c:v>3.35</c:v>
                </c:pt>
                <c:pt idx="1545">
                  <c:v>3.39</c:v>
                </c:pt>
                <c:pt idx="1546">
                  <c:v>3.37</c:v>
                </c:pt>
                <c:pt idx="1547">
                  <c:v>3.18</c:v>
                </c:pt>
                <c:pt idx="1548">
                  <c:v>3.67</c:v>
                </c:pt>
                <c:pt idx="1549">
                  <c:v>3.22</c:v>
                </c:pt>
                <c:pt idx="1550">
                  <c:v>3.58</c:v>
                </c:pt>
                <c:pt idx="1551">
                  <c:v>3.41</c:v>
                </c:pt>
                <c:pt idx="1552">
                  <c:v>3.62</c:v>
                </c:pt>
                <c:pt idx="1553">
                  <c:v>3.29</c:v>
                </c:pt>
                <c:pt idx="1554">
                  <c:v>3.22</c:v>
                </c:pt>
                <c:pt idx="1555">
                  <c:v>3.37</c:v>
                </c:pt>
                <c:pt idx="1556">
                  <c:v>3.28</c:v>
                </c:pt>
                <c:pt idx="1557">
                  <c:v>3.37</c:v>
                </c:pt>
                <c:pt idx="1558">
                  <c:v>3.13</c:v>
                </c:pt>
                <c:pt idx="1559">
                  <c:v>3.12</c:v>
                </c:pt>
                <c:pt idx="1560">
                  <c:v>3.16</c:v>
                </c:pt>
                <c:pt idx="1561">
                  <c:v>3.15</c:v>
                </c:pt>
                <c:pt idx="1562">
                  <c:v>3.15</c:v>
                </c:pt>
                <c:pt idx="1563">
                  <c:v>3.09</c:v>
                </c:pt>
                <c:pt idx="1564">
                  <c:v>3.05</c:v>
                </c:pt>
                <c:pt idx="1565">
                  <c:v>3.16</c:v>
                </c:pt>
                <c:pt idx="1566">
                  <c:v>3.13</c:v>
                </c:pt>
                <c:pt idx="1567">
                  <c:v>3.07</c:v>
                </c:pt>
                <c:pt idx="1568">
                  <c:v>3.11</c:v>
                </c:pt>
                <c:pt idx="1569">
                  <c:v>3.18</c:v>
                </c:pt>
                <c:pt idx="1570">
                  <c:v>3.1</c:v>
                </c:pt>
                <c:pt idx="1571">
                  <c:v>3.03</c:v>
                </c:pt>
                <c:pt idx="1572">
                  <c:v>2.94</c:v>
                </c:pt>
                <c:pt idx="1573">
                  <c:v>2.92</c:v>
                </c:pt>
                <c:pt idx="1574">
                  <c:v>2.93</c:v>
                </c:pt>
                <c:pt idx="1575">
                  <c:v>2.87</c:v>
                </c:pt>
                <c:pt idx="1576">
                  <c:v>2.94</c:v>
                </c:pt>
                <c:pt idx="1577">
                  <c:v>2.8</c:v>
                </c:pt>
                <c:pt idx="1578">
                  <c:v>2.79</c:v>
                </c:pt>
                <c:pt idx="1579">
                  <c:v>2.72</c:v>
                </c:pt>
                <c:pt idx="1580">
                  <c:v>2.94</c:v>
                </c:pt>
                <c:pt idx="1581">
                  <c:v>2.86</c:v>
                </c:pt>
                <c:pt idx="1582">
                  <c:v>2.93</c:v>
                </c:pt>
                <c:pt idx="1583">
                  <c:v>2.98</c:v>
                </c:pt>
                <c:pt idx="1584">
                  <c:v>2.76</c:v>
                </c:pt>
                <c:pt idx="1585">
                  <c:v>2.8</c:v>
                </c:pt>
                <c:pt idx="1586">
                  <c:v>2.75</c:v>
                </c:pt>
                <c:pt idx="1587">
                  <c:v>2.76</c:v>
                </c:pt>
                <c:pt idx="1588">
                  <c:v>2.82</c:v>
                </c:pt>
                <c:pt idx="1589">
                  <c:v>2.74</c:v>
                </c:pt>
                <c:pt idx="1590">
                  <c:v>2.77</c:v>
                </c:pt>
                <c:pt idx="1591">
                  <c:v>2.69</c:v>
                </c:pt>
                <c:pt idx="1592">
                  <c:v>2.71</c:v>
                </c:pt>
                <c:pt idx="1593">
                  <c:v>2.77</c:v>
                </c:pt>
                <c:pt idx="1594">
                  <c:v>3.06</c:v>
                </c:pt>
                <c:pt idx="1595">
                  <c:v>2.86</c:v>
                </c:pt>
                <c:pt idx="1596">
                  <c:v>2.99</c:v>
                </c:pt>
                <c:pt idx="1597">
                  <c:v>2.88</c:v>
                </c:pt>
                <c:pt idx="1598">
                  <c:v>2.81</c:v>
                </c:pt>
                <c:pt idx="1599">
                  <c:v>2.68</c:v>
                </c:pt>
                <c:pt idx="1600">
                  <c:v>2.91</c:v>
                </c:pt>
                <c:pt idx="1601">
                  <c:v>2.74</c:v>
                </c:pt>
                <c:pt idx="1602">
                  <c:v>2.72</c:v>
                </c:pt>
                <c:pt idx="1603">
                  <c:v>2.64</c:v>
                </c:pt>
                <c:pt idx="1604">
                  <c:v>2.72</c:v>
                </c:pt>
                <c:pt idx="1605">
                  <c:v>2.83</c:v>
                </c:pt>
                <c:pt idx="1606">
                  <c:v>2.72</c:v>
                </c:pt>
                <c:pt idx="1607">
                  <c:v>2.73</c:v>
                </c:pt>
                <c:pt idx="1608">
                  <c:v>2.65</c:v>
                </c:pt>
                <c:pt idx="1609">
                  <c:v>2.69</c:v>
                </c:pt>
                <c:pt idx="1610">
                  <c:v>2.78</c:v>
                </c:pt>
                <c:pt idx="1611">
                  <c:v>3</c:v>
                </c:pt>
                <c:pt idx="1612">
                  <c:v>2.83</c:v>
                </c:pt>
                <c:pt idx="1613">
                  <c:v>2.88</c:v>
                </c:pt>
                <c:pt idx="1614">
                  <c:v>2.95</c:v>
                </c:pt>
                <c:pt idx="1615">
                  <c:v>2.83</c:v>
                </c:pt>
                <c:pt idx="1616">
                  <c:v>2.89</c:v>
                </c:pt>
                <c:pt idx="1617">
                  <c:v>3.07</c:v>
                </c:pt>
                <c:pt idx="1618">
                  <c:v>3.1</c:v>
                </c:pt>
                <c:pt idx="1619">
                  <c:v>3.08</c:v>
                </c:pt>
                <c:pt idx="1620">
                  <c:v>2.94</c:v>
                </c:pt>
                <c:pt idx="1621">
                  <c:v>2.98</c:v>
                </c:pt>
                <c:pt idx="1622">
                  <c:v>3.2</c:v>
                </c:pt>
                <c:pt idx="1623">
                  <c:v>3.11</c:v>
                </c:pt>
                <c:pt idx="1624">
                  <c:v>2.96</c:v>
                </c:pt>
                <c:pt idx="1625">
                  <c:v>2.88</c:v>
                </c:pt>
                <c:pt idx="1626">
                  <c:v>2.98</c:v>
                </c:pt>
                <c:pt idx="1627">
                  <c:v>3.18</c:v>
                </c:pt>
                <c:pt idx="1628">
                  <c:v>3.1</c:v>
                </c:pt>
                <c:pt idx="1629">
                  <c:v>3.24</c:v>
                </c:pt>
                <c:pt idx="1630">
                  <c:v>3.27</c:v>
                </c:pt>
                <c:pt idx="1631">
                  <c:v>3.47</c:v>
                </c:pt>
                <c:pt idx="1632">
                  <c:v>3.1</c:v>
                </c:pt>
                <c:pt idx="1633">
                  <c:v>2.98</c:v>
                </c:pt>
                <c:pt idx="1634">
                  <c:v>3.21</c:v>
                </c:pt>
                <c:pt idx="1635">
                  <c:v>3.06</c:v>
                </c:pt>
                <c:pt idx="1636">
                  <c:v>3.21</c:v>
                </c:pt>
                <c:pt idx="1637">
                  <c:v>3.23</c:v>
                </c:pt>
                <c:pt idx="1638">
                  <c:v>3.13</c:v>
                </c:pt>
                <c:pt idx="1639">
                  <c:v>3.34</c:v>
                </c:pt>
                <c:pt idx="1640">
                  <c:v>3.27</c:v>
                </c:pt>
                <c:pt idx="1641">
                  <c:v>3.35</c:v>
                </c:pt>
                <c:pt idx="1642">
                  <c:v>3.33</c:v>
                </c:pt>
                <c:pt idx="1643">
                  <c:v>3.21</c:v>
                </c:pt>
                <c:pt idx="1644">
                  <c:v>3.33</c:v>
                </c:pt>
                <c:pt idx="1645">
                  <c:v>3.24</c:v>
                </c:pt>
                <c:pt idx="1646">
                  <c:v>3.33</c:v>
                </c:pt>
                <c:pt idx="1647">
                  <c:v>3.46</c:v>
                </c:pt>
                <c:pt idx="1648">
                  <c:v>3.28</c:v>
                </c:pt>
                <c:pt idx="1649">
                  <c:v>3.29</c:v>
                </c:pt>
                <c:pt idx="1650">
                  <c:v>3.27</c:v>
                </c:pt>
                <c:pt idx="1651">
                  <c:v>3.26</c:v>
                </c:pt>
                <c:pt idx="1652">
                  <c:v>3.33</c:v>
                </c:pt>
                <c:pt idx="1653">
                  <c:v>3.18</c:v>
                </c:pt>
                <c:pt idx="1654">
                  <c:v>3.17</c:v>
                </c:pt>
                <c:pt idx="1655">
                  <c:v>3.32</c:v>
                </c:pt>
                <c:pt idx="1656">
                  <c:v>3.15</c:v>
                </c:pt>
                <c:pt idx="1657">
                  <c:v>3.08</c:v>
                </c:pt>
                <c:pt idx="1658">
                  <c:v>3.14</c:v>
                </c:pt>
                <c:pt idx="1659">
                  <c:v>3.15</c:v>
                </c:pt>
                <c:pt idx="1660">
                  <c:v>3.11</c:v>
                </c:pt>
                <c:pt idx="1661">
                  <c:v>3.12</c:v>
                </c:pt>
                <c:pt idx="1662">
                  <c:v>3.08</c:v>
                </c:pt>
                <c:pt idx="1663">
                  <c:v>3.02</c:v>
                </c:pt>
                <c:pt idx="1664">
                  <c:v>3.05</c:v>
                </c:pt>
                <c:pt idx="1665">
                  <c:v>3.09</c:v>
                </c:pt>
                <c:pt idx="1666">
                  <c:v>3.09</c:v>
                </c:pt>
                <c:pt idx="1667">
                  <c:v>3.05</c:v>
                </c:pt>
                <c:pt idx="1668">
                  <c:v>3.03</c:v>
                </c:pt>
                <c:pt idx="1669">
                  <c:v>2.92</c:v>
                </c:pt>
                <c:pt idx="1670">
                  <c:v>2.98</c:v>
                </c:pt>
                <c:pt idx="1671">
                  <c:v>3.03</c:v>
                </c:pt>
                <c:pt idx="1672">
                  <c:v>3.08</c:v>
                </c:pt>
                <c:pt idx="1673">
                  <c:v>2.92</c:v>
                </c:pt>
                <c:pt idx="1674">
                  <c:v>2.97</c:v>
                </c:pt>
                <c:pt idx="1675">
                  <c:v>2.95</c:v>
                </c:pt>
                <c:pt idx="1676">
                  <c:v>2.99</c:v>
                </c:pt>
                <c:pt idx="1677">
                  <c:v>2.95</c:v>
                </c:pt>
                <c:pt idx="1678">
                  <c:v>2.96</c:v>
                </c:pt>
                <c:pt idx="1679">
                  <c:v>12.52</c:v>
                </c:pt>
                <c:pt idx="1680">
                  <c:v>5.59</c:v>
                </c:pt>
                <c:pt idx="1681">
                  <c:v>4.78</c:v>
                </c:pt>
                <c:pt idx="1682">
                  <c:v>4.37</c:v>
                </c:pt>
                <c:pt idx="1683">
                  <c:v>4.62</c:v>
                </c:pt>
                <c:pt idx="1684">
                  <c:v>4.8099999999999996</c:v>
                </c:pt>
                <c:pt idx="1685">
                  <c:v>4.88</c:v>
                </c:pt>
                <c:pt idx="1686">
                  <c:v>4.28</c:v>
                </c:pt>
                <c:pt idx="1687">
                  <c:v>3.74</c:v>
                </c:pt>
                <c:pt idx="1688">
                  <c:v>3.74</c:v>
                </c:pt>
                <c:pt idx="1689">
                  <c:v>3.5</c:v>
                </c:pt>
                <c:pt idx="1690">
                  <c:v>3.35</c:v>
                </c:pt>
                <c:pt idx="1691">
                  <c:v>3.58</c:v>
                </c:pt>
                <c:pt idx="1692">
                  <c:v>3.46</c:v>
                </c:pt>
                <c:pt idx="1693">
                  <c:v>3.2</c:v>
                </c:pt>
                <c:pt idx="1694">
                  <c:v>3.18</c:v>
                </c:pt>
                <c:pt idx="1695">
                  <c:v>3.21</c:v>
                </c:pt>
                <c:pt idx="1696">
                  <c:v>3.27</c:v>
                </c:pt>
                <c:pt idx="1697">
                  <c:v>3.32</c:v>
                </c:pt>
                <c:pt idx="1698">
                  <c:v>3.39</c:v>
                </c:pt>
                <c:pt idx="1699">
                  <c:v>3.45</c:v>
                </c:pt>
                <c:pt idx="1700">
                  <c:v>3.33</c:v>
                </c:pt>
                <c:pt idx="1701">
                  <c:v>3.32</c:v>
                </c:pt>
                <c:pt idx="1702">
                  <c:v>3.47</c:v>
                </c:pt>
                <c:pt idx="1703">
                  <c:v>3.41</c:v>
                </c:pt>
                <c:pt idx="1704">
                  <c:v>3.72</c:v>
                </c:pt>
                <c:pt idx="1705">
                  <c:v>3.65</c:v>
                </c:pt>
                <c:pt idx="1706">
                  <c:v>3.92</c:v>
                </c:pt>
                <c:pt idx="1707">
                  <c:v>4.22</c:v>
                </c:pt>
                <c:pt idx="1708">
                  <c:v>4.16</c:v>
                </c:pt>
                <c:pt idx="1709">
                  <c:v>4.1100000000000003</c:v>
                </c:pt>
                <c:pt idx="1710">
                  <c:v>3.76</c:v>
                </c:pt>
                <c:pt idx="1711">
                  <c:v>9.15</c:v>
                </c:pt>
                <c:pt idx="1712">
                  <c:v>6.38</c:v>
                </c:pt>
                <c:pt idx="1713">
                  <c:v>5.53</c:v>
                </c:pt>
                <c:pt idx="1714">
                  <c:v>5.21</c:v>
                </c:pt>
                <c:pt idx="1715">
                  <c:v>4.3</c:v>
                </c:pt>
                <c:pt idx="1716">
                  <c:v>4.0999999999999996</c:v>
                </c:pt>
                <c:pt idx="1717">
                  <c:v>4.05</c:v>
                </c:pt>
                <c:pt idx="1718">
                  <c:v>4.17</c:v>
                </c:pt>
                <c:pt idx="1719">
                  <c:v>4</c:v>
                </c:pt>
                <c:pt idx="1720">
                  <c:v>5.4</c:v>
                </c:pt>
                <c:pt idx="1721">
                  <c:v>5.0999999999999996</c:v>
                </c:pt>
                <c:pt idx="1722">
                  <c:v>4.7699999999999996</c:v>
                </c:pt>
                <c:pt idx="1723">
                  <c:v>4.71</c:v>
                </c:pt>
                <c:pt idx="1724">
                  <c:v>5.05</c:v>
                </c:pt>
                <c:pt idx="1725">
                  <c:v>3.22</c:v>
                </c:pt>
                <c:pt idx="1726">
                  <c:v>3.11</c:v>
                </c:pt>
                <c:pt idx="1727">
                  <c:v>3.77</c:v>
                </c:pt>
                <c:pt idx="1728">
                  <c:v>3.72</c:v>
                </c:pt>
                <c:pt idx="1729">
                  <c:v>3.52</c:v>
                </c:pt>
                <c:pt idx="1730">
                  <c:v>3.34</c:v>
                </c:pt>
                <c:pt idx="1731">
                  <c:v>3.89</c:v>
                </c:pt>
                <c:pt idx="1732">
                  <c:v>3.58</c:v>
                </c:pt>
                <c:pt idx="1733">
                  <c:v>3.61</c:v>
                </c:pt>
                <c:pt idx="1734">
                  <c:v>3.47</c:v>
                </c:pt>
                <c:pt idx="1735">
                  <c:v>3.18</c:v>
                </c:pt>
                <c:pt idx="1736">
                  <c:v>3.11</c:v>
                </c:pt>
                <c:pt idx="1737">
                  <c:v>3.17</c:v>
                </c:pt>
                <c:pt idx="1738">
                  <c:v>3.1</c:v>
                </c:pt>
                <c:pt idx="1739">
                  <c:v>3.31</c:v>
                </c:pt>
                <c:pt idx="1740">
                  <c:v>3.21</c:v>
                </c:pt>
                <c:pt idx="1741">
                  <c:v>3.36</c:v>
                </c:pt>
                <c:pt idx="1742">
                  <c:v>3.28</c:v>
                </c:pt>
                <c:pt idx="1743">
                  <c:v>3.38</c:v>
                </c:pt>
                <c:pt idx="1744">
                  <c:v>3.22</c:v>
                </c:pt>
                <c:pt idx="1745">
                  <c:v>3.42</c:v>
                </c:pt>
                <c:pt idx="1746">
                  <c:v>3.38</c:v>
                </c:pt>
                <c:pt idx="1747">
                  <c:v>3.32</c:v>
                </c:pt>
                <c:pt idx="1748">
                  <c:v>3.48</c:v>
                </c:pt>
                <c:pt idx="1749">
                  <c:v>3.32</c:v>
                </c:pt>
                <c:pt idx="1750">
                  <c:v>3.38</c:v>
                </c:pt>
                <c:pt idx="1751">
                  <c:v>3.03</c:v>
                </c:pt>
                <c:pt idx="1752">
                  <c:v>3.19</c:v>
                </c:pt>
                <c:pt idx="1753">
                  <c:v>3.42</c:v>
                </c:pt>
                <c:pt idx="1754">
                  <c:v>3.06</c:v>
                </c:pt>
                <c:pt idx="1755">
                  <c:v>3.45</c:v>
                </c:pt>
                <c:pt idx="1756">
                  <c:v>3.04</c:v>
                </c:pt>
                <c:pt idx="1757">
                  <c:v>3.1</c:v>
                </c:pt>
                <c:pt idx="1758">
                  <c:v>3.22</c:v>
                </c:pt>
                <c:pt idx="1759">
                  <c:v>3.15</c:v>
                </c:pt>
                <c:pt idx="1760">
                  <c:v>3.13</c:v>
                </c:pt>
                <c:pt idx="1761">
                  <c:v>3.01</c:v>
                </c:pt>
                <c:pt idx="1762">
                  <c:v>3.11</c:v>
                </c:pt>
                <c:pt idx="1763">
                  <c:v>3.27</c:v>
                </c:pt>
                <c:pt idx="1764">
                  <c:v>3.23</c:v>
                </c:pt>
                <c:pt idx="1765">
                  <c:v>3.02</c:v>
                </c:pt>
                <c:pt idx="1766">
                  <c:v>3.17</c:v>
                </c:pt>
                <c:pt idx="1767">
                  <c:v>2.95</c:v>
                </c:pt>
                <c:pt idx="1768">
                  <c:v>2.8</c:v>
                </c:pt>
                <c:pt idx="1769">
                  <c:v>2.94</c:v>
                </c:pt>
                <c:pt idx="1770">
                  <c:v>2.91</c:v>
                </c:pt>
                <c:pt idx="1771">
                  <c:v>2.74</c:v>
                </c:pt>
                <c:pt idx="1772">
                  <c:v>2.83</c:v>
                </c:pt>
                <c:pt idx="1773">
                  <c:v>2.92</c:v>
                </c:pt>
                <c:pt idx="1774">
                  <c:v>3.01</c:v>
                </c:pt>
                <c:pt idx="1775">
                  <c:v>2.9</c:v>
                </c:pt>
                <c:pt idx="1776">
                  <c:v>2.75</c:v>
                </c:pt>
                <c:pt idx="1777">
                  <c:v>2.73</c:v>
                </c:pt>
                <c:pt idx="1778">
                  <c:v>2.81</c:v>
                </c:pt>
                <c:pt idx="1779">
                  <c:v>3.09</c:v>
                </c:pt>
                <c:pt idx="1780">
                  <c:v>2.77</c:v>
                </c:pt>
                <c:pt idx="1781">
                  <c:v>2.93</c:v>
                </c:pt>
                <c:pt idx="1782">
                  <c:v>2.73</c:v>
                </c:pt>
                <c:pt idx="1783">
                  <c:v>2.73</c:v>
                </c:pt>
                <c:pt idx="1784">
                  <c:v>2.68</c:v>
                </c:pt>
                <c:pt idx="1785">
                  <c:v>2.72</c:v>
                </c:pt>
                <c:pt idx="1786">
                  <c:v>2.69</c:v>
                </c:pt>
                <c:pt idx="1787">
                  <c:v>2.77</c:v>
                </c:pt>
                <c:pt idx="1788">
                  <c:v>2.79</c:v>
                </c:pt>
                <c:pt idx="1789">
                  <c:v>2.71</c:v>
                </c:pt>
                <c:pt idx="1790">
                  <c:v>2.84</c:v>
                </c:pt>
                <c:pt idx="1791">
                  <c:v>2.56</c:v>
                </c:pt>
                <c:pt idx="1792">
                  <c:v>2.59</c:v>
                </c:pt>
                <c:pt idx="1793">
                  <c:v>2.4900000000000002</c:v>
                </c:pt>
                <c:pt idx="1794">
                  <c:v>2.75</c:v>
                </c:pt>
                <c:pt idx="1795">
                  <c:v>2.75</c:v>
                </c:pt>
                <c:pt idx="1796">
                  <c:v>2.73</c:v>
                </c:pt>
                <c:pt idx="1797">
                  <c:v>2.71</c:v>
                </c:pt>
                <c:pt idx="1798">
                  <c:v>2.74</c:v>
                </c:pt>
                <c:pt idx="1799">
                  <c:v>2.77</c:v>
                </c:pt>
                <c:pt idx="1800">
                  <c:v>2.89</c:v>
                </c:pt>
                <c:pt idx="1801">
                  <c:v>2.97</c:v>
                </c:pt>
                <c:pt idx="1802">
                  <c:v>2.8</c:v>
                </c:pt>
                <c:pt idx="1803">
                  <c:v>3.04</c:v>
                </c:pt>
                <c:pt idx="1804">
                  <c:v>2.95</c:v>
                </c:pt>
                <c:pt idx="1805">
                  <c:v>2.82</c:v>
                </c:pt>
                <c:pt idx="1806">
                  <c:v>3</c:v>
                </c:pt>
                <c:pt idx="1807">
                  <c:v>3.2</c:v>
                </c:pt>
                <c:pt idx="1808">
                  <c:v>3.02</c:v>
                </c:pt>
                <c:pt idx="1809">
                  <c:v>3.13</c:v>
                </c:pt>
                <c:pt idx="1810">
                  <c:v>3.4</c:v>
                </c:pt>
                <c:pt idx="1811">
                  <c:v>3.7</c:v>
                </c:pt>
                <c:pt idx="1812">
                  <c:v>3.47</c:v>
                </c:pt>
                <c:pt idx="1813">
                  <c:v>3.43</c:v>
                </c:pt>
                <c:pt idx="1814">
                  <c:v>3.17</c:v>
                </c:pt>
                <c:pt idx="1815">
                  <c:v>3.77</c:v>
                </c:pt>
                <c:pt idx="1816">
                  <c:v>3.2</c:v>
                </c:pt>
                <c:pt idx="1817">
                  <c:v>4.2699999999999996</c:v>
                </c:pt>
                <c:pt idx="1818">
                  <c:v>6.18</c:v>
                </c:pt>
                <c:pt idx="1819">
                  <c:v>5.13</c:v>
                </c:pt>
                <c:pt idx="1820">
                  <c:v>3.49</c:v>
                </c:pt>
                <c:pt idx="1821">
                  <c:v>4.05</c:v>
                </c:pt>
                <c:pt idx="1822">
                  <c:v>3.42</c:v>
                </c:pt>
                <c:pt idx="1823">
                  <c:v>3.15</c:v>
                </c:pt>
                <c:pt idx="1824">
                  <c:v>3.14</c:v>
                </c:pt>
                <c:pt idx="1825">
                  <c:v>3.12</c:v>
                </c:pt>
                <c:pt idx="1826">
                  <c:v>3.02</c:v>
                </c:pt>
                <c:pt idx="1827">
                  <c:v>3.18</c:v>
                </c:pt>
                <c:pt idx="1828">
                  <c:v>2.98</c:v>
                </c:pt>
                <c:pt idx="1829">
                  <c:v>2.99</c:v>
                </c:pt>
                <c:pt idx="1830">
                  <c:v>3.05</c:v>
                </c:pt>
                <c:pt idx="1831">
                  <c:v>3</c:v>
                </c:pt>
                <c:pt idx="1832">
                  <c:v>3.07</c:v>
                </c:pt>
                <c:pt idx="1833">
                  <c:v>3.2</c:v>
                </c:pt>
                <c:pt idx="1834">
                  <c:v>3.12</c:v>
                </c:pt>
                <c:pt idx="1835">
                  <c:v>3.33</c:v>
                </c:pt>
                <c:pt idx="1836">
                  <c:v>3.37</c:v>
                </c:pt>
                <c:pt idx="1837">
                  <c:v>3.24</c:v>
                </c:pt>
                <c:pt idx="1838">
                  <c:v>3.11</c:v>
                </c:pt>
                <c:pt idx="1839">
                  <c:v>3.23</c:v>
                </c:pt>
                <c:pt idx="1840">
                  <c:v>3.29</c:v>
                </c:pt>
                <c:pt idx="1841">
                  <c:v>3.27</c:v>
                </c:pt>
                <c:pt idx="1842">
                  <c:v>3.32</c:v>
                </c:pt>
                <c:pt idx="1843">
                  <c:v>3.31</c:v>
                </c:pt>
                <c:pt idx="1844">
                  <c:v>3.21</c:v>
                </c:pt>
                <c:pt idx="1845">
                  <c:v>3.31</c:v>
                </c:pt>
                <c:pt idx="1846">
                  <c:v>3.2</c:v>
                </c:pt>
                <c:pt idx="1847">
                  <c:v>3.43</c:v>
                </c:pt>
                <c:pt idx="1848">
                  <c:v>3.33</c:v>
                </c:pt>
                <c:pt idx="1849">
                  <c:v>3.29</c:v>
                </c:pt>
                <c:pt idx="1850">
                  <c:v>3.1</c:v>
                </c:pt>
                <c:pt idx="1851">
                  <c:v>3.32</c:v>
                </c:pt>
                <c:pt idx="1852">
                  <c:v>3.02</c:v>
                </c:pt>
                <c:pt idx="1853">
                  <c:v>3.23</c:v>
                </c:pt>
                <c:pt idx="1854">
                  <c:v>3.01</c:v>
                </c:pt>
                <c:pt idx="1855">
                  <c:v>3.02</c:v>
                </c:pt>
                <c:pt idx="1856">
                  <c:v>2.94</c:v>
                </c:pt>
                <c:pt idx="1857">
                  <c:v>3.19</c:v>
                </c:pt>
                <c:pt idx="1858">
                  <c:v>3.05</c:v>
                </c:pt>
                <c:pt idx="1859">
                  <c:v>2.92</c:v>
                </c:pt>
                <c:pt idx="1860">
                  <c:v>2.84</c:v>
                </c:pt>
                <c:pt idx="1861">
                  <c:v>3.09</c:v>
                </c:pt>
                <c:pt idx="1862">
                  <c:v>3.17</c:v>
                </c:pt>
                <c:pt idx="1863">
                  <c:v>2.98</c:v>
                </c:pt>
                <c:pt idx="1864">
                  <c:v>3.09</c:v>
                </c:pt>
                <c:pt idx="1865">
                  <c:v>3.05</c:v>
                </c:pt>
                <c:pt idx="1866">
                  <c:v>2.84</c:v>
                </c:pt>
                <c:pt idx="1867">
                  <c:v>3.01</c:v>
                </c:pt>
                <c:pt idx="1868">
                  <c:v>3</c:v>
                </c:pt>
                <c:pt idx="1869">
                  <c:v>2.71</c:v>
                </c:pt>
                <c:pt idx="1870">
                  <c:v>2.79</c:v>
                </c:pt>
                <c:pt idx="1871">
                  <c:v>2.8</c:v>
                </c:pt>
                <c:pt idx="1872">
                  <c:v>2.82</c:v>
                </c:pt>
                <c:pt idx="1873">
                  <c:v>2.9</c:v>
                </c:pt>
                <c:pt idx="1874">
                  <c:v>2.72</c:v>
                </c:pt>
                <c:pt idx="1875">
                  <c:v>7.01</c:v>
                </c:pt>
                <c:pt idx="1876">
                  <c:v>3.94</c:v>
                </c:pt>
                <c:pt idx="1877">
                  <c:v>3.13</c:v>
                </c:pt>
                <c:pt idx="1878">
                  <c:v>2.74</c:v>
                </c:pt>
                <c:pt idx="1879">
                  <c:v>3</c:v>
                </c:pt>
                <c:pt idx="1880">
                  <c:v>2.95</c:v>
                </c:pt>
                <c:pt idx="1881">
                  <c:v>2.75</c:v>
                </c:pt>
                <c:pt idx="1882">
                  <c:v>3.12</c:v>
                </c:pt>
                <c:pt idx="1883">
                  <c:v>2.93</c:v>
                </c:pt>
                <c:pt idx="1884">
                  <c:v>2.86</c:v>
                </c:pt>
                <c:pt idx="1885">
                  <c:v>2.7</c:v>
                </c:pt>
                <c:pt idx="1886">
                  <c:v>2.82</c:v>
                </c:pt>
                <c:pt idx="1887">
                  <c:v>2.57</c:v>
                </c:pt>
                <c:pt idx="1888">
                  <c:v>2.65</c:v>
                </c:pt>
                <c:pt idx="1889">
                  <c:v>2.68</c:v>
                </c:pt>
                <c:pt idx="1890">
                  <c:v>2.76</c:v>
                </c:pt>
                <c:pt idx="1891">
                  <c:v>3.12</c:v>
                </c:pt>
                <c:pt idx="1892">
                  <c:v>2.76</c:v>
                </c:pt>
                <c:pt idx="1893">
                  <c:v>2.67</c:v>
                </c:pt>
                <c:pt idx="1894">
                  <c:v>2.92</c:v>
                </c:pt>
                <c:pt idx="1895">
                  <c:v>2.94</c:v>
                </c:pt>
                <c:pt idx="1896">
                  <c:v>2.71</c:v>
                </c:pt>
                <c:pt idx="1897">
                  <c:v>3.08</c:v>
                </c:pt>
                <c:pt idx="1898">
                  <c:v>3.42</c:v>
                </c:pt>
                <c:pt idx="1899">
                  <c:v>2.98</c:v>
                </c:pt>
                <c:pt idx="1900">
                  <c:v>3.2</c:v>
                </c:pt>
                <c:pt idx="1901">
                  <c:v>3.02</c:v>
                </c:pt>
                <c:pt idx="1902">
                  <c:v>3.14</c:v>
                </c:pt>
                <c:pt idx="1903">
                  <c:v>3.13</c:v>
                </c:pt>
                <c:pt idx="1904">
                  <c:v>3.06</c:v>
                </c:pt>
                <c:pt idx="1905">
                  <c:v>3.04</c:v>
                </c:pt>
                <c:pt idx="1906">
                  <c:v>3.06</c:v>
                </c:pt>
                <c:pt idx="1907">
                  <c:v>3.25</c:v>
                </c:pt>
                <c:pt idx="1908">
                  <c:v>3.67</c:v>
                </c:pt>
                <c:pt idx="1909">
                  <c:v>3.79</c:v>
                </c:pt>
                <c:pt idx="1910">
                  <c:v>3.74</c:v>
                </c:pt>
                <c:pt idx="1911">
                  <c:v>3.51</c:v>
                </c:pt>
                <c:pt idx="1912">
                  <c:v>5.46</c:v>
                </c:pt>
                <c:pt idx="1913">
                  <c:v>5.0199999999999996</c:v>
                </c:pt>
                <c:pt idx="1914">
                  <c:v>4.7300000000000004</c:v>
                </c:pt>
                <c:pt idx="1915">
                  <c:v>4.32</c:v>
                </c:pt>
                <c:pt idx="1916">
                  <c:v>4.1500000000000004</c:v>
                </c:pt>
                <c:pt idx="1917">
                  <c:v>4.17</c:v>
                </c:pt>
                <c:pt idx="1918">
                  <c:v>5.13</c:v>
                </c:pt>
                <c:pt idx="1919">
                  <c:v>4.99</c:v>
                </c:pt>
                <c:pt idx="1920">
                  <c:v>4.54</c:v>
                </c:pt>
                <c:pt idx="1921">
                  <c:v>4.05</c:v>
                </c:pt>
                <c:pt idx="1922">
                  <c:v>3.98</c:v>
                </c:pt>
                <c:pt idx="1923">
                  <c:v>4.38</c:v>
                </c:pt>
                <c:pt idx="1924">
                  <c:v>4.59</c:v>
                </c:pt>
                <c:pt idx="1925">
                  <c:v>4.0999999999999996</c:v>
                </c:pt>
                <c:pt idx="1926">
                  <c:v>4.1500000000000004</c:v>
                </c:pt>
                <c:pt idx="1927">
                  <c:v>4.05</c:v>
                </c:pt>
                <c:pt idx="1928">
                  <c:v>3.72</c:v>
                </c:pt>
                <c:pt idx="1929">
                  <c:v>3.76</c:v>
                </c:pt>
                <c:pt idx="1930">
                  <c:v>3.76</c:v>
                </c:pt>
                <c:pt idx="1931">
                  <c:v>3.69</c:v>
                </c:pt>
                <c:pt idx="1932">
                  <c:v>3.58</c:v>
                </c:pt>
                <c:pt idx="1933">
                  <c:v>3.57</c:v>
                </c:pt>
                <c:pt idx="1934">
                  <c:v>3.53</c:v>
                </c:pt>
                <c:pt idx="1935">
                  <c:v>3.61</c:v>
                </c:pt>
                <c:pt idx="1936">
                  <c:v>3.4</c:v>
                </c:pt>
                <c:pt idx="1937">
                  <c:v>3.52</c:v>
                </c:pt>
                <c:pt idx="1938">
                  <c:v>3.4</c:v>
                </c:pt>
                <c:pt idx="1939">
                  <c:v>3.46</c:v>
                </c:pt>
                <c:pt idx="1940">
                  <c:v>3.44</c:v>
                </c:pt>
                <c:pt idx="1941">
                  <c:v>3.56</c:v>
                </c:pt>
                <c:pt idx="1942">
                  <c:v>3.51</c:v>
                </c:pt>
                <c:pt idx="1943">
                  <c:v>3.35</c:v>
                </c:pt>
                <c:pt idx="1944">
                  <c:v>3.38</c:v>
                </c:pt>
                <c:pt idx="1945">
                  <c:v>3.45</c:v>
                </c:pt>
                <c:pt idx="1946">
                  <c:v>3.33</c:v>
                </c:pt>
                <c:pt idx="1947">
                  <c:v>3.33</c:v>
                </c:pt>
                <c:pt idx="1948">
                  <c:v>3.2</c:v>
                </c:pt>
                <c:pt idx="1949">
                  <c:v>3.15</c:v>
                </c:pt>
                <c:pt idx="1950">
                  <c:v>3.13</c:v>
                </c:pt>
                <c:pt idx="1951">
                  <c:v>3.04</c:v>
                </c:pt>
                <c:pt idx="1952">
                  <c:v>3.21</c:v>
                </c:pt>
                <c:pt idx="1953">
                  <c:v>3</c:v>
                </c:pt>
                <c:pt idx="1954">
                  <c:v>3.7</c:v>
                </c:pt>
                <c:pt idx="1955">
                  <c:v>2.89</c:v>
                </c:pt>
                <c:pt idx="1956">
                  <c:v>2.84</c:v>
                </c:pt>
                <c:pt idx="1957">
                  <c:v>2.79</c:v>
                </c:pt>
                <c:pt idx="1958">
                  <c:v>2.88</c:v>
                </c:pt>
                <c:pt idx="1959">
                  <c:v>2.81</c:v>
                </c:pt>
                <c:pt idx="1960">
                  <c:v>3</c:v>
                </c:pt>
                <c:pt idx="1961">
                  <c:v>3.12</c:v>
                </c:pt>
                <c:pt idx="1962">
                  <c:v>2.83</c:v>
                </c:pt>
                <c:pt idx="1963">
                  <c:v>3.03</c:v>
                </c:pt>
                <c:pt idx="1964">
                  <c:v>2.98</c:v>
                </c:pt>
                <c:pt idx="1965">
                  <c:v>2.94</c:v>
                </c:pt>
                <c:pt idx="1966">
                  <c:v>3.06</c:v>
                </c:pt>
                <c:pt idx="1967">
                  <c:v>2.77</c:v>
                </c:pt>
                <c:pt idx="1968">
                  <c:v>3.04</c:v>
                </c:pt>
                <c:pt idx="1969">
                  <c:v>2.84</c:v>
                </c:pt>
                <c:pt idx="1970">
                  <c:v>2.62</c:v>
                </c:pt>
                <c:pt idx="1971">
                  <c:v>2.71</c:v>
                </c:pt>
                <c:pt idx="1972">
                  <c:v>3.05</c:v>
                </c:pt>
                <c:pt idx="1973">
                  <c:v>2.91</c:v>
                </c:pt>
                <c:pt idx="1974">
                  <c:v>2.63</c:v>
                </c:pt>
                <c:pt idx="1975">
                  <c:v>2.65</c:v>
                </c:pt>
                <c:pt idx="1976">
                  <c:v>2.77</c:v>
                </c:pt>
                <c:pt idx="1977">
                  <c:v>2.81</c:v>
                </c:pt>
                <c:pt idx="1978">
                  <c:v>2.7</c:v>
                </c:pt>
                <c:pt idx="1979">
                  <c:v>2.78</c:v>
                </c:pt>
                <c:pt idx="1980">
                  <c:v>2.88</c:v>
                </c:pt>
                <c:pt idx="1981">
                  <c:v>2.75</c:v>
                </c:pt>
                <c:pt idx="1982">
                  <c:v>2.69</c:v>
                </c:pt>
                <c:pt idx="1983">
                  <c:v>2.8</c:v>
                </c:pt>
                <c:pt idx="1984">
                  <c:v>2.96</c:v>
                </c:pt>
                <c:pt idx="1985">
                  <c:v>2.8</c:v>
                </c:pt>
                <c:pt idx="1986">
                  <c:v>3.01</c:v>
                </c:pt>
                <c:pt idx="1987">
                  <c:v>3.13</c:v>
                </c:pt>
                <c:pt idx="1988">
                  <c:v>2.95</c:v>
                </c:pt>
                <c:pt idx="1989">
                  <c:v>3.11</c:v>
                </c:pt>
                <c:pt idx="1990">
                  <c:v>2.91</c:v>
                </c:pt>
                <c:pt idx="1991">
                  <c:v>2.76</c:v>
                </c:pt>
                <c:pt idx="1992">
                  <c:v>2.92</c:v>
                </c:pt>
                <c:pt idx="1993">
                  <c:v>3</c:v>
                </c:pt>
                <c:pt idx="1994">
                  <c:v>2.81</c:v>
                </c:pt>
                <c:pt idx="1995">
                  <c:v>2.78</c:v>
                </c:pt>
                <c:pt idx="1996">
                  <c:v>3</c:v>
                </c:pt>
                <c:pt idx="1997">
                  <c:v>3.04</c:v>
                </c:pt>
                <c:pt idx="1998">
                  <c:v>3.11</c:v>
                </c:pt>
                <c:pt idx="1999">
                  <c:v>3.22</c:v>
                </c:pt>
                <c:pt idx="2000">
                  <c:v>2.96</c:v>
                </c:pt>
                <c:pt idx="2001">
                  <c:v>2.88</c:v>
                </c:pt>
                <c:pt idx="2002">
                  <c:v>3.14</c:v>
                </c:pt>
                <c:pt idx="2003">
                  <c:v>3.06</c:v>
                </c:pt>
                <c:pt idx="2004">
                  <c:v>2.93</c:v>
                </c:pt>
                <c:pt idx="2005">
                  <c:v>3.1</c:v>
                </c:pt>
                <c:pt idx="2006">
                  <c:v>3.08</c:v>
                </c:pt>
                <c:pt idx="2007">
                  <c:v>2.78</c:v>
                </c:pt>
                <c:pt idx="2008">
                  <c:v>3.01</c:v>
                </c:pt>
                <c:pt idx="2009">
                  <c:v>2.92</c:v>
                </c:pt>
                <c:pt idx="2010">
                  <c:v>2.77</c:v>
                </c:pt>
                <c:pt idx="2011">
                  <c:v>3.04</c:v>
                </c:pt>
                <c:pt idx="2012">
                  <c:v>3.07</c:v>
                </c:pt>
                <c:pt idx="2013">
                  <c:v>3.06</c:v>
                </c:pt>
                <c:pt idx="2014">
                  <c:v>3</c:v>
                </c:pt>
                <c:pt idx="2015">
                  <c:v>2.86</c:v>
                </c:pt>
                <c:pt idx="2016">
                  <c:v>2.95</c:v>
                </c:pt>
                <c:pt idx="2017">
                  <c:v>3.04</c:v>
                </c:pt>
                <c:pt idx="2018">
                  <c:v>2.89</c:v>
                </c:pt>
                <c:pt idx="2019">
                  <c:v>3.08</c:v>
                </c:pt>
                <c:pt idx="2020">
                  <c:v>3.6</c:v>
                </c:pt>
                <c:pt idx="2021">
                  <c:v>3.33</c:v>
                </c:pt>
                <c:pt idx="2022">
                  <c:v>3.34</c:v>
                </c:pt>
                <c:pt idx="2023">
                  <c:v>3.56</c:v>
                </c:pt>
                <c:pt idx="2024">
                  <c:v>3.91</c:v>
                </c:pt>
                <c:pt idx="2025">
                  <c:v>3.56</c:v>
                </c:pt>
                <c:pt idx="2026">
                  <c:v>3.46</c:v>
                </c:pt>
                <c:pt idx="2027">
                  <c:v>3.2</c:v>
                </c:pt>
                <c:pt idx="2028">
                  <c:v>3.43</c:v>
                </c:pt>
                <c:pt idx="2029">
                  <c:v>3.56</c:v>
                </c:pt>
                <c:pt idx="2030">
                  <c:v>3.82</c:v>
                </c:pt>
                <c:pt idx="2031">
                  <c:v>3.25</c:v>
                </c:pt>
                <c:pt idx="2032">
                  <c:v>3.51</c:v>
                </c:pt>
                <c:pt idx="2033">
                  <c:v>3.62</c:v>
                </c:pt>
                <c:pt idx="2034">
                  <c:v>3.65</c:v>
                </c:pt>
                <c:pt idx="2035">
                  <c:v>3.34</c:v>
                </c:pt>
                <c:pt idx="2036">
                  <c:v>3.57</c:v>
                </c:pt>
                <c:pt idx="2037">
                  <c:v>3.36</c:v>
                </c:pt>
                <c:pt idx="2038">
                  <c:v>3.53</c:v>
                </c:pt>
                <c:pt idx="2039">
                  <c:v>3.28</c:v>
                </c:pt>
                <c:pt idx="2040">
                  <c:v>3.37</c:v>
                </c:pt>
                <c:pt idx="2041">
                  <c:v>2.42</c:v>
                </c:pt>
                <c:pt idx="2042">
                  <c:v>2.59</c:v>
                </c:pt>
                <c:pt idx="2043">
                  <c:v>2.59</c:v>
                </c:pt>
                <c:pt idx="2044">
                  <c:v>2.52</c:v>
                </c:pt>
                <c:pt idx="2045">
                  <c:v>2.85</c:v>
                </c:pt>
                <c:pt idx="2046">
                  <c:v>2.5299999999999998</c:v>
                </c:pt>
                <c:pt idx="2047">
                  <c:v>2.5099999999999998</c:v>
                </c:pt>
                <c:pt idx="2048">
                  <c:v>2.42</c:v>
                </c:pt>
                <c:pt idx="2049">
                  <c:v>2.58</c:v>
                </c:pt>
                <c:pt idx="2050">
                  <c:v>2.52</c:v>
                </c:pt>
                <c:pt idx="2051">
                  <c:v>2.5499999999999998</c:v>
                </c:pt>
                <c:pt idx="2052">
                  <c:v>2.44</c:v>
                </c:pt>
                <c:pt idx="2053">
                  <c:v>2.5099999999999998</c:v>
                </c:pt>
                <c:pt idx="2054">
                  <c:v>2.5099999999999998</c:v>
                </c:pt>
                <c:pt idx="2055">
                  <c:v>2.42</c:v>
                </c:pt>
                <c:pt idx="2056">
                  <c:v>2.65</c:v>
                </c:pt>
                <c:pt idx="2057">
                  <c:v>2.59</c:v>
                </c:pt>
                <c:pt idx="2058">
                  <c:v>2.58</c:v>
                </c:pt>
                <c:pt idx="2059">
                  <c:v>2.68</c:v>
                </c:pt>
                <c:pt idx="2060">
                  <c:v>3.62</c:v>
                </c:pt>
                <c:pt idx="2061">
                  <c:v>4.18</c:v>
                </c:pt>
                <c:pt idx="2062">
                  <c:v>3.62</c:v>
                </c:pt>
                <c:pt idx="2063">
                  <c:v>3.21</c:v>
                </c:pt>
                <c:pt idx="2064">
                  <c:v>3.2</c:v>
                </c:pt>
                <c:pt idx="2065">
                  <c:v>3.04</c:v>
                </c:pt>
                <c:pt idx="2066">
                  <c:v>2.9</c:v>
                </c:pt>
                <c:pt idx="2067">
                  <c:v>2.92</c:v>
                </c:pt>
                <c:pt idx="2068">
                  <c:v>3.26</c:v>
                </c:pt>
                <c:pt idx="2069">
                  <c:v>4.03</c:v>
                </c:pt>
                <c:pt idx="2070">
                  <c:v>4.8600000000000003</c:v>
                </c:pt>
                <c:pt idx="2071">
                  <c:v>4.2300000000000004</c:v>
                </c:pt>
                <c:pt idx="2072">
                  <c:v>3.67</c:v>
                </c:pt>
                <c:pt idx="2073">
                  <c:v>3.54</c:v>
                </c:pt>
                <c:pt idx="2074">
                  <c:v>3.61</c:v>
                </c:pt>
                <c:pt idx="2075">
                  <c:v>3.44</c:v>
                </c:pt>
                <c:pt idx="2076">
                  <c:v>3.65</c:v>
                </c:pt>
                <c:pt idx="2077">
                  <c:v>3.21</c:v>
                </c:pt>
                <c:pt idx="2078">
                  <c:v>3.19</c:v>
                </c:pt>
                <c:pt idx="2079">
                  <c:v>3.13</c:v>
                </c:pt>
                <c:pt idx="2080">
                  <c:v>3.29</c:v>
                </c:pt>
                <c:pt idx="2081">
                  <c:v>3.18</c:v>
                </c:pt>
                <c:pt idx="2082">
                  <c:v>2.98</c:v>
                </c:pt>
                <c:pt idx="2083">
                  <c:v>3.25</c:v>
                </c:pt>
                <c:pt idx="2084">
                  <c:v>3.22</c:v>
                </c:pt>
                <c:pt idx="2085">
                  <c:v>3.05</c:v>
                </c:pt>
                <c:pt idx="2086">
                  <c:v>3.13</c:v>
                </c:pt>
                <c:pt idx="2087">
                  <c:v>3.21</c:v>
                </c:pt>
                <c:pt idx="2088">
                  <c:v>3.11</c:v>
                </c:pt>
                <c:pt idx="2089">
                  <c:v>3.08</c:v>
                </c:pt>
                <c:pt idx="2090">
                  <c:v>3.2</c:v>
                </c:pt>
                <c:pt idx="2091">
                  <c:v>3.15</c:v>
                </c:pt>
                <c:pt idx="2092">
                  <c:v>3.02</c:v>
                </c:pt>
                <c:pt idx="2093">
                  <c:v>2.99</c:v>
                </c:pt>
                <c:pt idx="2094">
                  <c:v>3.09</c:v>
                </c:pt>
                <c:pt idx="2095">
                  <c:v>2.86</c:v>
                </c:pt>
                <c:pt idx="2096">
                  <c:v>2.86</c:v>
                </c:pt>
                <c:pt idx="2097">
                  <c:v>2.83</c:v>
                </c:pt>
                <c:pt idx="2098">
                  <c:v>3.04</c:v>
                </c:pt>
                <c:pt idx="2099">
                  <c:v>3.7</c:v>
                </c:pt>
                <c:pt idx="2100">
                  <c:v>2.87</c:v>
                </c:pt>
                <c:pt idx="2101">
                  <c:v>3.12</c:v>
                </c:pt>
                <c:pt idx="2102">
                  <c:v>2.89</c:v>
                </c:pt>
                <c:pt idx="2103">
                  <c:v>2.81</c:v>
                </c:pt>
                <c:pt idx="2104">
                  <c:v>2.82</c:v>
                </c:pt>
                <c:pt idx="2105">
                  <c:v>2.95</c:v>
                </c:pt>
                <c:pt idx="2106">
                  <c:v>2.84</c:v>
                </c:pt>
                <c:pt idx="2107">
                  <c:v>2.76</c:v>
                </c:pt>
                <c:pt idx="2108">
                  <c:v>2.63</c:v>
                </c:pt>
                <c:pt idx="2109">
                  <c:v>3.07</c:v>
                </c:pt>
                <c:pt idx="2110">
                  <c:v>2.72</c:v>
                </c:pt>
                <c:pt idx="2111">
                  <c:v>2.61</c:v>
                </c:pt>
                <c:pt idx="2112">
                  <c:v>2.5499999999999998</c:v>
                </c:pt>
                <c:pt idx="2113">
                  <c:v>2.71</c:v>
                </c:pt>
                <c:pt idx="2114">
                  <c:v>2.4900000000000002</c:v>
                </c:pt>
                <c:pt idx="2115">
                  <c:v>2.57</c:v>
                </c:pt>
                <c:pt idx="2116">
                  <c:v>2.5499999999999998</c:v>
                </c:pt>
                <c:pt idx="2117">
                  <c:v>2.52</c:v>
                </c:pt>
                <c:pt idx="2118">
                  <c:v>2.4700000000000002</c:v>
                </c:pt>
                <c:pt idx="2119">
                  <c:v>2.5299999999999998</c:v>
                </c:pt>
                <c:pt idx="2120">
                  <c:v>2.5</c:v>
                </c:pt>
                <c:pt idx="2121">
                  <c:v>2.57</c:v>
                </c:pt>
                <c:pt idx="2122">
                  <c:v>2.52</c:v>
                </c:pt>
                <c:pt idx="2123">
                  <c:v>2.46</c:v>
                </c:pt>
                <c:pt idx="2124">
                  <c:v>2.46</c:v>
                </c:pt>
                <c:pt idx="2125">
                  <c:v>2.4</c:v>
                </c:pt>
                <c:pt idx="2126">
                  <c:v>2.57</c:v>
                </c:pt>
                <c:pt idx="2127">
                  <c:v>2.76</c:v>
                </c:pt>
                <c:pt idx="2128">
                  <c:v>2.61</c:v>
                </c:pt>
                <c:pt idx="2129">
                  <c:v>2.4</c:v>
                </c:pt>
                <c:pt idx="2130">
                  <c:v>2.48</c:v>
                </c:pt>
                <c:pt idx="2131">
                  <c:v>2.38</c:v>
                </c:pt>
                <c:pt idx="2132">
                  <c:v>2.48</c:v>
                </c:pt>
                <c:pt idx="2133">
                  <c:v>2.35</c:v>
                </c:pt>
                <c:pt idx="2134">
                  <c:v>2.92</c:v>
                </c:pt>
                <c:pt idx="2135">
                  <c:v>2.37</c:v>
                </c:pt>
                <c:pt idx="2136">
                  <c:v>2.38</c:v>
                </c:pt>
                <c:pt idx="2137">
                  <c:v>2.48</c:v>
                </c:pt>
                <c:pt idx="2138">
                  <c:v>2.5499999999999998</c:v>
                </c:pt>
                <c:pt idx="2139">
                  <c:v>2.4900000000000002</c:v>
                </c:pt>
                <c:pt idx="2140">
                  <c:v>2.59</c:v>
                </c:pt>
                <c:pt idx="2141">
                  <c:v>2.63</c:v>
                </c:pt>
                <c:pt idx="2142">
                  <c:v>2.63</c:v>
                </c:pt>
                <c:pt idx="2143">
                  <c:v>2.65</c:v>
                </c:pt>
                <c:pt idx="2144">
                  <c:v>2.72</c:v>
                </c:pt>
                <c:pt idx="2145">
                  <c:v>2.63</c:v>
                </c:pt>
                <c:pt idx="2146">
                  <c:v>2.77</c:v>
                </c:pt>
                <c:pt idx="2147">
                  <c:v>2.69</c:v>
                </c:pt>
                <c:pt idx="2148">
                  <c:v>2.78</c:v>
                </c:pt>
                <c:pt idx="2149">
                  <c:v>2.6</c:v>
                </c:pt>
                <c:pt idx="2150">
                  <c:v>2.69</c:v>
                </c:pt>
                <c:pt idx="2151">
                  <c:v>2.65</c:v>
                </c:pt>
                <c:pt idx="2152">
                  <c:v>3.01</c:v>
                </c:pt>
                <c:pt idx="2153">
                  <c:v>3.22</c:v>
                </c:pt>
                <c:pt idx="2154">
                  <c:v>2.71</c:v>
                </c:pt>
                <c:pt idx="2155">
                  <c:v>2.71</c:v>
                </c:pt>
                <c:pt idx="2156">
                  <c:v>2.59</c:v>
                </c:pt>
                <c:pt idx="2157">
                  <c:v>2.66</c:v>
                </c:pt>
                <c:pt idx="2158">
                  <c:v>2.59</c:v>
                </c:pt>
                <c:pt idx="2159">
                  <c:v>2.9</c:v>
                </c:pt>
                <c:pt idx="2160">
                  <c:v>2.86</c:v>
                </c:pt>
                <c:pt idx="2161">
                  <c:v>2.9</c:v>
                </c:pt>
                <c:pt idx="2162">
                  <c:v>2.73</c:v>
                </c:pt>
                <c:pt idx="2163">
                  <c:v>2.89</c:v>
                </c:pt>
                <c:pt idx="2164">
                  <c:v>2.78</c:v>
                </c:pt>
                <c:pt idx="2165">
                  <c:v>2.7</c:v>
                </c:pt>
                <c:pt idx="2166">
                  <c:v>2.7</c:v>
                </c:pt>
                <c:pt idx="2167">
                  <c:v>2.74</c:v>
                </c:pt>
                <c:pt idx="2168">
                  <c:v>2.73</c:v>
                </c:pt>
                <c:pt idx="2169">
                  <c:v>3.52</c:v>
                </c:pt>
                <c:pt idx="2170">
                  <c:v>2.74</c:v>
                </c:pt>
                <c:pt idx="2171">
                  <c:v>2.95</c:v>
                </c:pt>
                <c:pt idx="2172">
                  <c:v>3.01</c:v>
                </c:pt>
                <c:pt idx="2173">
                  <c:v>4.99</c:v>
                </c:pt>
                <c:pt idx="2174">
                  <c:v>4.5999999999999996</c:v>
                </c:pt>
                <c:pt idx="2175">
                  <c:v>3.94</c:v>
                </c:pt>
                <c:pt idx="2176">
                  <c:v>4.1100000000000003</c:v>
                </c:pt>
                <c:pt idx="2177">
                  <c:v>3.74</c:v>
                </c:pt>
                <c:pt idx="2178">
                  <c:v>3.29</c:v>
                </c:pt>
                <c:pt idx="2179">
                  <c:v>3.32</c:v>
                </c:pt>
                <c:pt idx="2180">
                  <c:v>3.22</c:v>
                </c:pt>
                <c:pt idx="2181">
                  <c:v>3.25</c:v>
                </c:pt>
                <c:pt idx="2182">
                  <c:v>3.29</c:v>
                </c:pt>
                <c:pt idx="2183">
                  <c:v>3.42</c:v>
                </c:pt>
                <c:pt idx="2184">
                  <c:v>3.28</c:v>
                </c:pt>
                <c:pt idx="2185">
                  <c:v>3.36</c:v>
                </c:pt>
                <c:pt idx="2186">
                  <c:v>3.33</c:v>
                </c:pt>
                <c:pt idx="2187">
                  <c:v>3.12</c:v>
                </c:pt>
                <c:pt idx="2188">
                  <c:v>3.14</c:v>
                </c:pt>
                <c:pt idx="2189">
                  <c:v>3.19</c:v>
                </c:pt>
                <c:pt idx="2190">
                  <c:v>3.05</c:v>
                </c:pt>
                <c:pt idx="2191">
                  <c:v>2.98</c:v>
                </c:pt>
                <c:pt idx="2192">
                  <c:v>2.88</c:v>
                </c:pt>
                <c:pt idx="2193">
                  <c:v>3.07</c:v>
                </c:pt>
                <c:pt idx="2194">
                  <c:v>3.12</c:v>
                </c:pt>
                <c:pt idx="2195">
                  <c:v>2.8</c:v>
                </c:pt>
                <c:pt idx="2196">
                  <c:v>2.98</c:v>
                </c:pt>
                <c:pt idx="2197">
                  <c:v>3.01</c:v>
                </c:pt>
                <c:pt idx="2198">
                  <c:v>2.79</c:v>
                </c:pt>
                <c:pt idx="2199">
                  <c:v>2.74</c:v>
                </c:pt>
                <c:pt idx="2200">
                  <c:v>2.92</c:v>
                </c:pt>
                <c:pt idx="2201">
                  <c:v>3.01</c:v>
                </c:pt>
                <c:pt idx="2202">
                  <c:v>2.92</c:v>
                </c:pt>
                <c:pt idx="2203">
                  <c:v>2.63</c:v>
                </c:pt>
                <c:pt idx="2204">
                  <c:v>2.91</c:v>
                </c:pt>
                <c:pt idx="2205">
                  <c:v>2.79</c:v>
                </c:pt>
                <c:pt idx="2206">
                  <c:v>2.68</c:v>
                </c:pt>
                <c:pt idx="2207">
                  <c:v>2.84</c:v>
                </c:pt>
                <c:pt idx="2208">
                  <c:v>2.69</c:v>
                </c:pt>
                <c:pt idx="2209">
                  <c:v>2.73</c:v>
                </c:pt>
                <c:pt idx="2210">
                  <c:v>2.5099999999999998</c:v>
                </c:pt>
                <c:pt idx="2211">
                  <c:v>2.54</c:v>
                </c:pt>
                <c:pt idx="2212">
                  <c:v>2.57</c:v>
                </c:pt>
                <c:pt idx="2213">
                  <c:v>2.59</c:v>
                </c:pt>
                <c:pt idx="2214">
                  <c:v>2.4300000000000002</c:v>
                </c:pt>
                <c:pt idx="2215">
                  <c:v>2.61</c:v>
                </c:pt>
                <c:pt idx="2216">
                  <c:v>2.63</c:v>
                </c:pt>
                <c:pt idx="2217">
                  <c:v>2.4</c:v>
                </c:pt>
                <c:pt idx="2218">
                  <c:v>2.56</c:v>
                </c:pt>
                <c:pt idx="2219">
                  <c:v>2.4500000000000002</c:v>
                </c:pt>
                <c:pt idx="2220">
                  <c:v>2.38</c:v>
                </c:pt>
                <c:pt idx="2221">
                  <c:v>2.5</c:v>
                </c:pt>
                <c:pt idx="2222">
                  <c:v>2.34</c:v>
                </c:pt>
                <c:pt idx="2223">
                  <c:v>2.5</c:v>
                </c:pt>
                <c:pt idx="2224">
                  <c:v>2.38</c:v>
                </c:pt>
                <c:pt idx="2225">
                  <c:v>2.38</c:v>
                </c:pt>
                <c:pt idx="2226">
                  <c:v>2.52</c:v>
                </c:pt>
                <c:pt idx="2227">
                  <c:v>2.5499999999999998</c:v>
                </c:pt>
                <c:pt idx="2228">
                  <c:v>2.36</c:v>
                </c:pt>
                <c:pt idx="2229">
                  <c:v>2.31</c:v>
                </c:pt>
                <c:pt idx="2230">
                  <c:v>2.2999999999999998</c:v>
                </c:pt>
                <c:pt idx="2231">
                  <c:v>2.5</c:v>
                </c:pt>
                <c:pt idx="2232">
                  <c:v>2.34</c:v>
                </c:pt>
                <c:pt idx="2233">
                  <c:v>2.4700000000000002</c:v>
                </c:pt>
                <c:pt idx="2234">
                  <c:v>2.42</c:v>
                </c:pt>
                <c:pt idx="2235">
                  <c:v>2.48</c:v>
                </c:pt>
                <c:pt idx="2236">
                  <c:v>2.69</c:v>
                </c:pt>
                <c:pt idx="2237">
                  <c:v>2.71</c:v>
                </c:pt>
                <c:pt idx="2238">
                  <c:v>2.38</c:v>
                </c:pt>
                <c:pt idx="2239">
                  <c:v>2.68</c:v>
                </c:pt>
                <c:pt idx="2240">
                  <c:v>2.48</c:v>
                </c:pt>
                <c:pt idx="2241">
                  <c:v>2.77</c:v>
                </c:pt>
                <c:pt idx="2242">
                  <c:v>2.71</c:v>
                </c:pt>
                <c:pt idx="2243">
                  <c:v>2.61</c:v>
                </c:pt>
                <c:pt idx="2244">
                  <c:v>2.84</c:v>
                </c:pt>
                <c:pt idx="2245">
                  <c:v>2.74</c:v>
                </c:pt>
                <c:pt idx="2246">
                  <c:v>2.78</c:v>
                </c:pt>
                <c:pt idx="2247">
                  <c:v>2.66</c:v>
                </c:pt>
                <c:pt idx="2248">
                  <c:v>2.78</c:v>
                </c:pt>
                <c:pt idx="2249">
                  <c:v>2.78</c:v>
                </c:pt>
                <c:pt idx="2250">
                  <c:v>3.15</c:v>
                </c:pt>
                <c:pt idx="2251">
                  <c:v>2.77</c:v>
                </c:pt>
                <c:pt idx="2252">
                  <c:v>2.71</c:v>
                </c:pt>
                <c:pt idx="2253">
                  <c:v>3.12</c:v>
                </c:pt>
                <c:pt idx="2254">
                  <c:v>2.78</c:v>
                </c:pt>
                <c:pt idx="2255">
                  <c:v>2.74</c:v>
                </c:pt>
                <c:pt idx="2256">
                  <c:v>2.92</c:v>
                </c:pt>
                <c:pt idx="2257">
                  <c:v>3.18</c:v>
                </c:pt>
                <c:pt idx="2258">
                  <c:v>2.78</c:v>
                </c:pt>
                <c:pt idx="2259">
                  <c:v>2.93</c:v>
                </c:pt>
                <c:pt idx="2260">
                  <c:v>2.87</c:v>
                </c:pt>
                <c:pt idx="2261">
                  <c:v>2.89</c:v>
                </c:pt>
                <c:pt idx="2262">
                  <c:v>3.23</c:v>
                </c:pt>
                <c:pt idx="2263">
                  <c:v>3.25</c:v>
                </c:pt>
                <c:pt idx="2264">
                  <c:v>2.96</c:v>
                </c:pt>
                <c:pt idx="2265">
                  <c:v>2.89</c:v>
                </c:pt>
                <c:pt idx="2266">
                  <c:v>3.13</c:v>
                </c:pt>
                <c:pt idx="2267">
                  <c:v>3.09</c:v>
                </c:pt>
                <c:pt idx="2268">
                  <c:v>2.69</c:v>
                </c:pt>
                <c:pt idx="2269">
                  <c:v>6.2</c:v>
                </c:pt>
                <c:pt idx="2270">
                  <c:v>4.2300000000000004</c:v>
                </c:pt>
                <c:pt idx="2271">
                  <c:v>4.5999999999999996</c:v>
                </c:pt>
                <c:pt idx="2272">
                  <c:v>4.0599999999999996</c:v>
                </c:pt>
                <c:pt idx="2273">
                  <c:v>3.47</c:v>
                </c:pt>
                <c:pt idx="2274">
                  <c:v>3.72</c:v>
                </c:pt>
                <c:pt idx="2275">
                  <c:v>3.39</c:v>
                </c:pt>
                <c:pt idx="2276">
                  <c:v>3.42</c:v>
                </c:pt>
                <c:pt idx="2277">
                  <c:v>3.14</c:v>
                </c:pt>
                <c:pt idx="2278">
                  <c:v>3.17</c:v>
                </c:pt>
                <c:pt idx="2279">
                  <c:v>3.35</c:v>
                </c:pt>
                <c:pt idx="2280">
                  <c:v>3.38</c:v>
                </c:pt>
                <c:pt idx="2281">
                  <c:v>3.35</c:v>
                </c:pt>
                <c:pt idx="2282">
                  <c:v>3.27</c:v>
                </c:pt>
                <c:pt idx="2283">
                  <c:v>2.99</c:v>
                </c:pt>
                <c:pt idx="2284">
                  <c:v>3.03</c:v>
                </c:pt>
                <c:pt idx="2285">
                  <c:v>3.13</c:v>
                </c:pt>
                <c:pt idx="2286">
                  <c:v>3.17</c:v>
                </c:pt>
                <c:pt idx="2287">
                  <c:v>2.93</c:v>
                </c:pt>
                <c:pt idx="2288">
                  <c:v>2.97</c:v>
                </c:pt>
                <c:pt idx="2289">
                  <c:v>3.13</c:v>
                </c:pt>
                <c:pt idx="2290">
                  <c:v>3.2</c:v>
                </c:pt>
                <c:pt idx="2291">
                  <c:v>3.68</c:v>
                </c:pt>
                <c:pt idx="2292">
                  <c:v>3.61</c:v>
                </c:pt>
                <c:pt idx="2293">
                  <c:v>3.24</c:v>
                </c:pt>
                <c:pt idx="2294">
                  <c:v>3.43</c:v>
                </c:pt>
                <c:pt idx="2295">
                  <c:v>3.23</c:v>
                </c:pt>
                <c:pt idx="2296">
                  <c:v>3.13</c:v>
                </c:pt>
                <c:pt idx="2297">
                  <c:v>2.83</c:v>
                </c:pt>
                <c:pt idx="2298">
                  <c:v>3.26</c:v>
                </c:pt>
                <c:pt idx="2299">
                  <c:v>2.99</c:v>
                </c:pt>
                <c:pt idx="2300">
                  <c:v>3.17</c:v>
                </c:pt>
                <c:pt idx="2301">
                  <c:v>3.14</c:v>
                </c:pt>
                <c:pt idx="2302">
                  <c:v>3.1</c:v>
                </c:pt>
                <c:pt idx="2303">
                  <c:v>3.07</c:v>
                </c:pt>
                <c:pt idx="2304">
                  <c:v>3.02</c:v>
                </c:pt>
                <c:pt idx="2305">
                  <c:v>3.02</c:v>
                </c:pt>
                <c:pt idx="2306">
                  <c:v>3</c:v>
                </c:pt>
                <c:pt idx="2307">
                  <c:v>2.82</c:v>
                </c:pt>
                <c:pt idx="2308">
                  <c:v>2.6</c:v>
                </c:pt>
                <c:pt idx="2309">
                  <c:v>2.66</c:v>
                </c:pt>
                <c:pt idx="2310">
                  <c:v>2.6</c:v>
                </c:pt>
                <c:pt idx="2311">
                  <c:v>2.5299999999999998</c:v>
                </c:pt>
                <c:pt idx="2312">
                  <c:v>2.76</c:v>
                </c:pt>
                <c:pt idx="2313">
                  <c:v>2.91</c:v>
                </c:pt>
                <c:pt idx="2314">
                  <c:v>2.77</c:v>
                </c:pt>
                <c:pt idx="2315">
                  <c:v>2.5099999999999998</c:v>
                </c:pt>
                <c:pt idx="2316">
                  <c:v>2.6</c:v>
                </c:pt>
                <c:pt idx="2317">
                  <c:v>2.86</c:v>
                </c:pt>
                <c:pt idx="2318">
                  <c:v>2.59</c:v>
                </c:pt>
                <c:pt idx="2319">
                  <c:v>2.63</c:v>
                </c:pt>
                <c:pt idx="2320">
                  <c:v>2.5099999999999998</c:v>
                </c:pt>
                <c:pt idx="2321">
                  <c:v>2.34</c:v>
                </c:pt>
                <c:pt idx="2322">
                  <c:v>2.2999999999999998</c:v>
                </c:pt>
                <c:pt idx="2323">
                  <c:v>2.85</c:v>
                </c:pt>
                <c:pt idx="2324">
                  <c:v>2.59</c:v>
                </c:pt>
                <c:pt idx="2325">
                  <c:v>2.54</c:v>
                </c:pt>
                <c:pt idx="2326">
                  <c:v>2.5099999999999998</c:v>
                </c:pt>
                <c:pt idx="2327">
                  <c:v>2.37</c:v>
                </c:pt>
                <c:pt idx="2328">
                  <c:v>2.5</c:v>
                </c:pt>
                <c:pt idx="2329">
                  <c:v>2.2799999999999998</c:v>
                </c:pt>
                <c:pt idx="2330">
                  <c:v>2.36</c:v>
                </c:pt>
                <c:pt idx="2331">
                  <c:v>2.48</c:v>
                </c:pt>
                <c:pt idx="2332">
                  <c:v>2.61</c:v>
                </c:pt>
                <c:pt idx="2333">
                  <c:v>2.64</c:v>
                </c:pt>
                <c:pt idx="2334">
                  <c:v>2.65</c:v>
                </c:pt>
                <c:pt idx="2335">
                  <c:v>2.69</c:v>
                </c:pt>
                <c:pt idx="2336">
                  <c:v>2.62</c:v>
                </c:pt>
                <c:pt idx="2337">
                  <c:v>2.76</c:v>
                </c:pt>
                <c:pt idx="2338">
                  <c:v>2.87</c:v>
                </c:pt>
                <c:pt idx="2339">
                  <c:v>2.67</c:v>
                </c:pt>
                <c:pt idx="2340">
                  <c:v>2.71</c:v>
                </c:pt>
                <c:pt idx="2341">
                  <c:v>2.72</c:v>
                </c:pt>
                <c:pt idx="2342">
                  <c:v>2.83</c:v>
                </c:pt>
                <c:pt idx="2343">
                  <c:v>3.07</c:v>
                </c:pt>
                <c:pt idx="2344">
                  <c:v>3.06</c:v>
                </c:pt>
                <c:pt idx="2345">
                  <c:v>2.91</c:v>
                </c:pt>
                <c:pt idx="2346">
                  <c:v>3.09</c:v>
                </c:pt>
                <c:pt idx="2347">
                  <c:v>3.15</c:v>
                </c:pt>
                <c:pt idx="2348">
                  <c:v>2.88</c:v>
                </c:pt>
                <c:pt idx="2349">
                  <c:v>2.75</c:v>
                </c:pt>
                <c:pt idx="2350">
                  <c:v>2.95</c:v>
                </c:pt>
                <c:pt idx="2351">
                  <c:v>2.98</c:v>
                </c:pt>
                <c:pt idx="2352">
                  <c:v>2.94</c:v>
                </c:pt>
                <c:pt idx="2353">
                  <c:v>2.82</c:v>
                </c:pt>
                <c:pt idx="2354">
                  <c:v>2.87</c:v>
                </c:pt>
                <c:pt idx="2355">
                  <c:v>2.91</c:v>
                </c:pt>
                <c:pt idx="2356">
                  <c:v>3.53</c:v>
                </c:pt>
                <c:pt idx="2357">
                  <c:v>4.4800000000000004</c:v>
                </c:pt>
                <c:pt idx="2358">
                  <c:v>3.92</c:v>
                </c:pt>
                <c:pt idx="2359">
                  <c:v>3.56</c:v>
                </c:pt>
                <c:pt idx="2360">
                  <c:v>3.39</c:v>
                </c:pt>
                <c:pt idx="2361">
                  <c:v>2.99</c:v>
                </c:pt>
                <c:pt idx="2362">
                  <c:v>2.91</c:v>
                </c:pt>
                <c:pt idx="2363">
                  <c:v>2.96</c:v>
                </c:pt>
                <c:pt idx="2364">
                  <c:v>2.87</c:v>
                </c:pt>
                <c:pt idx="2365">
                  <c:v>2.88</c:v>
                </c:pt>
                <c:pt idx="2366">
                  <c:v>2.85</c:v>
                </c:pt>
                <c:pt idx="2367">
                  <c:v>3.1</c:v>
                </c:pt>
                <c:pt idx="2368">
                  <c:v>2.91</c:v>
                </c:pt>
                <c:pt idx="2369">
                  <c:v>3.08</c:v>
                </c:pt>
                <c:pt idx="2370">
                  <c:v>3.07</c:v>
                </c:pt>
                <c:pt idx="2371">
                  <c:v>3.88</c:v>
                </c:pt>
                <c:pt idx="2372">
                  <c:v>3.17</c:v>
                </c:pt>
                <c:pt idx="2373">
                  <c:v>3.03</c:v>
                </c:pt>
                <c:pt idx="2374">
                  <c:v>3.03</c:v>
                </c:pt>
                <c:pt idx="2375">
                  <c:v>2.93</c:v>
                </c:pt>
                <c:pt idx="2376">
                  <c:v>3.18</c:v>
                </c:pt>
                <c:pt idx="2377">
                  <c:v>3.1</c:v>
                </c:pt>
                <c:pt idx="2378">
                  <c:v>2.94</c:v>
                </c:pt>
                <c:pt idx="2379">
                  <c:v>3.11</c:v>
                </c:pt>
                <c:pt idx="2380">
                  <c:v>3.01</c:v>
                </c:pt>
                <c:pt idx="2381">
                  <c:v>2.83</c:v>
                </c:pt>
                <c:pt idx="2382">
                  <c:v>2.97</c:v>
                </c:pt>
                <c:pt idx="2383">
                  <c:v>2.79</c:v>
                </c:pt>
                <c:pt idx="2384">
                  <c:v>3.17</c:v>
                </c:pt>
                <c:pt idx="2385">
                  <c:v>3.01</c:v>
                </c:pt>
                <c:pt idx="2386">
                  <c:v>2.98</c:v>
                </c:pt>
                <c:pt idx="2387">
                  <c:v>2.78</c:v>
                </c:pt>
                <c:pt idx="2388">
                  <c:v>2.69</c:v>
                </c:pt>
                <c:pt idx="2389">
                  <c:v>2.77</c:v>
                </c:pt>
                <c:pt idx="2390">
                  <c:v>2.77</c:v>
                </c:pt>
                <c:pt idx="2391">
                  <c:v>2.76</c:v>
                </c:pt>
                <c:pt idx="2392">
                  <c:v>2.76</c:v>
                </c:pt>
                <c:pt idx="2393">
                  <c:v>2.67</c:v>
                </c:pt>
                <c:pt idx="2394">
                  <c:v>2.58</c:v>
                </c:pt>
                <c:pt idx="2395">
                  <c:v>2.69</c:v>
                </c:pt>
                <c:pt idx="2396">
                  <c:v>2.64</c:v>
                </c:pt>
                <c:pt idx="2397">
                  <c:v>2.96</c:v>
                </c:pt>
                <c:pt idx="2398">
                  <c:v>2.76</c:v>
                </c:pt>
                <c:pt idx="2399">
                  <c:v>2.5499999999999998</c:v>
                </c:pt>
                <c:pt idx="2400">
                  <c:v>2.6</c:v>
                </c:pt>
                <c:pt idx="2401">
                  <c:v>2.73</c:v>
                </c:pt>
                <c:pt idx="2402">
                  <c:v>2.4900000000000002</c:v>
                </c:pt>
                <c:pt idx="2403">
                  <c:v>2.72</c:v>
                </c:pt>
                <c:pt idx="2404">
                  <c:v>2.4</c:v>
                </c:pt>
                <c:pt idx="2405">
                  <c:v>2.41</c:v>
                </c:pt>
                <c:pt idx="2406">
                  <c:v>2.65</c:v>
                </c:pt>
                <c:pt idx="2407">
                  <c:v>2.62</c:v>
                </c:pt>
                <c:pt idx="2408">
                  <c:v>2.48</c:v>
                </c:pt>
                <c:pt idx="2409">
                  <c:v>2.5299999999999998</c:v>
                </c:pt>
                <c:pt idx="2410">
                  <c:v>2.82</c:v>
                </c:pt>
                <c:pt idx="2411">
                  <c:v>2.81</c:v>
                </c:pt>
                <c:pt idx="2412">
                  <c:v>2.56</c:v>
                </c:pt>
                <c:pt idx="2413">
                  <c:v>2.84</c:v>
                </c:pt>
                <c:pt idx="2414">
                  <c:v>2.52</c:v>
                </c:pt>
                <c:pt idx="2415">
                  <c:v>2.68</c:v>
                </c:pt>
                <c:pt idx="2416">
                  <c:v>3.57</c:v>
                </c:pt>
                <c:pt idx="2417">
                  <c:v>3.05</c:v>
                </c:pt>
                <c:pt idx="2418">
                  <c:v>2.83</c:v>
                </c:pt>
                <c:pt idx="2419">
                  <c:v>3.11</c:v>
                </c:pt>
                <c:pt idx="2420">
                  <c:v>2.77</c:v>
                </c:pt>
                <c:pt idx="2421">
                  <c:v>2.82</c:v>
                </c:pt>
                <c:pt idx="2422">
                  <c:v>2.64</c:v>
                </c:pt>
                <c:pt idx="2423">
                  <c:v>2.59</c:v>
                </c:pt>
                <c:pt idx="2424">
                  <c:v>2.84</c:v>
                </c:pt>
                <c:pt idx="2425">
                  <c:v>2.69</c:v>
                </c:pt>
                <c:pt idx="2426">
                  <c:v>2.74</c:v>
                </c:pt>
                <c:pt idx="2427">
                  <c:v>2.82</c:v>
                </c:pt>
                <c:pt idx="2428">
                  <c:v>2.74</c:v>
                </c:pt>
                <c:pt idx="2429">
                  <c:v>2.82</c:v>
                </c:pt>
                <c:pt idx="2430">
                  <c:v>2.76</c:v>
                </c:pt>
                <c:pt idx="2431">
                  <c:v>2.78</c:v>
                </c:pt>
                <c:pt idx="2432">
                  <c:v>2.76</c:v>
                </c:pt>
                <c:pt idx="2433">
                  <c:v>2.79</c:v>
                </c:pt>
                <c:pt idx="2434">
                  <c:v>3.05</c:v>
                </c:pt>
                <c:pt idx="2435">
                  <c:v>2.97</c:v>
                </c:pt>
                <c:pt idx="2436">
                  <c:v>2.83</c:v>
                </c:pt>
                <c:pt idx="2437">
                  <c:v>2.89</c:v>
                </c:pt>
                <c:pt idx="2438">
                  <c:v>3.05</c:v>
                </c:pt>
                <c:pt idx="2439">
                  <c:v>3</c:v>
                </c:pt>
                <c:pt idx="2440">
                  <c:v>2.91</c:v>
                </c:pt>
                <c:pt idx="2441">
                  <c:v>3.18</c:v>
                </c:pt>
                <c:pt idx="2442">
                  <c:v>2.8</c:v>
                </c:pt>
                <c:pt idx="2443">
                  <c:v>2.93</c:v>
                </c:pt>
                <c:pt idx="2444">
                  <c:v>3.15</c:v>
                </c:pt>
                <c:pt idx="2445">
                  <c:v>3.1</c:v>
                </c:pt>
                <c:pt idx="2446">
                  <c:v>2.96</c:v>
                </c:pt>
                <c:pt idx="2447">
                  <c:v>2.9</c:v>
                </c:pt>
                <c:pt idx="2448">
                  <c:v>2.98</c:v>
                </c:pt>
                <c:pt idx="2449">
                  <c:v>3.01</c:v>
                </c:pt>
                <c:pt idx="2450">
                  <c:v>3.35</c:v>
                </c:pt>
                <c:pt idx="2451">
                  <c:v>3.03</c:v>
                </c:pt>
                <c:pt idx="2452">
                  <c:v>2.86</c:v>
                </c:pt>
                <c:pt idx="2453">
                  <c:v>3.12</c:v>
                </c:pt>
                <c:pt idx="2454">
                  <c:v>2.9</c:v>
                </c:pt>
                <c:pt idx="2455">
                  <c:v>2.92</c:v>
                </c:pt>
                <c:pt idx="2456">
                  <c:v>2.99</c:v>
                </c:pt>
                <c:pt idx="2457">
                  <c:v>3</c:v>
                </c:pt>
                <c:pt idx="2458">
                  <c:v>2.96</c:v>
                </c:pt>
                <c:pt idx="2459">
                  <c:v>3.02</c:v>
                </c:pt>
                <c:pt idx="2460">
                  <c:v>2.81</c:v>
                </c:pt>
                <c:pt idx="2461">
                  <c:v>2.93</c:v>
                </c:pt>
                <c:pt idx="2462">
                  <c:v>2.98</c:v>
                </c:pt>
                <c:pt idx="2463">
                  <c:v>4.32</c:v>
                </c:pt>
                <c:pt idx="2464">
                  <c:v>11.59</c:v>
                </c:pt>
                <c:pt idx="2465">
                  <c:v>15.36</c:v>
                </c:pt>
                <c:pt idx="2466">
                  <c:v>11.12</c:v>
                </c:pt>
                <c:pt idx="2467">
                  <c:v>5.84</c:v>
                </c:pt>
                <c:pt idx="2468">
                  <c:v>4.3899999999999997</c:v>
                </c:pt>
                <c:pt idx="2469">
                  <c:v>3.8</c:v>
                </c:pt>
                <c:pt idx="2470">
                  <c:v>3.87</c:v>
                </c:pt>
                <c:pt idx="2471">
                  <c:v>3.84</c:v>
                </c:pt>
                <c:pt idx="2472">
                  <c:v>3.73</c:v>
                </c:pt>
                <c:pt idx="2473">
                  <c:v>3.39</c:v>
                </c:pt>
                <c:pt idx="2474">
                  <c:v>3.29</c:v>
                </c:pt>
                <c:pt idx="2475">
                  <c:v>3.39</c:v>
                </c:pt>
                <c:pt idx="2476">
                  <c:v>3.36</c:v>
                </c:pt>
                <c:pt idx="2477">
                  <c:v>3.39</c:v>
                </c:pt>
                <c:pt idx="2478">
                  <c:v>3.32</c:v>
                </c:pt>
                <c:pt idx="2479">
                  <c:v>3.25</c:v>
                </c:pt>
                <c:pt idx="2480">
                  <c:v>3.28</c:v>
                </c:pt>
                <c:pt idx="2481">
                  <c:v>3.4</c:v>
                </c:pt>
                <c:pt idx="2482">
                  <c:v>3.15</c:v>
                </c:pt>
                <c:pt idx="2483">
                  <c:v>3.3</c:v>
                </c:pt>
                <c:pt idx="2484">
                  <c:v>3.25</c:v>
                </c:pt>
                <c:pt idx="2485">
                  <c:v>3.21</c:v>
                </c:pt>
                <c:pt idx="2486">
                  <c:v>3.11</c:v>
                </c:pt>
                <c:pt idx="2487">
                  <c:v>3.01</c:v>
                </c:pt>
                <c:pt idx="2488">
                  <c:v>3.15</c:v>
                </c:pt>
                <c:pt idx="2489">
                  <c:v>3.08</c:v>
                </c:pt>
                <c:pt idx="2490">
                  <c:v>3.18</c:v>
                </c:pt>
                <c:pt idx="2491">
                  <c:v>2.98</c:v>
                </c:pt>
                <c:pt idx="2492">
                  <c:v>3.15</c:v>
                </c:pt>
                <c:pt idx="2493">
                  <c:v>2.84</c:v>
                </c:pt>
                <c:pt idx="2494">
                  <c:v>2.68</c:v>
                </c:pt>
                <c:pt idx="2495">
                  <c:v>2.85</c:v>
                </c:pt>
                <c:pt idx="2496">
                  <c:v>2.97</c:v>
                </c:pt>
                <c:pt idx="2497">
                  <c:v>2.85</c:v>
                </c:pt>
                <c:pt idx="2498">
                  <c:v>2.74</c:v>
                </c:pt>
                <c:pt idx="2499">
                  <c:v>2.5499999999999998</c:v>
                </c:pt>
                <c:pt idx="2500">
                  <c:v>2.71</c:v>
                </c:pt>
                <c:pt idx="2501">
                  <c:v>2.69</c:v>
                </c:pt>
                <c:pt idx="2502">
                  <c:v>2.72</c:v>
                </c:pt>
                <c:pt idx="2503">
                  <c:v>2.67</c:v>
                </c:pt>
                <c:pt idx="2504">
                  <c:v>2.75</c:v>
                </c:pt>
                <c:pt idx="2505">
                  <c:v>2.71</c:v>
                </c:pt>
                <c:pt idx="2506">
                  <c:v>2.72</c:v>
                </c:pt>
                <c:pt idx="2507">
                  <c:v>2.79</c:v>
                </c:pt>
                <c:pt idx="2508">
                  <c:v>2.79</c:v>
                </c:pt>
                <c:pt idx="2509">
                  <c:v>2.84</c:v>
                </c:pt>
                <c:pt idx="2510">
                  <c:v>2.58</c:v>
                </c:pt>
                <c:pt idx="2511">
                  <c:v>2.64</c:v>
                </c:pt>
                <c:pt idx="2512">
                  <c:v>2.76</c:v>
                </c:pt>
                <c:pt idx="2513">
                  <c:v>2.5299999999999998</c:v>
                </c:pt>
                <c:pt idx="2514">
                  <c:v>2.82</c:v>
                </c:pt>
                <c:pt idx="2515">
                  <c:v>2.59</c:v>
                </c:pt>
                <c:pt idx="2516">
                  <c:v>2.5</c:v>
                </c:pt>
                <c:pt idx="2517">
                  <c:v>2.59</c:v>
                </c:pt>
                <c:pt idx="2518">
                  <c:v>2.5099999999999998</c:v>
                </c:pt>
                <c:pt idx="2519">
                  <c:v>2.56</c:v>
                </c:pt>
                <c:pt idx="2520">
                  <c:v>2.31</c:v>
                </c:pt>
                <c:pt idx="2521">
                  <c:v>2.42</c:v>
                </c:pt>
                <c:pt idx="2522">
                  <c:v>2.59</c:v>
                </c:pt>
                <c:pt idx="2523">
                  <c:v>2.6</c:v>
                </c:pt>
                <c:pt idx="2524">
                  <c:v>2.4900000000000002</c:v>
                </c:pt>
                <c:pt idx="2525">
                  <c:v>2.79</c:v>
                </c:pt>
                <c:pt idx="2526">
                  <c:v>2.69</c:v>
                </c:pt>
                <c:pt idx="2527">
                  <c:v>2.5099999999999998</c:v>
                </c:pt>
                <c:pt idx="2528">
                  <c:v>2.73</c:v>
                </c:pt>
                <c:pt idx="2529">
                  <c:v>2.5499999999999998</c:v>
                </c:pt>
                <c:pt idx="2530">
                  <c:v>2.88</c:v>
                </c:pt>
                <c:pt idx="2531">
                  <c:v>2.82</c:v>
                </c:pt>
                <c:pt idx="2532">
                  <c:v>3.12</c:v>
                </c:pt>
                <c:pt idx="2533">
                  <c:v>2.74</c:v>
                </c:pt>
                <c:pt idx="2534">
                  <c:v>2.84</c:v>
                </c:pt>
                <c:pt idx="2535">
                  <c:v>2.63</c:v>
                </c:pt>
                <c:pt idx="2536">
                  <c:v>2.98</c:v>
                </c:pt>
                <c:pt idx="2537">
                  <c:v>2.79</c:v>
                </c:pt>
                <c:pt idx="2538">
                  <c:v>2.91</c:v>
                </c:pt>
                <c:pt idx="2539">
                  <c:v>2.89</c:v>
                </c:pt>
                <c:pt idx="2540">
                  <c:v>2.68</c:v>
                </c:pt>
                <c:pt idx="2541">
                  <c:v>2.94</c:v>
                </c:pt>
                <c:pt idx="2542">
                  <c:v>2.91</c:v>
                </c:pt>
                <c:pt idx="2543">
                  <c:v>2.76</c:v>
                </c:pt>
                <c:pt idx="2544">
                  <c:v>2.76</c:v>
                </c:pt>
                <c:pt idx="2545">
                  <c:v>2.87</c:v>
                </c:pt>
                <c:pt idx="2546">
                  <c:v>2.77</c:v>
                </c:pt>
                <c:pt idx="2547">
                  <c:v>2.71</c:v>
                </c:pt>
                <c:pt idx="2548">
                  <c:v>2.69</c:v>
                </c:pt>
                <c:pt idx="2549">
                  <c:v>2.75</c:v>
                </c:pt>
                <c:pt idx="2550">
                  <c:v>2.81</c:v>
                </c:pt>
                <c:pt idx="2551">
                  <c:v>2.69</c:v>
                </c:pt>
                <c:pt idx="2552">
                  <c:v>3</c:v>
                </c:pt>
                <c:pt idx="2553">
                  <c:v>2.82</c:v>
                </c:pt>
                <c:pt idx="2554">
                  <c:v>3.45</c:v>
                </c:pt>
                <c:pt idx="2555">
                  <c:v>3.03</c:v>
                </c:pt>
                <c:pt idx="2556">
                  <c:v>2.96</c:v>
                </c:pt>
                <c:pt idx="2557">
                  <c:v>2.77</c:v>
                </c:pt>
                <c:pt idx="2558">
                  <c:v>2.79</c:v>
                </c:pt>
                <c:pt idx="2559">
                  <c:v>2.56</c:v>
                </c:pt>
                <c:pt idx="2560">
                  <c:v>2.82</c:v>
                </c:pt>
                <c:pt idx="2561">
                  <c:v>2.63</c:v>
                </c:pt>
                <c:pt idx="2562">
                  <c:v>2.87</c:v>
                </c:pt>
                <c:pt idx="2563">
                  <c:v>3.17</c:v>
                </c:pt>
                <c:pt idx="2564">
                  <c:v>3.05</c:v>
                </c:pt>
                <c:pt idx="2565">
                  <c:v>3.02</c:v>
                </c:pt>
                <c:pt idx="2566">
                  <c:v>3.02</c:v>
                </c:pt>
                <c:pt idx="2567">
                  <c:v>2.99</c:v>
                </c:pt>
                <c:pt idx="2568">
                  <c:v>3.12</c:v>
                </c:pt>
                <c:pt idx="2569">
                  <c:v>2.84</c:v>
                </c:pt>
                <c:pt idx="2570">
                  <c:v>3.18</c:v>
                </c:pt>
                <c:pt idx="2571">
                  <c:v>3.05</c:v>
                </c:pt>
                <c:pt idx="2572">
                  <c:v>2.95</c:v>
                </c:pt>
                <c:pt idx="2573">
                  <c:v>2.95</c:v>
                </c:pt>
                <c:pt idx="2574">
                  <c:v>3.09</c:v>
                </c:pt>
                <c:pt idx="2575">
                  <c:v>3.18</c:v>
                </c:pt>
                <c:pt idx="2576">
                  <c:v>2.84</c:v>
                </c:pt>
                <c:pt idx="2577">
                  <c:v>2.92</c:v>
                </c:pt>
                <c:pt idx="2578">
                  <c:v>2.94</c:v>
                </c:pt>
                <c:pt idx="2579">
                  <c:v>2.85</c:v>
                </c:pt>
                <c:pt idx="2580">
                  <c:v>3</c:v>
                </c:pt>
                <c:pt idx="2581">
                  <c:v>3.06</c:v>
                </c:pt>
                <c:pt idx="2582">
                  <c:v>2.72</c:v>
                </c:pt>
                <c:pt idx="2583">
                  <c:v>2.82</c:v>
                </c:pt>
                <c:pt idx="2584">
                  <c:v>2.91</c:v>
                </c:pt>
                <c:pt idx="2585">
                  <c:v>2.89</c:v>
                </c:pt>
                <c:pt idx="2586">
                  <c:v>2.88</c:v>
                </c:pt>
                <c:pt idx="2587">
                  <c:v>2.78</c:v>
                </c:pt>
                <c:pt idx="2588">
                  <c:v>2.77</c:v>
                </c:pt>
                <c:pt idx="2589">
                  <c:v>2.9</c:v>
                </c:pt>
                <c:pt idx="2590">
                  <c:v>2.64</c:v>
                </c:pt>
                <c:pt idx="2591">
                  <c:v>2.78</c:v>
                </c:pt>
                <c:pt idx="2592">
                  <c:v>2.7</c:v>
                </c:pt>
                <c:pt idx="2593">
                  <c:v>2.75</c:v>
                </c:pt>
                <c:pt idx="2594">
                  <c:v>2.86</c:v>
                </c:pt>
                <c:pt idx="2595">
                  <c:v>2.6</c:v>
                </c:pt>
                <c:pt idx="2596">
                  <c:v>2.77</c:v>
                </c:pt>
                <c:pt idx="2597">
                  <c:v>2.77</c:v>
                </c:pt>
                <c:pt idx="2598">
                  <c:v>2.78</c:v>
                </c:pt>
                <c:pt idx="2599">
                  <c:v>2.67</c:v>
                </c:pt>
                <c:pt idx="2600">
                  <c:v>2.5099999999999998</c:v>
                </c:pt>
                <c:pt idx="2601">
                  <c:v>2.68</c:v>
                </c:pt>
                <c:pt idx="2602">
                  <c:v>2.5299999999999998</c:v>
                </c:pt>
                <c:pt idx="2603">
                  <c:v>2.64</c:v>
                </c:pt>
                <c:pt idx="2604">
                  <c:v>2.61</c:v>
                </c:pt>
                <c:pt idx="2605">
                  <c:v>2.63</c:v>
                </c:pt>
                <c:pt idx="2606">
                  <c:v>2.5099999999999998</c:v>
                </c:pt>
                <c:pt idx="2607">
                  <c:v>2.59</c:v>
                </c:pt>
                <c:pt idx="2608">
                  <c:v>2.4</c:v>
                </c:pt>
                <c:pt idx="2609">
                  <c:v>2.56</c:v>
                </c:pt>
                <c:pt idx="2610">
                  <c:v>2.54</c:v>
                </c:pt>
                <c:pt idx="2611">
                  <c:v>2.54</c:v>
                </c:pt>
                <c:pt idx="2612">
                  <c:v>2.36</c:v>
                </c:pt>
                <c:pt idx="2613">
                  <c:v>2.48</c:v>
                </c:pt>
                <c:pt idx="2614">
                  <c:v>2.46</c:v>
                </c:pt>
                <c:pt idx="2615">
                  <c:v>2.52</c:v>
                </c:pt>
                <c:pt idx="2616">
                  <c:v>2.4700000000000002</c:v>
                </c:pt>
                <c:pt idx="2617">
                  <c:v>2.4300000000000002</c:v>
                </c:pt>
                <c:pt idx="2618">
                  <c:v>2.4</c:v>
                </c:pt>
                <c:pt idx="2619">
                  <c:v>2.4700000000000002</c:v>
                </c:pt>
                <c:pt idx="2620">
                  <c:v>2.61</c:v>
                </c:pt>
                <c:pt idx="2621">
                  <c:v>2.57</c:v>
                </c:pt>
                <c:pt idx="2622">
                  <c:v>2.68</c:v>
                </c:pt>
                <c:pt idx="2623">
                  <c:v>2.66</c:v>
                </c:pt>
                <c:pt idx="2624">
                  <c:v>2.73</c:v>
                </c:pt>
                <c:pt idx="2625">
                  <c:v>2.76</c:v>
                </c:pt>
                <c:pt idx="2626">
                  <c:v>2.83</c:v>
                </c:pt>
                <c:pt idx="2627">
                  <c:v>2.63</c:v>
                </c:pt>
                <c:pt idx="2628">
                  <c:v>2.65</c:v>
                </c:pt>
                <c:pt idx="2629">
                  <c:v>2.79</c:v>
                </c:pt>
                <c:pt idx="2630">
                  <c:v>2.81</c:v>
                </c:pt>
                <c:pt idx="2631">
                  <c:v>2.81</c:v>
                </c:pt>
                <c:pt idx="2632">
                  <c:v>2.68</c:v>
                </c:pt>
                <c:pt idx="2633">
                  <c:v>3.07</c:v>
                </c:pt>
                <c:pt idx="2634">
                  <c:v>2.7</c:v>
                </c:pt>
                <c:pt idx="2635">
                  <c:v>2.87</c:v>
                </c:pt>
                <c:pt idx="2636">
                  <c:v>3.01</c:v>
                </c:pt>
                <c:pt idx="2637">
                  <c:v>3.1</c:v>
                </c:pt>
                <c:pt idx="2638">
                  <c:v>2.74</c:v>
                </c:pt>
                <c:pt idx="2639">
                  <c:v>2.93</c:v>
                </c:pt>
                <c:pt idx="2640">
                  <c:v>3.01</c:v>
                </c:pt>
                <c:pt idx="2641">
                  <c:v>2.73</c:v>
                </c:pt>
                <c:pt idx="2642">
                  <c:v>3.05</c:v>
                </c:pt>
                <c:pt idx="2643">
                  <c:v>2.77</c:v>
                </c:pt>
                <c:pt idx="2644">
                  <c:v>2.78</c:v>
                </c:pt>
                <c:pt idx="2645">
                  <c:v>2.86</c:v>
                </c:pt>
                <c:pt idx="2646">
                  <c:v>2.85</c:v>
                </c:pt>
                <c:pt idx="2647">
                  <c:v>2.81</c:v>
                </c:pt>
                <c:pt idx="2648">
                  <c:v>2.58</c:v>
                </c:pt>
                <c:pt idx="2649">
                  <c:v>2.74</c:v>
                </c:pt>
                <c:pt idx="2650">
                  <c:v>2.75</c:v>
                </c:pt>
                <c:pt idx="2651">
                  <c:v>2.8</c:v>
                </c:pt>
                <c:pt idx="2652">
                  <c:v>2.59</c:v>
                </c:pt>
                <c:pt idx="2653">
                  <c:v>2.71</c:v>
                </c:pt>
                <c:pt idx="2654">
                  <c:v>2.6</c:v>
                </c:pt>
                <c:pt idx="2655">
                  <c:v>2.65</c:v>
                </c:pt>
                <c:pt idx="2656">
                  <c:v>3.27</c:v>
                </c:pt>
                <c:pt idx="2657">
                  <c:v>2.86</c:v>
                </c:pt>
                <c:pt idx="2658">
                  <c:v>2.88</c:v>
                </c:pt>
                <c:pt idx="2659">
                  <c:v>2.97</c:v>
                </c:pt>
                <c:pt idx="2660">
                  <c:v>2.99</c:v>
                </c:pt>
                <c:pt idx="2661">
                  <c:v>2.93</c:v>
                </c:pt>
                <c:pt idx="2662">
                  <c:v>3.15</c:v>
                </c:pt>
                <c:pt idx="2663">
                  <c:v>3.06</c:v>
                </c:pt>
                <c:pt idx="2664">
                  <c:v>3.02</c:v>
                </c:pt>
                <c:pt idx="2665">
                  <c:v>2.86</c:v>
                </c:pt>
                <c:pt idx="2666">
                  <c:v>3.04</c:v>
                </c:pt>
                <c:pt idx="2667">
                  <c:v>3.05</c:v>
                </c:pt>
                <c:pt idx="2668">
                  <c:v>3.07</c:v>
                </c:pt>
                <c:pt idx="2669">
                  <c:v>2.87</c:v>
                </c:pt>
                <c:pt idx="2670">
                  <c:v>2.97</c:v>
                </c:pt>
                <c:pt idx="2671">
                  <c:v>2.85</c:v>
                </c:pt>
                <c:pt idx="2672">
                  <c:v>2.84</c:v>
                </c:pt>
                <c:pt idx="2673">
                  <c:v>3.08</c:v>
                </c:pt>
                <c:pt idx="2674">
                  <c:v>2.88</c:v>
                </c:pt>
                <c:pt idx="2675">
                  <c:v>2.84</c:v>
                </c:pt>
                <c:pt idx="2676">
                  <c:v>2.77</c:v>
                </c:pt>
                <c:pt idx="2677">
                  <c:v>2.85</c:v>
                </c:pt>
                <c:pt idx="2678">
                  <c:v>2.91</c:v>
                </c:pt>
                <c:pt idx="2679">
                  <c:v>2.78</c:v>
                </c:pt>
                <c:pt idx="2680">
                  <c:v>2.74</c:v>
                </c:pt>
                <c:pt idx="2681">
                  <c:v>2.95</c:v>
                </c:pt>
                <c:pt idx="2682">
                  <c:v>3.1</c:v>
                </c:pt>
                <c:pt idx="2683">
                  <c:v>2.94</c:v>
                </c:pt>
                <c:pt idx="2684">
                  <c:v>2.83</c:v>
                </c:pt>
                <c:pt idx="2685">
                  <c:v>2.86</c:v>
                </c:pt>
                <c:pt idx="2686">
                  <c:v>3.1</c:v>
                </c:pt>
                <c:pt idx="2687">
                  <c:v>2.87</c:v>
                </c:pt>
                <c:pt idx="2688">
                  <c:v>2.95</c:v>
                </c:pt>
                <c:pt idx="2689">
                  <c:v>2.79</c:v>
                </c:pt>
                <c:pt idx="2690">
                  <c:v>2.58</c:v>
                </c:pt>
                <c:pt idx="2691">
                  <c:v>2.56</c:v>
                </c:pt>
                <c:pt idx="2692">
                  <c:v>2.91</c:v>
                </c:pt>
                <c:pt idx="2693">
                  <c:v>2.66</c:v>
                </c:pt>
                <c:pt idx="2694">
                  <c:v>2.5499999999999998</c:v>
                </c:pt>
                <c:pt idx="2695">
                  <c:v>2.56</c:v>
                </c:pt>
                <c:pt idx="2696">
                  <c:v>2.61</c:v>
                </c:pt>
                <c:pt idx="2697">
                  <c:v>2.54</c:v>
                </c:pt>
                <c:pt idx="2698">
                  <c:v>2.5299999999999998</c:v>
                </c:pt>
                <c:pt idx="2699">
                  <c:v>2.5099999999999998</c:v>
                </c:pt>
                <c:pt idx="2700">
                  <c:v>5.51</c:v>
                </c:pt>
                <c:pt idx="2701">
                  <c:v>3.66</c:v>
                </c:pt>
                <c:pt idx="2702">
                  <c:v>3.3</c:v>
                </c:pt>
                <c:pt idx="2703">
                  <c:v>2.93</c:v>
                </c:pt>
                <c:pt idx="2704">
                  <c:v>2.83</c:v>
                </c:pt>
                <c:pt idx="2705">
                  <c:v>2.83</c:v>
                </c:pt>
                <c:pt idx="2706">
                  <c:v>3.04</c:v>
                </c:pt>
                <c:pt idx="2707">
                  <c:v>2.66</c:v>
                </c:pt>
                <c:pt idx="2708">
                  <c:v>2.6</c:v>
                </c:pt>
                <c:pt idx="2709">
                  <c:v>2.58</c:v>
                </c:pt>
                <c:pt idx="2710">
                  <c:v>2.63</c:v>
                </c:pt>
                <c:pt idx="2711">
                  <c:v>2.54</c:v>
                </c:pt>
                <c:pt idx="2712">
                  <c:v>2.59</c:v>
                </c:pt>
                <c:pt idx="2713">
                  <c:v>2.41</c:v>
                </c:pt>
                <c:pt idx="2714">
                  <c:v>2.5299999999999998</c:v>
                </c:pt>
                <c:pt idx="2715">
                  <c:v>2.56</c:v>
                </c:pt>
                <c:pt idx="2716">
                  <c:v>2.74</c:v>
                </c:pt>
                <c:pt idx="2717">
                  <c:v>2.77</c:v>
                </c:pt>
                <c:pt idx="2718">
                  <c:v>2.84</c:v>
                </c:pt>
                <c:pt idx="2719">
                  <c:v>2.58</c:v>
                </c:pt>
                <c:pt idx="2720">
                  <c:v>2.78</c:v>
                </c:pt>
                <c:pt idx="2721">
                  <c:v>2.57</c:v>
                </c:pt>
                <c:pt idx="2722">
                  <c:v>2.64</c:v>
                </c:pt>
                <c:pt idx="2723">
                  <c:v>2.61</c:v>
                </c:pt>
                <c:pt idx="2724">
                  <c:v>2.59</c:v>
                </c:pt>
                <c:pt idx="2725">
                  <c:v>2.5499999999999998</c:v>
                </c:pt>
                <c:pt idx="2726">
                  <c:v>2.68</c:v>
                </c:pt>
                <c:pt idx="2727">
                  <c:v>2.69</c:v>
                </c:pt>
                <c:pt idx="2728">
                  <c:v>2.86</c:v>
                </c:pt>
                <c:pt idx="2729">
                  <c:v>2.85</c:v>
                </c:pt>
                <c:pt idx="2730">
                  <c:v>2.75</c:v>
                </c:pt>
                <c:pt idx="2731">
                  <c:v>2.68</c:v>
                </c:pt>
                <c:pt idx="2732">
                  <c:v>2.91</c:v>
                </c:pt>
                <c:pt idx="2733">
                  <c:v>2.82</c:v>
                </c:pt>
                <c:pt idx="2734">
                  <c:v>2.83</c:v>
                </c:pt>
                <c:pt idx="2735">
                  <c:v>2.76</c:v>
                </c:pt>
                <c:pt idx="2736">
                  <c:v>2.81</c:v>
                </c:pt>
                <c:pt idx="2737">
                  <c:v>2.76</c:v>
                </c:pt>
                <c:pt idx="2738">
                  <c:v>2.61</c:v>
                </c:pt>
                <c:pt idx="2739">
                  <c:v>2.73</c:v>
                </c:pt>
                <c:pt idx="2740">
                  <c:v>2.58</c:v>
                </c:pt>
                <c:pt idx="2741">
                  <c:v>2.71</c:v>
                </c:pt>
                <c:pt idx="2742">
                  <c:v>2.79</c:v>
                </c:pt>
                <c:pt idx="2743">
                  <c:v>2.68</c:v>
                </c:pt>
                <c:pt idx="2744">
                  <c:v>2.77</c:v>
                </c:pt>
                <c:pt idx="2745">
                  <c:v>2.52</c:v>
                </c:pt>
                <c:pt idx="2746">
                  <c:v>2.44</c:v>
                </c:pt>
                <c:pt idx="2747">
                  <c:v>2.68</c:v>
                </c:pt>
                <c:pt idx="2748">
                  <c:v>2.5</c:v>
                </c:pt>
                <c:pt idx="2749">
                  <c:v>2.63</c:v>
                </c:pt>
                <c:pt idx="2750">
                  <c:v>2.75</c:v>
                </c:pt>
                <c:pt idx="2751">
                  <c:v>2.74</c:v>
                </c:pt>
                <c:pt idx="2752">
                  <c:v>2.7</c:v>
                </c:pt>
                <c:pt idx="2753">
                  <c:v>2.96</c:v>
                </c:pt>
                <c:pt idx="2754">
                  <c:v>2.86</c:v>
                </c:pt>
                <c:pt idx="2755">
                  <c:v>2.75</c:v>
                </c:pt>
                <c:pt idx="2756">
                  <c:v>3.3</c:v>
                </c:pt>
                <c:pt idx="2757">
                  <c:v>2.9</c:v>
                </c:pt>
                <c:pt idx="2758">
                  <c:v>3.07</c:v>
                </c:pt>
                <c:pt idx="2759">
                  <c:v>3.07</c:v>
                </c:pt>
                <c:pt idx="2760">
                  <c:v>2.99</c:v>
                </c:pt>
                <c:pt idx="2761">
                  <c:v>2.99</c:v>
                </c:pt>
                <c:pt idx="2762">
                  <c:v>2.94</c:v>
                </c:pt>
                <c:pt idx="2763">
                  <c:v>2.97</c:v>
                </c:pt>
                <c:pt idx="2764">
                  <c:v>3.02</c:v>
                </c:pt>
                <c:pt idx="2765">
                  <c:v>3.07</c:v>
                </c:pt>
                <c:pt idx="2766">
                  <c:v>2.98</c:v>
                </c:pt>
                <c:pt idx="2767">
                  <c:v>1.27</c:v>
                </c:pt>
                <c:pt idx="2768">
                  <c:v>1.38</c:v>
                </c:pt>
                <c:pt idx="2769">
                  <c:v>1.1100000000000001</c:v>
                </c:pt>
                <c:pt idx="2770">
                  <c:v>1.21</c:v>
                </c:pt>
                <c:pt idx="2771">
                  <c:v>1.0900000000000001</c:v>
                </c:pt>
                <c:pt idx="2772">
                  <c:v>1.1299999999999999</c:v>
                </c:pt>
                <c:pt idx="2773">
                  <c:v>1.1499999999999999</c:v>
                </c:pt>
                <c:pt idx="2774">
                  <c:v>2.66</c:v>
                </c:pt>
                <c:pt idx="2775">
                  <c:v>1.35</c:v>
                </c:pt>
                <c:pt idx="2776">
                  <c:v>1.1599999999999999</c:v>
                </c:pt>
                <c:pt idx="2777">
                  <c:v>1.29</c:v>
                </c:pt>
                <c:pt idx="2778">
                  <c:v>1.07</c:v>
                </c:pt>
                <c:pt idx="2779">
                  <c:v>1.38</c:v>
                </c:pt>
                <c:pt idx="2780">
                  <c:v>1.1100000000000001</c:v>
                </c:pt>
                <c:pt idx="2781">
                  <c:v>1.37</c:v>
                </c:pt>
                <c:pt idx="2782">
                  <c:v>2.36</c:v>
                </c:pt>
                <c:pt idx="2783">
                  <c:v>1.55</c:v>
                </c:pt>
                <c:pt idx="2784">
                  <c:v>1.25</c:v>
                </c:pt>
                <c:pt idx="2785">
                  <c:v>1.18</c:v>
                </c:pt>
                <c:pt idx="2786">
                  <c:v>1.25</c:v>
                </c:pt>
                <c:pt idx="2787">
                  <c:v>1.8</c:v>
                </c:pt>
                <c:pt idx="2788">
                  <c:v>1.1399999999999999</c:v>
                </c:pt>
                <c:pt idx="2789">
                  <c:v>1.17</c:v>
                </c:pt>
                <c:pt idx="2790">
                  <c:v>1.91</c:v>
                </c:pt>
                <c:pt idx="2791">
                  <c:v>1.21</c:v>
                </c:pt>
                <c:pt idx="2792">
                  <c:v>1.1399999999999999</c:v>
                </c:pt>
                <c:pt idx="2793">
                  <c:v>1.35</c:v>
                </c:pt>
                <c:pt idx="2794">
                  <c:v>1.33</c:v>
                </c:pt>
                <c:pt idx="2795">
                  <c:v>1.1399999999999999</c:v>
                </c:pt>
                <c:pt idx="2796">
                  <c:v>3.82</c:v>
                </c:pt>
                <c:pt idx="2797">
                  <c:v>1.33</c:v>
                </c:pt>
                <c:pt idx="2798">
                  <c:v>1.48</c:v>
                </c:pt>
                <c:pt idx="2799">
                  <c:v>1.1599999999999999</c:v>
                </c:pt>
                <c:pt idx="2800">
                  <c:v>1.23</c:v>
                </c:pt>
                <c:pt idx="2801">
                  <c:v>1.06</c:v>
                </c:pt>
                <c:pt idx="2802">
                  <c:v>1.07</c:v>
                </c:pt>
                <c:pt idx="2803">
                  <c:v>0.92</c:v>
                </c:pt>
                <c:pt idx="2804">
                  <c:v>0.93</c:v>
                </c:pt>
                <c:pt idx="2805">
                  <c:v>0.91</c:v>
                </c:pt>
                <c:pt idx="2806">
                  <c:v>0.86</c:v>
                </c:pt>
                <c:pt idx="2807">
                  <c:v>0.95</c:v>
                </c:pt>
                <c:pt idx="2808">
                  <c:v>1.1100000000000001</c:v>
                </c:pt>
                <c:pt idx="2809">
                  <c:v>0.91</c:v>
                </c:pt>
                <c:pt idx="2810">
                  <c:v>1.18</c:v>
                </c:pt>
                <c:pt idx="2811">
                  <c:v>0.95</c:v>
                </c:pt>
                <c:pt idx="2812">
                  <c:v>0.98</c:v>
                </c:pt>
                <c:pt idx="2813">
                  <c:v>1</c:v>
                </c:pt>
                <c:pt idx="2814">
                  <c:v>0.89</c:v>
                </c:pt>
                <c:pt idx="2815">
                  <c:v>0.84</c:v>
                </c:pt>
                <c:pt idx="2816">
                  <c:v>0.98</c:v>
                </c:pt>
                <c:pt idx="2817">
                  <c:v>0.68</c:v>
                </c:pt>
                <c:pt idx="2818">
                  <c:v>0.7</c:v>
                </c:pt>
                <c:pt idx="2819">
                  <c:v>0.8</c:v>
                </c:pt>
                <c:pt idx="2820">
                  <c:v>0.98</c:v>
                </c:pt>
                <c:pt idx="2821">
                  <c:v>0.72</c:v>
                </c:pt>
                <c:pt idx="2822">
                  <c:v>0.73</c:v>
                </c:pt>
                <c:pt idx="2823">
                  <c:v>0.79</c:v>
                </c:pt>
                <c:pt idx="2824">
                  <c:v>0.71</c:v>
                </c:pt>
                <c:pt idx="2825">
                  <c:v>0.85</c:v>
                </c:pt>
                <c:pt idx="2826">
                  <c:v>0.76</c:v>
                </c:pt>
                <c:pt idx="2827">
                  <c:v>0.69</c:v>
                </c:pt>
                <c:pt idx="2828">
                  <c:v>0.75</c:v>
                </c:pt>
                <c:pt idx="2829">
                  <c:v>0.65</c:v>
                </c:pt>
                <c:pt idx="2830">
                  <c:v>0.62</c:v>
                </c:pt>
                <c:pt idx="2831">
                  <c:v>0.67</c:v>
                </c:pt>
                <c:pt idx="2832">
                  <c:v>0.7</c:v>
                </c:pt>
                <c:pt idx="2833">
                  <c:v>1.1000000000000001</c:v>
                </c:pt>
                <c:pt idx="2834">
                  <c:v>0.73</c:v>
                </c:pt>
                <c:pt idx="2835">
                  <c:v>0.72</c:v>
                </c:pt>
                <c:pt idx="2836">
                  <c:v>0.69</c:v>
                </c:pt>
                <c:pt idx="2837">
                  <c:v>0.51</c:v>
                </c:pt>
                <c:pt idx="2838">
                  <c:v>0.63</c:v>
                </c:pt>
                <c:pt idx="2839">
                  <c:v>0.56999999999999995</c:v>
                </c:pt>
                <c:pt idx="2840">
                  <c:v>0.75</c:v>
                </c:pt>
                <c:pt idx="2841">
                  <c:v>0.88</c:v>
                </c:pt>
                <c:pt idx="2842">
                  <c:v>0.93</c:v>
                </c:pt>
                <c:pt idx="2843">
                  <c:v>1.03</c:v>
                </c:pt>
                <c:pt idx="2844">
                  <c:v>0.88</c:v>
                </c:pt>
                <c:pt idx="2845">
                  <c:v>0.77</c:v>
                </c:pt>
                <c:pt idx="2846">
                  <c:v>1.01</c:v>
                </c:pt>
                <c:pt idx="2847">
                  <c:v>1.1399999999999999</c:v>
                </c:pt>
                <c:pt idx="2848">
                  <c:v>0.82</c:v>
                </c:pt>
                <c:pt idx="2849">
                  <c:v>1</c:v>
                </c:pt>
                <c:pt idx="2850">
                  <c:v>0.81</c:v>
                </c:pt>
                <c:pt idx="2851">
                  <c:v>0.88</c:v>
                </c:pt>
                <c:pt idx="2852">
                  <c:v>0.99</c:v>
                </c:pt>
                <c:pt idx="2853">
                  <c:v>0.92</c:v>
                </c:pt>
                <c:pt idx="2854">
                  <c:v>1.18</c:v>
                </c:pt>
                <c:pt idx="2855">
                  <c:v>0.83</c:v>
                </c:pt>
                <c:pt idx="2856">
                  <c:v>0.87</c:v>
                </c:pt>
                <c:pt idx="2857">
                  <c:v>0.89</c:v>
                </c:pt>
                <c:pt idx="2858">
                  <c:v>1.02</c:v>
                </c:pt>
                <c:pt idx="2859">
                  <c:v>0.96</c:v>
                </c:pt>
                <c:pt idx="2860">
                  <c:v>0.96</c:v>
                </c:pt>
                <c:pt idx="2861">
                  <c:v>1.1200000000000001</c:v>
                </c:pt>
                <c:pt idx="2862">
                  <c:v>0.92</c:v>
                </c:pt>
                <c:pt idx="2863">
                  <c:v>0.94</c:v>
                </c:pt>
                <c:pt idx="2864">
                  <c:v>0.98</c:v>
                </c:pt>
                <c:pt idx="2865">
                  <c:v>0.98</c:v>
                </c:pt>
                <c:pt idx="2866">
                  <c:v>1.01</c:v>
                </c:pt>
                <c:pt idx="2867">
                  <c:v>1.56</c:v>
                </c:pt>
                <c:pt idx="2868">
                  <c:v>1.1599999999999999</c:v>
                </c:pt>
                <c:pt idx="2869">
                  <c:v>0.91</c:v>
                </c:pt>
                <c:pt idx="2870">
                  <c:v>1.05</c:v>
                </c:pt>
                <c:pt idx="2871">
                  <c:v>0.84</c:v>
                </c:pt>
                <c:pt idx="2872">
                  <c:v>1.2</c:v>
                </c:pt>
                <c:pt idx="2873">
                  <c:v>0.89</c:v>
                </c:pt>
                <c:pt idx="2874">
                  <c:v>0.94</c:v>
                </c:pt>
                <c:pt idx="2875">
                  <c:v>1.05</c:v>
                </c:pt>
                <c:pt idx="2876">
                  <c:v>1.0900000000000001</c:v>
                </c:pt>
                <c:pt idx="2877">
                  <c:v>1.1499999999999999</c:v>
                </c:pt>
                <c:pt idx="2878">
                  <c:v>1.28</c:v>
                </c:pt>
                <c:pt idx="2879">
                  <c:v>1.31</c:v>
                </c:pt>
                <c:pt idx="2880">
                  <c:v>1.1499999999999999</c:v>
                </c:pt>
                <c:pt idx="2881">
                  <c:v>1.1499999999999999</c:v>
                </c:pt>
                <c:pt idx="2882">
                  <c:v>1.0900000000000001</c:v>
                </c:pt>
                <c:pt idx="2883">
                  <c:v>1.19</c:v>
                </c:pt>
                <c:pt idx="2884">
                  <c:v>1.1599999999999999</c:v>
                </c:pt>
                <c:pt idx="2885">
                  <c:v>1.25</c:v>
                </c:pt>
                <c:pt idx="2886">
                  <c:v>1.0900000000000001</c:v>
                </c:pt>
                <c:pt idx="2887">
                  <c:v>1.1000000000000001</c:v>
                </c:pt>
                <c:pt idx="2888">
                  <c:v>1.1100000000000001</c:v>
                </c:pt>
                <c:pt idx="2889">
                  <c:v>1.1100000000000001</c:v>
                </c:pt>
                <c:pt idx="2890">
                  <c:v>1.08</c:v>
                </c:pt>
                <c:pt idx="2891">
                  <c:v>1.04</c:v>
                </c:pt>
                <c:pt idx="2892">
                  <c:v>0.98</c:v>
                </c:pt>
                <c:pt idx="2893">
                  <c:v>1.43</c:v>
                </c:pt>
                <c:pt idx="2894">
                  <c:v>0.98</c:v>
                </c:pt>
                <c:pt idx="2895">
                  <c:v>0.99</c:v>
                </c:pt>
                <c:pt idx="2896">
                  <c:v>0.96</c:v>
                </c:pt>
                <c:pt idx="2897">
                  <c:v>1.18</c:v>
                </c:pt>
                <c:pt idx="2898">
                  <c:v>1.26</c:v>
                </c:pt>
                <c:pt idx="2899">
                  <c:v>0.95</c:v>
                </c:pt>
                <c:pt idx="2900">
                  <c:v>1.03</c:v>
                </c:pt>
                <c:pt idx="2901">
                  <c:v>1.1499999999999999</c:v>
                </c:pt>
                <c:pt idx="2902">
                  <c:v>1.06</c:v>
                </c:pt>
                <c:pt idx="2903">
                  <c:v>0.97</c:v>
                </c:pt>
                <c:pt idx="2904">
                  <c:v>1.21</c:v>
                </c:pt>
                <c:pt idx="2905">
                  <c:v>1.03</c:v>
                </c:pt>
                <c:pt idx="2906">
                  <c:v>1.1100000000000001</c:v>
                </c:pt>
                <c:pt idx="2907">
                  <c:v>1.1200000000000001</c:v>
                </c:pt>
                <c:pt idx="2908">
                  <c:v>0.96</c:v>
                </c:pt>
                <c:pt idx="2909">
                  <c:v>0.89</c:v>
                </c:pt>
                <c:pt idx="2910">
                  <c:v>0.98</c:v>
                </c:pt>
                <c:pt idx="2911">
                  <c:v>0.95</c:v>
                </c:pt>
                <c:pt idx="2912">
                  <c:v>0.84</c:v>
                </c:pt>
                <c:pt idx="2913">
                  <c:v>0.92</c:v>
                </c:pt>
                <c:pt idx="2914">
                  <c:v>0.89</c:v>
                </c:pt>
                <c:pt idx="2915">
                  <c:v>0.92</c:v>
                </c:pt>
                <c:pt idx="2916">
                  <c:v>0.76</c:v>
                </c:pt>
                <c:pt idx="2917">
                  <c:v>0.83</c:v>
                </c:pt>
                <c:pt idx="2918">
                  <c:v>0.77</c:v>
                </c:pt>
                <c:pt idx="2919">
                  <c:v>0.8</c:v>
                </c:pt>
                <c:pt idx="2920">
                  <c:v>0.76</c:v>
                </c:pt>
                <c:pt idx="2921">
                  <c:v>0.76</c:v>
                </c:pt>
                <c:pt idx="2922">
                  <c:v>0.71</c:v>
                </c:pt>
                <c:pt idx="2923">
                  <c:v>0.85</c:v>
                </c:pt>
                <c:pt idx="2924">
                  <c:v>0.94</c:v>
                </c:pt>
                <c:pt idx="2925">
                  <c:v>0.72</c:v>
                </c:pt>
                <c:pt idx="2926">
                  <c:v>0.76</c:v>
                </c:pt>
                <c:pt idx="2927">
                  <c:v>0.75</c:v>
                </c:pt>
                <c:pt idx="2928">
                  <c:v>0.69</c:v>
                </c:pt>
                <c:pt idx="2929">
                  <c:v>0.6</c:v>
                </c:pt>
                <c:pt idx="2930">
                  <c:v>0.78</c:v>
                </c:pt>
                <c:pt idx="2931">
                  <c:v>0.7</c:v>
                </c:pt>
                <c:pt idx="2932">
                  <c:v>0.68</c:v>
                </c:pt>
                <c:pt idx="2933">
                  <c:v>0.81</c:v>
                </c:pt>
                <c:pt idx="2934">
                  <c:v>0.72</c:v>
                </c:pt>
                <c:pt idx="2935">
                  <c:v>0.71</c:v>
                </c:pt>
                <c:pt idx="2936">
                  <c:v>0.78</c:v>
                </c:pt>
                <c:pt idx="2937">
                  <c:v>0.83</c:v>
                </c:pt>
                <c:pt idx="2938">
                  <c:v>0.92</c:v>
                </c:pt>
                <c:pt idx="2939">
                  <c:v>1.05</c:v>
                </c:pt>
                <c:pt idx="2940">
                  <c:v>0.74</c:v>
                </c:pt>
                <c:pt idx="2941">
                  <c:v>0.92</c:v>
                </c:pt>
                <c:pt idx="2942">
                  <c:v>0.81</c:v>
                </c:pt>
                <c:pt idx="2943">
                  <c:v>1.02</c:v>
                </c:pt>
                <c:pt idx="2944">
                  <c:v>0.85</c:v>
                </c:pt>
                <c:pt idx="2945">
                  <c:v>0.92</c:v>
                </c:pt>
                <c:pt idx="2946">
                  <c:v>1.04</c:v>
                </c:pt>
                <c:pt idx="2947">
                  <c:v>1.19</c:v>
                </c:pt>
                <c:pt idx="2948">
                  <c:v>1.01</c:v>
                </c:pt>
                <c:pt idx="2949">
                  <c:v>1.1000000000000001</c:v>
                </c:pt>
                <c:pt idx="2950">
                  <c:v>1.19</c:v>
                </c:pt>
                <c:pt idx="2951">
                  <c:v>1.1299999999999999</c:v>
                </c:pt>
                <c:pt idx="2952">
                  <c:v>1.01</c:v>
                </c:pt>
                <c:pt idx="2953">
                  <c:v>1.1399999999999999</c:v>
                </c:pt>
                <c:pt idx="2954">
                  <c:v>1.06</c:v>
                </c:pt>
                <c:pt idx="2955">
                  <c:v>1.21</c:v>
                </c:pt>
                <c:pt idx="2956">
                  <c:v>1.1399999999999999</c:v>
                </c:pt>
                <c:pt idx="2957">
                  <c:v>1.06</c:v>
                </c:pt>
                <c:pt idx="2958">
                  <c:v>1.3</c:v>
                </c:pt>
                <c:pt idx="2959">
                  <c:v>1.1599999999999999</c:v>
                </c:pt>
                <c:pt idx="2960">
                  <c:v>1.28</c:v>
                </c:pt>
                <c:pt idx="2961">
                  <c:v>1.19</c:v>
                </c:pt>
                <c:pt idx="2962">
                  <c:v>1.1100000000000001</c:v>
                </c:pt>
                <c:pt idx="2963">
                  <c:v>1.19</c:v>
                </c:pt>
                <c:pt idx="2964">
                  <c:v>0.97</c:v>
                </c:pt>
                <c:pt idx="2965">
                  <c:v>1.1000000000000001</c:v>
                </c:pt>
                <c:pt idx="2966">
                  <c:v>1.1200000000000001</c:v>
                </c:pt>
                <c:pt idx="2967">
                  <c:v>1.07</c:v>
                </c:pt>
                <c:pt idx="2968">
                  <c:v>1.08</c:v>
                </c:pt>
                <c:pt idx="2969">
                  <c:v>0.98</c:v>
                </c:pt>
                <c:pt idx="2970">
                  <c:v>1.61</c:v>
                </c:pt>
                <c:pt idx="2971">
                  <c:v>1.73</c:v>
                </c:pt>
                <c:pt idx="2972">
                  <c:v>1.69</c:v>
                </c:pt>
                <c:pt idx="2973">
                  <c:v>1.1100000000000001</c:v>
                </c:pt>
                <c:pt idx="2974">
                  <c:v>2.9</c:v>
                </c:pt>
                <c:pt idx="2975">
                  <c:v>2.48</c:v>
                </c:pt>
                <c:pt idx="2976">
                  <c:v>1.86</c:v>
                </c:pt>
                <c:pt idx="2977">
                  <c:v>1.64</c:v>
                </c:pt>
                <c:pt idx="2978">
                  <c:v>1.33</c:v>
                </c:pt>
                <c:pt idx="2979">
                  <c:v>1.54</c:v>
                </c:pt>
                <c:pt idx="2980">
                  <c:v>1.53</c:v>
                </c:pt>
                <c:pt idx="2981">
                  <c:v>1.33</c:v>
                </c:pt>
                <c:pt idx="2982">
                  <c:v>1.71</c:v>
                </c:pt>
                <c:pt idx="2983">
                  <c:v>1.57</c:v>
                </c:pt>
                <c:pt idx="2984">
                  <c:v>1.73</c:v>
                </c:pt>
                <c:pt idx="2985">
                  <c:v>1.35</c:v>
                </c:pt>
                <c:pt idx="2986">
                  <c:v>1.3</c:v>
                </c:pt>
                <c:pt idx="2987">
                  <c:v>1.37</c:v>
                </c:pt>
                <c:pt idx="2988">
                  <c:v>1.27</c:v>
                </c:pt>
                <c:pt idx="2989">
                  <c:v>1.37</c:v>
                </c:pt>
                <c:pt idx="2990">
                  <c:v>1.34</c:v>
                </c:pt>
                <c:pt idx="2991">
                  <c:v>1.26</c:v>
                </c:pt>
                <c:pt idx="2992">
                  <c:v>1.7</c:v>
                </c:pt>
                <c:pt idx="2993">
                  <c:v>1.21</c:v>
                </c:pt>
                <c:pt idx="2994">
                  <c:v>1.26</c:v>
                </c:pt>
                <c:pt idx="2995">
                  <c:v>1.28</c:v>
                </c:pt>
                <c:pt idx="2996">
                  <c:v>1.18</c:v>
                </c:pt>
                <c:pt idx="2997">
                  <c:v>1.02</c:v>
                </c:pt>
                <c:pt idx="2998">
                  <c:v>0.98</c:v>
                </c:pt>
                <c:pt idx="2999">
                  <c:v>1.1100000000000001</c:v>
                </c:pt>
                <c:pt idx="3000">
                  <c:v>1.1000000000000001</c:v>
                </c:pt>
                <c:pt idx="3001">
                  <c:v>1</c:v>
                </c:pt>
                <c:pt idx="3002">
                  <c:v>0.95</c:v>
                </c:pt>
                <c:pt idx="3003">
                  <c:v>1.1100000000000001</c:v>
                </c:pt>
                <c:pt idx="3004">
                  <c:v>0.95</c:v>
                </c:pt>
                <c:pt idx="3005">
                  <c:v>1.3</c:v>
                </c:pt>
                <c:pt idx="3006">
                  <c:v>1.08</c:v>
                </c:pt>
                <c:pt idx="3007">
                  <c:v>1</c:v>
                </c:pt>
                <c:pt idx="3008">
                  <c:v>0.88</c:v>
                </c:pt>
                <c:pt idx="3009">
                  <c:v>0.99</c:v>
                </c:pt>
                <c:pt idx="3010">
                  <c:v>0.98</c:v>
                </c:pt>
                <c:pt idx="3011">
                  <c:v>1.2</c:v>
                </c:pt>
                <c:pt idx="3012">
                  <c:v>0.88</c:v>
                </c:pt>
                <c:pt idx="3013">
                  <c:v>1.01</c:v>
                </c:pt>
                <c:pt idx="3014">
                  <c:v>0.78</c:v>
                </c:pt>
                <c:pt idx="3015">
                  <c:v>0.93</c:v>
                </c:pt>
                <c:pt idx="3016">
                  <c:v>0.81</c:v>
                </c:pt>
                <c:pt idx="3017">
                  <c:v>0.99</c:v>
                </c:pt>
                <c:pt idx="3018">
                  <c:v>0.85</c:v>
                </c:pt>
                <c:pt idx="3019">
                  <c:v>0.86</c:v>
                </c:pt>
                <c:pt idx="3020">
                  <c:v>0.89</c:v>
                </c:pt>
                <c:pt idx="3021">
                  <c:v>0.79</c:v>
                </c:pt>
                <c:pt idx="3022">
                  <c:v>0.76</c:v>
                </c:pt>
                <c:pt idx="3023">
                  <c:v>0.8</c:v>
                </c:pt>
                <c:pt idx="3024">
                  <c:v>0.84</c:v>
                </c:pt>
                <c:pt idx="3025">
                  <c:v>0.82</c:v>
                </c:pt>
                <c:pt idx="3026">
                  <c:v>0.96</c:v>
                </c:pt>
                <c:pt idx="3027">
                  <c:v>0.87</c:v>
                </c:pt>
                <c:pt idx="3028">
                  <c:v>0.83</c:v>
                </c:pt>
                <c:pt idx="3029">
                  <c:v>0.98</c:v>
                </c:pt>
                <c:pt idx="3030">
                  <c:v>1</c:v>
                </c:pt>
                <c:pt idx="3031">
                  <c:v>2.02</c:v>
                </c:pt>
                <c:pt idx="3032">
                  <c:v>1.1200000000000001</c:v>
                </c:pt>
                <c:pt idx="3033">
                  <c:v>0.96</c:v>
                </c:pt>
                <c:pt idx="303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2-408B-BFF5-195E17D6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18399"/>
        <c:axId val="706620943"/>
      </c:scatterChart>
      <c:valAx>
        <c:axId val="10335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0943"/>
        <c:crosses val="autoZero"/>
        <c:crossBetween val="midCat"/>
      </c:valAx>
      <c:valAx>
        <c:axId val="706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Summer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832020997375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all_summers!$F$2:$F$6764</c:f>
              <c:numCache>
                <c:formatCode>General</c:formatCode>
                <c:ptCount val="6763"/>
                <c:pt idx="0">
                  <c:v>6.34</c:v>
                </c:pt>
                <c:pt idx="1">
                  <c:v>6.49</c:v>
                </c:pt>
                <c:pt idx="2">
                  <c:v>6.54</c:v>
                </c:pt>
                <c:pt idx="3">
                  <c:v>6.38</c:v>
                </c:pt>
                <c:pt idx="4">
                  <c:v>5.19</c:v>
                </c:pt>
                <c:pt idx="5">
                  <c:v>4.8</c:v>
                </c:pt>
                <c:pt idx="6">
                  <c:v>4.74</c:v>
                </c:pt>
                <c:pt idx="7">
                  <c:v>4.8</c:v>
                </c:pt>
                <c:pt idx="8">
                  <c:v>4.66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4.43</c:v>
                </c:pt>
                <c:pt idx="12">
                  <c:v>4.3499999999999996</c:v>
                </c:pt>
                <c:pt idx="13">
                  <c:v>4.54</c:v>
                </c:pt>
                <c:pt idx="14">
                  <c:v>4.3099999999999996</c:v>
                </c:pt>
                <c:pt idx="15">
                  <c:v>4.26</c:v>
                </c:pt>
                <c:pt idx="16">
                  <c:v>4.05</c:v>
                </c:pt>
                <c:pt idx="17">
                  <c:v>4</c:v>
                </c:pt>
                <c:pt idx="18">
                  <c:v>3.9</c:v>
                </c:pt>
                <c:pt idx="19">
                  <c:v>4.3099999999999996</c:v>
                </c:pt>
                <c:pt idx="20">
                  <c:v>4.18</c:v>
                </c:pt>
                <c:pt idx="21">
                  <c:v>4.03</c:v>
                </c:pt>
                <c:pt idx="22">
                  <c:v>4.13</c:v>
                </c:pt>
                <c:pt idx="23">
                  <c:v>3.97</c:v>
                </c:pt>
                <c:pt idx="24">
                  <c:v>4.04</c:v>
                </c:pt>
                <c:pt idx="25">
                  <c:v>3.46</c:v>
                </c:pt>
                <c:pt idx="26">
                  <c:v>3.34</c:v>
                </c:pt>
                <c:pt idx="27">
                  <c:v>3.27</c:v>
                </c:pt>
                <c:pt idx="28">
                  <c:v>3.2</c:v>
                </c:pt>
                <c:pt idx="29">
                  <c:v>3.17</c:v>
                </c:pt>
                <c:pt idx="30">
                  <c:v>3.16</c:v>
                </c:pt>
                <c:pt idx="31">
                  <c:v>3.1</c:v>
                </c:pt>
                <c:pt idx="32">
                  <c:v>3.1</c:v>
                </c:pt>
                <c:pt idx="33">
                  <c:v>3.18</c:v>
                </c:pt>
                <c:pt idx="34">
                  <c:v>3.04</c:v>
                </c:pt>
                <c:pt idx="35">
                  <c:v>6.14</c:v>
                </c:pt>
                <c:pt idx="36">
                  <c:v>4.0199999999999996</c:v>
                </c:pt>
                <c:pt idx="37">
                  <c:v>4.21</c:v>
                </c:pt>
                <c:pt idx="38">
                  <c:v>4.7699999999999996</c:v>
                </c:pt>
                <c:pt idx="39">
                  <c:v>4.91</c:v>
                </c:pt>
                <c:pt idx="40">
                  <c:v>4.71</c:v>
                </c:pt>
                <c:pt idx="41">
                  <c:v>4.8899999999999997</c:v>
                </c:pt>
                <c:pt idx="42">
                  <c:v>5.09</c:v>
                </c:pt>
                <c:pt idx="43">
                  <c:v>5.26</c:v>
                </c:pt>
                <c:pt idx="44">
                  <c:v>5.96</c:v>
                </c:pt>
                <c:pt idx="45">
                  <c:v>6.49</c:v>
                </c:pt>
                <c:pt idx="46">
                  <c:v>7.11</c:v>
                </c:pt>
                <c:pt idx="47">
                  <c:v>7.27</c:v>
                </c:pt>
                <c:pt idx="48">
                  <c:v>7.13</c:v>
                </c:pt>
                <c:pt idx="49">
                  <c:v>6.87</c:v>
                </c:pt>
                <c:pt idx="50">
                  <c:v>6.67</c:v>
                </c:pt>
                <c:pt idx="51">
                  <c:v>8.19</c:v>
                </c:pt>
                <c:pt idx="52">
                  <c:v>6.26</c:v>
                </c:pt>
                <c:pt idx="53">
                  <c:v>5.84</c:v>
                </c:pt>
                <c:pt idx="54">
                  <c:v>5.65</c:v>
                </c:pt>
                <c:pt idx="55">
                  <c:v>5.6</c:v>
                </c:pt>
                <c:pt idx="56">
                  <c:v>5.41</c:v>
                </c:pt>
                <c:pt idx="57">
                  <c:v>5.3</c:v>
                </c:pt>
                <c:pt idx="58">
                  <c:v>5.0999999999999996</c:v>
                </c:pt>
                <c:pt idx="59">
                  <c:v>5.92</c:v>
                </c:pt>
                <c:pt idx="60">
                  <c:v>5.93</c:v>
                </c:pt>
                <c:pt idx="61">
                  <c:v>5.78</c:v>
                </c:pt>
                <c:pt idx="62">
                  <c:v>5.65</c:v>
                </c:pt>
                <c:pt idx="63">
                  <c:v>5.54</c:v>
                </c:pt>
                <c:pt idx="64">
                  <c:v>5.47</c:v>
                </c:pt>
                <c:pt idx="65">
                  <c:v>5.24</c:v>
                </c:pt>
                <c:pt idx="66">
                  <c:v>4.9000000000000004</c:v>
                </c:pt>
                <c:pt idx="67">
                  <c:v>4.47</c:v>
                </c:pt>
                <c:pt idx="68">
                  <c:v>4.33</c:v>
                </c:pt>
                <c:pt idx="69">
                  <c:v>4.2</c:v>
                </c:pt>
                <c:pt idx="70">
                  <c:v>4.58</c:v>
                </c:pt>
                <c:pt idx="71">
                  <c:v>4.47</c:v>
                </c:pt>
                <c:pt idx="72">
                  <c:v>4.54</c:v>
                </c:pt>
                <c:pt idx="73">
                  <c:v>4.63</c:v>
                </c:pt>
                <c:pt idx="74">
                  <c:v>4.59</c:v>
                </c:pt>
                <c:pt idx="75">
                  <c:v>4.55</c:v>
                </c:pt>
                <c:pt idx="76">
                  <c:v>4.53</c:v>
                </c:pt>
                <c:pt idx="77">
                  <c:v>4.54</c:v>
                </c:pt>
                <c:pt idx="78">
                  <c:v>4.49</c:v>
                </c:pt>
                <c:pt idx="79">
                  <c:v>4.3600000000000003</c:v>
                </c:pt>
                <c:pt idx="80">
                  <c:v>4.34</c:v>
                </c:pt>
                <c:pt idx="81">
                  <c:v>4.34</c:v>
                </c:pt>
                <c:pt idx="82">
                  <c:v>4.24</c:v>
                </c:pt>
                <c:pt idx="83">
                  <c:v>4.33</c:v>
                </c:pt>
                <c:pt idx="84">
                  <c:v>4.26</c:v>
                </c:pt>
                <c:pt idx="85">
                  <c:v>4.24</c:v>
                </c:pt>
                <c:pt idx="86">
                  <c:v>4.16</c:v>
                </c:pt>
                <c:pt idx="87">
                  <c:v>4.5199999999999996</c:v>
                </c:pt>
                <c:pt idx="88">
                  <c:v>4.07</c:v>
                </c:pt>
                <c:pt idx="89">
                  <c:v>4.04</c:v>
                </c:pt>
                <c:pt idx="90">
                  <c:v>4.04</c:v>
                </c:pt>
                <c:pt idx="91">
                  <c:v>6.15</c:v>
                </c:pt>
                <c:pt idx="92">
                  <c:v>4.5999999999999996</c:v>
                </c:pt>
                <c:pt idx="93">
                  <c:v>4.3899999999999997</c:v>
                </c:pt>
                <c:pt idx="94">
                  <c:v>4.26</c:v>
                </c:pt>
                <c:pt idx="95">
                  <c:v>4.32</c:v>
                </c:pt>
                <c:pt idx="96">
                  <c:v>4.71</c:v>
                </c:pt>
                <c:pt idx="97">
                  <c:v>4.43</c:v>
                </c:pt>
                <c:pt idx="98">
                  <c:v>4.28</c:v>
                </c:pt>
                <c:pt idx="99">
                  <c:v>4.2699999999999996</c:v>
                </c:pt>
                <c:pt idx="100">
                  <c:v>4.21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4.2</c:v>
                </c:pt>
                <c:pt idx="104">
                  <c:v>4.22</c:v>
                </c:pt>
                <c:pt idx="105">
                  <c:v>4.18</c:v>
                </c:pt>
                <c:pt idx="106">
                  <c:v>4.22</c:v>
                </c:pt>
                <c:pt idx="107">
                  <c:v>4.0999999999999996</c:v>
                </c:pt>
                <c:pt idx="108">
                  <c:v>4.1100000000000003</c:v>
                </c:pt>
                <c:pt idx="109">
                  <c:v>4.12</c:v>
                </c:pt>
                <c:pt idx="110">
                  <c:v>4.12</c:v>
                </c:pt>
                <c:pt idx="111">
                  <c:v>4.13</c:v>
                </c:pt>
                <c:pt idx="112">
                  <c:v>4.16</c:v>
                </c:pt>
                <c:pt idx="113">
                  <c:v>4.2</c:v>
                </c:pt>
                <c:pt idx="114">
                  <c:v>4.2</c:v>
                </c:pt>
                <c:pt idx="115">
                  <c:v>4.13</c:v>
                </c:pt>
                <c:pt idx="116">
                  <c:v>4.1100000000000003</c:v>
                </c:pt>
                <c:pt idx="117">
                  <c:v>4.03</c:v>
                </c:pt>
                <c:pt idx="118">
                  <c:v>4.05</c:v>
                </c:pt>
                <c:pt idx="119">
                  <c:v>3.99</c:v>
                </c:pt>
                <c:pt idx="120">
                  <c:v>4.01</c:v>
                </c:pt>
                <c:pt idx="121">
                  <c:v>3.98</c:v>
                </c:pt>
                <c:pt idx="122">
                  <c:v>3.99</c:v>
                </c:pt>
                <c:pt idx="123">
                  <c:v>4</c:v>
                </c:pt>
                <c:pt idx="124">
                  <c:v>4</c:v>
                </c:pt>
                <c:pt idx="125">
                  <c:v>4.01</c:v>
                </c:pt>
                <c:pt idx="126">
                  <c:v>3.96</c:v>
                </c:pt>
                <c:pt idx="127">
                  <c:v>3.96</c:v>
                </c:pt>
                <c:pt idx="128">
                  <c:v>3.99</c:v>
                </c:pt>
                <c:pt idx="129">
                  <c:v>3.93</c:v>
                </c:pt>
                <c:pt idx="130">
                  <c:v>3.92</c:v>
                </c:pt>
                <c:pt idx="131">
                  <c:v>3.93</c:v>
                </c:pt>
                <c:pt idx="132">
                  <c:v>3.94</c:v>
                </c:pt>
                <c:pt idx="133">
                  <c:v>3.89</c:v>
                </c:pt>
                <c:pt idx="134">
                  <c:v>3.85</c:v>
                </c:pt>
                <c:pt idx="135">
                  <c:v>3.81</c:v>
                </c:pt>
                <c:pt idx="136">
                  <c:v>3.83</c:v>
                </c:pt>
                <c:pt idx="137">
                  <c:v>3.8</c:v>
                </c:pt>
                <c:pt idx="138">
                  <c:v>3.8</c:v>
                </c:pt>
                <c:pt idx="139">
                  <c:v>3.83</c:v>
                </c:pt>
                <c:pt idx="140">
                  <c:v>3.76</c:v>
                </c:pt>
                <c:pt idx="141">
                  <c:v>3.78</c:v>
                </c:pt>
                <c:pt idx="142">
                  <c:v>3.74</c:v>
                </c:pt>
                <c:pt idx="143">
                  <c:v>3.77</c:v>
                </c:pt>
                <c:pt idx="144">
                  <c:v>3.78</c:v>
                </c:pt>
                <c:pt idx="145">
                  <c:v>3.8</c:v>
                </c:pt>
                <c:pt idx="146">
                  <c:v>3.84</c:v>
                </c:pt>
                <c:pt idx="147">
                  <c:v>3.79</c:v>
                </c:pt>
                <c:pt idx="148">
                  <c:v>3.81</c:v>
                </c:pt>
                <c:pt idx="149">
                  <c:v>3.79</c:v>
                </c:pt>
                <c:pt idx="150">
                  <c:v>3.81</c:v>
                </c:pt>
                <c:pt idx="151">
                  <c:v>3.8</c:v>
                </c:pt>
                <c:pt idx="152">
                  <c:v>3.74</c:v>
                </c:pt>
                <c:pt idx="153">
                  <c:v>3.75</c:v>
                </c:pt>
                <c:pt idx="154">
                  <c:v>3.73</c:v>
                </c:pt>
                <c:pt idx="155">
                  <c:v>3.73</c:v>
                </c:pt>
                <c:pt idx="156">
                  <c:v>3.74</c:v>
                </c:pt>
                <c:pt idx="157">
                  <c:v>3.76</c:v>
                </c:pt>
                <c:pt idx="158">
                  <c:v>3.76</c:v>
                </c:pt>
                <c:pt idx="159">
                  <c:v>3.77</c:v>
                </c:pt>
                <c:pt idx="160">
                  <c:v>3.76</c:v>
                </c:pt>
                <c:pt idx="161">
                  <c:v>3.75</c:v>
                </c:pt>
                <c:pt idx="162">
                  <c:v>3.76</c:v>
                </c:pt>
                <c:pt idx="163">
                  <c:v>3.75</c:v>
                </c:pt>
                <c:pt idx="164">
                  <c:v>3.74</c:v>
                </c:pt>
                <c:pt idx="165">
                  <c:v>3.76</c:v>
                </c:pt>
                <c:pt idx="166">
                  <c:v>3.74</c:v>
                </c:pt>
                <c:pt idx="167">
                  <c:v>3.72</c:v>
                </c:pt>
                <c:pt idx="168">
                  <c:v>3.75</c:v>
                </c:pt>
                <c:pt idx="169">
                  <c:v>3.72</c:v>
                </c:pt>
                <c:pt idx="170">
                  <c:v>3.73</c:v>
                </c:pt>
                <c:pt idx="171">
                  <c:v>3.7</c:v>
                </c:pt>
                <c:pt idx="172">
                  <c:v>3.65</c:v>
                </c:pt>
                <c:pt idx="173">
                  <c:v>3.7</c:v>
                </c:pt>
                <c:pt idx="174">
                  <c:v>3.71</c:v>
                </c:pt>
                <c:pt idx="175">
                  <c:v>3.71</c:v>
                </c:pt>
                <c:pt idx="176">
                  <c:v>3.69</c:v>
                </c:pt>
                <c:pt idx="177">
                  <c:v>3.7</c:v>
                </c:pt>
                <c:pt idx="178">
                  <c:v>3.69</c:v>
                </c:pt>
                <c:pt idx="179">
                  <c:v>3.71</c:v>
                </c:pt>
                <c:pt idx="180">
                  <c:v>3.67</c:v>
                </c:pt>
                <c:pt idx="181">
                  <c:v>3.62</c:v>
                </c:pt>
                <c:pt idx="182">
                  <c:v>3.66</c:v>
                </c:pt>
                <c:pt idx="183">
                  <c:v>3.65</c:v>
                </c:pt>
                <c:pt idx="184">
                  <c:v>3.63</c:v>
                </c:pt>
                <c:pt idx="185">
                  <c:v>3.97</c:v>
                </c:pt>
                <c:pt idx="186">
                  <c:v>3.95</c:v>
                </c:pt>
                <c:pt idx="187">
                  <c:v>3.98</c:v>
                </c:pt>
                <c:pt idx="188">
                  <c:v>3.8</c:v>
                </c:pt>
                <c:pt idx="189">
                  <c:v>3.76</c:v>
                </c:pt>
                <c:pt idx="190">
                  <c:v>3.7</c:v>
                </c:pt>
                <c:pt idx="191">
                  <c:v>3.71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3.69</c:v>
                </c:pt>
                <c:pt idx="197">
                  <c:v>3.67</c:v>
                </c:pt>
                <c:pt idx="198">
                  <c:v>3.68</c:v>
                </c:pt>
                <c:pt idx="199">
                  <c:v>3.69</c:v>
                </c:pt>
                <c:pt idx="200">
                  <c:v>3.66</c:v>
                </c:pt>
                <c:pt idx="201">
                  <c:v>3.7</c:v>
                </c:pt>
                <c:pt idx="202">
                  <c:v>3.73</c:v>
                </c:pt>
                <c:pt idx="203">
                  <c:v>3.71</c:v>
                </c:pt>
                <c:pt idx="204">
                  <c:v>3.72</c:v>
                </c:pt>
                <c:pt idx="205">
                  <c:v>3.72</c:v>
                </c:pt>
                <c:pt idx="206">
                  <c:v>3.71</c:v>
                </c:pt>
                <c:pt idx="207">
                  <c:v>3.71</c:v>
                </c:pt>
                <c:pt idx="208">
                  <c:v>3.66</c:v>
                </c:pt>
                <c:pt idx="209">
                  <c:v>3.69</c:v>
                </c:pt>
                <c:pt idx="210">
                  <c:v>3.65</c:v>
                </c:pt>
                <c:pt idx="211">
                  <c:v>3.61</c:v>
                </c:pt>
                <c:pt idx="212">
                  <c:v>3.59</c:v>
                </c:pt>
                <c:pt idx="213">
                  <c:v>3.59</c:v>
                </c:pt>
                <c:pt idx="214">
                  <c:v>3.61</c:v>
                </c:pt>
                <c:pt idx="215">
                  <c:v>3.58</c:v>
                </c:pt>
                <c:pt idx="216">
                  <c:v>3.55</c:v>
                </c:pt>
                <c:pt idx="217">
                  <c:v>3.6</c:v>
                </c:pt>
                <c:pt idx="218">
                  <c:v>3.56</c:v>
                </c:pt>
                <c:pt idx="219">
                  <c:v>3.58</c:v>
                </c:pt>
                <c:pt idx="220">
                  <c:v>3.54</c:v>
                </c:pt>
                <c:pt idx="221">
                  <c:v>3.56</c:v>
                </c:pt>
                <c:pt idx="222">
                  <c:v>3.54</c:v>
                </c:pt>
                <c:pt idx="223">
                  <c:v>3.56</c:v>
                </c:pt>
                <c:pt idx="224">
                  <c:v>3.55</c:v>
                </c:pt>
                <c:pt idx="225">
                  <c:v>3.54</c:v>
                </c:pt>
                <c:pt idx="226">
                  <c:v>3.53</c:v>
                </c:pt>
                <c:pt idx="227">
                  <c:v>3.51</c:v>
                </c:pt>
                <c:pt idx="228">
                  <c:v>3.53</c:v>
                </c:pt>
                <c:pt idx="229">
                  <c:v>3.52</c:v>
                </c:pt>
                <c:pt idx="230">
                  <c:v>3.51</c:v>
                </c:pt>
                <c:pt idx="231">
                  <c:v>3.54</c:v>
                </c:pt>
                <c:pt idx="232">
                  <c:v>3.55</c:v>
                </c:pt>
                <c:pt idx="233">
                  <c:v>3.53</c:v>
                </c:pt>
                <c:pt idx="234">
                  <c:v>3.51</c:v>
                </c:pt>
                <c:pt idx="235">
                  <c:v>3.48</c:v>
                </c:pt>
                <c:pt idx="236">
                  <c:v>3.48</c:v>
                </c:pt>
                <c:pt idx="237">
                  <c:v>3.52</c:v>
                </c:pt>
                <c:pt idx="238">
                  <c:v>3.5</c:v>
                </c:pt>
                <c:pt idx="239">
                  <c:v>3.5</c:v>
                </c:pt>
                <c:pt idx="240">
                  <c:v>3.51</c:v>
                </c:pt>
                <c:pt idx="241">
                  <c:v>3.52</c:v>
                </c:pt>
                <c:pt idx="242">
                  <c:v>3.5</c:v>
                </c:pt>
                <c:pt idx="243">
                  <c:v>3.48</c:v>
                </c:pt>
                <c:pt idx="244">
                  <c:v>3.46</c:v>
                </c:pt>
                <c:pt idx="245">
                  <c:v>3.46</c:v>
                </c:pt>
                <c:pt idx="246">
                  <c:v>3.42</c:v>
                </c:pt>
                <c:pt idx="247">
                  <c:v>3.4</c:v>
                </c:pt>
                <c:pt idx="248">
                  <c:v>3.4</c:v>
                </c:pt>
                <c:pt idx="249">
                  <c:v>3.39</c:v>
                </c:pt>
                <c:pt idx="250">
                  <c:v>3.41</c:v>
                </c:pt>
                <c:pt idx="251">
                  <c:v>3.42</c:v>
                </c:pt>
                <c:pt idx="252">
                  <c:v>3.42</c:v>
                </c:pt>
                <c:pt idx="253">
                  <c:v>3.42</c:v>
                </c:pt>
                <c:pt idx="254">
                  <c:v>3.41</c:v>
                </c:pt>
                <c:pt idx="255">
                  <c:v>3.41</c:v>
                </c:pt>
                <c:pt idx="256">
                  <c:v>3.34</c:v>
                </c:pt>
                <c:pt idx="257">
                  <c:v>3.38</c:v>
                </c:pt>
                <c:pt idx="258">
                  <c:v>3.34</c:v>
                </c:pt>
                <c:pt idx="259">
                  <c:v>3.32</c:v>
                </c:pt>
                <c:pt idx="260">
                  <c:v>3.33</c:v>
                </c:pt>
                <c:pt idx="261">
                  <c:v>3.33</c:v>
                </c:pt>
                <c:pt idx="262">
                  <c:v>3.29</c:v>
                </c:pt>
                <c:pt idx="263">
                  <c:v>3.29</c:v>
                </c:pt>
                <c:pt idx="264">
                  <c:v>3.27</c:v>
                </c:pt>
                <c:pt idx="265">
                  <c:v>3.28</c:v>
                </c:pt>
                <c:pt idx="266">
                  <c:v>3.28</c:v>
                </c:pt>
                <c:pt idx="267">
                  <c:v>3.3</c:v>
                </c:pt>
                <c:pt idx="268">
                  <c:v>3.31</c:v>
                </c:pt>
                <c:pt idx="269">
                  <c:v>3.24</c:v>
                </c:pt>
                <c:pt idx="270">
                  <c:v>3.19</c:v>
                </c:pt>
                <c:pt idx="271">
                  <c:v>3.25</c:v>
                </c:pt>
                <c:pt idx="272">
                  <c:v>3.23</c:v>
                </c:pt>
                <c:pt idx="273">
                  <c:v>3.25</c:v>
                </c:pt>
                <c:pt idx="274">
                  <c:v>3.23</c:v>
                </c:pt>
                <c:pt idx="275">
                  <c:v>3.23</c:v>
                </c:pt>
                <c:pt idx="276">
                  <c:v>3.16</c:v>
                </c:pt>
                <c:pt idx="277">
                  <c:v>3.13</c:v>
                </c:pt>
                <c:pt idx="278">
                  <c:v>3.15</c:v>
                </c:pt>
                <c:pt idx="279">
                  <c:v>3.16</c:v>
                </c:pt>
                <c:pt idx="280">
                  <c:v>3.07</c:v>
                </c:pt>
                <c:pt idx="281">
                  <c:v>3.14</c:v>
                </c:pt>
                <c:pt idx="282">
                  <c:v>3.18</c:v>
                </c:pt>
                <c:pt idx="283">
                  <c:v>3.22</c:v>
                </c:pt>
                <c:pt idx="284">
                  <c:v>3.25</c:v>
                </c:pt>
                <c:pt idx="285">
                  <c:v>3.27</c:v>
                </c:pt>
                <c:pt idx="286">
                  <c:v>3.28</c:v>
                </c:pt>
                <c:pt idx="287">
                  <c:v>3.26</c:v>
                </c:pt>
                <c:pt idx="288">
                  <c:v>3.28</c:v>
                </c:pt>
                <c:pt idx="289">
                  <c:v>3.19</c:v>
                </c:pt>
                <c:pt idx="290">
                  <c:v>3.2</c:v>
                </c:pt>
                <c:pt idx="291">
                  <c:v>3.24</c:v>
                </c:pt>
                <c:pt idx="292">
                  <c:v>3.22</c:v>
                </c:pt>
                <c:pt idx="293">
                  <c:v>3.27</c:v>
                </c:pt>
                <c:pt idx="294">
                  <c:v>3.2</c:v>
                </c:pt>
                <c:pt idx="295">
                  <c:v>3.25</c:v>
                </c:pt>
                <c:pt idx="296">
                  <c:v>3.21</c:v>
                </c:pt>
                <c:pt idx="297">
                  <c:v>3.18</c:v>
                </c:pt>
                <c:pt idx="298">
                  <c:v>3.2</c:v>
                </c:pt>
                <c:pt idx="299">
                  <c:v>3.05</c:v>
                </c:pt>
                <c:pt idx="300">
                  <c:v>3.08</c:v>
                </c:pt>
                <c:pt idx="301">
                  <c:v>3.02</c:v>
                </c:pt>
                <c:pt idx="302">
                  <c:v>3.06</c:v>
                </c:pt>
                <c:pt idx="303">
                  <c:v>3.01</c:v>
                </c:pt>
                <c:pt idx="304">
                  <c:v>3.01</c:v>
                </c:pt>
                <c:pt idx="305">
                  <c:v>2.99</c:v>
                </c:pt>
                <c:pt idx="306">
                  <c:v>2.99</c:v>
                </c:pt>
                <c:pt idx="307">
                  <c:v>3.02</c:v>
                </c:pt>
                <c:pt idx="308">
                  <c:v>3.02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2.92</c:v>
                </c:pt>
                <c:pt idx="313">
                  <c:v>2.96</c:v>
                </c:pt>
                <c:pt idx="314">
                  <c:v>2.94</c:v>
                </c:pt>
                <c:pt idx="315">
                  <c:v>2.98</c:v>
                </c:pt>
                <c:pt idx="316">
                  <c:v>2.96</c:v>
                </c:pt>
                <c:pt idx="317">
                  <c:v>2.97</c:v>
                </c:pt>
                <c:pt idx="318">
                  <c:v>3.19</c:v>
                </c:pt>
                <c:pt idx="319">
                  <c:v>3.08</c:v>
                </c:pt>
                <c:pt idx="320">
                  <c:v>3.01</c:v>
                </c:pt>
                <c:pt idx="321">
                  <c:v>2.98</c:v>
                </c:pt>
                <c:pt idx="322">
                  <c:v>2.97</c:v>
                </c:pt>
                <c:pt idx="323">
                  <c:v>2.95</c:v>
                </c:pt>
                <c:pt idx="324">
                  <c:v>2.95</c:v>
                </c:pt>
                <c:pt idx="325">
                  <c:v>2.93</c:v>
                </c:pt>
                <c:pt idx="326">
                  <c:v>2.98</c:v>
                </c:pt>
                <c:pt idx="327">
                  <c:v>3</c:v>
                </c:pt>
                <c:pt idx="328">
                  <c:v>2.97</c:v>
                </c:pt>
                <c:pt idx="329">
                  <c:v>2.92</c:v>
                </c:pt>
                <c:pt idx="330">
                  <c:v>2.93</c:v>
                </c:pt>
                <c:pt idx="331">
                  <c:v>2.96</c:v>
                </c:pt>
                <c:pt idx="332">
                  <c:v>2.99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</c:v>
                </c:pt>
                <c:pt idx="337">
                  <c:v>2.88</c:v>
                </c:pt>
                <c:pt idx="338">
                  <c:v>2.84</c:v>
                </c:pt>
                <c:pt idx="339">
                  <c:v>2.91</c:v>
                </c:pt>
                <c:pt idx="340">
                  <c:v>2.9</c:v>
                </c:pt>
                <c:pt idx="341">
                  <c:v>2.84</c:v>
                </c:pt>
                <c:pt idx="342">
                  <c:v>2.8</c:v>
                </c:pt>
                <c:pt idx="343">
                  <c:v>2.83</c:v>
                </c:pt>
                <c:pt idx="344">
                  <c:v>2.85</c:v>
                </c:pt>
                <c:pt idx="345">
                  <c:v>2.81</c:v>
                </c:pt>
                <c:pt idx="346">
                  <c:v>2.84</c:v>
                </c:pt>
                <c:pt idx="347">
                  <c:v>2.86</c:v>
                </c:pt>
                <c:pt idx="348">
                  <c:v>2.88</c:v>
                </c:pt>
                <c:pt idx="349">
                  <c:v>2.9</c:v>
                </c:pt>
                <c:pt idx="350">
                  <c:v>2.97</c:v>
                </c:pt>
                <c:pt idx="351">
                  <c:v>2.96</c:v>
                </c:pt>
                <c:pt idx="352">
                  <c:v>2.92</c:v>
                </c:pt>
                <c:pt idx="353">
                  <c:v>2.92</c:v>
                </c:pt>
                <c:pt idx="354">
                  <c:v>2.97</c:v>
                </c:pt>
                <c:pt idx="355">
                  <c:v>2.93</c:v>
                </c:pt>
                <c:pt idx="356">
                  <c:v>2.89</c:v>
                </c:pt>
                <c:pt idx="357">
                  <c:v>2.93</c:v>
                </c:pt>
                <c:pt idx="358">
                  <c:v>2.97</c:v>
                </c:pt>
                <c:pt idx="359">
                  <c:v>2.92</c:v>
                </c:pt>
                <c:pt idx="360">
                  <c:v>2.9</c:v>
                </c:pt>
                <c:pt idx="361">
                  <c:v>2.92</c:v>
                </c:pt>
                <c:pt idx="362">
                  <c:v>2.93</c:v>
                </c:pt>
                <c:pt idx="363">
                  <c:v>2.94</c:v>
                </c:pt>
                <c:pt idx="364">
                  <c:v>2.91</c:v>
                </c:pt>
                <c:pt idx="365">
                  <c:v>2.91</c:v>
                </c:pt>
                <c:pt idx="366">
                  <c:v>2.95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2.96</c:v>
                </c:pt>
                <c:pt idx="371">
                  <c:v>2.85</c:v>
                </c:pt>
                <c:pt idx="372">
                  <c:v>2.82</c:v>
                </c:pt>
                <c:pt idx="373">
                  <c:v>2.74</c:v>
                </c:pt>
                <c:pt idx="374">
                  <c:v>2.78</c:v>
                </c:pt>
                <c:pt idx="375">
                  <c:v>2.78</c:v>
                </c:pt>
                <c:pt idx="376">
                  <c:v>2.73</c:v>
                </c:pt>
                <c:pt idx="377">
                  <c:v>2.72</c:v>
                </c:pt>
                <c:pt idx="378">
                  <c:v>2.73</c:v>
                </c:pt>
                <c:pt idx="379">
                  <c:v>2.71</c:v>
                </c:pt>
                <c:pt idx="380">
                  <c:v>2.9</c:v>
                </c:pt>
                <c:pt idx="381">
                  <c:v>3.03</c:v>
                </c:pt>
                <c:pt idx="382">
                  <c:v>2.85</c:v>
                </c:pt>
                <c:pt idx="383">
                  <c:v>2.8</c:v>
                </c:pt>
                <c:pt idx="384">
                  <c:v>2.82</c:v>
                </c:pt>
                <c:pt idx="385">
                  <c:v>2.83</c:v>
                </c:pt>
                <c:pt idx="386">
                  <c:v>2.85</c:v>
                </c:pt>
                <c:pt idx="387">
                  <c:v>2.86</c:v>
                </c:pt>
                <c:pt idx="388">
                  <c:v>2.85</c:v>
                </c:pt>
                <c:pt idx="389">
                  <c:v>2.79</c:v>
                </c:pt>
                <c:pt idx="390">
                  <c:v>2.81</c:v>
                </c:pt>
                <c:pt idx="391">
                  <c:v>2.71</c:v>
                </c:pt>
                <c:pt idx="392">
                  <c:v>2.74</c:v>
                </c:pt>
                <c:pt idx="393">
                  <c:v>2.78</c:v>
                </c:pt>
                <c:pt idx="394">
                  <c:v>2.8</c:v>
                </c:pt>
                <c:pt idx="395">
                  <c:v>2.8</c:v>
                </c:pt>
                <c:pt idx="396">
                  <c:v>2.76</c:v>
                </c:pt>
                <c:pt idx="397">
                  <c:v>2.77</c:v>
                </c:pt>
                <c:pt idx="398">
                  <c:v>2.77</c:v>
                </c:pt>
                <c:pt idx="399">
                  <c:v>2.83</c:v>
                </c:pt>
                <c:pt idx="400">
                  <c:v>2.81</c:v>
                </c:pt>
                <c:pt idx="401">
                  <c:v>2.84</c:v>
                </c:pt>
                <c:pt idx="402">
                  <c:v>2.83</c:v>
                </c:pt>
                <c:pt idx="403">
                  <c:v>2.84</c:v>
                </c:pt>
                <c:pt idx="404">
                  <c:v>2.82</c:v>
                </c:pt>
                <c:pt idx="405">
                  <c:v>2.81</c:v>
                </c:pt>
                <c:pt idx="406">
                  <c:v>2.82</c:v>
                </c:pt>
                <c:pt idx="407">
                  <c:v>2.77</c:v>
                </c:pt>
                <c:pt idx="408">
                  <c:v>2.79</c:v>
                </c:pt>
                <c:pt idx="409">
                  <c:v>2.83</c:v>
                </c:pt>
                <c:pt idx="410">
                  <c:v>2.8</c:v>
                </c:pt>
                <c:pt idx="411">
                  <c:v>2.84</c:v>
                </c:pt>
                <c:pt idx="412">
                  <c:v>2.89</c:v>
                </c:pt>
                <c:pt idx="413">
                  <c:v>2.83</c:v>
                </c:pt>
                <c:pt idx="414">
                  <c:v>2.85</c:v>
                </c:pt>
                <c:pt idx="415">
                  <c:v>2.86</c:v>
                </c:pt>
                <c:pt idx="416">
                  <c:v>2.87</c:v>
                </c:pt>
                <c:pt idx="417">
                  <c:v>2.88</c:v>
                </c:pt>
                <c:pt idx="418">
                  <c:v>2.88</c:v>
                </c:pt>
                <c:pt idx="419">
                  <c:v>2.86</c:v>
                </c:pt>
                <c:pt idx="420">
                  <c:v>2.82</c:v>
                </c:pt>
                <c:pt idx="421">
                  <c:v>2.81</c:v>
                </c:pt>
                <c:pt idx="422">
                  <c:v>2.82</c:v>
                </c:pt>
                <c:pt idx="423">
                  <c:v>2.78</c:v>
                </c:pt>
                <c:pt idx="424">
                  <c:v>2.81</c:v>
                </c:pt>
                <c:pt idx="425">
                  <c:v>2.84</c:v>
                </c:pt>
                <c:pt idx="426">
                  <c:v>2.86</c:v>
                </c:pt>
                <c:pt idx="427">
                  <c:v>2.86</c:v>
                </c:pt>
                <c:pt idx="428">
                  <c:v>2.83</c:v>
                </c:pt>
                <c:pt idx="429">
                  <c:v>2.82</c:v>
                </c:pt>
                <c:pt idx="430">
                  <c:v>2.84</c:v>
                </c:pt>
                <c:pt idx="431">
                  <c:v>2.86</c:v>
                </c:pt>
                <c:pt idx="432">
                  <c:v>2.84</c:v>
                </c:pt>
                <c:pt idx="433">
                  <c:v>2.88</c:v>
                </c:pt>
                <c:pt idx="434">
                  <c:v>4.1100000000000003</c:v>
                </c:pt>
                <c:pt idx="435">
                  <c:v>2.97</c:v>
                </c:pt>
                <c:pt idx="436">
                  <c:v>2.82</c:v>
                </c:pt>
                <c:pt idx="437">
                  <c:v>2.74</c:v>
                </c:pt>
                <c:pt idx="438">
                  <c:v>2.79</c:v>
                </c:pt>
                <c:pt idx="439">
                  <c:v>2.73</c:v>
                </c:pt>
                <c:pt idx="440">
                  <c:v>2.73</c:v>
                </c:pt>
                <c:pt idx="441">
                  <c:v>2.74</c:v>
                </c:pt>
                <c:pt idx="442">
                  <c:v>2.76</c:v>
                </c:pt>
                <c:pt idx="443">
                  <c:v>2.75</c:v>
                </c:pt>
                <c:pt idx="444">
                  <c:v>2.77</c:v>
                </c:pt>
                <c:pt idx="445">
                  <c:v>2.8</c:v>
                </c:pt>
                <c:pt idx="446">
                  <c:v>2.81</c:v>
                </c:pt>
                <c:pt idx="447">
                  <c:v>2.85</c:v>
                </c:pt>
                <c:pt idx="448">
                  <c:v>2.81</c:v>
                </c:pt>
                <c:pt idx="449">
                  <c:v>2.8</c:v>
                </c:pt>
                <c:pt idx="450">
                  <c:v>2.82</c:v>
                </c:pt>
                <c:pt idx="451">
                  <c:v>2.83</c:v>
                </c:pt>
                <c:pt idx="452">
                  <c:v>2.82</c:v>
                </c:pt>
                <c:pt idx="453">
                  <c:v>2.8</c:v>
                </c:pt>
                <c:pt idx="454">
                  <c:v>2.79</c:v>
                </c:pt>
                <c:pt idx="455">
                  <c:v>2.81</c:v>
                </c:pt>
                <c:pt idx="456">
                  <c:v>2.79</c:v>
                </c:pt>
                <c:pt idx="457">
                  <c:v>2.79</c:v>
                </c:pt>
                <c:pt idx="458">
                  <c:v>2.75</c:v>
                </c:pt>
                <c:pt idx="459">
                  <c:v>2.75</c:v>
                </c:pt>
                <c:pt idx="460">
                  <c:v>2.78</c:v>
                </c:pt>
                <c:pt idx="461">
                  <c:v>2.74</c:v>
                </c:pt>
                <c:pt idx="462">
                  <c:v>2.76</c:v>
                </c:pt>
                <c:pt idx="463">
                  <c:v>2.8</c:v>
                </c:pt>
                <c:pt idx="464">
                  <c:v>2.77</c:v>
                </c:pt>
                <c:pt idx="465">
                  <c:v>2.79</c:v>
                </c:pt>
                <c:pt idx="466">
                  <c:v>2.82</c:v>
                </c:pt>
                <c:pt idx="467">
                  <c:v>2.79</c:v>
                </c:pt>
                <c:pt idx="468">
                  <c:v>2.8</c:v>
                </c:pt>
                <c:pt idx="469">
                  <c:v>2.76</c:v>
                </c:pt>
                <c:pt idx="470">
                  <c:v>2.71</c:v>
                </c:pt>
                <c:pt idx="471">
                  <c:v>2.72</c:v>
                </c:pt>
                <c:pt idx="472">
                  <c:v>2.75</c:v>
                </c:pt>
                <c:pt idx="473">
                  <c:v>2.74</c:v>
                </c:pt>
                <c:pt idx="474">
                  <c:v>2.8</c:v>
                </c:pt>
                <c:pt idx="475">
                  <c:v>2.8</c:v>
                </c:pt>
                <c:pt idx="476">
                  <c:v>2.77</c:v>
                </c:pt>
                <c:pt idx="477">
                  <c:v>2.76</c:v>
                </c:pt>
                <c:pt idx="478">
                  <c:v>2.74</c:v>
                </c:pt>
                <c:pt idx="479">
                  <c:v>2.74</c:v>
                </c:pt>
                <c:pt idx="480">
                  <c:v>2.79</c:v>
                </c:pt>
                <c:pt idx="481">
                  <c:v>2.76</c:v>
                </c:pt>
                <c:pt idx="482">
                  <c:v>2.75</c:v>
                </c:pt>
                <c:pt idx="483">
                  <c:v>2.8</c:v>
                </c:pt>
                <c:pt idx="484">
                  <c:v>2.8</c:v>
                </c:pt>
                <c:pt idx="485">
                  <c:v>2.79</c:v>
                </c:pt>
                <c:pt idx="486">
                  <c:v>2.75</c:v>
                </c:pt>
                <c:pt idx="487">
                  <c:v>2.79</c:v>
                </c:pt>
                <c:pt idx="488">
                  <c:v>1.64</c:v>
                </c:pt>
                <c:pt idx="489">
                  <c:v>1.55</c:v>
                </c:pt>
                <c:pt idx="490">
                  <c:v>1.51</c:v>
                </c:pt>
                <c:pt idx="491">
                  <c:v>1.64</c:v>
                </c:pt>
                <c:pt idx="492">
                  <c:v>1.44</c:v>
                </c:pt>
                <c:pt idx="493">
                  <c:v>1.52</c:v>
                </c:pt>
                <c:pt idx="494">
                  <c:v>1.62</c:v>
                </c:pt>
                <c:pt idx="495">
                  <c:v>1.49</c:v>
                </c:pt>
                <c:pt idx="496">
                  <c:v>1.44</c:v>
                </c:pt>
                <c:pt idx="497">
                  <c:v>1.52</c:v>
                </c:pt>
                <c:pt idx="498">
                  <c:v>1.53</c:v>
                </c:pt>
                <c:pt idx="499">
                  <c:v>1.69</c:v>
                </c:pt>
                <c:pt idx="500">
                  <c:v>1.67</c:v>
                </c:pt>
                <c:pt idx="501">
                  <c:v>1.59</c:v>
                </c:pt>
                <c:pt idx="502">
                  <c:v>1.76</c:v>
                </c:pt>
                <c:pt idx="503">
                  <c:v>1.57</c:v>
                </c:pt>
                <c:pt idx="504">
                  <c:v>1.59</c:v>
                </c:pt>
                <c:pt idx="505">
                  <c:v>1.57</c:v>
                </c:pt>
                <c:pt idx="506">
                  <c:v>1.59</c:v>
                </c:pt>
                <c:pt idx="507">
                  <c:v>1.58</c:v>
                </c:pt>
                <c:pt idx="508">
                  <c:v>1.65</c:v>
                </c:pt>
                <c:pt idx="509">
                  <c:v>1.63</c:v>
                </c:pt>
                <c:pt idx="510">
                  <c:v>1.46</c:v>
                </c:pt>
                <c:pt idx="511">
                  <c:v>1.46</c:v>
                </c:pt>
                <c:pt idx="512">
                  <c:v>1.5</c:v>
                </c:pt>
                <c:pt idx="513">
                  <c:v>1.51</c:v>
                </c:pt>
                <c:pt idx="514">
                  <c:v>1.47</c:v>
                </c:pt>
                <c:pt idx="515">
                  <c:v>1.56</c:v>
                </c:pt>
                <c:pt idx="516">
                  <c:v>1.55</c:v>
                </c:pt>
                <c:pt idx="517">
                  <c:v>1.57</c:v>
                </c:pt>
                <c:pt idx="518">
                  <c:v>1.54</c:v>
                </c:pt>
                <c:pt idx="519">
                  <c:v>1.55</c:v>
                </c:pt>
                <c:pt idx="520">
                  <c:v>1.47</c:v>
                </c:pt>
                <c:pt idx="521">
                  <c:v>1.57</c:v>
                </c:pt>
                <c:pt idx="522">
                  <c:v>1.55</c:v>
                </c:pt>
                <c:pt idx="523">
                  <c:v>1.51</c:v>
                </c:pt>
                <c:pt idx="524">
                  <c:v>1.41</c:v>
                </c:pt>
                <c:pt idx="525">
                  <c:v>1.46</c:v>
                </c:pt>
                <c:pt idx="526">
                  <c:v>1.5</c:v>
                </c:pt>
                <c:pt idx="527">
                  <c:v>1.47</c:v>
                </c:pt>
                <c:pt idx="528">
                  <c:v>1.45</c:v>
                </c:pt>
                <c:pt idx="529">
                  <c:v>1.59</c:v>
                </c:pt>
                <c:pt idx="530">
                  <c:v>1.4</c:v>
                </c:pt>
                <c:pt idx="531">
                  <c:v>1.39</c:v>
                </c:pt>
                <c:pt idx="532">
                  <c:v>1.44</c:v>
                </c:pt>
                <c:pt idx="533">
                  <c:v>1.51</c:v>
                </c:pt>
                <c:pt idx="534">
                  <c:v>1.4</c:v>
                </c:pt>
                <c:pt idx="535">
                  <c:v>1.44</c:v>
                </c:pt>
                <c:pt idx="536">
                  <c:v>1.43</c:v>
                </c:pt>
                <c:pt idx="537">
                  <c:v>1.41</c:v>
                </c:pt>
                <c:pt idx="538">
                  <c:v>1.49</c:v>
                </c:pt>
                <c:pt idx="539">
                  <c:v>1.41</c:v>
                </c:pt>
                <c:pt idx="540">
                  <c:v>1.51</c:v>
                </c:pt>
                <c:pt idx="541">
                  <c:v>1.37</c:v>
                </c:pt>
                <c:pt idx="542">
                  <c:v>1.37</c:v>
                </c:pt>
                <c:pt idx="543">
                  <c:v>1.44</c:v>
                </c:pt>
                <c:pt idx="544">
                  <c:v>1.41</c:v>
                </c:pt>
                <c:pt idx="545">
                  <c:v>1.41</c:v>
                </c:pt>
                <c:pt idx="546">
                  <c:v>1.46</c:v>
                </c:pt>
                <c:pt idx="547">
                  <c:v>1.62</c:v>
                </c:pt>
                <c:pt idx="548">
                  <c:v>1.42</c:v>
                </c:pt>
                <c:pt idx="549">
                  <c:v>1.46</c:v>
                </c:pt>
                <c:pt idx="550">
                  <c:v>1.44</c:v>
                </c:pt>
                <c:pt idx="551">
                  <c:v>1.36</c:v>
                </c:pt>
                <c:pt idx="552">
                  <c:v>1.37</c:v>
                </c:pt>
                <c:pt idx="553">
                  <c:v>1.33</c:v>
                </c:pt>
                <c:pt idx="554">
                  <c:v>1.34</c:v>
                </c:pt>
                <c:pt idx="555">
                  <c:v>1.34</c:v>
                </c:pt>
                <c:pt idx="556">
                  <c:v>1.43</c:v>
                </c:pt>
                <c:pt idx="557">
                  <c:v>1.42</c:v>
                </c:pt>
                <c:pt idx="558">
                  <c:v>1.54</c:v>
                </c:pt>
                <c:pt idx="559">
                  <c:v>1.43</c:v>
                </c:pt>
                <c:pt idx="560">
                  <c:v>1.47</c:v>
                </c:pt>
                <c:pt idx="561">
                  <c:v>1.34</c:v>
                </c:pt>
                <c:pt idx="562">
                  <c:v>1.44</c:v>
                </c:pt>
                <c:pt idx="563">
                  <c:v>1.45</c:v>
                </c:pt>
                <c:pt idx="564">
                  <c:v>1.43</c:v>
                </c:pt>
                <c:pt idx="565">
                  <c:v>1.46</c:v>
                </c:pt>
                <c:pt idx="566">
                  <c:v>1.38</c:v>
                </c:pt>
                <c:pt idx="567">
                  <c:v>1.44</c:v>
                </c:pt>
                <c:pt idx="568">
                  <c:v>1.36</c:v>
                </c:pt>
                <c:pt idx="569">
                  <c:v>1.47</c:v>
                </c:pt>
                <c:pt idx="570">
                  <c:v>1.51</c:v>
                </c:pt>
                <c:pt idx="571">
                  <c:v>2.5299999999999998</c:v>
                </c:pt>
                <c:pt idx="572">
                  <c:v>2.1800000000000002</c:v>
                </c:pt>
                <c:pt idx="573">
                  <c:v>7.08</c:v>
                </c:pt>
                <c:pt idx="574">
                  <c:v>3.46</c:v>
                </c:pt>
                <c:pt idx="575">
                  <c:v>3.08</c:v>
                </c:pt>
                <c:pt idx="576">
                  <c:v>2.97</c:v>
                </c:pt>
                <c:pt idx="577">
                  <c:v>4.1100000000000003</c:v>
                </c:pt>
                <c:pt idx="578">
                  <c:v>12.4</c:v>
                </c:pt>
                <c:pt idx="579">
                  <c:v>79.438999999999993</c:v>
                </c:pt>
                <c:pt idx="580">
                  <c:v>71.086200000000005</c:v>
                </c:pt>
                <c:pt idx="581">
                  <c:v>63</c:v>
                </c:pt>
                <c:pt idx="582">
                  <c:v>54.501899999999999</c:v>
                </c:pt>
                <c:pt idx="583">
                  <c:v>34.840000000000003</c:v>
                </c:pt>
                <c:pt idx="584">
                  <c:v>44.13</c:v>
                </c:pt>
                <c:pt idx="585">
                  <c:v>35.090000000000003</c:v>
                </c:pt>
                <c:pt idx="586">
                  <c:v>19.23</c:v>
                </c:pt>
                <c:pt idx="587">
                  <c:v>27.88</c:v>
                </c:pt>
                <c:pt idx="588">
                  <c:v>16.47</c:v>
                </c:pt>
                <c:pt idx="589">
                  <c:v>20.14</c:v>
                </c:pt>
                <c:pt idx="590">
                  <c:v>25.28</c:v>
                </c:pt>
                <c:pt idx="591">
                  <c:v>15.39</c:v>
                </c:pt>
                <c:pt idx="592">
                  <c:v>26.6</c:v>
                </c:pt>
                <c:pt idx="593">
                  <c:v>15.52</c:v>
                </c:pt>
                <c:pt idx="594">
                  <c:v>23.17</c:v>
                </c:pt>
                <c:pt idx="595">
                  <c:v>22.13</c:v>
                </c:pt>
                <c:pt idx="596">
                  <c:v>18.95</c:v>
                </c:pt>
                <c:pt idx="597">
                  <c:v>22.69</c:v>
                </c:pt>
                <c:pt idx="598">
                  <c:v>21.23</c:v>
                </c:pt>
                <c:pt idx="599">
                  <c:v>21.62</c:v>
                </c:pt>
                <c:pt idx="600">
                  <c:v>13.46</c:v>
                </c:pt>
                <c:pt idx="601">
                  <c:v>19.059999999999999</c:v>
                </c:pt>
                <c:pt idx="602">
                  <c:v>15.98</c:v>
                </c:pt>
                <c:pt idx="603">
                  <c:v>15.2</c:v>
                </c:pt>
                <c:pt idx="604">
                  <c:v>11.66</c:v>
                </c:pt>
                <c:pt idx="605">
                  <c:v>11.22</c:v>
                </c:pt>
                <c:pt idx="606">
                  <c:v>11.83</c:v>
                </c:pt>
                <c:pt idx="607">
                  <c:v>13.17</c:v>
                </c:pt>
                <c:pt idx="608">
                  <c:v>11.25</c:v>
                </c:pt>
                <c:pt idx="609">
                  <c:v>12.88</c:v>
                </c:pt>
                <c:pt idx="610">
                  <c:v>29.02</c:v>
                </c:pt>
                <c:pt idx="611">
                  <c:v>19.68</c:v>
                </c:pt>
                <c:pt idx="612">
                  <c:v>10.49</c:v>
                </c:pt>
                <c:pt idx="613">
                  <c:v>25.22</c:v>
                </c:pt>
                <c:pt idx="614">
                  <c:v>24.68</c:v>
                </c:pt>
                <c:pt idx="615">
                  <c:v>10.25</c:v>
                </c:pt>
                <c:pt idx="616">
                  <c:v>14.7</c:v>
                </c:pt>
                <c:pt idx="617">
                  <c:v>9.2799999999999994</c:v>
                </c:pt>
                <c:pt idx="618">
                  <c:v>11.68</c:v>
                </c:pt>
                <c:pt idx="619">
                  <c:v>18.59</c:v>
                </c:pt>
                <c:pt idx="620">
                  <c:v>29.65</c:v>
                </c:pt>
                <c:pt idx="621">
                  <c:v>12.11</c:v>
                </c:pt>
                <c:pt idx="622">
                  <c:v>12.1</c:v>
                </c:pt>
                <c:pt idx="623">
                  <c:v>11.67</c:v>
                </c:pt>
                <c:pt idx="624">
                  <c:v>8.58</c:v>
                </c:pt>
                <c:pt idx="625">
                  <c:v>11.49</c:v>
                </c:pt>
                <c:pt idx="629">
                  <c:v>12.84</c:v>
                </c:pt>
                <c:pt idx="630">
                  <c:v>5.0599999999999996</c:v>
                </c:pt>
                <c:pt idx="631">
                  <c:v>5.08</c:v>
                </c:pt>
                <c:pt idx="632">
                  <c:v>5.23</c:v>
                </c:pt>
                <c:pt idx="633">
                  <c:v>4.91</c:v>
                </c:pt>
                <c:pt idx="634">
                  <c:v>4.88</c:v>
                </c:pt>
                <c:pt idx="635">
                  <c:v>4.88</c:v>
                </c:pt>
                <c:pt idx="636">
                  <c:v>4.8600000000000003</c:v>
                </c:pt>
                <c:pt idx="637">
                  <c:v>4.9000000000000004</c:v>
                </c:pt>
                <c:pt idx="638">
                  <c:v>4.88</c:v>
                </c:pt>
                <c:pt idx="639">
                  <c:v>4.76</c:v>
                </c:pt>
                <c:pt idx="640">
                  <c:v>4.92</c:v>
                </c:pt>
                <c:pt idx="641">
                  <c:v>5.27</c:v>
                </c:pt>
                <c:pt idx="642">
                  <c:v>4.9400000000000004</c:v>
                </c:pt>
                <c:pt idx="643">
                  <c:v>6.87</c:v>
                </c:pt>
                <c:pt idx="644">
                  <c:v>4.78</c:v>
                </c:pt>
                <c:pt idx="645">
                  <c:v>4.78</c:v>
                </c:pt>
                <c:pt idx="646">
                  <c:v>4.74</c:v>
                </c:pt>
                <c:pt idx="647">
                  <c:v>4.63</c:v>
                </c:pt>
                <c:pt idx="648">
                  <c:v>4.7699999999999996</c:v>
                </c:pt>
                <c:pt idx="649">
                  <c:v>4.5999999999999996</c:v>
                </c:pt>
                <c:pt idx="650">
                  <c:v>4.68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4.71</c:v>
                </c:pt>
                <c:pt idx="654">
                  <c:v>4.8600000000000003</c:v>
                </c:pt>
                <c:pt idx="655">
                  <c:v>4.6100000000000003</c:v>
                </c:pt>
                <c:pt idx="656">
                  <c:v>4.93</c:v>
                </c:pt>
                <c:pt idx="657">
                  <c:v>4.75</c:v>
                </c:pt>
                <c:pt idx="658">
                  <c:v>4.68</c:v>
                </c:pt>
                <c:pt idx="659">
                  <c:v>4.72</c:v>
                </c:pt>
                <c:pt idx="660">
                  <c:v>4.63</c:v>
                </c:pt>
                <c:pt idx="661">
                  <c:v>4.6500000000000004</c:v>
                </c:pt>
                <c:pt idx="662">
                  <c:v>4.3899999999999997</c:v>
                </c:pt>
                <c:pt idx="663">
                  <c:v>4.5</c:v>
                </c:pt>
                <c:pt idx="664">
                  <c:v>4.6100000000000003</c:v>
                </c:pt>
                <c:pt idx="665">
                  <c:v>4.66</c:v>
                </c:pt>
                <c:pt idx="666">
                  <c:v>4.46</c:v>
                </c:pt>
                <c:pt idx="667">
                  <c:v>4.51</c:v>
                </c:pt>
                <c:pt idx="668">
                  <c:v>4.97</c:v>
                </c:pt>
                <c:pt idx="669">
                  <c:v>4.46</c:v>
                </c:pt>
                <c:pt idx="670">
                  <c:v>4.62</c:v>
                </c:pt>
                <c:pt idx="671">
                  <c:v>4.37</c:v>
                </c:pt>
                <c:pt idx="672">
                  <c:v>4.28</c:v>
                </c:pt>
                <c:pt idx="673">
                  <c:v>4.5199999999999996</c:v>
                </c:pt>
                <c:pt idx="674">
                  <c:v>4.49</c:v>
                </c:pt>
                <c:pt idx="675">
                  <c:v>4.5999999999999996</c:v>
                </c:pt>
                <c:pt idx="676">
                  <c:v>4.2300000000000004</c:v>
                </c:pt>
                <c:pt idx="677">
                  <c:v>4.29</c:v>
                </c:pt>
                <c:pt idx="678">
                  <c:v>4.3499999999999996</c:v>
                </c:pt>
                <c:pt idx="679">
                  <c:v>4.2</c:v>
                </c:pt>
                <c:pt idx="680">
                  <c:v>4.17</c:v>
                </c:pt>
                <c:pt idx="681">
                  <c:v>4.18</c:v>
                </c:pt>
                <c:pt idx="682">
                  <c:v>4.1500000000000004</c:v>
                </c:pt>
                <c:pt idx="683">
                  <c:v>4.24</c:v>
                </c:pt>
                <c:pt idx="684">
                  <c:v>4.24</c:v>
                </c:pt>
                <c:pt idx="685">
                  <c:v>4.18</c:v>
                </c:pt>
                <c:pt idx="686">
                  <c:v>4.0599999999999996</c:v>
                </c:pt>
                <c:pt idx="687">
                  <c:v>4.2</c:v>
                </c:pt>
                <c:pt idx="688">
                  <c:v>4.24</c:v>
                </c:pt>
                <c:pt idx="689">
                  <c:v>4.12</c:v>
                </c:pt>
                <c:pt idx="690">
                  <c:v>4.22</c:v>
                </c:pt>
                <c:pt idx="691">
                  <c:v>4.05</c:v>
                </c:pt>
                <c:pt idx="692">
                  <c:v>4.03</c:v>
                </c:pt>
                <c:pt idx="693">
                  <c:v>4.22</c:v>
                </c:pt>
                <c:pt idx="694">
                  <c:v>4.1500000000000004</c:v>
                </c:pt>
                <c:pt idx="695">
                  <c:v>4.0999999999999996</c:v>
                </c:pt>
                <c:pt idx="696">
                  <c:v>3.98</c:v>
                </c:pt>
                <c:pt idx="697">
                  <c:v>3.97</c:v>
                </c:pt>
                <c:pt idx="698">
                  <c:v>3.95</c:v>
                </c:pt>
                <c:pt idx="699">
                  <c:v>3.98</c:v>
                </c:pt>
                <c:pt idx="700">
                  <c:v>4.21</c:v>
                </c:pt>
                <c:pt idx="701">
                  <c:v>4.0199999999999996</c:v>
                </c:pt>
                <c:pt idx="702">
                  <c:v>3.87</c:v>
                </c:pt>
                <c:pt idx="703">
                  <c:v>4.3499999999999996</c:v>
                </c:pt>
                <c:pt idx="704">
                  <c:v>3.95</c:v>
                </c:pt>
                <c:pt idx="705">
                  <c:v>3.85</c:v>
                </c:pt>
                <c:pt idx="706">
                  <c:v>3.77</c:v>
                </c:pt>
                <c:pt idx="707">
                  <c:v>3.9</c:v>
                </c:pt>
                <c:pt idx="708">
                  <c:v>3.88</c:v>
                </c:pt>
                <c:pt idx="709">
                  <c:v>4.38</c:v>
                </c:pt>
                <c:pt idx="710">
                  <c:v>3.96</c:v>
                </c:pt>
                <c:pt idx="711">
                  <c:v>3.95</c:v>
                </c:pt>
                <c:pt idx="712">
                  <c:v>3.85</c:v>
                </c:pt>
                <c:pt idx="713">
                  <c:v>3.85</c:v>
                </c:pt>
                <c:pt idx="714">
                  <c:v>4.18</c:v>
                </c:pt>
                <c:pt idx="715">
                  <c:v>3.94</c:v>
                </c:pt>
                <c:pt idx="716">
                  <c:v>3.78</c:v>
                </c:pt>
                <c:pt idx="717">
                  <c:v>3.83</c:v>
                </c:pt>
                <c:pt idx="718">
                  <c:v>3.75</c:v>
                </c:pt>
                <c:pt idx="719">
                  <c:v>3.89</c:v>
                </c:pt>
                <c:pt idx="720">
                  <c:v>3.74</c:v>
                </c:pt>
                <c:pt idx="721">
                  <c:v>3.75</c:v>
                </c:pt>
                <c:pt idx="722">
                  <c:v>3.9</c:v>
                </c:pt>
                <c:pt idx="723">
                  <c:v>3.8</c:v>
                </c:pt>
                <c:pt idx="724">
                  <c:v>3.79</c:v>
                </c:pt>
                <c:pt idx="725">
                  <c:v>3.62</c:v>
                </c:pt>
                <c:pt idx="726">
                  <c:v>3.83</c:v>
                </c:pt>
                <c:pt idx="727">
                  <c:v>3.61</c:v>
                </c:pt>
                <c:pt idx="728">
                  <c:v>4.03</c:v>
                </c:pt>
                <c:pt idx="729">
                  <c:v>3.87</c:v>
                </c:pt>
                <c:pt idx="730">
                  <c:v>3.7</c:v>
                </c:pt>
                <c:pt idx="731">
                  <c:v>3.69</c:v>
                </c:pt>
                <c:pt idx="732">
                  <c:v>3.47</c:v>
                </c:pt>
                <c:pt idx="733">
                  <c:v>3.6</c:v>
                </c:pt>
                <c:pt idx="734">
                  <c:v>3.73</c:v>
                </c:pt>
                <c:pt idx="735">
                  <c:v>3.47</c:v>
                </c:pt>
                <c:pt idx="736">
                  <c:v>3.57</c:v>
                </c:pt>
                <c:pt idx="737">
                  <c:v>3.78</c:v>
                </c:pt>
                <c:pt idx="738">
                  <c:v>3.53</c:v>
                </c:pt>
                <c:pt idx="739">
                  <c:v>3.54</c:v>
                </c:pt>
                <c:pt idx="740">
                  <c:v>3.58</c:v>
                </c:pt>
                <c:pt idx="741">
                  <c:v>4.2699999999999996</c:v>
                </c:pt>
                <c:pt idx="742">
                  <c:v>3.96</c:v>
                </c:pt>
                <c:pt idx="743">
                  <c:v>3.82</c:v>
                </c:pt>
                <c:pt idx="744">
                  <c:v>3.55</c:v>
                </c:pt>
                <c:pt idx="745">
                  <c:v>3.64</c:v>
                </c:pt>
                <c:pt idx="746">
                  <c:v>3.62</c:v>
                </c:pt>
                <c:pt idx="747">
                  <c:v>3.46</c:v>
                </c:pt>
                <c:pt idx="748">
                  <c:v>3.54</c:v>
                </c:pt>
                <c:pt idx="749">
                  <c:v>3.51</c:v>
                </c:pt>
                <c:pt idx="750">
                  <c:v>3.57</c:v>
                </c:pt>
                <c:pt idx="751">
                  <c:v>3.54</c:v>
                </c:pt>
                <c:pt idx="752">
                  <c:v>3.49</c:v>
                </c:pt>
                <c:pt idx="753">
                  <c:v>3.51</c:v>
                </c:pt>
                <c:pt idx="754">
                  <c:v>3.42</c:v>
                </c:pt>
                <c:pt idx="755">
                  <c:v>3.61</c:v>
                </c:pt>
                <c:pt idx="756">
                  <c:v>3.25</c:v>
                </c:pt>
                <c:pt idx="757">
                  <c:v>3.56</c:v>
                </c:pt>
                <c:pt idx="758">
                  <c:v>3.56</c:v>
                </c:pt>
                <c:pt idx="759">
                  <c:v>3.6</c:v>
                </c:pt>
                <c:pt idx="760">
                  <c:v>3.4</c:v>
                </c:pt>
                <c:pt idx="761">
                  <c:v>3.41</c:v>
                </c:pt>
                <c:pt idx="762">
                  <c:v>3.45</c:v>
                </c:pt>
                <c:pt idx="763">
                  <c:v>3.57</c:v>
                </c:pt>
                <c:pt idx="764">
                  <c:v>3.41</c:v>
                </c:pt>
                <c:pt idx="765">
                  <c:v>3.38</c:v>
                </c:pt>
                <c:pt idx="766">
                  <c:v>3.38</c:v>
                </c:pt>
                <c:pt idx="767">
                  <c:v>3.41</c:v>
                </c:pt>
                <c:pt idx="768">
                  <c:v>3.56</c:v>
                </c:pt>
                <c:pt idx="769">
                  <c:v>3.44</c:v>
                </c:pt>
                <c:pt idx="770">
                  <c:v>3.39</c:v>
                </c:pt>
                <c:pt idx="771">
                  <c:v>3.43</c:v>
                </c:pt>
                <c:pt idx="772">
                  <c:v>3.35</c:v>
                </c:pt>
                <c:pt idx="773">
                  <c:v>3.34</c:v>
                </c:pt>
                <c:pt idx="774">
                  <c:v>3.3</c:v>
                </c:pt>
                <c:pt idx="775">
                  <c:v>3.37</c:v>
                </c:pt>
                <c:pt idx="776">
                  <c:v>3.38</c:v>
                </c:pt>
                <c:pt idx="777">
                  <c:v>3.25</c:v>
                </c:pt>
                <c:pt idx="778">
                  <c:v>3.35</c:v>
                </c:pt>
                <c:pt idx="779">
                  <c:v>3.33</c:v>
                </c:pt>
                <c:pt idx="780">
                  <c:v>3.3</c:v>
                </c:pt>
                <c:pt idx="781">
                  <c:v>3.43</c:v>
                </c:pt>
                <c:pt idx="782">
                  <c:v>3.34</c:v>
                </c:pt>
                <c:pt idx="783">
                  <c:v>3.61</c:v>
                </c:pt>
                <c:pt idx="784">
                  <c:v>3.36</c:v>
                </c:pt>
                <c:pt idx="785">
                  <c:v>3.29</c:v>
                </c:pt>
                <c:pt idx="786">
                  <c:v>3.35</c:v>
                </c:pt>
                <c:pt idx="787">
                  <c:v>3.45</c:v>
                </c:pt>
                <c:pt idx="788">
                  <c:v>3.47</c:v>
                </c:pt>
                <c:pt idx="789">
                  <c:v>3.53</c:v>
                </c:pt>
                <c:pt idx="790">
                  <c:v>3.55</c:v>
                </c:pt>
                <c:pt idx="791">
                  <c:v>3.4</c:v>
                </c:pt>
                <c:pt idx="792">
                  <c:v>3.32</c:v>
                </c:pt>
                <c:pt idx="793">
                  <c:v>3.33</c:v>
                </c:pt>
                <c:pt idx="794">
                  <c:v>3.34</c:v>
                </c:pt>
                <c:pt idx="795">
                  <c:v>3.3</c:v>
                </c:pt>
                <c:pt idx="796">
                  <c:v>3.53</c:v>
                </c:pt>
                <c:pt idx="797">
                  <c:v>3.2</c:v>
                </c:pt>
                <c:pt idx="798">
                  <c:v>3.17</c:v>
                </c:pt>
                <c:pt idx="799">
                  <c:v>3.13</c:v>
                </c:pt>
                <c:pt idx="800">
                  <c:v>3.12</c:v>
                </c:pt>
                <c:pt idx="801">
                  <c:v>3.1</c:v>
                </c:pt>
                <c:pt idx="802">
                  <c:v>3.04</c:v>
                </c:pt>
                <c:pt idx="803">
                  <c:v>3.04</c:v>
                </c:pt>
                <c:pt idx="804">
                  <c:v>3.22</c:v>
                </c:pt>
                <c:pt idx="805">
                  <c:v>3.12</c:v>
                </c:pt>
                <c:pt idx="806">
                  <c:v>3.07</c:v>
                </c:pt>
                <c:pt idx="807">
                  <c:v>3.22</c:v>
                </c:pt>
                <c:pt idx="808">
                  <c:v>3.05</c:v>
                </c:pt>
                <c:pt idx="809">
                  <c:v>3.09</c:v>
                </c:pt>
                <c:pt idx="810">
                  <c:v>3.03</c:v>
                </c:pt>
                <c:pt idx="811">
                  <c:v>3.06</c:v>
                </c:pt>
                <c:pt idx="812">
                  <c:v>3.1</c:v>
                </c:pt>
                <c:pt idx="813">
                  <c:v>2.99</c:v>
                </c:pt>
                <c:pt idx="814">
                  <c:v>3.07</c:v>
                </c:pt>
                <c:pt idx="815">
                  <c:v>3.25</c:v>
                </c:pt>
                <c:pt idx="816">
                  <c:v>3.12</c:v>
                </c:pt>
                <c:pt idx="817">
                  <c:v>3.16</c:v>
                </c:pt>
                <c:pt idx="818">
                  <c:v>3.13</c:v>
                </c:pt>
                <c:pt idx="819">
                  <c:v>3.13</c:v>
                </c:pt>
                <c:pt idx="820">
                  <c:v>3.12</c:v>
                </c:pt>
                <c:pt idx="821">
                  <c:v>3.18</c:v>
                </c:pt>
                <c:pt idx="822">
                  <c:v>3.12</c:v>
                </c:pt>
                <c:pt idx="823">
                  <c:v>3.01</c:v>
                </c:pt>
                <c:pt idx="824">
                  <c:v>3.07</c:v>
                </c:pt>
                <c:pt idx="825">
                  <c:v>3.26</c:v>
                </c:pt>
                <c:pt idx="826">
                  <c:v>3.07</c:v>
                </c:pt>
                <c:pt idx="827">
                  <c:v>3.08</c:v>
                </c:pt>
                <c:pt idx="828">
                  <c:v>3.16</c:v>
                </c:pt>
                <c:pt idx="829">
                  <c:v>3.17</c:v>
                </c:pt>
                <c:pt idx="830">
                  <c:v>3.11</c:v>
                </c:pt>
                <c:pt idx="831">
                  <c:v>4</c:v>
                </c:pt>
                <c:pt idx="832">
                  <c:v>3.08</c:v>
                </c:pt>
                <c:pt idx="833">
                  <c:v>3.33</c:v>
                </c:pt>
                <c:pt idx="834">
                  <c:v>3.06</c:v>
                </c:pt>
                <c:pt idx="835">
                  <c:v>3.01</c:v>
                </c:pt>
                <c:pt idx="836">
                  <c:v>3.15</c:v>
                </c:pt>
                <c:pt idx="837">
                  <c:v>3.08</c:v>
                </c:pt>
                <c:pt idx="838">
                  <c:v>2.9</c:v>
                </c:pt>
                <c:pt idx="839">
                  <c:v>2.95</c:v>
                </c:pt>
                <c:pt idx="840">
                  <c:v>3.01</c:v>
                </c:pt>
                <c:pt idx="841">
                  <c:v>3.02</c:v>
                </c:pt>
                <c:pt idx="842">
                  <c:v>3</c:v>
                </c:pt>
                <c:pt idx="843">
                  <c:v>2.99</c:v>
                </c:pt>
                <c:pt idx="844">
                  <c:v>2.94</c:v>
                </c:pt>
                <c:pt idx="845">
                  <c:v>3.15</c:v>
                </c:pt>
                <c:pt idx="846">
                  <c:v>2.9</c:v>
                </c:pt>
                <c:pt idx="847">
                  <c:v>2.88</c:v>
                </c:pt>
                <c:pt idx="848">
                  <c:v>2.99</c:v>
                </c:pt>
                <c:pt idx="849">
                  <c:v>2.87</c:v>
                </c:pt>
                <c:pt idx="850">
                  <c:v>2.86</c:v>
                </c:pt>
                <c:pt idx="851">
                  <c:v>3.02</c:v>
                </c:pt>
                <c:pt idx="852">
                  <c:v>2.91</c:v>
                </c:pt>
                <c:pt idx="853">
                  <c:v>2.93</c:v>
                </c:pt>
                <c:pt idx="854">
                  <c:v>2.88</c:v>
                </c:pt>
                <c:pt idx="855">
                  <c:v>2.95</c:v>
                </c:pt>
                <c:pt idx="856">
                  <c:v>2.85</c:v>
                </c:pt>
                <c:pt idx="857">
                  <c:v>2.9</c:v>
                </c:pt>
                <c:pt idx="858">
                  <c:v>2.94</c:v>
                </c:pt>
                <c:pt idx="859">
                  <c:v>2.99</c:v>
                </c:pt>
                <c:pt idx="860">
                  <c:v>2.86</c:v>
                </c:pt>
                <c:pt idx="861">
                  <c:v>2.9</c:v>
                </c:pt>
                <c:pt idx="862">
                  <c:v>3.22</c:v>
                </c:pt>
                <c:pt idx="863">
                  <c:v>2.97</c:v>
                </c:pt>
                <c:pt idx="864">
                  <c:v>2.94</c:v>
                </c:pt>
                <c:pt idx="865">
                  <c:v>3.07</c:v>
                </c:pt>
                <c:pt idx="866">
                  <c:v>2.84</c:v>
                </c:pt>
                <c:pt idx="867">
                  <c:v>2.8</c:v>
                </c:pt>
                <c:pt idx="868">
                  <c:v>2.92</c:v>
                </c:pt>
                <c:pt idx="869">
                  <c:v>2.83</c:v>
                </c:pt>
                <c:pt idx="870">
                  <c:v>2.83</c:v>
                </c:pt>
                <c:pt idx="871">
                  <c:v>2.91</c:v>
                </c:pt>
                <c:pt idx="872">
                  <c:v>2.84</c:v>
                </c:pt>
                <c:pt idx="873">
                  <c:v>2.95</c:v>
                </c:pt>
                <c:pt idx="874">
                  <c:v>2.94</c:v>
                </c:pt>
                <c:pt idx="875">
                  <c:v>2.88</c:v>
                </c:pt>
                <c:pt idx="876">
                  <c:v>2.82</c:v>
                </c:pt>
                <c:pt idx="877">
                  <c:v>2.86</c:v>
                </c:pt>
                <c:pt idx="878">
                  <c:v>2.9</c:v>
                </c:pt>
                <c:pt idx="879">
                  <c:v>2.74</c:v>
                </c:pt>
                <c:pt idx="880">
                  <c:v>2.84</c:v>
                </c:pt>
                <c:pt idx="881">
                  <c:v>2.81</c:v>
                </c:pt>
                <c:pt idx="882">
                  <c:v>1.7</c:v>
                </c:pt>
                <c:pt idx="883">
                  <c:v>1.86</c:v>
                </c:pt>
                <c:pt idx="884">
                  <c:v>1.83</c:v>
                </c:pt>
                <c:pt idx="885">
                  <c:v>1.86</c:v>
                </c:pt>
                <c:pt idx="886">
                  <c:v>1.84</c:v>
                </c:pt>
                <c:pt idx="887">
                  <c:v>1.71</c:v>
                </c:pt>
                <c:pt idx="888">
                  <c:v>1.65</c:v>
                </c:pt>
                <c:pt idx="889">
                  <c:v>1.8</c:v>
                </c:pt>
                <c:pt idx="890">
                  <c:v>1.72</c:v>
                </c:pt>
                <c:pt idx="891">
                  <c:v>1.72</c:v>
                </c:pt>
                <c:pt idx="892">
                  <c:v>1.63</c:v>
                </c:pt>
                <c:pt idx="893">
                  <c:v>1.71</c:v>
                </c:pt>
                <c:pt idx="894">
                  <c:v>1.66</c:v>
                </c:pt>
                <c:pt idx="895">
                  <c:v>1.71</c:v>
                </c:pt>
                <c:pt idx="896">
                  <c:v>1.72</c:v>
                </c:pt>
                <c:pt idx="897">
                  <c:v>1.73</c:v>
                </c:pt>
                <c:pt idx="898">
                  <c:v>1.66</c:v>
                </c:pt>
                <c:pt idx="899">
                  <c:v>1.67</c:v>
                </c:pt>
                <c:pt idx="900">
                  <c:v>1.63</c:v>
                </c:pt>
                <c:pt idx="901">
                  <c:v>1.69</c:v>
                </c:pt>
                <c:pt idx="902">
                  <c:v>1.65</c:v>
                </c:pt>
                <c:pt idx="903">
                  <c:v>1.74</c:v>
                </c:pt>
                <c:pt idx="904">
                  <c:v>1.62</c:v>
                </c:pt>
                <c:pt idx="905">
                  <c:v>1.76</c:v>
                </c:pt>
                <c:pt idx="906">
                  <c:v>1.72</c:v>
                </c:pt>
                <c:pt idx="907">
                  <c:v>1.65</c:v>
                </c:pt>
                <c:pt idx="908">
                  <c:v>1.69</c:v>
                </c:pt>
                <c:pt idx="909">
                  <c:v>1.75</c:v>
                </c:pt>
                <c:pt idx="910">
                  <c:v>1.71</c:v>
                </c:pt>
                <c:pt idx="911">
                  <c:v>1.63</c:v>
                </c:pt>
                <c:pt idx="912">
                  <c:v>1.7</c:v>
                </c:pt>
                <c:pt idx="913">
                  <c:v>1.65</c:v>
                </c:pt>
                <c:pt idx="914">
                  <c:v>1.69</c:v>
                </c:pt>
                <c:pt idx="915">
                  <c:v>1.73</c:v>
                </c:pt>
                <c:pt idx="916">
                  <c:v>1.67</c:v>
                </c:pt>
                <c:pt idx="917">
                  <c:v>1.7</c:v>
                </c:pt>
                <c:pt idx="918">
                  <c:v>1.66</c:v>
                </c:pt>
                <c:pt idx="919">
                  <c:v>1.69</c:v>
                </c:pt>
                <c:pt idx="920">
                  <c:v>1.7</c:v>
                </c:pt>
                <c:pt idx="921">
                  <c:v>1.64</c:v>
                </c:pt>
                <c:pt idx="922">
                  <c:v>1.68</c:v>
                </c:pt>
                <c:pt idx="923">
                  <c:v>1.79</c:v>
                </c:pt>
                <c:pt idx="924">
                  <c:v>1.72</c:v>
                </c:pt>
                <c:pt idx="925">
                  <c:v>1.68</c:v>
                </c:pt>
                <c:pt idx="926">
                  <c:v>1.6</c:v>
                </c:pt>
                <c:pt idx="927">
                  <c:v>1.65</c:v>
                </c:pt>
                <c:pt idx="928">
                  <c:v>1.58</c:v>
                </c:pt>
                <c:pt idx="929">
                  <c:v>1.71</c:v>
                </c:pt>
                <c:pt idx="930">
                  <c:v>1.73</c:v>
                </c:pt>
                <c:pt idx="931">
                  <c:v>1.63</c:v>
                </c:pt>
                <c:pt idx="932">
                  <c:v>1.64</c:v>
                </c:pt>
                <c:pt idx="933">
                  <c:v>1.69</c:v>
                </c:pt>
                <c:pt idx="934">
                  <c:v>1.73</c:v>
                </c:pt>
                <c:pt idx="935">
                  <c:v>1.78</c:v>
                </c:pt>
                <c:pt idx="936">
                  <c:v>1.73</c:v>
                </c:pt>
                <c:pt idx="937">
                  <c:v>1.74</c:v>
                </c:pt>
                <c:pt idx="938">
                  <c:v>1.75</c:v>
                </c:pt>
                <c:pt idx="939">
                  <c:v>1.64</c:v>
                </c:pt>
                <c:pt idx="940">
                  <c:v>1.72</c:v>
                </c:pt>
                <c:pt idx="941">
                  <c:v>1.62</c:v>
                </c:pt>
                <c:pt idx="942">
                  <c:v>1.61</c:v>
                </c:pt>
                <c:pt idx="943">
                  <c:v>1.62</c:v>
                </c:pt>
                <c:pt idx="944">
                  <c:v>1.65</c:v>
                </c:pt>
                <c:pt idx="945">
                  <c:v>1.6</c:v>
                </c:pt>
                <c:pt idx="946">
                  <c:v>1.66</c:v>
                </c:pt>
                <c:pt idx="947">
                  <c:v>1.66</c:v>
                </c:pt>
                <c:pt idx="948">
                  <c:v>1.68</c:v>
                </c:pt>
                <c:pt idx="949">
                  <c:v>1.63</c:v>
                </c:pt>
                <c:pt idx="950">
                  <c:v>1.7</c:v>
                </c:pt>
                <c:pt idx="951">
                  <c:v>1.67</c:v>
                </c:pt>
                <c:pt idx="952">
                  <c:v>1.72</c:v>
                </c:pt>
                <c:pt idx="953">
                  <c:v>1.75</c:v>
                </c:pt>
                <c:pt idx="954">
                  <c:v>1.64</c:v>
                </c:pt>
                <c:pt idx="955">
                  <c:v>1.68</c:v>
                </c:pt>
                <c:pt idx="956">
                  <c:v>1.74</c:v>
                </c:pt>
                <c:pt idx="957">
                  <c:v>1.76</c:v>
                </c:pt>
                <c:pt idx="958">
                  <c:v>1.71</c:v>
                </c:pt>
                <c:pt idx="959">
                  <c:v>1.76</c:v>
                </c:pt>
                <c:pt idx="960">
                  <c:v>1.73</c:v>
                </c:pt>
                <c:pt idx="961">
                  <c:v>1.75</c:v>
                </c:pt>
                <c:pt idx="962">
                  <c:v>1.73</c:v>
                </c:pt>
                <c:pt idx="963">
                  <c:v>1.77</c:v>
                </c:pt>
                <c:pt idx="964">
                  <c:v>1.74</c:v>
                </c:pt>
                <c:pt idx="965">
                  <c:v>1.66</c:v>
                </c:pt>
                <c:pt idx="966">
                  <c:v>1.74</c:v>
                </c:pt>
                <c:pt idx="967">
                  <c:v>1.7</c:v>
                </c:pt>
                <c:pt idx="968">
                  <c:v>1.85</c:v>
                </c:pt>
                <c:pt idx="969">
                  <c:v>1.71</c:v>
                </c:pt>
                <c:pt idx="970">
                  <c:v>1.69</c:v>
                </c:pt>
                <c:pt idx="971">
                  <c:v>1.71</c:v>
                </c:pt>
                <c:pt idx="972">
                  <c:v>1.7</c:v>
                </c:pt>
                <c:pt idx="973">
                  <c:v>1.71</c:v>
                </c:pt>
                <c:pt idx="974">
                  <c:v>1.76</c:v>
                </c:pt>
                <c:pt idx="975">
                  <c:v>1.68</c:v>
                </c:pt>
                <c:pt idx="976">
                  <c:v>1.65</c:v>
                </c:pt>
                <c:pt idx="977">
                  <c:v>1.7</c:v>
                </c:pt>
                <c:pt idx="978">
                  <c:v>1.67</c:v>
                </c:pt>
                <c:pt idx="979">
                  <c:v>1.6</c:v>
                </c:pt>
                <c:pt idx="980">
                  <c:v>1.64</c:v>
                </c:pt>
                <c:pt idx="981">
                  <c:v>1.64</c:v>
                </c:pt>
                <c:pt idx="982">
                  <c:v>1.71</c:v>
                </c:pt>
                <c:pt idx="983">
                  <c:v>1.67</c:v>
                </c:pt>
                <c:pt idx="984">
                  <c:v>1.68</c:v>
                </c:pt>
                <c:pt idx="985">
                  <c:v>1.62</c:v>
                </c:pt>
                <c:pt idx="986">
                  <c:v>1.6</c:v>
                </c:pt>
                <c:pt idx="987">
                  <c:v>1.68</c:v>
                </c:pt>
                <c:pt idx="988">
                  <c:v>1.65</c:v>
                </c:pt>
                <c:pt idx="989">
                  <c:v>1.59</c:v>
                </c:pt>
                <c:pt idx="990">
                  <c:v>1.66</c:v>
                </c:pt>
                <c:pt idx="991">
                  <c:v>1.62</c:v>
                </c:pt>
                <c:pt idx="992">
                  <c:v>1.65</c:v>
                </c:pt>
                <c:pt idx="993">
                  <c:v>1.69</c:v>
                </c:pt>
                <c:pt idx="994">
                  <c:v>1.66</c:v>
                </c:pt>
                <c:pt idx="995">
                  <c:v>1.69</c:v>
                </c:pt>
                <c:pt idx="996">
                  <c:v>1.63</c:v>
                </c:pt>
                <c:pt idx="997">
                  <c:v>1.63</c:v>
                </c:pt>
                <c:pt idx="998">
                  <c:v>1.6</c:v>
                </c:pt>
                <c:pt idx="999">
                  <c:v>1.67</c:v>
                </c:pt>
                <c:pt idx="1000">
                  <c:v>1.82</c:v>
                </c:pt>
                <c:pt idx="1001">
                  <c:v>1.65</c:v>
                </c:pt>
                <c:pt idx="1002">
                  <c:v>1.58</c:v>
                </c:pt>
                <c:pt idx="1003">
                  <c:v>1.63</c:v>
                </c:pt>
                <c:pt idx="1004">
                  <c:v>1.6</c:v>
                </c:pt>
                <c:pt idx="1005">
                  <c:v>1.66</c:v>
                </c:pt>
                <c:pt idx="1006">
                  <c:v>1.74</c:v>
                </c:pt>
                <c:pt idx="1007">
                  <c:v>1.62</c:v>
                </c:pt>
                <c:pt idx="1008">
                  <c:v>1.72</c:v>
                </c:pt>
                <c:pt idx="1009">
                  <c:v>1.64</c:v>
                </c:pt>
                <c:pt idx="1010">
                  <c:v>1.72</c:v>
                </c:pt>
                <c:pt idx="1011">
                  <c:v>1.65</c:v>
                </c:pt>
                <c:pt idx="1012">
                  <c:v>1.75</c:v>
                </c:pt>
                <c:pt idx="1013">
                  <c:v>1.63</c:v>
                </c:pt>
                <c:pt idx="1014">
                  <c:v>1.69</c:v>
                </c:pt>
                <c:pt idx="1015">
                  <c:v>1.81</c:v>
                </c:pt>
                <c:pt idx="1016">
                  <c:v>1.77</c:v>
                </c:pt>
                <c:pt idx="1017">
                  <c:v>1.63</c:v>
                </c:pt>
                <c:pt idx="1018">
                  <c:v>1.59</c:v>
                </c:pt>
                <c:pt idx="1019">
                  <c:v>1.58</c:v>
                </c:pt>
                <c:pt idx="1020">
                  <c:v>1.58</c:v>
                </c:pt>
                <c:pt idx="1021">
                  <c:v>1.7</c:v>
                </c:pt>
                <c:pt idx="1022">
                  <c:v>1.63</c:v>
                </c:pt>
                <c:pt idx="1023">
                  <c:v>1.59</c:v>
                </c:pt>
                <c:pt idx="1024">
                  <c:v>1.58</c:v>
                </c:pt>
                <c:pt idx="1025">
                  <c:v>1.6</c:v>
                </c:pt>
                <c:pt idx="1026">
                  <c:v>1.65</c:v>
                </c:pt>
                <c:pt idx="1027">
                  <c:v>1.72</c:v>
                </c:pt>
                <c:pt idx="1028">
                  <c:v>1.72</c:v>
                </c:pt>
                <c:pt idx="1029">
                  <c:v>1.73</c:v>
                </c:pt>
                <c:pt idx="1030">
                  <c:v>1.67</c:v>
                </c:pt>
                <c:pt idx="1031">
                  <c:v>1.71</c:v>
                </c:pt>
                <c:pt idx="1032">
                  <c:v>1.69</c:v>
                </c:pt>
                <c:pt idx="1033">
                  <c:v>1.62</c:v>
                </c:pt>
                <c:pt idx="1034">
                  <c:v>1.71</c:v>
                </c:pt>
                <c:pt idx="1035">
                  <c:v>1.65</c:v>
                </c:pt>
                <c:pt idx="1036">
                  <c:v>1.71</c:v>
                </c:pt>
                <c:pt idx="1037">
                  <c:v>1.64</c:v>
                </c:pt>
                <c:pt idx="1038">
                  <c:v>1.73</c:v>
                </c:pt>
                <c:pt idx="1039">
                  <c:v>1.62</c:v>
                </c:pt>
                <c:pt idx="1040">
                  <c:v>1.66</c:v>
                </c:pt>
                <c:pt idx="1041">
                  <c:v>1.58</c:v>
                </c:pt>
                <c:pt idx="1042">
                  <c:v>1.59</c:v>
                </c:pt>
                <c:pt idx="1043">
                  <c:v>1.55</c:v>
                </c:pt>
                <c:pt idx="1044">
                  <c:v>1.48</c:v>
                </c:pt>
                <c:pt idx="1045">
                  <c:v>1.63</c:v>
                </c:pt>
                <c:pt idx="1046">
                  <c:v>1.6</c:v>
                </c:pt>
                <c:pt idx="1047">
                  <c:v>1.59</c:v>
                </c:pt>
                <c:pt idx="1048">
                  <c:v>1.64</c:v>
                </c:pt>
                <c:pt idx="1049">
                  <c:v>1.59</c:v>
                </c:pt>
                <c:pt idx="1050">
                  <c:v>1.7</c:v>
                </c:pt>
                <c:pt idx="1051">
                  <c:v>2.0499999999999998</c:v>
                </c:pt>
                <c:pt idx="1052">
                  <c:v>1.94</c:v>
                </c:pt>
                <c:pt idx="1053">
                  <c:v>1.95</c:v>
                </c:pt>
                <c:pt idx="1054">
                  <c:v>1.99</c:v>
                </c:pt>
                <c:pt idx="1055">
                  <c:v>1.97</c:v>
                </c:pt>
                <c:pt idx="1056">
                  <c:v>2.0099999999999998</c:v>
                </c:pt>
                <c:pt idx="1057">
                  <c:v>2.0499999999999998</c:v>
                </c:pt>
                <c:pt idx="1058">
                  <c:v>1.98</c:v>
                </c:pt>
                <c:pt idx="1059">
                  <c:v>2.0099999999999998</c:v>
                </c:pt>
                <c:pt idx="1060">
                  <c:v>1.95</c:v>
                </c:pt>
                <c:pt idx="1061">
                  <c:v>1.98</c:v>
                </c:pt>
                <c:pt idx="1062">
                  <c:v>2.04</c:v>
                </c:pt>
                <c:pt idx="1063">
                  <c:v>2.0699999999999998</c:v>
                </c:pt>
                <c:pt idx="1064">
                  <c:v>2.12</c:v>
                </c:pt>
                <c:pt idx="1065">
                  <c:v>2.1</c:v>
                </c:pt>
                <c:pt idx="1066">
                  <c:v>2.12</c:v>
                </c:pt>
                <c:pt idx="1067">
                  <c:v>1.96</c:v>
                </c:pt>
                <c:pt idx="1068">
                  <c:v>2.0299999999999998</c:v>
                </c:pt>
                <c:pt idx="1069">
                  <c:v>2.16</c:v>
                </c:pt>
                <c:pt idx="1070">
                  <c:v>1.97</c:v>
                </c:pt>
                <c:pt idx="1071">
                  <c:v>1.99</c:v>
                </c:pt>
                <c:pt idx="1072">
                  <c:v>2.0299999999999998</c:v>
                </c:pt>
                <c:pt idx="1073">
                  <c:v>1.97</c:v>
                </c:pt>
                <c:pt idx="1077">
                  <c:v>2.13</c:v>
                </c:pt>
                <c:pt idx="1078">
                  <c:v>2</c:v>
                </c:pt>
                <c:pt idx="1079">
                  <c:v>2.0499999999999998</c:v>
                </c:pt>
                <c:pt idx="1080">
                  <c:v>1.94</c:v>
                </c:pt>
                <c:pt idx="1081">
                  <c:v>1.7</c:v>
                </c:pt>
                <c:pt idx="1082">
                  <c:v>1.62</c:v>
                </c:pt>
                <c:pt idx="1083">
                  <c:v>1.58</c:v>
                </c:pt>
                <c:pt idx="1084">
                  <c:v>1.58</c:v>
                </c:pt>
                <c:pt idx="1085">
                  <c:v>1.61</c:v>
                </c:pt>
                <c:pt idx="1086">
                  <c:v>1.65</c:v>
                </c:pt>
                <c:pt idx="1087">
                  <c:v>1.65</c:v>
                </c:pt>
                <c:pt idx="1088">
                  <c:v>1.64</c:v>
                </c:pt>
                <c:pt idx="1089">
                  <c:v>1.62</c:v>
                </c:pt>
                <c:pt idx="1090">
                  <c:v>1.54</c:v>
                </c:pt>
                <c:pt idx="1091">
                  <c:v>1.59</c:v>
                </c:pt>
                <c:pt idx="1092">
                  <c:v>1.52</c:v>
                </c:pt>
                <c:pt idx="1093">
                  <c:v>1.57</c:v>
                </c:pt>
                <c:pt idx="1094">
                  <c:v>1.61</c:v>
                </c:pt>
                <c:pt idx="1095">
                  <c:v>1.49</c:v>
                </c:pt>
                <c:pt idx="1096">
                  <c:v>1.58</c:v>
                </c:pt>
                <c:pt idx="1097">
                  <c:v>1.53</c:v>
                </c:pt>
                <c:pt idx="1098">
                  <c:v>1.57</c:v>
                </c:pt>
                <c:pt idx="1099">
                  <c:v>1.53</c:v>
                </c:pt>
                <c:pt idx="1100">
                  <c:v>1.57</c:v>
                </c:pt>
                <c:pt idx="1101">
                  <c:v>1.54</c:v>
                </c:pt>
                <c:pt idx="1102">
                  <c:v>1.63</c:v>
                </c:pt>
                <c:pt idx="1103">
                  <c:v>1.56</c:v>
                </c:pt>
                <c:pt idx="1104">
                  <c:v>1.59</c:v>
                </c:pt>
                <c:pt idx="1105">
                  <c:v>1.62</c:v>
                </c:pt>
                <c:pt idx="1106">
                  <c:v>1.55</c:v>
                </c:pt>
                <c:pt idx="1107">
                  <c:v>1.61</c:v>
                </c:pt>
                <c:pt idx="1108">
                  <c:v>1.55</c:v>
                </c:pt>
                <c:pt idx="1109">
                  <c:v>1.58</c:v>
                </c:pt>
                <c:pt idx="1110">
                  <c:v>1.53</c:v>
                </c:pt>
                <c:pt idx="1111">
                  <c:v>1.53</c:v>
                </c:pt>
                <c:pt idx="1112">
                  <c:v>1.54</c:v>
                </c:pt>
                <c:pt idx="1113">
                  <c:v>1.59</c:v>
                </c:pt>
                <c:pt idx="1114">
                  <c:v>1.58</c:v>
                </c:pt>
                <c:pt idx="1115">
                  <c:v>1.55</c:v>
                </c:pt>
                <c:pt idx="1116">
                  <c:v>1.58</c:v>
                </c:pt>
                <c:pt idx="1117">
                  <c:v>1.54</c:v>
                </c:pt>
                <c:pt idx="1118">
                  <c:v>1.53</c:v>
                </c:pt>
                <c:pt idx="1119">
                  <c:v>1.65</c:v>
                </c:pt>
                <c:pt idx="1120">
                  <c:v>1.55</c:v>
                </c:pt>
                <c:pt idx="1121">
                  <c:v>1.48</c:v>
                </c:pt>
                <c:pt idx="1122">
                  <c:v>1.44</c:v>
                </c:pt>
                <c:pt idx="1123">
                  <c:v>1.54</c:v>
                </c:pt>
                <c:pt idx="1124">
                  <c:v>1.58</c:v>
                </c:pt>
                <c:pt idx="1125">
                  <c:v>1.5</c:v>
                </c:pt>
                <c:pt idx="1126">
                  <c:v>1.63</c:v>
                </c:pt>
                <c:pt idx="1127">
                  <c:v>1.54</c:v>
                </c:pt>
                <c:pt idx="1128">
                  <c:v>1.56</c:v>
                </c:pt>
                <c:pt idx="1129">
                  <c:v>1.53</c:v>
                </c:pt>
                <c:pt idx="1130">
                  <c:v>1.58</c:v>
                </c:pt>
                <c:pt idx="1131">
                  <c:v>1.51</c:v>
                </c:pt>
                <c:pt idx="1132">
                  <c:v>1.58</c:v>
                </c:pt>
                <c:pt idx="1133">
                  <c:v>1.57</c:v>
                </c:pt>
                <c:pt idx="1134">
                  <c:v>1.5</c:v>
                </c:pt>
                <c:pt idx="1135">
                  <c:v>1.49</c:v>
                </c:pt>
                <c:pt idx="1136">
                  <c:v>1.5</c:v>
                </c:pt>
                <c:pt idx="1137">
                  <c:v>1.51</c:v>
                </c:pt>
                <c:pt idx="1138">
                  <c:v>1.53</c:v>
                </c:pt>
                <c:pt idx="1139">
                  <c:v>1.5</c:v>
                </c:pt>
                <c:pt idx="1140">
                  <c:v>1.47</c:v>
                </c:pt>
                <c:pt idx="1141">
                  <c:v>1.54</c:v>
                </c:pt>
                <c:pt idx="1142">
                  <c:v>1.53</c:v>
                </c:pt>
                <c:pt idx="1143">
                  <c:v>1.6</c:v>
                </c:pt>
                <c:pt idx="1144">
                  <c:v>1.56</c:v>
                </c:pt>
                <c:pt idx="1145">
                  <c:v>1.55</c:v>
                </c:pt>
                <c:pt idx="1146">
                  <c:v>1.65</c:v>
                </c:pt>
                <c:pt idx="1147">
                  <c:v>1.59</c:v>
                </c:pt>
                <c:pt idx="1148">
                  <c:v>1.63</c:v>
                </c:pt>
                <c:pt idx="1149">
                  <c:v>1.55</c:v>
                </c:pt>
                <c:pt idx="1150">
                  <c:v>1.53</c:v>
                </c:pt>
                <c:pt idx="1151">
                  <c:v>1.64</c:v>
                </c:pt>
                <c:pt idx="1152">
                  <c:v>1.57</c:v>
                </c:pt>
                <c:pt idx="1153">
                  <c:v>1.53</c:v>
                </c:pt>
                <c:pt idx="1154">
                  <c:v>1.54</c:v>
                </c:pt>
                <c:pt idx="1155">
                  <c:v>1.57</c:v>
                </c:pt>
                <c:pt idx="1156">
                  <c:v>1.59</c:v>
                </c:pt>
                <c:pt idx="1157">
                  <c:v>1.67</c:v>
                </c:pt>
                <c:pt idx="1158">
                  <c:v>1.64</c:v>
                </c:pt>
                <c:pt idx="1159">
                  <c:v>1.64</c:v>
                </c:pt>
                <c:pt idx="1160">
                  <c:v>1.64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1.66</c:v>
                </c:pt>
                <c:pt idx="1165">
                  <c:v>1.59</c:v>
                </c:pt>
                <c:pt idx="1166">
                  <c:v>1.55</c:v>
                </c:pt>
                <c:pt idx="1167">
                  <c:v>1.56</c:v>
                </c:pt>
                <c:pt idx="1168">
                  <c:v>1.58</c:v>
                </c:pt>
                <c:pt idx="1169">
                  <c:v>1.56</c:v>
                </c:pt>
                <c:pt idx="1170">
                  <c:v>1.64</c:v>
                </c:pt>
                <c:pt idx="1171">
                  <c:v>1.53</c:v>
                </c:pt>
                <c:pt idx="1172">
                  <c:v>1.55</c:v>
                </c:pt>
                <c:pt idx="1173">
                  <c:v>1.52</c:v>
                </c:pt>
                <c:pt idx="1174">
                  <c:v>1.57</c:v>
                </c:pt>
                <c:pt idx="1175">
                  <c:v>1.6</c:v>
                </c:pt>
                <c:pt idx="1176">
                  <c:v>1.55</c:v>
                </c:pt>
                <c:pt idx="1177">
                  <c:v>1.5</c:v>
                </c:pt>
                <c:pt idx="1178">
                  <c:v>1.59</c:v>
                </c:pt>
                <c:pt idx="1179">
                  <c:v>1.51</c:v>
                </c:pt>
                <c:pt idx="1180">
                  <c:v>1.42</c:v>
                </c:pt>
                <c:pt idx="1181">
                  <c:v>1.53</c:v>
                </c:pt>
                <c:pt idx="1182">
                  <c:v>1.53</c:v>
                </c:pt>
                <c:pt idx="1183">
                  <c:v>1.51</c:v>
                </c:pt>
                <c:pt idx="1184">
                  <c:v>1.57</c:v>
                </c:pt>
                <c:pt idx="1185">
                  <c:v>1.5</c:v>
                </c:pt>
                <c:pt idx="1186">
                  <c:v>1.56</c:v>
                </c:pt>
                <c:pt idx="1187">
                  <c:v>1.56</c:v>
                </c:pt>
                <c:pt idx="1188">
                  <c:v>1.51</c:v>
                </c:pt>
                <c:pt idx="1189">
                  <c:v>1.55</c:v>
                </c:pt>
                <c:pt idx="1190">
                  <c:v>1.49</c:v>
                </c:pt>
                <c:pt idx="1191">
                  <c:v>1.64</c:v>
                </c:pt>
                <c:pt idx="1192">
                  <c:v>1.54</c:v>
                </c:pt>
                <c:pt idx="1193">
                  <c:v>1.57</c:v>
                </c:pt>
                <c:pt idx="1194">
                  <c:v>1.57</c:v>
                </c:pt>
                <c:pt idx="1195">
                  <c:v>1.41</c:v>
                </c:pt>
                <c:pt idx="1196">
                  <c:v>1.52</c:v>
                </c:pt>
                <c:pt idx="1197">
                  <c:v>1.53</c:v>
                </c:pt>
                <c:pt idx="1198">
                  <c:v>1.59</c:v>
                </c:pt>
                <c:pt idx="1199">
                  <c:v>1.54</c:v>
                </c:pt>
                <c:pt idx="1200">
                  <c:v>1.51</c:v>
                </c:pt>
                <c:pt idx="1201">
                  <c:v>1.53</c:v>
                </c:pt>
                <c:pt idx="1202">
                  <c:v>1.69</c:v>
                </c:pt>
                <c:pt idx="1203">
                  <c:v>1.5</c:v>
                </c:pt>
                <c:pt idx="1204">
                  <c:v>1.5</c:v>
                </c:pt>
                <c:pt idx="1205">
                  <c:v>1.48</c:v>
                </c:pt>
                <c:pt idx="1206">
                  <c:v>1.53</c:v>
                </c:pt>
                <c:pt idx="1207">
                  <c:v>1.5</c:v>
                </c:pt>
                <c:pt idx="1208">
                  <c:v>1.54</c:v>
                </c:pt>
                <c:pt idx="1209">
                  <c:v>1.52</c:v>
                </c:pt>
                <c:pt idx="1210">
                  <c:v>1.46</c:v>
                </c:pt>
                <c:pt idx="1211">
                  <c:v>1.56</c:v>
                </c:pt>
                <c:pt idx="1212">
                  <c:v>1.48</c:v>
                </c:pt>
                <c:pt idx="1213">
                  <c:v>1.45</c:v>
                </c:pt>
                <c:pt idx="1214">
                  <c:v>1.52</c:v>
                </c:pt>
                <c:pt idx="1215">
                  <c:v>1.49</c:v>
                </c:pt>
                <c:pt idx="1216">
                  <c:v>1.56</c:v>
                </c:pt>
                <c:pt idx="1217">
                  <c:v>1.49</c:v>
                </c:pt>
                <c:pt idx="1218">
                  <c:v>1.48</c:v>
                </c:pt>
                <c:pt idx="1219">
                  <c:v>1.5</c:v>
                </c:pt>
                <c:pt idx="1220">
                  <c:v>1.52</c:v>
                </c:pt>
                <c:pt idx="1221">
                  <c:v>1.59</c:v>
                </c:pt>
                <c:pt idx="1222">
                  <c:v>1.51</c:v>
                </c:pt>
                <c:pt idx="1223">
                  <c:v>1.57</c:v>
                </c:pt>
                <c:pt idx="1224">
                  <c:v>1.54</c:v>
                </c:pt>
                <c:pt idx="1225">
                  <c:v>1.52</c:v>
                </c:pt>
                <c:pt idx="1226">
                  <c:v>1.49</c:v>
                </c:pt>
                <c:pt idx="1227">
                  <c:v>1.56</c:v>
                </c:pt>
                <c:pt idx="1228">
                  <c:v>1.51</c:v>
                </c:pt>
                <c:pt idx="1229">
                  <c:v>1.52</c:v>
                </c:pt>
                <c:pt idx="1230">
                  <c:v>1.49</c:v>
                </c:pt>
                <c:pt idx="1231">
                  <c:v>1.47</c:v>
                </c:pt>
                <c:pt idx="1232">
                  <c:v>1.48</c:v>
                </c:pt>
                <c:pt idx="1233">
                  <c:v>1.5</c:v>
                </c:pt>
                <c:pt idx="1234">
                  <c:v>1.45</c:v>
                </c:pt>
                <c:pt idx="1235">
                  <c:v>1.44</c:v>
                </c:pt>
                <c:pt idx="1236">
                  <c:v>1.49</c:v>
                </c:pt>
                <c:pt idx="1237">
                  <c:v>1.43</c:v>
                </c:pt>
                <c:pt idx="1238">
                  <c:v>1.56</c:v>
                </c:pt>
                <c:pt idx="1239">
                  <c:v>1.51</c:v>
                </c:pt>
                <c:pt idx="1240">
                  <c:v>1.58</c:v>
                </c:pt>
                <c:pt idx="1241">
                  <c:v>1.47</c:v>
                </c:pt>
                <c:pt idx="1242">
                  <c:v>1.56</c:v>
                </c:pt>
                <c:pt idx="1243">
                  <c:v>1.51</c:v>
                </c:pt>
                <c:pt idx="1244">
                  <c:v>1.49</c:v>
                </c:pt>
                <c:pt idx="1245">
                  <c:v>1.47</c:v>
                </c:pt>
                <c:pt idx="1246">
                  <c:v>1.52</c:v>
                </c:pt>
                <c:pt idx="1247">
                  <c:v>1.54</c:v>
                </c:pt>
                <c:pt idx="1248">
                  <c:v>1.65</c:v>
                </c:pt>
                <c:pt idx="1249">
                  <c:v>1.57</c:v>
                </c:pt>
                <c:pt idx="1250">
                  <c:v>1.51</c:v>
                </c:pt>
                <c:pt idx="1251">
                  <c:v>1.52</c:v>
                </c:pt>
                <c:pt idx="1252">
                  <c:v>1.61</c:v>
                </c:pt>
                <c:pt idx="1253">
                  <c:v>1.5</c:v>
                </c:pt>
                <c:pt idx="1254">
                  <c:v>1.65</c:v>
                </c:pt>
                <c:pt idx="1255">
                  <c:v>1.53</c:v>
                </c:pt>
                <c:pt idx="1256">
                  <c:v>1.63</c:v>
                </c:pt>
                <c:pt idx="1257">
                  <c:v>1.55</c:v>
                </c:pt>
                <c:pt idx="1258">
                  <c:v>1.54</c:v>
                </c:pt>
                <c:pt idx="1259">
                  <c:v>1.44</c:v>
                </c:pt>
                <c:pt idx="1260">
                  <c:v>1.56</c:v>
                </c:pt>
                <c:pt idx="1261">
                  <c:v>1.6</c:v>
                </c:pt>
                <c:pt idx="1262">
                  <c:v>1.52</c:v>
                </c:pt>
                <c:pt idx="1263">
                  <c:v>1.53</c:v>
                </c:pt>
                <c:pt idx="1264">
                  <c:v>1.63</c:v>
                </c:pt>
                <c:pt idx="1265">
                  <c:v>1.5</c:v>
                </c:pt>
                <c:pt idx="1266">
                  <c:v>1.54</c:v>
                </c:pt>
                <c:pt idx="1267">
                  <c:v>1.56</c:v>
                </c:pt>
                <c:pt idx="1268">
                  <c:v>1.49</c:v>
                </c:pt>
                <c:pt idx="1269">
                  <c:v>1.49</c:v>
                </c:pt>
                <c:pt idx="1270">
                  <c:v>1.54</c:v>
                </c:pt>
                <c:pt idx="1271">
                  <c:v>1.58</c:v>
                </c:pt>
                <c:pt idx="1272">
                  <c:v>1.47</c:v>
                </c:pt>
                <c:pt idx="1273">
                  <c:v>1.57</c:v>
                </c:pt>
                <c:pt idx="1274">
                  <c:v>1.55</c:v>
                </c:pt>
                <c:pt idx="1275">
                  <c:v>1.51</c:v>
                </c:pt>
                <c:pt idx="1276">
                  <c:v>1.55</c:v>
                </c:pt>
                <c:pt idx="1277">
                  <c:v>1.53</c:v>
                </c:pt>
                <c:pt idx="1278">
                  <c:v>1.5</c:v>
                </c:pt>
                <c:pt idx="1279">
                  <c:v>1.45</c:v>
                </c:pt>
                <c:pt idx="1280">
                  <c:v>1.53</c:v>
                </c:pt>
                <c:pt idx="1281">
                  <c:v>1.49</c:v>
                </c:pt>
                <c:pt idx="1282">
                  <c:v>1.57</c:v>
                </c:pt>
                <c:pt idx="1283">
                  <c:v>1.45</c:v>
                </c:pt>
                <c:pt idx="1284">
                  <c:v>1.54</c:v>
                </c:pt>
                <c:pt idx="1285">
                  <c:v>1.47</c:v>
                </c:pt>
                <c:pt idx="1286">
                  <c:v>1.56</c:v>
                </c:pt>
                <c:pt idx="1287">
                  <c:v>1.54</c:v>
                </c:pt>
                <c:pt idx="1288">
                  <c:v>1.49</c:v>
                </c:pt>
                <c:pt idx="1289">
                  <c:v>1.51</c:v>
                </c:pt>
                <c:pt idx="1290">
                  <c:v>1.53</c:v>
                </c:pt>
                <c:pt idx="1291">
                  <c:v>1.54</c:v>
                </c:pt>
                <c:pt idx="1292">
                  <c:v>1.47</c:v>
                </c:pt>
                <c:pt idx="1293">
                  <c:v>1.57</c:v>
                </c:pt>
                <c:pt idx="1294">
                  <c:v>1.5</c:v>
                </c:pt>
                <c:pt idx="1295">
                  <c:v>1.47</c:v>
                </c:pt>
                <c:pt idx="1296">
                  <c:v>1.91</c:v>
                </c:pt>
                <c:pt idx="1297">
                  <c:v>1.81</c:v>
                </c:pt>
                <c:pt idx="1298">
                  <c:v>1.72</c:v>
                </c:pt>
                <c:pt idx="1299">
                  <c:v>1.54</c:v>
                </c:pt>
                <c:pt idx="1300">
                  <c:v>1.49</c:v>
                </c:pt>
                <c:pt idx="1301">
                  <c:v>1.55</c:v>
                </c:pt>
                <c:pt idx="1302">
                  <c:v>1.5</c:v>
                </c:pt>
                <c:pt idx="1303">
                  <c:v>1.51</c:v>
                </c:pt>
                <c:pt idx="1304">
                  <c:v>1.56</c:v>
                </c:pt>
                <c:pt idx="1305">
                  <c:v>1.6</c:v>
                </c:pt>
                <c:pt idx="1306">
                  <c:v>1.52</c:v>
                </c:pt>
                <c:pt idx="1307">
                  <c:v>1.47</c:v>
                </c:pt>
                <c:pt idx="1308">
                  <c:v>1.51</c:v>
                </c:pt>
                <c:pt idx="1309">
                  <c:v>1.66</c:v>
                </c:pt>
                <c:pt idx="1310">
                  <c:v>1.5</c:v>
                </c:pt>
                <c:pt idx="1311">
                  <c:v>1.64</c:v>
                </c:pt>
                <c:pt idx="1312">
                  <c:v>1.48</c:v>
                </c:pt>
                <c:pt idx="1313">
                  <c:v>1.54</c:v>
                </c:pt>
                <c:pt idx="1314">
                  <c:v>1.5</c:v>
                </c:pt>
                <c:pt idx="1315">
                  <c:v>1.44</c:v>
                </c:pt>
                <c:pt idx="1316">
                  <c:v>1.47</c:v>
                </c:pt>
                <c:pt idx="1317">
                  <c:v>1.52</c:v>
                </c:pt>
                <c:pt idx="1318">
                  <c:v>1.54</c:v>
                </c:pt>
                <c:pt idx="1319">
                  <c:v>1.51</c:v>
                </c:pt>
                <c:pt idx="1320">
                  <c:v>1.52</c:v>
                </c:pt>
                <c:pt idx="1321">
                  <c:v>1.55</c:v>
                </c:pt>
                <c:pt idx="1322">
                  <c:v>1.53</c:v>
                </c:pt>
                <c:pt idx="1323">
                  <c:v>1.45</c:v>
                </c:pt>
                <c:pt idx="1324">
                  <c:v>1.45</c:v>
                </c:pt>
                <c:pt idx="1325">
                  <c:v>1.41</c:v>
                </c:pt>
                <c:pt idx="1326">
                  <c:v>1.38</c:v>
                </c:pt>
                <c:pt idx="1327">
                  <c:v>1.43</c:v>
                </c:pt>
                <c:pt idx="1328">
                  <c:v>1.4</c:v>
                </c:pt>
                <c:pt idx="1329">
                  <c:v>1.41</c:v>
                </c:pt>
                <c:pt idx="1330">
                  <c:v>1.45</c:v>
                </c:pt>
                <c:pt idx="1331">
                  <c:v>1.47</c:v>
                </c:pt>
                <c:pt idx="1332">
                  <c:v>1.42</c:v>
                </c:pt>
                <c:pt idx="1333">
                  <c:v>1.41</c:v>
                </c:pt>
                <c:pt idx="1334">
                  <c:v>1.4</c:v>
                </c:pt>
                <c:pt idx="1335">
                  <c:v>1.47</c:v>
                </c:pt>
                <c:pt idx="1336">
                  <c:v>1.51</c:v>
                </c:pt>
                <c:pt idx="1337">
                  <c:v>1.44</c:v>
                </c:pt>
                <c:pt idx="1338">
                  <c:v>1.41</c:v>
                </c:pt>
                <c:pt idx="1339">
                  <c:v>1.52</c:v>
                </c:pt>
                <c:pt idx="1340">
                  <c:v>1.5</c:v>
                </c:pt>
                <c:pt idx="1341">
                  <c:v>1.4</c:v>
                </c:pt>
                <c:pt idx="1342">
                  <c:v>1.4</c:v>
                </c:pt>
                <c:pt idx="1343">
                  <c:v>1.44</c:v>
                </c:pt>
                <c:pt idx="1344">
                  <c:v>1.39</c:v>
                </c:pt>
                <c:pt idx="1345">
                  <c:v>1.37</c:v>
                </c:pt>
                <c:pt idx="1346">
                  <c:v>1.48</c:v>
                </c:pt>
                <c:pt idx="1347">
                  <c:v>1.49</c:v>
                </c:pt>
                <c:pt idx="1348">
                  <c:v>1.43</c:v>
                </c:pt>
                <c:pt idx="1349">
                  <c:v>1.4</c:v>
                </c:pt>
                <c:pt idx="1350">
                  <c:v>1.52</c:v>
                </c:pt>
                <c:pt idx="1351">
                  <c:v>1.49</c:v>
                </c:pt>
                <c:pt idx="1352">
                  <c:v>1.5</c:v>
                </c:pt>
                <c:pt idx="1353">
                  <c:v>1.47</c:v>
                </c:pt>
                <c:pt idx="1354">
                  <c:v>1.52</c:v>
                </c:pt>
                <c:pt idx="1355">
                  <c:v>1.47</c:v>
                </c:pt>
                <c:pt idx="1356">
                  <c:v>1.49</c:v>
                </c:pt>
                <c:pt idx="1357">
                  <c:v>1.43</c:v>
                </c:pt>
                <c:pt idx="1358">
                  <c:v>1.47</c:v>
                </c:pt>
                <c:pt idx="1359">
                  <c:v>1.45</c:v>
                </c:pt>
                <c:pt idx="1360">
                  <c:v>1.52</c:v>
                </c:pt>
                <c:pt idx="1361">
                  <c:v>1.46</c:v>
                </c:pt>
                <c:pt idx="1362">
                  <c:v>1.42</c:v>
                </c:pt>
                <c:pt idx="1363">
                  <c:v>1.48</c:v>
                </c:pt>
                <c:pt idx="1364">
                  <c:v>1.49</c:v>
                </c:pt>
                <c:pt idx="1365">
                  <c:v>1.46</c:v>
                </c:pt>
                <c:pt idx="1366">
                  <c:v>1.44</c:v>
                </c:pt>
                <c:pt idx="1367">
                  <c:v>1.41</c:v>
                </c:pt>
                <c:pt idx="1368">
                  <c:v>1.41</c:v>
                </c:pt>
                <c:pt idx="1369">
                  <c:v>1.42</c:v>
                </c:pt>
                <c:pt idx="1370">
                  <c:v>1.45</c:v>
                </c:pt>
                <c:pt idx="1371">
                  <c:v>1.43</c:v>
                </c:pt>
                <c:pt idx="1372">
                  <c:v>1.56</c:v>
                </c:pt>
                <c:pt idx="1373">
                  <c:v>1.49</c:v>
                </c:pt>
                <c:pt idx="1374">
                  <c:v>1.52</c:v>
                </c:pt>
                <c:pt idx="1375">
                  <c:v>1.48</c:v>
                </c:pt>
                <c:pt idx="1376">
                  <c:v>1.49</c:v>
                </c:pt>
                <c:pt idx="1377">
                  <c:v>1.49</c:v>
                </c:pt>
                <c:pt idx="1378">
                  <c:v>1.45</c:v>
                </c:pt>
                <c:pt idx="1379">
                  <c:v>1.48</c:v>
                </c:pt>
                <c:pt idx="1380">
                  <c:v>1.46</c:v>
                </c:pt>
                <c:pt idx="1381">
                  <c:v>1.5</c:v>
                </c:pt>
                <c:pt idx="1382">
                  <c:v>1.45</c:v>
                </c:pt>
                <c:pt idx="1383">
                  <c:v>1.62</c:v>
                </c:pt>
                <c:pt idx="1384">
                  <c:v>1.54</c:v>
                </c:pt>
                <c:pt idx="1385">
                  <c:v>1.45</c:v>
                </c:pt>
                <c:pt idx="1386">
                  <c:v>1.51</c:v>
                </c:pt>
                <c:pt idx="1387">
                  <c:v>1.47</c:v>
                </c:pt>
                <c:pt idx="1388">
                  <c:v>1.51</c:v>
                </c:pt>
                <c:pt idx="1389">
                  <c:v>1.43</c:v>
                </c:pt>
                <c:pt idx="1390">
                  <c:v>1.49</c:v>
                </c:pt>
                <c:pt idx="1391">
                  <c:v>1.47</c:v>
                </c:pt>
                <c:pt idx="1392">
                  <c:v>1.48</c:v>
                </c:pt>
                <c:pt idx="1393">
                  <c:v>1.51</c:v>
                </c:pt>
                <c:pt idx="1394">
                  <c:v>1.5</c:v>
                </c:pt>
                <c:pt idx="1395">
                  <c:v>1.48</c:v>
                </c:pt>
                <c:pt idx="1396">
                  <c:v>1.59</c:v>
                </c:pt>
                <c:pt idx="1397">
                  <c:v>1.53</c:v>
                </c:pt>
                <c:pt idx="1398">
                  <c:v>1.44</c:v>
                </c:pt>
                <c:pt idx="1399">
                  <c:v>1.52</c:v>
                </c:pt>
                <c:pt idx="1400">
                  <c:v>1.5</c:v>
                </c:pt>
                <c:pt idx="1401">
                  <c:v>1.58</c:v>
                </c:pt>
                <c:pt idx="1402">
                  <c:v>1.52</c:v>
                </c:pt>
                <c:pt idx="1403">
                  <c:v>1.46</c:v>
                </c:pt>
                <c:pt idx="1404">
                  <c:v>1.49</c:v>
                </c:pt>
                <c:pt idx="1405">
                  <c:v>1.45</c:v>
                </c:pt>
                <c:pt idx="1406">
                  <c:v>1.42</c:v>
                </c:pt>
                <c:pt idx="1407">
                  <c:v>1.52</c:v>
                </c:pt>
                <c:pt idx="1408">
                  <c:v>1.49</c:v>
                </c:pt>
                <c:pt idx="1409">
                  <c:v>1.48</c:v>
                </c:pt>
                <c:pt idx="1410">
                  <c:v>1.51</c:v>
                </c:pt>
                <c:pt idx="1411">
                  <c:v>1.46</c:v>
                </c:pt>
                <c:pt idx="1412">
                  <c:v>1.48</c:v>
                </c:pt>
                <c:pt idx="1413">
                  <c:v>1.68</c:v>
                </c:pt>
                <c:pt idx="1414">
                  <c:v>1.53</c:v>
                </c:pt>
                <c:pt idx="1415">
                  <c:v>1.52</c:v>
                </c:pt>
                <c:pt idx="1416">
                  <c:v>1.61</c:v>
                </c:pt>
                <c:pt idx="1417">
                  <c:v>1.61</c:v>
                </c:pt>
                <c:pt idx="1418">
                  <c:v>1.53</c:v>
                </c:pt>
                <c:pt idx="1419">
                  <c:v>1.53</c:v>
                </c:pt>
                <c:pt idx="1420">
                  <c:v>1.55</c:v>
                </c:pt>
                <c:pt idx="1421">
                  <c:v>1.44</c:v>
                </c:pt>
                <c:pt idx="1422">
                  <c:v>1.46</c:v>
                </c:pt>
                <c:pt idx="1423">
                  <c:v>1.5</c:v>
                </c:pt>
                <c:pt idx="1424">
                  <c:v>1.54</c:v>
                </c:pt>
                <c:pt idx="1425">
                  <c:v>1.39</c:v>
                </c:pt>
                <c:pt idx="1426">
                  <c:v>1.36</c:v>
                </c:pt>
                <c:pt idx="1427">
                  <c:v>1.38</c:v>
                </c:pt>
                <c:pt idx="1428">
                  <c:v>1.44</c:v>
                </c:pt>
                <c:pt idx="1429">
                  <c:v>1.47</c:v>
                </c:pt>
                <c:pt idx="1430">
                  <c:v>1.38</c:v>
                </c:pt>
                <c:pt idx="1431">
                  <c:v>1.48</c:v>
                </c:pt>
                <c:pt idx="1432">
                  <c:v>1.48</c:v>
                </c:pt>
                <c:pt idx="1433">
                  <c:v>1.45</c:v>
                </c:pt>
                <c:pt idx="1434">
                  <c:v>1.39</c:v>
                </c:pt>
                <c:pt idx="1435">
                  <c:v>1.45</c:v>
                </c:pt>
                <c:pt idx="1436">
                  <c:v>1.47</c:v>
                </c:pt>
                <c:pt idx="1437">
                  <c:v>1.48</c:v>
                </c:pt>
                <c:pt idx="1438">
                  <c:v>1.49</c:v>
                </c:pt>
                <c:pt idx="1439">
                  <c:v>1.38</c:v>
                </c:pt>
                <c:pt idx="1440">
                  <c:v>1.48</c:v>
                </c:pt>
                <c:pt idx="1441">
                  <c:v>1.46</c:v>
                </c:pt>
                <c:pt idx="1442">
                  <c:v>1.54</c:v>
                </c:pt>
                <c:pt idx="1443">
                  <c:v>1.46</c:v>
                </c:pt>
                <c:pt idx="1444">
                  <c:v>1.53</c:v>
                </c:pt>
                <c:pt idx="1445">
                  <c:v>1.49</c:v>
                </c:pt>
                <c:pt idx="1446">
                  <c:v>1.49</c:v>
                </c:pt>
                <c:pt idx="1447">
                  <c:v>1.45</c:v>
                </c:pt>
                <c:pt idx="1448">
                  <c:v>1.58</c:v>
                </c:pt>
                <c:pt idx="1449">
                  <c:v>1.45</c:v>
                </c:pt>
                <c:pt idx="1450">
                  <c:v>1.38</c:v>
                </c:pt>
                <c:pt idx="1451">
                  <c:v>1.51</c:v>
                </c:pt>
                <c:pt idx="1452">
                  <c:v>1.35</c:v>
                </c:pt>
                <c:pt idx="1453">
                  <c:v>1.49</c:v>
                </c:pt>
                <c:pt idx="1454">
                  <c:v>1.48</c:v>
                </c:pt>
                <c:pt idx="1455">
                  <c:v>1.5</c:v>
                </c:pt>
                <c:pt idx="1456">
                  <c:v>2.1</c:v>
                </c:pt>
                <c:pt idx="1457">
                  <c:v>6.63</c:v>
                </c:pt>
                <c:pt idx="1458">
                  <c:v>6.54</c:v>
                </c:pt>
                <c:pt idx="1459">
                  <c:v>6.48</c:v>
                </c:pt>
                <c:pt idx="1460">
                  <c:v>6.54</c:v>
                </c:pt>
                <c:pt idx="1461">
                  <c:v>6.52</c:v>
                </c:pt>
                <c:pt idx="1462">
                  <c:v>6.56</c:v>
                </c:pt>
                <c:pt idx="1463">
                  <c:v>6.55</c:v>
                </c:pt>
                <c:pt idx="1464">
                  <c:v>6.55</c:v>
                </c:pt>
                <c:pt idx="1465">
                  <c:v>6.51</c:v>
                </c:pt>
                <c:pt idx="1466">
                  <c:v>6.46</c:v>
                </c:pt>
                <c:pt idx="1467">
                  <c:v>6.48</c:v>
                </c:pt>
                <c:pt idx="1468">
                  <c:v>6.45</c:v>
                </c:pt>
                <c:pt idx="1469">
                  <c:v>6.48</c:v>
                </c:pt>
                <c:pt idx="1470">
                  <c:v>6.46</c:v>
                </c:pt>
                <c:pt idx="1471">
                  <c:v>6.41</c:v>
                </c:pt>
                <c:pt idx="1472">
                  <c:v>6.45</c:v>
                </c:pt>
                <c:pt idx="1473">
                  <c:v>6.47</c:v>
                </c:pt>
                <c:pt idx="1474">
                  <c:v>6.46</c:v>
                </c:pt>
                <c:pt idx="1475">
                  <c:v>6.42</c:v>
                </c:pt>
                <c:pt idx="1476">
                  <c:v>6.41</c:v>
                </c:pt>
                <c:pt idx="1477">
                  <c:v>6.41</c:v>
                </c:pt>
                <c:pt idx="1478">
                  <c:v>6.4</c:v>
                </c:pt>
                <c:pt idx="1479">
                  <c:v>6.43</c:v>
                </c:pt>
                <c:pt idx="1480">
                  <c:v>6.42</c:v>
                </c:pt>
                <c:pt idx="1481">
                  <c:v>6.41</c:v>
                </c:pt>
                <c:pt idx="1482">
                  <c:v>6.42</c:v>
                </c:pt>
                <c:pt idx="1483">
                  <c:v>6.41</c:v>
                </c:pt>
                <c:pt idx="1484">
                  <c:v>6.45</c:v>
                </c:pt>
                <c:pt idx="1485">
                  <c:v>6.43</c:v>
                </c:pt>
                <c:pt idx="1486">
                  <c:v>6.46</c:v>
                </c:pt>
                <c:pt idx="1487">
                  <c:v>6.48</c:v>
                </c:pt>
                <c:pt idx="1488">
                  <c:v>6.47</c:v>
                </c:pt>
                <c:pt idx="1489">
                  <c:v>6.46</c:v>
                </c:pt>
                <c:pt idx="1490">
                  <c:v>6.5</c:v>
                </c:pt>
                <c:pt idx="1491">
                  <c:v>6.49</c:v>
                </c:pt>
                <c:pt idx="1492">
                  <c:v>6.48</c:v>
                </c:pt>
                <c:pt idx="1493">
                  <c:v>6.49</c:v>
                </c:pt>
                <c:pt idx="1494">
                  <c:v>6.48</c:v>
                </c:pt>
                <c:pt idx="1495">
                  <c:v>6.52</c:v>
                </c:pt>
                <c:pt idx="1496">
                  <c:v>6.49</c:v>
                </c:pt>
                <c:pt idx="1497">
                  <c:v>6.49</c:v>
                </c:pt>
                <c:pt idx="1498">
                  <c:v>6.48</c:v>
                </c:pt>
                <c:pt idx="1499">
                  <c:v>6.5</c:v>
                </c:pt>
                <c:pt idx="1500">
                  <c:v>6.53</c:v>
                </c:pt>
                <c:pt idx="1501">
                  <c:v>6.49</c:v>
                </c:pt>
                <c:pt idx="1502">
                  <c:v>6.56</c:v>
                </c:pt>
                <c:pt idx="1503">
                  <c:v>6.54</c:v>
                </c:pt>
                <c:pt idx="1504">
                  <c:v>6.53</c:v>
                </c:pt>
                <c:pt idx="1505">
                  <c:v>6.54</c:v>
                </c:pt>
                <c:pt idx="1506">
                  <c:v>6.54</c:v>
                </c:pt>
                <c:pt idx="1507">
                  <c:v>6.55</c:v>
                </c:pt>
                <c:pt idx="1508">
                  <c:v>6.57</c:v>
                </c:pt>
                <c:pt idx="1509">
                  <c:v>6.55</c:v>
                </c:pt>
                <c:pt idx="1510">
                  <c:v>6.61</c:v>
                </c:pt>
                <c:pt idx="1511">
                  <c:v>6.59</c:v>
                </c:pt>
                <c:pt idx="1512">
                  <c:v>6.61</c:v>
                </c:pt>
                <c:pt idx="1513">
                  <c:v>6.61</c:v>
                </c:pt>
                <c:pt idx="1514">
                  <c:v>6.63</c:v>
                </c:pt>
                <c:pt idx="1515">
                  <c:v>6.62</c:v>
                </c:pt>
                <c:pt idx="1516">
                  <c:v>6.59</c:v>
                </c:pt>
                <c:pt idx="1517">
                  <c:v>6.6</c:v>
                </c:pt>
                <c:pt idx="1518">
                  <c:v>6.64</c:v>
                </c:pt>
                <c:pt idx="1519">
                  <c:v>6.59</c:v>
                </c:pt>
                <c:pt idx="1520">
                  <c:v>6.59</c:v>
                </c:pt>
                <c:pt idx="1521">
                  <c:v>6.61</c:v>
                </c:pt>
                <c:pt idx="1522">
                  <c:v>6.63</c:v>
                </c:pt>
                <c:pt idx="1523">
                  <c:v>6.57</c:v>
                </c:pt>
                <c:pt idx="1524">
                  <c:v>6.59</c:v>
                </c:pt>
                <c:pt idx="1525">
                  <c:v>6.59</c:v>
                </c:pt>
                <c:pt idx="1526">
                  <c:v>6.59</c:v>
                </c:pt>
                <c:pt idx="1527">
                  <c:v>6.56</c:v>
                </c:pt>
                <c:pt idx="1528">
                  <c:v>6.56</c:v>
                </c:pt>
                <c:pt idx="1529">
                  <c:v>6.55</c:v>
                </c:pt>
                <c:pt idx="1530">
                  <c:v>6.86</c:v>
                </c:pt>
                <c:pt idx="1531">
                  <c:v>3.86</c:v>
                </c:pt>
                <c:pt idx="1532">
                  <c:v>1.8</c:v>
                </c:pt>
                <c:pt idx="1533">
                  <c:v>1.77</c:v>
                </c:pt>
                <c:pt idx="1534">
                  <c:v>1.69</c:v>
                </c:pt>
                <c:pt idx="1535">
                  <c:v>1.66</c:v>
                </c:pt>
                <c:pt idx="1536">
                  <c:v>1.71</c:v>
                </c:pt>
                <c:pt idx="1537">
                  <c:v>1.7</c:v>
                </c:pt>
                <c:pt idx="1538">
                  <c:v>1.79</c:v>
                </c:pt>
                <c:pt idx="1539">
                  <c:v>1.69</c:v>
                </c:pt>
                <c:pt idx="1540">
                  <c:v>1.69</c:v>
                </c:pt>
                <c:pt idx="1541">
                  <c:v>1.64</c:v>
                </c:pt>
                <c:pt idx="1542">
                  <c:v>1.66</c:v>
                </c:pt>
                <c:pt idx="1543">
                  <c:v>1.65</c:v>
                </c:pt>
                <c:pt idx="1544">
                  <c:v>1.62</c:v>
                </c:pt>
                <c:pt idx="1545">
                  <c:v>1.72</c:v>
                </c:pt>
                <c:pt idx="1546">
                  <c:v>1.68</c:v>
                </c:pt>
                <c:pt idx="1547">
                  <c:v>1.71</c:v>
                </c:pt>
                <c:pt idx="1548">
                  <c:v>1.67</c:v>
                </c:pt>
                <c:pt idx="1549">
                  <c:v>1.85</c:v>
                </c:pt>
                <c:pt idx="1550">
                  <c:v>1.61</c:v>
                </c:pt>
                <c:pt idx="1551">
                  <c:v>1.67</c:v>
                </c:pt>
                <c:pt idx="1552">
                  <c:v>1.64</c:v>
                </c:pt>
                <c:pt idx="1553">
                  <c:v>1.61</c:v>
                </c:pt>
                <c:pt idx="1554">
                  <c:v>1.7</c:v>
                </c:pt>
                <c:pt idx="1555">
                  <c:v>1.72</c:v>
                </c:pt>
                <c:pt idx="1556">
                  <c:v>1.76</c:v>
                </c:pt>
                <c:pt idx="1557">
                  <c:v>1.67</c:v>
                </c:pt>
                <c:pt idx="1558">
                  <c:v>1.65</c:v>
                </c:pt>
                <c:pt idx="1559">
                  <c:v>1.65</c:v>
                </c:pt>
                <c:pt idx="1560">
                  <c:v>1.69</c:v>
                </c:pt>
                <c:pt idx="1561">
                  <c:v>1.71</c:v>
                </c:pt>
                <c:pt idx="1562">
                  <c:v>1.62</c:v>
                </c:pt>
                <c:pt idx="1563">
                  <c:v>1.71</c:v>
                </c:pt>
                <c:pt idx="1564">
                  <c:v>1.61</c:v>
                </c:pt>
                <c:pt idx="1565">
                  <c:v>1.75</c:v>
                </c:pt>
                <c:pt idx="1566">
                  <c:v>1.68</c:v>
                </c:pt>
                <c:pt idx="1567">
                  <c:v>1.67</c:v>
                </c:pt>
                <c:pt idx="1568">
                  <c:v>1.58</c:v>
                </c:pt>
                <c:pt idx="1569">
                  <c:v>1.75</c:v>
                </c:pt>
                <c:pt idx="1570">
                  <c:v>1.64</c:v>
                </c:pt>
                <c:pt idx="1571">
                  <c:v>1.71</c:v>
                </c:pt>
                <c:pt idx="1572">
                  <c:v>1.57</c:v>
                </c:pt>
                <c:pt idx="1573">
                  <c:v>1.66</c:v>
                </c:pt>
                <c:pt idx="1574">
                  <c:v>1.64</c:v>
                </c:pt>
                <c:pt idx="1575">
                  <c:v>1.64</c:v>
                </c:pt>
                <c:pt idx="1576">
                  <c:v>1.63</c:v>
                </c:pt>
                <c:pt idx="1577">
                  <c:v>1.61</c:v>
                </c:pt>
                <c:pt idx="1578">
                  <c:v>1.61</c:v>
                </c:pt>
                <c:pt idx="1579">
                  <c:v>1.64</c:v>
                </c:pt>
                <c:pt idx="1580">
                  <c:v>1.64</c:v>
                </c:pt>
                <c:pt idx="1581">
                  <c:v>1.79</c:v>
                </c:pt>
                <c:pt idx="1582">
                  <c:v>1.62</c:v>
                </c:pt>
                <c:pt idx="1583">
                  <c:v>1.62</c:v>
                </c:pt>
                <c:pt idx="1584">
                  <c:v>1.58</c:v>
                </c:pt>
                <c:pt idx="1585">
                  <c:v>1.6</c:v>
                </c:pt>
                <c:pt idx="1586">
                  <c:v>1.57</c:v>
                </c:pt>
                <c:pt idx="1587">
                  <c:v>1.63</c:v>
                </c:pt>
                <c:pt idx="1588">
                  <c:v>1.67</c:v>
                </c:pt>
                <c:pt idx="1589">
                  <c:v>1.64</c:v>
                </c:pt>
                <c:pt idx="1590">
                  <c:v>1.66</c:v>
                </c:pt>
                <c:pt idx="1591">
                  <c:v>1.57</c:v>
                </c:pt>
                <c:pt idx="1592">
                  <c:v>1.62</c:v>
                </c:pt>
                <c:pt idx="1593">
                  <c:v>1.59</c:v>
                </c:pt>
                <c:pt idx="1594">
                  <c:v>1.71</c:v>
                </c:pt>
                <c:pt idx="1595">
                  <c:v>1.56</c:v>
                </c:pt>
                <c:pt idx="1596">
                  <c:v>1.6</c:v>
                </c:pt>
                <c:pt idx="1597">
                  <c:v>1.52</c:v>
                </c:pt>
                <c:pt idx="1598">
                  <c:v>1.62</c:v>
                </c:pt>
                <c:pt idx="1599">
                  <c:v>1.55</c:v>
                </c:pt>
                <c:pt idx="1600">
                  <c:v>1.59</c:v>
                </c:pt>
                <c:pt idx="1601">
                  <c:v>1.67</c:v>
                </c:pt>
                <c:pt idx="1602">
                  <c:v>1.58</c:v>
                </c:pt>
                <c:pt idx="1603">
                  <c:v>1.68</c:v>
                </c:pt>
                <c:pt idx="1604">
                  <c:v>1.58</c:v>
                </c:pt>
                <c:pt idx="1605">
                  <c:v>1.59</c:v>
                </c:pt>
                <c:pt idx="1606">
                  <c:v>1.68</c:v>
                </c:pt>
                <c:pt idx="1607">
                  <c:v>1.63</c:v>
                </c:pt>
                <c:pt idx="1608">
                  <c:v>1.63</c:v>
                </c:pt>
                <c:pt idx="1609">
                  <c:v>1.58</c:v>
                </c:pt>
                <c:pt idx="1610">
                  <c:v>1.63</c:v>
                </c:pt>
                <c:pt idx="1611">
                  <c:v>1.63</c:v>
                </c:pt>
                <c:pt idx="1612">
                  <c:v>1.63</c:v>
                </c:pt>
                <c:pt idx="1613">
                  <c:v>1.7</c:v>
                </c:pt>
                <c:pt idx="1614">
                  <c:v>1.67</c:v>
                </c:pt>
                <c:pt idx="1615">
                  <c:v>1.64</c:v>
                </c:pt>
                <c:pt idx="1616">
                  <c:v>1.73</c:v>
                </c:pt>
                <c:pt idx="1617">
                  <c:v>1.76</c:v>
                </c:pt>
                <c:pt idx="1618">
                  <c:v>1.64</c:v>
                </c:pt>
                <c:pt idx="1619">
                  <c:v>1.69</c:v>
                </c:pt>
                <c:pt idx="1620">
                  <c:v>1.67</c:v>
                </c:pt>
                <c:pt idx="1621">
                  <c:v>1.73</c:v>
                </c:pt>
                <c:pt idx="1622">
                  <c:v>1.85</c:v>
                </c:pt>
                <c:pt idx="1623">
                  <c:v>1.74</c:v>
                </c:pt>
                <c:pt idx="1624">
                  <c:v>1.87</c:v>
                </c:pt>
                <c:pt idx="1625">
                  <c:v>1.74</c:v>
                </c:pt>
                <c:pt idx="1626">
                  <c:v>1.68</c:v>
                </c:pt>
                <c:pt idx="1627">
                  <c:v>1.68</c:v>
                </c:pt>
                <c:pt idx="1628">
                  <c:v>1.79</c:v>
                </c:pt>
                <c:pt idx="1629">
                  <c:v>1.83</c:v>
                </c:pt>
                <c:pt idx="1630">
                  <c:v>1.8</c:v>
                </c:pt>
                <c:pt idx="1631">
                  <c:v>1.7</c:v>
                </c:pt>
                <c:pt idx="1632">
                  <c:v>1.72</c:v>
                </c:pt>
                <c:pt idx="1633">
                  <c:v>1.76</c:v>
                </c:pt>
                <c:pt idx="1634">
                  <c:v>1.77</c:v>
                </c:pt>
                <c:pt idx="1635">
                  <c:v>2.37</c:v>
                </c:pt>
                <c:pt idx="1636">
                  <c:v>2.21</c:v>
                </c:pt>
                <c:pt idx="1637">
                  <c:v>1.73</c:v>
                </c:pt>
                <c:pt idx="1638">
                  <c:v>1.71</c:v>
                </c:pt>
                <c:pt idx="1639">
                  <c:v>1.77</c:v>
                </c:pt>
                <c:pt idx="1640">
                  <c:v>1.71</c:v>
                </c:pt>
                <c:pt idx="1641">
                  <c:v>1.7</c:v>
                </c:pt>
                <c:pt idx="1642">
                  <c:v>1.7</c:v>
                </c:pt>
                <c:pt idx="1643">
                  <c:v>1.65</c:v>
                </c:pt>
                <c:pt idx="1644">
                  <c:v>1.7</c:v>
                </c:pt>
                <c:pt idx="1645">
                  <c:v>1.82</c:v>
                </c:pt>
                <c:pt idx="1646">
                  <c:v>1.6</c:v>
                </c:pt>
                <c:pt idx="1647">
                  <c:v>1.75</c:v>
                </c:pt>
                <c:pt idx="1648">
                  <c:v>1.7</c:v>
                </c:pt>
                <c:pt idx="1649">
                  <c:v>1.82</c:v>
                </c:pt>
                <c:pt idx="1650">
                  <c:v>1.66</c:v>
                </c:pt>
                <c:pt idx="1651">
                  <c:v>1.8</c:v>
                </c:pt>
                <c:pt idx="1652">
                  <c:v>1.73</c:v>
                </c:pt>
                <c:pt idx="1653">
                  <c:v>1.66</c:v>
                </c:pt>
                <c:pt idx="1654">
                  <c:v>1.71</c:v>
                </c:pt>
                <c:pt idx="1655">
                  <c:v>1.68</c:v>
                </c:pt>
                <c:pt idx="1656">
                  <c:v>1.74</c:v>
                </c:pt>
                <c:pt idx="1657">
                  <c:v>1.77</c:v>
                </c:pt>
                <c:pt idx="1658">
                  <c:v>1.83</c:v>
                </c:pt>
                <c:pt idx="1659">
                  <c:v>1.74</c:v>
                </c:pt>
                <c:pt idx="1660">
                  <c:v>1.91</c:v>
                </c:pt>
                <c:pt idx="1661">
                  <c:v>1.7</c:v>
                </c:pt>
                <c:pt idx="1662">
                  <c:v>1.62</c:v>
                </c:pt>
                <c:pt idx="1663">
                  <c:v>1.65</c:v>
                </c:pt>
                <c:pt idx="1664">
                  <c:v>1.65</c:v>
                </c:pt>
                <c:pt idx="1665">
                  <c:v>1.68</c:v>
                </c:pt>
                <c:pt idx="1666">
                  <c:v>1.67</c:v>
                </c:pt>
                <c:pt idx="1667">
                  <c:v>1.83</c:v>
                </c:pt>
                <c:pt idx="1668">
                  <c:v>1.73</c:v>
                </c:pt>
                <c:pt idx="1669">
                  <c:v>1.64</c:v>
                </c:pt>
                <c:pt idx="1670">
                  <c:v>1.84</c:v>
                </c:pt>
                <c:pt idx="1671">
                  <c:v>1.81</c:v>
                </c:pt>
                <c:pt idx="1672">
                  <c:v>1.76</c:v>
                </c:pt>
                <c:pt idx="1673">
                  <c:v>1.68</c:v>
                </c:pt>
                <c:pt idx="1674">
                  <c:v>1.66</c:v>
                </c:pt>
                <c:pt idx="1675">
                  <c:v>1.73</c:v>
                </c:pt>
                <c:pt idx="1676">
                  <c:v>1.71</c:v>
                </c:pt>
                <c:pt idx="1677">
                  <c:v>1.63</c:v>
                </c:pt>
                <c:pt idx="1678">
                  <c:v>1.63</c:v>
                </c:pt>
                <c:pt idx="1679">
                  <c:v>1.61</c:v>
                </c:pt>
                <c:pt idx="1680">
                  <c:v>1.67</c:v>
                </c:pt>
                <c:pt idx="1681">
                  <c:v>1.59</c:v>
                </c:pt>
                <c:pt idx="1682">
                  <c:v>1.66</c:v>
                </c:pt>
                <c:pt idx="1683">
                  <c:v>1.67</c:v>
                </c:pt>
                <c:pt idx="1684">
                  <c:v>1.74</c:v>
                </c:pt>
                <c:pt idx="1685">
                  <c:v>1.67</c:v>
                </c:pt>
                <c:pt idx="1686">
                  <c:v>1.69</c:v>
                </c:pt>
                <c:pt idx="1687">
                  <c:v>1.64</c:v>
                </c:pt>
                <c:pt idx="1688">
                  <c:v>1.61</c:v>
                </c:pt>
                <c:pt idx="1689">
                  <c:v>1.69</c:v>
                </c:pt>
                <c:pt idx="1690">
                  <c:v>1.61</c:v>
                </c:pt>
                <c:pt idx="1691">
                  <c:v>1.75</c:v>
                </c:pt>
                <c:pt idx="1692">
                  <c:v>1.57</c:v>
                </c:pt>
                <c:pt idx="1693">
                  <c:v>1.58</c:v>
                </c:pt>
                <c:pt idx="1694">
                  <c:v>1.54</c:v>
                </c:pt>
                <c:pt idx="1695">
                  <c:v>1.6</c:v>
                </c:pt>
                <c:pt idx="1696">
                  <c:v>1.6</c:v>
                </c:pt>
                <c:pt idx="1697">
                  <c:v>1.56</c:v>
                </c:pt>
                <c:pt idx="1698">
                  <c:v>1.58</c:v>
                </c:pt>
                <c:pt idx="1699">
                  <c:v>1.6</c:v>
                </c:pt>
                <c:pt idx="1700">
                  <c:v>1.54</c:v>
                </c:pt>
                <c:pt idx="1701">
                  <c:v>1.59</c:v>
                </c:pt>
                <c:pt idx="1702">
                  <c:v>1.59</c:v>
                </c:pt>
                <c:pt idx="1703">
                  <c:v>1.65</c:v>
                </c:pt>
                <c:pt idx="1704">
                  <c:v>1.7</c:v>
                </c:pt>
                <c:pt idx="1705">
                  <c:v>1.62</c:v>
                </c:pt>
                <c:pt idx="1706">
                  <c:v>1.6</c:v>
                </c:pt>
                <c:pt idx="1707">
                  <c:v>1.61</c:v>
                </c:pt>
                <c:pt idx="1708">
                  <c:v>1.75</c:v>
                </c:pt>
                <c:pt idx="1709">
                  <c:v>1.72</c:v>
                </c:pt>
                <c:pt idx="1710">
                  <c:v>1.83</c:v>
                </c:pt>
                <c:pt idx="1711">
                  <c:v>1.72</c:v>
                </c:pt>
                <c:pt idx="1712">
                  <c:v>1.71</c:v>
                </c:pt>
                <c:pt idx="1713">
                  <c:v>1.73</c:v>
                </c:pt>
                <c:pt idx="1714">
                  <c:v>1.76</c:v>
                </c:pt>
                <c:pt idx="1715">
                  <c:v>1.74</c:v>
                </c:pt>
                <c:pt idx="1716">
                  <c:v>1.65</c:v>
                </c:pt>
                <c:pt idx="1717">
                  <c:v>1.75</c:v>
                </c:pt>
                <c:pt idx="1718">
                  <c:v>1.7</c:v>
                </c:pt>
                <c:pt idx="1719">
                  <c:v>1.74</c:v>
                </c:pt>
                <c:pt idx="1720">
                  <c:v>1.7</c:v>
                </c:pt>
                <c:pt idx="1721">
                  <c:v>1.72</c:v>
                </c:pt>
                <c:pt idx="1722">
                  <c:v>1.68</c:v>
                </c:pt>
                <c:pt idx="1723">
                  <c:v>1.74</c:v>
                </c:pt>
                <c:pt idx="1724">
                  <c:v>1.77</c:v>
                </c:pt>
                <c:pt idx="1725">
                  <c:v>1.72</c:v>
                </c:pt>
                <c:pt idx="1726">
                  <c:v>1.75</c:v>
                </c:pt>
                <c:pt idx="1727">
                  <c:v>1.77</c:v>
                </c:pt>
                <c:pt idx="1728">
                  <c:v>1.67</c:v>
                </c:pt>
                <c:pt idx="1729">
                  <c:v>1.65</c:v>
                </c:pt>
                <c:pt idx="1730">
                  <c:v>1.72</c:v>
                </c:pt>
                <c:pt idx="1731">
                  <c:v>1.63</c:v>
                </c:pt>
                <c:pt idx="1732">
                  <c:v>1.71</c:v>
                </c:pt>
                <c:pt idx="1733">
                  <c:v>1.62</c:v>
                </c:pt>
                <c:pt idx="1734">
                  <c:v>1.84</c:v>
                </c:pt>
                <c:pt idx="1735">
                  <c:v>1.67</c:v>
                </c:pt>
                <c:pt idx="1736">
                  <c:v>1.62</c:v>
                </c:pt>
                <c:pt idx="1737">
                  <c:v>1.8</c:v>
                </c:pt>
                <c:pt idx="1738">
                  <c:v>1.75</c:v>
                </c:pt>
                <c:pt idx="1739">
                  <c:v>1.67</c:v>
                </c:pt>
                <c:pt idx="1740">
                  <c:v>1.65</c:v>
                </c:pt>
                <c:pt idx="1741">
                  <c:v>1.64</c:v>
                </c:pt>
                <c:pt idx="1742">
                  <c:v>1.78</c:v>
                </c:pt>
                <c:pt idx="1743">
                  <c:v>1.71</c:v>
                </c:pt>
                <c:pt idx="1744">
                  <c:v>1.69</c:v>
                </c:pt>
                <c:pt idx="1745">
                  <c:v>1.74</c:v>
                </c:pt>
                <c:pt idx="1746">
                  <c:v>1.89</c:v>
                </c:pt>
                <c:pt idx="1747">
                  <c:v>1.77</c:v>
                </c:pt>
                <c:pt idx="1748">
                  <c:v>1.73</c:v>
                </c:pt>
                <c:pt idx="1749">
                  <c:v>1.68</c:v>
                </c:pt>
                <c:pt idx="1750">
                  <c:v>1.7</c:v>
                </c:pt>
                <c:pt idx="1751">
                  <c:v>1.68</c:v>
                </c:pt>
                <c:pt idx="1752">
                  <c:v>1.67</c:v>
                </c:pt>
                <c:pt idx="1753">
                  <c:v>1.65</c:v>
                </c:pt>
                <c:pt idx="1754">
                  <c:v>1.66</c:v>
                </c:pt>
                <c:pt idx="1755">
                  <c:v>1.95</c:v>
                </c:pt>
                <c:pt idx="1756">
                  <c:v>1.69</c:v>
                </c:pt>
                <c:pt idx="1757">
                  <c:v>1.69</c:v>
                </c:pt>
                <c:pt idx="1758">
                  <c:v>1.66</c:v>
                </c:pt>
                <c:pt idx="1759">
                  <c:v>1.65</c:v>
                </c:pt>
                <c:pt idx="1760">
                  <c:v>1.69</c:v>
                </c:pt>
                <c:pt idx="1761">
                  <c:v>1.67</c:v>
                </c:pt>
                <c:pt idx="1762">
                  <c:v>1.63</c:v>
                </c:pt>
                <c:pt idx="1763">
                  <c:v>1.79</c:v>
                </c:pt>
                <c:pt idx="1764">
                  <c:v>1.6</c:v>
                </c:pt>
                <c:pt idx="1765">
                  <c:v>1.7</c:v>
                </c:pt>
                <c:pt idx="1766">
                  <c:v>1.76</c:v>
                </c:pt>
                <c:pt idx="1767">
                  <c:v>1.69</c:v>
                </c:pt>
                <c:pt idx="1768">
                  <c:v>1.61</c:v>
                </c:pt>
                <c:pt idx="1769">
                  <c:v>1.64</c:v>
                </c:pt>
                <c:pt idx="1770">
                  <c:v>1.68</c:v>
                </c:pt>
                <c:pt idx="1771">
                  <c:v>1.68</c:v>
                </c:pt>
                <c:pt idx="1772">
                  <c:v>1.66</c:v>
                </c:pt>
                <c:pt idx="1773">
                  <c:v>1.74</c:v>
                </c:pt>
                <c:pt idx="1774">
                  <c:v>1.66</c:v>
                </c:pt>
                <c:pt idx="1775">
                  <c:v>1.75</c:v>
                </c:pt>
                <c:pt idx="1776">
                  <c:v>1.72</c:v>
                </c:pt>
                <c:pt idx="1777">
                  <c:v>1.7</c:v>
                </c:pt>
                <c:pt idx="1778">
                  <c:v>1.68</c:v>
                </c:pt>
                <c:pt idx="1779">
                  <c:v>1.63</c:v>
                </c:pt>
                <c:pt idx="1780">
                  <c:v>1.61</c:v>
                </c:pt>
                <c:pt idx="1781">
                  <c:v>1.75</c:v>
                </c:pt>
                <c:pt idx="1782">
                  <c:v>1.64</c:v>
                </c:pt>
                <c:pt idx="1783">
                  <c:v>1.59</c:v>
                </c:pt>
                <c:pt idx="1784">
                  <c:v>1.65</c:v>
                </c:pt>
                <c:pt idx="1785">
                  <c:v>1.66</c:v>
                </c:pt>
                <c:pt idx="1786">
                  <c:v>1.66</c:v>
                </c:pt>
                <c:pt idx="1787">
                  <c:v>1.6</c:v>
                </c:pt>
                <c:pt idx="1788">
                  <c:v>1.6</c:v>
                </c:pt>
                <c:pt idx="1789">
                  <c:v>1.56</c:v>
                </c:pt>
                <c:pt idx="1790">
                  <c:v>1.54</c:v>
                </c:pt>
                <c:pt idx="1791">
                  <c:v>1.62</c:v>
                </c:pt>
                <c:pt idx="1792">
                  <c:v>1.56</c:v>
                </c:pt>
                <c:pt idx="1793">
                  <c:v>1.54</c:v>
                </c:pt>
                <c:pt idx="1794">
                  <c:v>1.62</c:v>
                </c:pt>
                <c:pt idx="1795">
                  <c:v>1.68</c:v>
                </c:pt>
                <c:pt idx="1796">
                  <c:v>1.65</c:v>
                </c:pt>
                <c:pt idx="1797">
                  <c:v>1.61</c:v>
                </c:pt>
                <c:pt idx="1798">
                  <c:v>1.71</c:v>
                </c:pt>
                <c:pt idx="1799">
                  <c:v>1.66</c:v>
                </c:pt>
                <c:pt idx="1800">
                  <c:v>1.65</c:v>
                </c:pt>
                <c:pt idx="1801">
                  <c:v>1.69</c:v>
                </c:pt>
                <c:pt idx="1802">
                  <c:v>1.7</c:v>
                </c:pt>
                <c:pt idx="1803">
                  <c:v>1.62</c:v>
                </c:pt>
                <c:pt idx="1804">
                  <c:v>1.66</c:v>
                </c:pt>
                <c:pt idx="1805">
                  <c:v>1.64</c:v>
                </c:pt>
                <c:pt idx="1806">
                  <c:v>1.66</c:v>
                </c:pt>
                <c:pt idx="1807">
                  <c:v>1.63</c:v>
                </c:pt>
                <c:pt idx="1808">
                  <c:v>1.63</c:v>
                </c:pt>
                <c:pt idx="1809">
                  <c:v>1.69</c:v>
                </c:pt>
                <c:pt idx="1810">
                  <c:v>1.67</c:v>
                </c:pt>
                <c:pt idx="1811">
                  <c:v>1.69</c:v>
                </c:pt>
                <c:pt idx="1812">
                  <c:v>1.6</c:v>
                </c:pt>
                <c:pt idx="1813">
                  <c:v>1.72</c:v>
                </c:pt>
                <c:pt idx="1814">
                  <c:v>1.68</c:v>
                </c:pt>
                <c:pt idx="1815">
                  <c:v>1.71</c:v>
                </c:pt>
                <c:pt idx="1816">
                  <c:v>1.77</c:v>
                </c:pt>
                <c:pt idx="1817">
                  <c:v>1.74</c:v>
                </c:pt>
                <c:pt idx="1818">
                  <c:v>1.71</c:v>
                </c:pt>
                <c:pt idx="1819">
                  <c:v>1.72</c:v>
                </c:pt>
                <c:pt idx="1820">
                  <c:v>1.7</c:v>
                </c:pt>
                <c:pt idx="1821">
                  <c:v>1.7</c:v>
                </c:pt>
                <c:pt idx="1822">
                  <c:v>1.63</c:v>
                </c:pt>
                <c:pt idx="1823">
                  <c:v>1.74</c:v>
                </c:pt>
                <c:pt idx="1824">
                  <c:v>1.89</c:v>
                </c:pt>
                <c:pt idx="1825">
                  <c:v>1.7</c:v>
                </c:pt>
                <c:pt idx="1826">
                  <c:v>1.84</c:v>
                </c:pt>
                <c:pt idx="1827">
                  <c:v>2.0699999999999998</c:v>
                </c:pt>
                <c:pt idx="1828">
                  <c:v>2.37</c:v>
                </c:pt>
                <c:pt idx="1829">
                  <c:v>2.82</c:v>
                </c:pt>
                <c:pt idx="1830">
                  <c:v>3.88</c:v>
                </c:pt>
                <c:pt idx="1831">
                  <c:v>3.07</c:v>
                </c:pt>
                <c:pt idx="1832">
                  <c:v>2.88</c:v>
                </c:pt>
                <c:pt idx="1833">
                  <c:v>2.33</c:v>
                </c:pt>
                <c:pt idx="1834">
                  <c:v>2.16</c:v>
                </c:pt>
                <c:pt idx="1835">
                  <c:v>2.33</c:v>
                </c:pt>
                <c:pt idx="1836">
                  <c:v>2.15</c:v>
                </c:pt>
                <c:pt idx="1837">
                  <c:v>2.06</c:v>
                </c:pt>
                <c:pt idx="1838">
                  <c:v>2.14</c:v>
                </c:pt>
                <c:pt idx="1839">
                  <c:v>2.31</c:v>
                </c:pt>
                <c:pt idx="1840">
                  <c:v>2.84</c:v>
                </c:pt>
                <c:pt idx="1841">
                  <c:v>2.76</c:v>
                </c:pt>
                <c:pt idx="1842">
                  <c:v>2.71</c:v>
                </c:pt>
                <c:pt idx="1843">
                  <c:v>2.56</c:v>
                </c:pt>
                <c:pt idx="1844">
                  <c:v>2.4</c:v>
                </c:pt>
                <c:pt idx="1845">
                  <c:v>2.2599999999999998</c:v>
                </c:pt>
                <c:pt idx="1846">
                  <c:v>2.25</c:v>
                </c:pt>
                <c:pt idx="1847">
                  <c:v>2.0699999999999998</c:v>
                </c:pt>
                <c:pt idx="1848">
                  <c:v>1.99</c:v>
                </c:pt>
                <c:pt idx="1849">
                  <c:v>2.0299999999999998</c:v>
                </c:pt>
                <c:pt idx="1850">
                  <c:v>1.96</c:v>
                </c:pt>
                <c:pt idx="1851">
                  <c:v>1.89</c:v>
                </c:pt>
                <c:pt idx="1852">
                  <c:v>1.95</c:v>
                </c:pt>
                <c:pt idx="1853">
                  <c:v>2.0099999999999998</c:v>
                </c:pt>
                <c:pt idx="1854">
                  <c:v>1.78</c:v>
                </c:pt>
                <c:pt idx="1855">
                  <c:v>1.78</c:v>
                </c:pt>
                <c:pt idx="1856">
                  <c:v>1.77</c:v>
                </c:pt>
                <c:pt idx="1857">
                  <c:v>1.88</c:v>
                </c:pt>
                <c:pt idx="1858">
                  <c:v>1.77</c:v>
                </c:pt>
                <c:pt idx="1859">
                  <c:v>1.82</c:v>
                </c:pt>
                <c:pt idx="1860">
                  <c:v>1.62</c:v>
                </c:pt>
                <c:pt idx="1861">
                  <c:v>1.65</c:v>
                </c:pt>
                <c:pt idx="1862">
                  <c:v>1.69</c:v>
                </c:pt>
                <c:pt idx="1863">
                  <c:v>1.71</c:v>
                </c:pt>
                <c:pt idx="1864">
                  <c:v>1.73</c:v>
                </c:pt>
                <c:pt idx="1865">
                  <c:v>1.82</c:v>
                </c:pt>
                <c:pt idx="1866">
                  <c:v>1.71</c:v>
                </c:pt>
                <c:pt idx="1867">
                  <c:v>1.63</c:v>
                </c:pt>
                <c:pt idx="1868">
                  <c:v>1.66</c:v>
                </c:pt>
                <c:pt idx="1869">
                  <c:v>1.62</c:v>
                </c:pt>
                <c:pt idx="1870">
                  <c:v>1.66</c:v>
                </c:pt>
                <c:pt idx="1871">
                  <c:v>1.72</c:v>
                </c:pt>
                <c:pt idx="1872">
                  <c:v>1.57</c:v>
                </c:pt>
                <c:pt idx="1873">
                  <c:v>1.63</c:v>
                </c:pt>
                <c:pt idx="1874">
                  <c:v>1.67</c:v>
                </c:pt>
                <c:pt idx="1875">
                  <c:v>1.65</c:v>
                </c:pt>
                <c:pt idx="1876">
                  <c:v>1.65</c:v>
                </c:pt>
                <c:pt idx="1877">
                  <c:v>1.59</c:v>
                </c:pt>
                <c:pt idx="1878">
                  <c:v>1.55</c:v>
                </c:pt>
                <c:pt idx="1879">
                  <c:v>1.56</c:v>
                </c:pt>
                <c:pt idx="1880">
                  <c:v>1.59</c:v>
                </c:pt>
                <c:pt idx="1881">
                  <c:v>1.57</c:v>
                </c:pt>
                <c:pt idx="1882">
                  <c:v>1.55</c:v>
                </c:pt>
                <c:pt idx="1883">
                  <c:v>1.51</c:v>
                </c:pt>
                <c:pt idx="1884">
                  <c:v>1.63</c:v>
                </c:pt>
                <c:pt idx="1885">
                  <c:v>1.59</c:v>
                </c:pt>
                <c:pt idx="1886">
                  <c:v>1.58</c:v>
                </c:pt>
                <c:pt idx="1887">
                  <c:v>1.54</c:v>
                </c:pt>
                <c:pt idx="1888">
                  <c:v>1.55</c:v>
                </c:pt>
                <c:pt idx="1889">
                  <c:v>1.56</c:v>
                </c:pt>
                <c:pt idx="1890">
                  <c:v>1.61</c:v>
                </c:pt>
                <c:pt idx="1891">
                  <c:v>1.59</c:v>
                </c:pt>
                <c:pt idx="1892">
                  <c:v>1.54</c:v>
                </c:pt>
                <c:pt idx="1893">
                  <c:v>1.66</c:v>
                </c:pt>
                <c:pt idx="1894">
                  <c:v>1.57</c:v>
                </c:pt>
                <c:pt idx="1895">
                  <c:v>1.71</c:v>
                </c:pt>
                <c:pt idx="1896">
                  <c:v>1.58</c:v>
                </c:pt>
                <c:pt idx="1897">
                  <c:v>1.57</c:v>
                </c:pt>
                <c:pt idx="1898">
                  <c:v>1.59</c:v>
                </c:pt>
                <c:pt idx="1899">
                  <c:v>1.63</c:v>
                </c:pt>
                <c:pt idx="1900">
                  <c:v>1.61</c:v>
                </c:pt>
                <c:pt idx="1901">
                  <c:v>1.49</c:v>
                </c:pt>
                <c:pt idx="1902">
                  <c:v>1.54</c:v>
                </c:pt>
                <c:pt idx="1903">
                  <c:v>1.47</c:v>
                </c:pt>
                <c:pt idx="1904">
                  <c:v>1.5</c:v>
                </c:pt>
                <c:pt idx="1905">
                  <c:v>3.66</c:v>
                </c:pt>
                <c:pt idx="1906">
                  <c:v>5.0199999999999996</c:v>
                </c:pt>
                <c:pt idx="1907">
                  <c:v>4.62</c:v>
                </c:pt>
                <c:pt idx="1908">
                  <c:v>3.11</c:v>
                </c:pt>
                <c:pt idx="1909">
                  <c:v>2.57</c:v>
                </c:pt>
                <c:pt idx="1910">
                  <c:v>3.79</c:v>
                </c:pt>
                <c:pt idx="1911">
                  <c:v>3.29</c:v>
                </c:pt>
                <c:pt idx="1912">
                  <c:v>2.86</c:v>
                </c:pt>
                <c:pt idx="1913">
                  <c:v>3.21</c:v>
                </c:pt>
                <c:pt idx="1914">
                  <c:v>2.5099999999999998</c:v>
                </c:pt>
                <c:pt idx="1915">
                  <c:v>2.29</c:v>
                </c:pt>
                <c:pt idx="1916">
                  <c:v>2.38</c:v>
                </c:pt>
                <c:pt idx="1917">
                  <c:v>2.3199999999999998</c:v>
                </c:pt>
                <c:pt idx="1918">
                  <c:v>2.54</c:v>
                </c:pt>
                <c:pt idx="1919">
                  <c:v>2.7</c:v>
                </c:pt>
                <c:pt idx="1920">
                  <c:v>2.33</c:v>
                </c:pt>
                <c:pt idx="1921">
                  <c:v>2.42</c:v>
                </c:pt>
                <c:pt idx="1922">
                  <c:v>2.12</c:v>
                </c:pt>
                <c:pt idx="1923">
                  <c:v>2.09</c:v>
                </c:pt>
                <c:pt idx="1924">
                  <c:v>2.0499999999999998</c:v>
                </c:pt>
                <c:pt idx="1925">
                  <c:v>1.98</c:v>
                </c:pt>
                <c:pt idx="1926">
                  <c:v>1.92</c:v>
                </c:pt>
                <c:pt idx="1927">
                  <c:v>1.95</c:v>
                </c:pt>
                <c:pt idx="1928">
                  <c:v>1.95</c:v>
                </c:pt>
                <c:pt idx="1929">
                  <c:v>1.82</c:v>
                </c:pt>
                <c:pt idx="1930">
                  <c:v>1.85</c:v>
                </c:pt>
                <c:pt idx="1931">
                  <c:v>1.87</c:v>
                </c:pt>
                <c:pt idx="1932">
                  <c:v>1.93</c:v>
                </c:pt>
                <c:pt idx="1933">
                  <c:v>1.86</c:v>
                </c:pt>
                <c:pt idx="1934">
                  <c:v>1.86</c:v>
                </c:pt>
                <c:pt idx="1935">
                  <c:v>1.82</c:v>
                </c:pt>
                <c:pt idx="1936">
                  <c:v>1.86</c:v>
                </c:pt>
                <c:pt idx="1937">
                  <c:v>1.78</c:v>
                </c:pt>
                <c:pt idx="1938">
                  <c:v>1.75</c:v>
                </c:pt>
                <c:pt idx="1939">
                  <c:v>1.87</c:v>
                </c:pt>
                <c:pt idx="1940">
                  <c:v>1.72</c:v>
                </c:pt>
                <c:pt idx="1941">
                  <c:v>1.75</c:v>
                </c:pt>
                <c:pt idx="1942">
                  <c:v>1.66</c:v>
                </c:pt>
                <c:pt idx="1943">
                  <c:v>1.75</c:v>
                </c:pt>
                <c:pt idx="1944">
                  <c:v>1.65</c:v>
                </c:pt>
                <c:pt idx="1945">
                  <c:v>1.68</c:v>
                </c:pt>
                <c:pt idx="1946">
                  <c:v>1.65</c:v>
                </c:pt>
                <c:pt idx="1947">
                  <c:v>1.68</c:v>
                </c:pt>
                <c:pt idx="1948">
                  <c:v>1.67</c:v>
                </c:pt>
                <c:pt idx="1949">
                  <c:v>1.6</c:v>
                </c:pt>
                <c:pt idx="1950">
                  <c:v>1.64</c:v>
                </c:pt>
                <c:pt idx="1951">
                  <c:v>1.65</c:v>
                </c:pt>
                <c:pt idx="1952">
                  <c:v>1.68</c:v>
                </c:pt>
                <c:pt idx="1953">
                  <c:v>1.7</c:v>
                </c:pt>
                <c:pt idx="1954">
                  <c:v>1.72</c:v>
                </c:pt>
                <c:pt idx="1955">
                  <c:v>1.73</c:v>
                </c:pt>
                <c:pt idx="1956">
                  <c:v>1.66</c:v>
                </c:pt>
                <c:pt idx="1957">
                  <c:v>1.69</c:v>
                </c:pt>
                <c:pt idx="1958">
                  <c:v>1.72</c:v>
                </c:pt>
                <c:pt idx="1959">
                  <c:v>1.61</c:v>
                </c:pt>
                <c:pt idx="1960">
                  <c:v>1.57</c:v>
                </c:pt>
                <c:pt idx="1961">
                  <c:v>1.58</c:v>
                </c:pt>
                <c:pt idx="1962">
                  <c:v>1.63</c:v>
                </c:pt>
                <c:pt idx="1963">
                  <c:v>1.61</c:v>
                </c:pt>
                <c:pt idx="1964">
                  <c:v>1.69</c:v>
                </c:pt>
                <c:pt idx="1965">
                  <c:v>1.67</c:v>
                </c:pt>
                <c:pt idx="1966">
                  <c:v>1.73</c:v>
                </c:pt>
                <c:pt idx="1967">
                  <c:v>1.62</c:v>
                </c:pt>
                <c:pt idx="1968">
                  <c:v>1.54</c:v>
                </c:pt>
                <c:pt idx="1969">
                  <c:v>1.6</c:v>
                </c:pt>
                <c:pt idx="1970">
                  <c:v>1.67</c:v>
                </c:pt>
                <c:pt idx="1971">
                  <c:v>1.62</c:v>
                </c:pt>
                <c:pt idx="1972">
                  <c:v>1.66</c:v>
                </c:pt>
                <c:pt idx="1973">
                  <c:v>1.64</c:v>
                </c:pt>
                <c:pt idx="1974">
                  <c:v>1.58</c:v>
                </c:pt>
                <c:pt idx="1975">
                  <c:v>1.64</c:v>
                </c:pt>
                <c:pt idx="1976">
                  <c:v>1.59</c:v>
                </c:pt>
                <c:pt idx="1977">
                  <c:v>1.69</c:v>
                </c:pt>
                <c:pt idx="1978">
                  <c:v>1.64</c:v>
                </c:pt>
                <c:pt idx="1979">
                  <c:v>1.78</c:v>
                </c:pt>
                <c:pt idx="1980">
                  <c:v>1.66</c:v>
                </c:pt>
                <c:pt idx="1981">
                  <c:v>1.81</c:v>
                </c:pt>
                <c:pt idx="1982">
                  <c:v>1.71</c:v>
                </c:pt>
                <c:pt idx="1983">
                  <c:v>1.65</c:v>
                </c:pt>
                <c:pt idx="1984">
                  <c:v>1.72</c:v>
                </c:pt>
                <c:pt idx="1985">
                  <c:v>1.79</c:v>
                </c:pt>
                <c:pt idx="1986">
                  <c:v>1.71</c:v>
                </c:pt>
                <c:pt idx="1987">
                  <c:v>1.62</c:v>
                </c:pt>
                <c:pt idx="1988">
                  <c:v>1.83</c:v>
                </c:pt>
                <c:pt idx="1989">
                  <c:v>1.72</c:v>
                </c:pt>
                <c:pt idx="1990">
                  <c:v>1.68</c:v>
                </c:pt>
                <c:pt idx="1991">
                  <c:v>1.73</c:v>
                </c:pt>
                <c:pt idx="1992">
                  <c:v>1.76</c:v>
                </c:pt>
                <c:pt idx="1993">
                  <c:v>1.75</c:v>
                </c:pt>
                <c:pt idx="1994">
                  <c:v>1.68</c:v>
                </c:pt>
                <c:pt idx="1995">
                  <c:v>5.71</c:v>
                </c:pt>
                <c:pt idx="1996">
                  <c:v>1.77</c:v>
                </c:pt>
                <c:pt idx="1997">
                  <c:v>1.72</c:v>
                </c:pt>
                <c:pt idx="1998">
                  <c:v>1.68</c:v>
                </c:pt>
                <c:pt idx="1999">
                  <c:v>1.69</c:v>
                </c:pt>
                <c:pt idx="2000">
                  <c:v>1.87</c:v>
                </c:pt>
                <c:pt idx="2001">
                  <c:v>1.74</c:v>
                </c:pt>
                <c:pt idx="2002">
                  <c:v>2.1800000000000002</c:v>
                </c:pt>
                <c:pt idx="2003">
                  <c:v>4.63</c:v>
                </c:pt>
                <c:pt idx="2004">
                  <c:v>2.42</c:v>
                </c:pt>
                <c:pt idx="2005">
                  <c:v>2.0299999999999998</c:v>
                </c:pt>
                <c:pt idx="2006">
                  <c:v>2.0699999999999998</c:v>
                </c:pt>
                <c:pt idx="2007">
                  <c:v>1.91</c:v>
                </c:pt>
                <c:pt idx="2008">
                  <c:v>1.76</c:v>
                </c:pt>
                <c:pt idx="2009">
                  <c:v>1.84</c:v>
                </c:pt>
                <c:pt idx="2010">
                  <c:v>2.0299999999999998</c:v>
                </c:pt>
                <c:pt idx="2011">
                  <c:v>1.86</c:v>
                </c:pt>
                <c:pt idx="2012">
                  <c:v>1.82</c:v>
                </c:pt>
                <c:pt idx="2013">
                  <c:v>1.76</c:v>
                </c:pt>
                <c:pt idx="2014">
                  <c:v>1.78</c:v>
                </c:pt>
                <c:pt idx="2015">
                  <c:v>1.73</c:v>
                </c:pt>
                <c:pt idx="2016">
                  <c:v>1.79</c:v>
                </c:pt>
                <c:pt idx="2017">
                  <c:v>1.72</c:v>
                </c:pt>
                <c:pt idx="2018">
                  <c:v>1.79</c:v>
                </c:pt>
                <c:pt idx="2019">
                  <c:v>1.93</c:v>
                </c:pt>
                <c:pt idx="2020">
                  <c:v>1.72</c:v>
                </c:pt>
                <c:pt idx="2021">
                  <c:v>1.79</c:v>
                </c:pt>
                <c:pt idx="2022">
                  <c:v>1.87</c:v>
                </c:pt>
                <c:pt idx="2023">
                  <c:v>1.69</c:v>
                </c:pt>
                <c:pt idx="2024">
                  <c:v>1.67</c:v>
                </c:pt>
                <c:pt idx="2025">
                  <c:v>1.68</c:v>
                </c:pt>
                <c:pt idx="2026">
                  <c:v>1.76</c:v>
                </c:pt>
                <c:pt idx="2027">
                  <c:v>1.64</c:v>
                </c:pt>
                <c:pt idx="2028">
                  <c:v>1.67</c:v>
                </c:pt>
                <c:pt idx="2029">
                  <c:v>1.65</c:v>
                </c:pt>
                <c:pt idx="2030">
                  <c:v>1.74</c:v>
                </c:pt>
                <c:pt idx="2031">
                  <c:v>1.65</c:v>
                </c:pt>
                <c:pt idx="2032">
                  <c:v>1.7</c:v>
                </c:pt>
                <c:pt idx="2033">
                  <c:v>1.51</c:v>
                </c:pt>
                <c:pt idx="2034">
                  <c:v>1.61</c:v>
                </c:pt>
                <c:pt idx="2035">
                  <c:v>1.56</c:v>
                </c:pt>
                <c:pt idx="2036">
                  <c:v>1.61</c:v>
                </c:pt>
                <c:pt idx="2037">
                  <c:v>1.7</c:v>
                </c:pt>
                <c:pt idx="2038">
                  <c:v>1.65</c:v>
                </c:pt>
                <c:pt idx="2039">
                  <c:v>1.84</c:v>
                </c:pt>
                <c:pt idx="2040">
                  <c:v>1.63</c:v>
                </c:pt>
                <c:pt idx="2041">
                  <c:v>1.66</c:v>
                </c:pt>
                <c:pt idx="2042">
                  <c:v>1.53</c:v>
                </c:pt>
                <c:pt idx="2043">
                  <c:v>1.57</c:v>
                </c:pt>
                <c:pt idx="2044">
                  <c:v>1.52</c:v>
                </c:pt>
                <c:pt idx="2045">
                  <c:v>1.56</c:v>
                </c:pt>
                <c:pt idx="2046">
                  <c:v>1.6</c:v>
                </c:pt>
                <c:pt idx="2047">
                  <c:v>1.62</c:v>
                </c:pt>
                <c:pt idx="2048">
                  <c:v>1.58</c:v>
                </c:pt>
                <c:pt idx="2049">
                  <c:v>1.55</c:v>
                </c:pt>
                <c:pt idx="2050">
                  <c:v>1.66</c:v>
                </c:pt>
                <c:pt idx="2051">
                  <c:v>1.6</c:v>
                </c:pt>
                <c:pt idx="2052">
                  <c:v>1.55</c:v>
                </c:pt>
                <c:pt idx="2053">
                  <c:v>1.56</c:v>
                </c:pt>
                <c:pt idx="2054">
                  <c:v>1.58</c:v>
                </c:pt>
                <c:pt idx="2055">
                  <c:v>1.59</c:v>
                </c:pt>
                <c:pt idx="2056">
                  <c:v>1.52</c:v>
                </c:pt>
                <c:pt idx="2057">
                  <c:v>1.6</c:v>
                </c:pt>
                <c:pt idx="2058">
                  <c:v>1.64</c:v>
                </c:pt>
                <c:pt idx="2059">
                  <c:v>1.58</c:v>
                </c:pt>
                <c:pt idx="2060">
                  <c:v>1.6</c:v>
                </c:pt>
                <c:pt idx="2061">
                  <c:v>1.48</c:v>
                </c:pt>
                <c:pt idx="2062">
                  <c:v>1.53</c:v>
                </c:pt>
                <c:pt idx="2063">
                  <c:v>1.55</c:v>
                </c:pt>
                <c:pt idx="2064">
                  <c:v>1.48</c:v>
                </c:pt>
                <c:pt idx="2065">
                  <c:v>1.56</c:v>
                </c:pt>
                <c:pt idx="2066">
                  <c:v>1.63</c:v>
                </c:pt>
                <c:pt idx="2067">
                  <c:v>1.64</c:v>
                </c:pt>
                <c:pt idx="2068">
                  <c:v>1.56</c:v>
                </c:pt>
                <c:pt idx="2069">
                  <c:v>1.56</c:v>
                </c:pt>
                <c:pt idx="2070">
                  <c:v>1.62</c:v>
                </c:pt>
                <c:pt idx="2071">
                  <c:v>1.59</c:v>
                </c:pt>
                <c:pt idx="2072">
                  <c:v>1.58</c:v>
                </c:pt>
                <c:pt idx="2073">
                  <c:v>1.61</c:v>
                </c:pt>
                <c:pt idx="2074">
                  <c:v>1.6</c:v>
                </c:pt>
                <c:pt idx="2075">
                  <c:v>1.74</c:v>
                </c:pt>
                <c:pt idx="2076">
                  <c:v>1.61</c:v>
                </c:pt>
                <c:pt idx="2077">
                  <c:v>1.79</c:v>
                </c:pt>
                <c:pt idx="2078">
                  <c:v>1.71</c:v>
                </c:pt>
                <c:pt idx="2079">
                  <c:v>1.71</c:v>
                </c:pt>
                <c:pt idx="2080">
                  <c:v>1.73</c:v>
                </c:pt>
                <c:pt idx="2081">
                  <c:v>1.72</c:v>
                </c:pt>
                <c:pt idx="2082">
                  <c:v>1.68</c:v>
                </c:pt>
                <c:pt idx="2083">
                  <c:v>1.69</c:v>
                </c:pt>
                <c:pt idx="2084">
                  <c:v>1.65</c:v>
                </c:pt>
                <c:pt idx="2085">
                  <c:v>1.72</c:v>
                </c:pt>
                <c:pt idx="2086">
                  <c:v>1.66</c:v>
                </c:pt>
                <c:pt idx="2087">
                  <c:v>1.74</c:v>
                </c:pt>
                <c:pt idx="2088">
                  <c:v>1.79</c:v>
                </c:pt>
                <c:pt idx="2089">
                  <c:v>1.61</c:v>
                </c:pt>
                <c:pt idx="2090">
                  <c:v>1.72</c:v>
                </c:pt>
                <c:pt idx="2091">
                  <c:v>1.68</c:v>
                </c:pt>
                <c:pt idx="2092">
                  <c:v>1.74</c:v>
                </c:pt>
                <c:pt idx="2093">
                  <c:v>1.69</c:v>
                </c:pt>
                <c:pt idx="2094">
                  <c:v>1.64</c:v>
                </c:pt>
                <c:pt idx="2095">
                  <c:v>1.68</c:v>
                </c:pt>
                <c:pt idx="2096">
                  <c:v>1.74</c:v>
                </c:pt>
                <c:pt idx="2097">
                  <c:v>1.76</c:v>
                </c:pt>
                <c:pt idx="2098">
                  <c:v>1.62</c:v>
                </c:pt>
                <c:pt idx="2099">
                  <c:v>1.64</c:v>
                </c:pt>
                <c:pt idx="2100">
                  <c:v>1.7</c:v>
                </c:pt>
                <c:pt idx="2101">
                  <c:v>2.14</c:v>
                </c:pt>
                <c:pt idx="2102">
                  <c:v>1.96</c:v>
                </c:pt>
                <c:pt idx="2103">
                  <c:v>1.65</c:v>
                </c:pt>
                <c:pt idx="2104">
                  <c:v>1.77</c:v>
                </c:pt>
                <c:pt idx="2105">
                  <c:v>1.62</c:v>
                </c:pt>
                <c:pt idx="2106">
                  <c:v>1.61</c:v>
                </c:pt>
                <c:pt idx="2107">
                  <c:v>1.76</c:v>
                </c:pt>
                <c:pt idx="2108">
                  <c:v>1.62</c:v>
                </c:pt>
                <c:pt idx="2109">
                  <c:v>1.69</c:v>
                </c:pt>
                <c:pt idx="2110">
                  <c:v>1.51</c:v>
                </c:pt>
                <c:pt idx="2111">
                  <c:v>1.65</c:v>
                </c:pt>
                <c:pt idx="2112">
                  <c:v>1.6</c:v>
                </c:pt>
                <c:pt idx="2113">
                  <c:v>1.7</c:v>
                </c:pt>
                <c:pt idx="2114">
                  <c:v>1.62</c:v>
                </c:pt>
                <c:pt idx="2115">
                  <c:v>1.52</c:v>
                </c:pt>
                <c:pt idx="2116">
                  <c:v>1.59</c:v>
                </c:pt>
                <c:pt idx="2117">
                  <c:v>1.66</c:v>
                </c:pt>
                <c:pt idx="2118">
                  <c:v>1.64</c:v>
                </c:pt>
                <c:pt idx="2119">
                  <c:v>1.58</c:v>
                </c:pt>
                <c:pt idx="2120">
                  <c:v>1.55</c:v>
                </c:pt>
                <c:pt idx="2121">
                  <c:v>1.71</c:v>
                </c:pt>
                <c:pt idx="2122">
                  <c:v>1.64</c:v>
                </c:pt>
                <c:pt idx="2123">
                  <c:v>1.67</c:v>
                </c:pt>
                <c:pt idx="2124">
                  <c:v>1.51</c:v>
                </c:pt>
                <c:pt idx="2125">
                  <c:v>1.6</c:v>
                </c:pt>
                <c:pt idx="2126">
                  <c:v>2.34</c:v>
                </c:pt>
                <c:pt idx="2127">
                  <c:v>1.5</c:v>
                </c:pt>
                <c:pt idx="2128">
                  <c:v>1.56</c:v>
                </c:pt>
                <c:pt idx="2129">
                  <c:v>1.52</c:v>
                </c:pt>
                <c:pt idx="2130">
                  <c:v>1.5</c:v>
                </c:pt>
                <c:pt idx="2131">
                  <c:v>1.56</c:v>
                </c:pt>
                <c:pt idx="2132">
                  <c:v>1.6</c:v>
                </c:pt>
                <c:pt idx="2133">
                  <c:v>1.57</c:v>
                </c:pt>
                <c:pt idx="2134">
                  <c:v>1.53</c:v>
                </c:pt>
                <c:pt idx="2135">
                  <c:v>1.56</c:v>
                </c:pt>
                <c:pt idx="2136">
                  <c:v>1.69</c:v>
                </c:pt>
                <c:pt idx="2137">
                  <c:v>1.82</c:v>
                </c:pt>
                <c:pt idx="2138">
                  <c:v>1.79</c:v>
                </c:pt>
                <c:pt idx="2139">
                  <c:v>1.61</c:v>
                </c:pt>
                <c:pt idx="2140">
                  <c:v>1.57</c:v>
                </c:pt>
                <c:pt idx="2141">
                  <c:v>1.63</c:v>
                </c:pt>
                <c:pt idx="2142">
                  <c:v>1.61</c:v>
                </c:pt>
                <c:pt idx="2143">
                  <c:v>1.65</c:v>
                </c:pt>
                <c:pt idx="2144">
                  <c:v>1.67</c:v>
                </c:pt>
                <c:pt idx="2145">
                  <c:v>1.67</c:v>
                </c:pt>
                <c:pt idx="2146">
                  <c:v>1.64</c:v>
                </c:pt>
                <c:pt idx="2147">
                  <c:v>1.66</c:v>
                </c:pt>
                <c:pt idx="2148">
                  <c:v>1.64</c:v>
                </c:pt>
                <c:pt idx="2149">
                  <c:v>1.69</c:v>
                </c:pt>
                <c:pt idx="2150">
                  <c:v>1.64</c:v>
                </c:pt>
                <c:pt idx="2151">
                  <c:v>1.65</c:v>
                </c:pt>
                <c:pt idx="2152">
                  <c:v>1.65</c:v>
                </c:pt>
                <c:pt idx="2153">
                  <c:v>1.72</c:v>
                </c:pt>
                <c:pt idx="2154">
                  <c:v>1.64</c:v>
                </c:pt>
                <c:pt idx="2155">
                  <c:v>1.6</c:v>
                </c:pt>
                <c:pt idx="2156">
                  <c:v>1.68</c:v>
                </c:pt>
                <c:pt idx="2157">
                  <c:v>1.55</c:v>
                </c:pt>
                <c:pt idx="2158">
                  <c:v>1.61</c:v>
                </c:pt>
                <c:pt idx="2159">
                  <c:v>1.63</c:v>
                </c:pt>
                <c:pt idx="2160">
                  <c:v>1.63</c:v>
                </c:pt>
                <c:pt idx="2161">
                  <c:v>1.56</c:v>
                </c:pt>
                <c:pt idx="2162">
                  <c:v>1.5</c:v>
                </c:pt>
                <c:pt idx="2163">
                  <c:v>1.56</c:v>
                </c:pt>
                <c:pt idx="2164">
                  <c:v>1.61</c:v>
                </c:pt>
                <c:pt idx="2165">
                  <c:v>1.56</c:v>
                </c:pt>
                <c:pt idx="2166">
                  <c:v>2.4300000000000002</c:v>
                </c:pt>
                <c:pt idx="2167">
                  <c:v>1.51</c:v>
                </c:pt>
                <c:pt idx="2168">
                  <c:v>1.71</c:v>
                </c:pt>
                <c:pt idx="2169">
                  <c:v>1.62</c:v>
                </c:pt>
                <c:pt idx="2170">
                  <c:v>1.62</c:v>
                </c:pt>
                <c:pt idx="2171">
                  <c:v>1.55</c:v>
                </c:pt>
                <c:pt idx="2172">
                  <c:v>1.61</c:v>
                </c:pt>
                <c:pt idx="2173">
                  <c:v>3.16</c:v>
                </c:pt>
                <c:pt idx="2174">
                  <c:v>2.04</c:v>
                </c:pt>
                <c:pt idx="2175">
                  <c:v>1.72</c:v>
                </c:pt>
                <c:pt idx="2176">
                  <c:v>1.64</c:v>
                </c:pt>
                <c:pt idx="2177">
                  <c:v>1.64</c:v>
                </c:pt>
                <c:pt idx="2178">
                  <c:v>1.57</c:v>
                </c:pt>
                <c:pt idx="2179">
                  <c:v>1.74</c:v>
                </c:pt>
                <c:pt idx="2180">
                  <c:v>1.55</c:v>
                </c:pt>
                <c:pt idx="2181">
                  <c:v>1.7</c:v>
                </c:pt>
                <c:pt idx="2182">
                  <c:v>1.71</c:v>
                </c:pt>
                <c:pt idx="2183">
                  <c:v>1.65</c:v>
                </c:pt>
                <c:pt idx="2184">
                  <c:v>1.69</c:v>
                </c:pt>
                <c:pt idx="2185">
                  <c:v>1.61</c:v>
                </c:pt>
                <c:pt idx="2186">
                  <c:v>1.62</c:v>
                </c:pt>
                <c:pt idx="2187">
                  <c:v>1.68</c:v>
                </c:pt>
                <c:pt idx="2188">
                  <c:v>1.66</c:v>
                </c:pt>
                <c:pt idx="2189">
                  <c:v>1.62</c:v>
                </c:pt>
                <c:pt idx="2190">
                  <c:v>1.69</c:v>
                </c:pt>
                <c:pt idx="2191">
                  <c:v>1.62</c:v>
                </c:pt>
                <c:pt idx="2192">
                  <c:v>1.54</c:v>
                </c:pt>
                <c:pt idx="2193">
                  <c:v>1.64</c:v>
                </c:pt>
                <c:pt idx="2194">
                  <c:v>1.63</c:v>
                </c:pt>
                <c:pt idx="2195">
                  <c:v>1.62</c:v>
                </c:pt>
                <c:pt idx="2196">
                  <c:v>1.64</c:v>
                </c:pt>
                <c:pt idx="2197">
                  <c:v>1.6</c:v>
                </c:pt>
                <c:pt idx="2198">
                  <c:v>1.73</c:v>
                </c:pt>
                <c:pt idx="2199">
                  <c:v>1.67</c:v>
                </c:pt>
                <c:pt idx="2200">
                  <c:v>1.62</c:v>
                </c:pt>
                <c:pt idx="2201">
                  <c:v>1.65</c:v>
                </c:pt>
                <c:pt idx="2202">
                  <c:v>1.58</c:v>
                </c:pt>
                <c:pt idx="2203">
                  <c:v>1.56</c:v>
                </c:pt>
                <c:pt idx="2204">
                  <c:v>1.61</c:v>
                </c:pt>
                <c:pt idx="2205">
                  <c:v>1.56</c:v>
                </c:pt>
                <c:pt idx="2206">
                  <c:v>1.6</c:v>
                </c:pt>
                <c:pt idx="2207">
                  <c:v>1.54</c:v>
                </c:pt>
                <c:pt idx="2208">
                  <c:v>1.55</c:v>
                </c:pt>
                <c:pt idx="2209">
                  <c:v>1.63</c:v>
                </c:pt>
                <c:pt idx="2210">
                  <c:v>1.63</c:v>
                </c:pt>
                <c:pt idx="2211">
                  <c:v>1.58</c:v>
                </c:pt>
                <c:pt idx="2212">
                  <c:v>1.58</c:v>
                </c:pt>
                <c:pt idx="2213">
                  <c:v>1.63</c:v>
                </c:pt>
                <c:pt idx="2214">
                  <c:v>1.6</c:v>
                </c:pt>
                <c:pt idx="2215">
                  <c:v>1.65</c:v>
                </c:pt>
                <c:pt idx="2216">
                  <c:v>1.56</c:v>
                </c:pt>
                <c:pt idx="2217">
                  <c:v>1.58</c:v>
                </c:pt>
                <c:pt idx="2218">
                  <c:v>1.58</c:v>
                </c:pt>
                <c:pt idx="2219">
                  <c:v>1.56</c:v>
                </c:pt>
                <c:pt idx="2220">
                  <c:v>1.63</c:v>
                </c:pt>
                <c:pt idx="2221">
                  <c:v>1.55</c:v>
                </c:pt>
                <c:pt idx="2222">
                  <c:v>1.63</c:v>
                </c:pt>
                <c:pt idx="2223">
                  <c:v>1.71</c:v>
                </c:pt>
                <c:pt idx="2224">
                  <c:v>1.54</c:v>
                </c:pt>
                <c:pt idx="2225">
                  <c:v>1.52</c:v>
                </c:pt>
                <c:pt idx="2226">
                  <c:v>1.57</c:v>
                </c:pt>
                <c:pt idx="2227">
                  <c:v>1.66</c:v>
                </c:pt>
                <c:pt idx="2228">
                  <c:v>1.6</c:v>
                </c:pt>
                <c:pt idx="2229">
                  <c:v>1.53</c:v>
                </c:pt>
                <c:pt idx="2230">
                  <c:v>1.58</c:v>
                </c:pt>
                <c:pt idx="2231">
                  <c:v>1.56</c:v>
                </c:pt>
                <c:pt idx="2232">
                  <c:v>1.54</c:v>
                </c:pt>
                <c:pt idx="2233">
                  <c:v>1.58</c:v>
                </c:pt>
                <c:pt idx="2234">
                  <c:v>1.53</c:v>
                </c:pt>
                <c:pt idx="2235">
                  <c:v>1.54</c:v>
                </c:pt>
                <c:pt idx="2236">
                  <c:v>1.54</c:v>
                </c:pt>
                <c:pt idx="2237">
                  <c:v>1.64</c:v>
                </c:pt>
                <c:pt idx="2238">
                  <c:v>1.61</c:v>
                </c:pt>
                <c:pt idx="2239">
                  <c:v>1.48</c:v>
                </c:pt>
                <c:pt idx="2240">
                  <c:v>1.58</c:v>
                </c:pt>
                <c:pt idx="2241">
                  <c:v>1.55</c:v>
                </c:pt>
                <c:pt idx="2242">
                  <c:v>1.58</c:v>
                </c:pt>
                <c:pt idx="2243">
                  <c:v>1.62</c:v>
                </c:pt>
                <c:pt idx="2244">
                  <c:v>1.53</c:v>
                </c:pt>
                <c:pt idx="2245">
                  <c:v>1.56</c:v>
                </c:pt>
                <c:pt idx="2246">
                  <c:v>1.58</c:v>
                </c:pt>
                <c:pt idx="2247">
                  <c:v>1.5</c:v>
                </c:pt>
                <c:pt idx="2248">
                  <c:v>1.54</c:v>
                </c:pt>
                <c:pt idx="2249">
                  <c:v>1.53</c:v>
                </c:pt>
                <c:pt idx="2250">
                  <c:v>1.63</c:v>
                </c:pt>
                <c:pt idx="2251">
                  <c:v>1.52</c:v>
                </c:pt>
                <c:pt idx="2252">
                  <c:v>1.53</c:v>
                </c:pt>
                <c:pt idx="2253">
                  <c:v>1.49</c:v>
                </c:pt>
                <c:pt idx="2254">
                  <c:v>1.51</c:v>
                </c:pt>
                <c:pt idx="2255">
                  <c:v>1.5</c:v>
                </c:pt>
                <c:pt idx="2256">
                  <c:v>1.58</c:v>
                </c:pt>
                <c:pt idx="2257">
                  <c:v>1.53</c:v>
                </c:pt>
                <c:pt idx="2258">
                  <c:v>1.66</c:v>
                </c:pt>
                <c:pt idx="2259">
                  <c:v>1.58</c:v>
                </c:pt>
                <c:pt idx="2260">
                  <c:v>1.56</c:v>
                </c:pt>
                <c:pt idx="2261">
                  <c:v>1.58</c:v>
                </c:pt>
                <c:pt idx="2262">
                  <c:v>1.58</c:v>
                </c:pt>
                <c:pt idx="2263">
                  <c:v>1.48</c:v>
                </c:pt>
                <c:pt idx="2264">
                  <c:v>1.56</c:v>
                </c:pt>
                <c:pt idx="2265">
                  <c:v>1.58</c:v>
                </c:pt>
                <c:pt idx="2266">
                  <c:v>1.61</c:v>
                </c:pt>
                <c:pt idx="2267">
                  <c:v>1.59</c:v>
                </c:pt>
                <c:pt idx="2268">
                  <c:v>1.62</c:v>
                </c:pt>
                <c:pt idx="2269">
                  <c:v>1.66</c:v>
                </c:pt>
                <c:pt idx="2270">
                  <c:v>1.7</c:v>
                </c:pt>
                <c:pt idx="2271">
                  <c:v>1.64</c:v>
                </c:pt>
                <c:pt idx="2272">
                  <c:v>1.68</c:v>
                </c:pt>
                <c:pt idx="2273">
                  <c:v>1.63</c:v>
                </c:pt>
                <c:pt idx="2274">
                  <c:v>1.67</c:v>
                </c:pt>
                <c:pt idx="2275">
                  <c:v>1.65</c:v>
                </c:pt>
                <c:pt idx="2276">
                  <c:v>1.6</c:v>
                </c:pt>
                <c:pt idx="2277">
                  <c:v>1.59</c:v>
                </c:pt>
                <c:pt idx="2278">
                  <c:v>1.61</c:v>
                </c:pt>
                <c:pt idx="2279">
                  <c:v>1.54</c:v>
                </c:pt>
                <c:pt idx="2280">
                  <c:v>1.61</c:v>
                </c:pt>
                <c:pt idx="2281">
                  <c:v>1.61</c:v>
                </c:pt>
                <c:pt idx="2282">
                  <c:v>1.56</c:v>
                </c:pt>
                <c:pt idx="2283">
                  <c:v>1.58</c:v>
                </c:pt>
                <c:pt idx="2284">
                  <c:v>1.65</c:v>
                </c:pt>
                <c:pt idx="2285">
                  <c:v>1.58</c:v>
                </c:pt>
                <c:pt idx="2286">
                  <c:v>1.55</c:v>
                </c:pt>
                <c:pt idx="2287">
                  <c:v>1.62</c:v>
                </c:pt>
                <c:pt idx="2288">
                  <c:v>1.6</c:v>
                </c:pt>
                <c:pt idx="2289">
                  <c:v>1.68</c:v>
                </c:pt>
                <c:pt idx="2290">
                  <c:v>1.59</c:v>
                </c:pt>
                <c:pt idx="2291">
                  <c:v>1.64</c:v>
                </c:pt>
                <c:pt idx="2292">
                  <c:v>1.55</c:v>
                </c:pt>
                <c:pt idx="2293">
                  <c:v>1.55</c:v>
                </c:pt>
                <c:pt idx="2294">
                  <c:v>1.6</c:v>
                </c:pt>
                <c:pt idx="2295">
                  <c:v>1.64</c:v>
                </c:pt>
                <c:pt idx="2296">
                  <c:v>1.49</c:v>
                </c:pt>
                <c:pt idx="2297">
                  <c:v>1.58</c:v>
                </c:pt>
                <c:pt idx="2298">
                  <c:v>1.57</c:v>
                </c:pt>
                <c:pt idx="2299">
                  <c:v>1.57</c:v>
                </c:pt>
                <c:pt idx="2300">
                  <c:v>1.52</c:v>
                </c:pt>
                <c:pt idx="2301">
                  <c:v>1.56</c:v>
                </c:pt>
                <c:pt idx="2302">
                  <c:v>1.51</c:v>
                </c:pt>
                <c:pt idx="2303">
                  <c:v>1.5</c:v>
                </c:pt>
                <c:pt idx="2304">
                  <c:v>1.59</c:v>
                </c:pt>
                <c:pt idx="2305">
                  <c:v>1.58</c:v>
                </c:pt>
                <c:pt idx="2306">
                  <c:v>1.52</c:v>
                </c:pt>
                <c:pt idx="2307">
                  <c:v>1.51</c:v>
                </c:pt>
                <c:pt idx="2308">
                  <c:v>1.61</c:v>
                </c:pt>
                <c:pt idx="2309">
                  <c:v>1.52</c:v>
                </c:pt>
                <c:pt idx="2310">
                  <c:v>1.56</c:v>
                </c:pt>
                <c:pt idx="2311">
                  <c:v>1.55</c:v>
                </c:pt>
                <c:pt idx="2312">
                  <c:v>1.56</c:v>
                </c:pt>
                <c:pt idx="2313">
                  <c:v>1.66</c:v>
                </c:pt>
                <c:pt idx="2314">
                  <c:v>1.51</c:v>
                </c:pt>
                <c:pt idx="2315">
                  <c:v>1.58</c:v>
                </c:pt>
                <c:pt idx="2316">
                  <c:v>1.51</c:v>
                </c:pt>
                <c:pt idx="2317">
                  <c:v>1.5</c:v>
                </c:pt>
                <c:pt idx="2318">
                  <c:v>1.52</c:v>
                </c:pt>
                <c:pt idx="2319">
                  <c:v>1.61</c:v>
                </c:pt>
                <c:pt idx="2320">
                  <c:v>1.59</c:v>
                </c:pt>
                <c:pt idx="2321">
                  <c:v>1.59</c:v>
                </c:pt>
                <c:pt idx="2322">
                  <c:v>1.55</c:v>
                </c:pt>
                <c:pt idx="2323">
                  <c:v>1.56</c:v>
                </c:pt>
                <c:pt idx="2324">
                  <c:v>1.59</c:v>
                </c:pt>
                <c:pt idx="2325">
                  <c:v>1.58</c:v>
                </c:pt>
                <c:pt idx="2326">
                  <c:v>1.51</c:v>
                </c:pt>
                <c:pt idx="2327">
                  <c:v>1.48</c:v>
                </c:pt>
                <c:pt idx="2328">
                  <c:v>1.51</c:v>
                </c:pt>
                <c:pt idx="2329">
                  <c:v>1.55</c:v>
                </c:pt>
                <c:pt idx="2330">
                  <c:v>1.54</c:v>
                </c:pt>
                <c:pt idx="2331">
                  <c:v>1.6</c:v>
                </c:pt>
                <c:pt idx="2332">
                  <c:v>1.53</c:v>
                </c:pt>
                <c:pt idx="2333">
                  <c:v>1.56</c:v>
                </c:pt>
                <c:pt idx="2334">
                  <c:v>1.53</c:v>
                </c:pt>
                <c:pt idx="2335">
                  <c:v>1.5</c:v>
                </c:pt>
                <c:pt idx="2336">
                  <c:v>1.59</c:v>
                </c:pt>
                <c:pt idx="2337">
                  <c:v>1.59</c:v>
                </c:pt>
                <c:pt idx="2338">
                  <c:v>1.56</c:v>
                </c:pt>
                <c:pt idx="2339">
                  <c:v>1.52</c:v>
                </c:pt>
                <c:pt idx="2340">
                  <c:v>1.53</c:v>
                </c:pt>
                <c:pt idx="2341">
                  <c:v>1.55</c:v>
                </c:pt>
                <c:pt idx="2342">
                  <c:v>1.53</c:v>
                </c:pt>
                <c:pt idx="2343">
                  <c:v>1.57</c:v>
                </c:pt>
                <c:pt idx="2344">
                  <c:v>1.6</c:v>
                </c:pt>
                <c:pt idx="2345">
                  <c:v>1.51</c:v>
                </c:pt>
                <c:pt idx="2346">
                  <c:v>1.52</c:v>
                </c:pt>
                <c:pt idx="2347">
                  <c:v>1.52</c:v>
                </c:pt>
                <c:pt idx="2348">
                  <c:v>1.52</c:v>
                </c:pt>
                <c:pt idx="2349">
                  <c:v>1.49</c:v>
                </c:pt>
                <c:pt idx="2350">
                  <c:v>1.57</c:v>
                </c:pt>
                <c:pt idx="2351">
                  <c:v>1.49</c:v>
                </c:pt>
                <c:pt idx="2352">
                  <c:v>1.54</c:v>
                </c:pt>
                <c:pt idx="2353">
                  <c:v>1.6</c:v>
                </c:pt>
                <c:pt idx="2354">
                  <c:v>1.66</c:v>
                </c:pt>
                <c:pt idx="2355">
                  <c:v>1.61</c:v>
                </c:pt>
                <c:pt idx="2356">
                  <c:v>1.6</c:v>
                </c:pt>
                <c:pt idx="2357">
                  <c:v>1.57</c:v>
                </c:pt>
                <c:pt idx="2358">
                  <c:v>1.56</c:v>
                </c:pt>
                <c:pt idx="2359">
                  <c:v>1.58</c:v>
                </c:pt>
                <c:pt idx="2360">
                  <c:v>1.59</c:v>
                </c:pt>
                <c:pt idx="2361">
                  <c:v>1.59</c:v>
                </c:pt>
                <c:pt idx="2362">
                  <c:v>1.62</c:v>
                </c:pt>
                <c:pt idx="2363">
                  <c:v>1.67</c:v>
                </c:pt>
                <c:pt idx="2364">
                  <c:v>1.64</c:v>
                </c:pt>
                <c:pt idx="2365">
                  <c:v>1.58</c:v>
                </c:pt>
                <c:pt idx="2366">
                  <c:v>1.6</c:v>
                </c:pt>
                <c:pt idx="2367">
                  <c:v>1.67</c:v>
                </c:pt>
                <c:pt idx="2368">
                  <c:v>1.64</c:v>
                </c:pt>
                <c:pt idx="2369">
                  <c:v>1.56</c:v>
                </c:pt>
                <c:pt idx="2370">
                  <c:v>1.6</c:v>
                </c:pt>
                <c:pt idx="2371">
                  <c:v>1.6</c:v>
                </c:pt>
                <c:pt idx="2372">
                  <c:v>1.66</c:v>
                </c:pt>
                <c:pt idx="2373">
                  <c:v>1.66</c:v>
                </c:pt>
                <c:pt idx="2374">
                  <c:v>1.61</c:v>
                </c:pt>
                <c:pt idx="2375">
                  <c:v>1.69</c:v>
                </c:pt>
                <c:pt idx="2376">
                  <c:v>1.66</c:v>
                </c:pt>
                <c:pt idx="2377">
                  <c:v>1.55</c:v>
                </c:pt>
                <c:pt idx="2378">
                  <c:v>1.55</c:v>
                </c:pt>
                <c:pt idx="2379">
                  <c:v>1.64</c:v>
                </c:pt>
                <c:pt idx="2380">
                  <c:v>1.63</c:v>
                </c:pt>
                <c:pt idx="2381">
                  <c:v>1.67</c:v>
                </c:pt>
                <c:pt idx="2382">
                  <c:v>1.62</c:v>
                </c:pt>
                <c:pt idx="2383">
                  <c:v>1.63</c:v>
                </c:pt>
                <c:pt idx="2384">
                  <c:v>1.63</c:v>
                </c:pt>
                <c:pt idx="2385">
                  <c:v>1.63</c:v>
                </c:pt>
                <c:pt idx="2386">
                  <c:v>1.62</c:v>
                </c:pt>
                <c:pt idx="2387">
                  <c:v>1.56</c:v>
                </c:pt>
                <c:pt idx="2388">
                  <c:v>1.66</c:v>
                </c:pt>
                <c:pt idx="2389">
                  <c:v>1.98</c:v>
                </c:pt>
                <c:pt idx="2390">
                  <c:v>2.99</c:v>
                </c:pt>
                <c:pt idx="2391">
                  <c:v>2.86</c:v>
                </c:pt>
                <c:pt idx="2392">
                  <c:v>1.98</c:v>
                </c:pt>
                <c:pt idx="2393">
                  <c:v>1.8</c:v>
                </c:pt>
                <c:pt idx="2394">
                  <c:v>1.76</c:v>
                </c:pt>
                <c:pt idx="2395">
                  <c:v>1.78</c:v>
                </c:pt>
                <c:pt idx="2396">
                  <c:v>1.69</c:v>
                </c:pt>
                <c:pt idx="2397">
                  <c:v>1.64</c:v>
                </c:pt>
                <c:pt idx="2398">
                  <c:v>1.85</c:v>
                </c:pt>
                <c:pt idx="2399">
                  <c:v>1.68</c:v>
                </c:pt>
                <c:pt idx="2400">
                  <c:v>1.69</c:v>
                </c:pt>
                <c:pt idx="2401">
                  <c:v>1.68</c:v>
                </c:pt>
                <c:pt idx="2402">
                  <c:v>1.61</c:v>
                </c:pt>
                <c:pt idx="2403">
                  <c:v>1.64</c:v>
                </c:pt>
                <c:pt idx="2404">
                  <c:v>1.65</c:v>
                </c:pt>
                <c:pt idx="2405">
                  <c:v>1.65</c:v>
                </c:pt>
                <c:pt idx="2406">
                  <c:v>1.63</c:v>
                </c:pt>
                <c:pt idx="2407">
                  <c:v>1.64</c:v>
                </c:pt>
                <c:pt idx="2408">
                  <c:v>1.67</c:v>
                </c:pt>
                <c:pt idx="2409">
                  <c:v>1.58</c:v>
                </c:pt>
                <c:pt idx="2410">
                  <c:v>1.61</c:v>
                </c:pt>
                <c:pt idx="2411">
                  <c:v>1.66</c:v>
                </c:pt>
                <c:pt idx="2412">
                  <c:v>1.62</c:v>
                </c:pt>
                <c:pt idx="2413">
                  <c:v>1.65</c:v>
                </c:pt>
                <c:pt idx="2414">
                  <c:v>1.61</c:v>
                </c:pt>
                <c:pt idx="2415">
                  <c:v>1.61</c:v>
                </c:pt>
                <c:pt idx="2416">
                  <c:v>1.7</c:v>
                </c:pt>
                <c:pt idx="2417">
                  <c:v>1.68</c:v>
                </c:pt>
                <c:pt idx="2418">
                  <c:v>1.63</c:v>
                </c:pt>
                <c:pt idx="2419">
                  <c:v>1.63</c:v>
                </c:pt>
                <c:pt idx="2420">
                  <c:v>1.64</c:v>
                </c:pt>
                <c:pt idx="2421">
                  <c:v>1.56</c:v>
                </c:pt>
                <c:pt idx="2422">
                  <c:v>1.6</c:v>
                </c:pt>
                <c:pt idx="2423">
                  <c:v>1.63</c:v>
                </c:pt>
                <c:pt idx="2424">
                  <c:v>1.64</c:v>
                </c:pt>
                <c:pt idx="2425">
                  <c:v>1.6</c:v>
                </c:pt>
                <c:pt idx="2426">
                  <c:v>1.6</c:v>
                </c:pt>
                <c:pt idx="2427">
                  <c:v>1.57</c:v>
                </c:pt>
                <c:pt idx="2428">
                  <c:v>1.66</c:v>
                </c:pt>
                <c:pt idx="2429">
                  <c:v>1.6</c:v>
                </c:pt>
                <c:pt idx="2430">
                  <c:v>1.64</c:v>
                </c:pt>
                <c:pt idx="2431">
                  <c:v>1.6</c:v>
                </c:pt>
                <c:pt idx="2432">
                  <c:v>1.66</c:v>
                </c:pt>
                <c:pt idx="2433">
                  <c:v>1.63</c:v>
                </c:pt>
                <c:pt idx="2434">
                  <c:v>1.74</c:v>
                </c:pt>
                <c:pt idx="2435">
                  <c:v>1.62</c:v>
                </c:pt>
                <c:pt idx="2436">
                  <c:v>1.58</c:v>
                </c:pt>
                <c:pt idx="2437">
                  <c:v>1.68</c:v>
                </c:pt>
                <c:pt idx="2438">
                  <c:v>1.65</c:v>
                </c:pt>
                <c:pt idx="2439">
                  <c:v>1.54</c:v>
                </c:pt>
                <c:pt idx="2440">
                  <c:v>1.57</c:v>
                </c:pt>
                <c:pt idx="2441">
                  <c:v>1.58</c:v>
                </c:pt>
                <c:pt idx="2442">
                  <c:v>1.62</c:v>
                </c:pt>
                <c:pt idx="2443">
                  <c:v>1.56</c:v>
                </c:pt>
                <c:pt idx="2444">
                  <c:v>1.53</c:v>
                </c:pt>
                <c:pt idx="2445">
                  <c:v>1.55</c:v>
                </c:pt>
                <c:pt idx="2446">
                  <c:v>1.58</c:v>
                </c:pt>
                <c:pt idx="2447">
                  <c:v>1.56</c:v>
                </c:pt>
                <c:pt idx="2448">
                  <c:v>1.56</c:v>
                </c:pt>
                <c:pt idx="2449">
                  <c:v>1.57</c:v>
                </c:pt>
                <c:pt idx="2450">
                  <c:v>1.6</c:v>
                </c:pt>
                <c:pt idx="2451">
                  <c:v>1.59</c:v>
                </c:pt>
                <c:pt idx="2452">
                  <c:v>1.72</c:v>
                </c:pt>
                <c:pt idx="2453">
                  <c:v>1.57</c:v>
                </c:pt>
                <c:pt idx="2454">
                  <c:v>1.57</c:v>
                </c:pt>
                <c:pt idx="2455">
                  <c:v>1.63</c:v>
                </c:pt>
                <c:pt idx="2456">
                  <c:v>1.64</c:v>
                </c:pt>
                <c:pt idx="2457">
                  <c:v>1.68</c:v>
                </c:pt>
                <c:pt idx="2458">
                  <c:v>1.69</c:v>
                </c:pt>
                <c:pt idx="2459">
                  <c:v>1.65</c:v>
                </c:pt>
                <c:pt idx="2460">
                  <c:v>1.71</c:v>
                </c:pt>
                <c:pt idx="2461">
                  <c:v>1.73</c:v>
                </c:pt>
                <c:pt idx="2462">
                  <c:v>1.72</c:v>
                </c:pt>
                <c:pt idx="2463">
                  <c:v>1.68</c:v>
                </c:pt>
                <c:pt idx="2464">
                  <c:v>1.83</c:v>
                </c:pt>
                <c:pt idx="2465">
                  <c:v>1.77</c:v>
                </c:pt>
                <c:pt idx="2466">
                  <c:v>1.69</c:v>
                </c:pt>
                <c:pt idx="2467">
                  <c:v>1.63</c:v>
                </c:pt>
                <c:pt idx="2468">
                  <c:v>1.63</c:v>
                </c:pt>
                <c:pt idx="2469">
                  <c:v>1.75</c:v>
                </c:pt>
                <c:pt idx="2470">
                  <c:v>1.71</c:v>
                </c:pt>
                <c:pt idx="2471">
                  <c:v>1.69</c:v>
                </c:pt>
                <c:pt idx="2472">
                  <c:v>1.66</c:v>
                </c:pt>
                <c:pt idx="2473">
                  <c:v>1.63</c:v>
                </c:pt>
                <c:pt idx="2474">
                  <c:v>1.67</c:v>
                </c:pt>
                <c:pt idx="2475">
                  <c:v>1.72</c:v>
                </c:pt>
                <c:pt idx="2476">
                  <c:v>1.72</c:v>
                </c:pt>
                <c:pt idx="2477">
                  <c:v>1.56</c:v>
                </c:pt>
                <c:pt idx="2478">
                  <c:v>1.71</c:v>
                </c:pt>
                <c:pt idx="2479">
                  <c:v>1.7</c:v>
                </c:pt>
                <c:pt idx="2480">
                  <c:v>1.64</c:v>
                </c:pt>
                <c:pt idx="2481">
                  <c:v>1.68</c:v>
                </c:pt>
                <c:pt idx="2482">
                  <c:v>1.6</c:v>
                </c:pt>
                <c:pt idx="2483">
                  <c:v>1.75</c:v>
                </c:pt>
                <c:pt idx="2484">
                  <c:v>1.71</c:v>
                </c:pt>
                <c:pt idx="2485">
                  <c:v>1.69</c:v>
                </c:pt>
                <c:pt idx="2486">
                  <c:v>1.63</c:v>
                </c:pt>
                <c:pt idx="2487">
                  <c:v>1.69</c:v>
                </c:pt>
                <c:pt idx="2488">
                  <c:v>1.61</c:v>
                </c:pt>
                <c:pt idx="2489">
                  <c:v>1.64</c:v>
                </c:pt>
                <c:pt idx="2490">
                  <c:v>1.68</c:v>
                </c:pt>
                <c:pt idx="2491">
                  <c:v>1.61</c:v>
                </c:pt>
                <c:pt idx="2492">
                  <c:v>1.59</c:v>
                </c:pt>
                <c:pt idx="2493">
                  <c:v>1.61</c:v>
                </c:pt>
                <c:pt idx="2494">
                  <c:v>1.61</c:v>
                </c:pt>
                <c:pt idx="2495">
                  <c:v>1.6</c:v>
                </c:pt>
                <c:pt idx="2496">
                  <c:v>1.64</c:v>
                </c:pt>
                <c:pt idx="2497">
                  <c:v>1.6</c:v>
                </c:pt>
                <c:pt idx="2498">
                  <c:v>1.54</c:v>
                </c:pt>
                <c:pt idx="2499">
                  <c:v>1.62</c:v>
                </c:pt>
                <c:pt idx="2500">
                  <c:v>1.55</c:v>
                </c:pt>
                <c:pt idx="2501">
                  <c:v>1.62</c:v>
                </c:pt>
                <c:pt idx="2502">
                  <c:v>1.6</c:v>
                </c:pt>
                <c:pt idx="2503">
                  <c:v>1.58</c:v>
                </c:pt>
                <c:pt idx="2504">
                  <c:v>1.62</c:v>
                </c:pt>
                <c:pt idx="2505">
                  <c:v>1.64</c:v>
                </c:pt>
                <c:pt idx="2506">
                  <c:v>1.52</c:v>
                </c:pt>
                <c:pt idx="2507">
                  <c:v>1.64</c:v>
                </c:pt>
                <c:pt idx="2508">
                  <c:v>1.58</c:v>
                </c:pt>
                <c:pt idx="2509">
                  <c:v>1.55</c:v>
                </c:pt>
                <c:pt idx="2510">
                  <c:v>1.67</c:v>
                </c:pt>
                <c:pt idx="2511">
                  <c:v>1.63</c:v>
                </c:pt>
                <c:pt idx="2512">
                  <c:v>1.58</c:v>
                </c:pt>
                <c:pt idx="2513">
                  <c:v>1.63</c:v>
                </c:pt>
                <c:pt idx="2514">
                  <c:v>1.68</c:v>
                </c:pt>
                <c:pt idx="2515">
                  <c:v>1.59</c:v>
                </c:pt>
                <c:pt idx="2516">
                  <c:v>1.59</c:v>
                </c:pt>
                <c:pt idx="2517">
                  <c:v>1.58</c:v>
                </c:pt>
                <c:pt idx="2518">
                  <c:v>1.55</c:v>
                </c:pt>
                <c:pt idx="2519">
                  <c:v>1.62</c:v>
                </c:pt>
                <c:pt idx="2520">
                  <c:v>1.58</c:v>
                </c:pt>
                <c:pt idx="2521">
                  <c:v>1.55</c:v>
                </c:pt>
                <c:pt idx="2522">
                  <c:v>1.59</c:v>
                </c:pt>
                <c:pt idx="2523">
                  <c:v>1.55</c:v>
                </c:pt>
                <c:pt idx="2524">
                  <c:v>1.57</c:v>
                </c:pt>
                <c:pt idx="2525">
                  <c:v>1.56</c:v>
                </c:pt>
                <c:pt idx="2526">
                  <c:v>1.52</c:v>
                </c:pt>
                <c:pt idx="2527">
                  <c:v>1.57</c:v>
                </c:pt>
                <c:pt idx="2528">
                  <c:v>1.59</c:v>
                </c:pt>
                <c:pt idx="2529">
                  <c:v>1.61</c:v>
                </c:pt>
                <c:pt idx="2530">
                  <c:v>1.55</c:v>
                </c:pt>
                <c:pt idx="2531">
                  <c:v>1.63</c:v>
                </c:pt>
                <c:pt idx="2532">
                  <c:v>1.76</c:v>
                </c:pt>
                <c:pt idx="2533">
                  <c:v>1.68</c:v>
                </c:pt>
                <c:pt idx="2534">
                  <c:v>1.63</c:v>
                </c:pt>
                <c:pt idx="2535">
                  <c:v>1.65</c:v>
                </c:pt>
                <c:pt idx="2536">
                  <c:v>1.62</c:v>
                </c:pt>
                <c:pt idx="2537">
                  <c:v>1.68</c:v>
                </c:pt>
                <c:pt idx="2538">
                  <c:v>1.67</c:v>
                </c:pt>
                <c:pt idx="2539">
                  <c:v>1.56</c:v>
                </c:pt>
                <c:pt idx="2540">
                  <c:v>1.61</c:v>
                </c:pt>
                <c:pt idx="2541">
                  <c:v>1.56</c:v>
                </c:pt>
                <c:pt idx="2542">
                  <c:v>1.51</c:v>
                </c:pt>
                <c:pt idx="2543">
                  <c:v>1.67</c:v>
                </c:pt>
                <c:pt idx="2544">
                  <c:v>1.6</c:v>
                </c:pt>
                <c:pt idx="2545">
                  <c:v>1.62</c:v>
                </c:pt>
                <c:pt idx="2546">
                  <c:v>1.59</c:v>
                </c:pt>
                <c:pt idx="2547">
                  <c:v>1.65</c:v>
                </c:pt>
                <c:pt idx="2548">
                  <c:v>1.7</c:v>
                </c:pt>
                <c:pt idx="2549">
                  <c:v>1.68</c:v>
                </c:pt>
                <c:pt idx="2550">
                  <c:v>1.66</c:v>
                </c:pt>
                <c:pt idx="2551">
                  <c:v>1.7</c:v>
                </c:pt>
                <c:pt idx="2552">
                  <c:v>1.66</c:v>
                </c:pt>
                <c:pt idx="2553">
                  <c:v>1.64</c:v>
                </c:pt>
                <c:pt idx="2554">
                  <c:v>1.7</c:v>
                </c:pt>
                <c:pt idx="2555">
                  <c:v>1.65</c:v>
                </c:pt>
                <c:pt idx="2556">
                  <c:v>1.64</c:v>
                </c:pt>
                <c:pt idx="2557">
                  <c:v>1.59</c:v>
                </c:pt>
                <c:pt idx="2558">
                  <c:v>1.76</c:v>
                </c:pt>
                <c:pt idx="2559">
                  <c:v>1.69</c:v>
                </c:pt>
                <c:pt idx="2560">
                  <c:v>1.76</c:v>
                </c:pt>
                <c:pt idx="2561">
                  <c:v>1.64</c:v>
                </c:pt>
                <c:pt idx="2562">
                  <c:v>1.69</c:v>
                </c:pt>
                <c:pt idx="2563">
                  <c:v>1.72</c:v>
                </c:pt>
                <c:pt idx="2564">
                  <c:v>1.63</c:v>
                </c:pt>
                <c:pt idx="2565">
                  <c:v>1.67</c:v>
                </c:pt>
                <c:pt idx="2566">
                  <c:v>1.68</c:v>
                </c:pt>
                <c:pt idx="2567">
                  <c:v>1.65</c:v>
                </c:pt>
                <c:pt idx="2568">
                  <c:v>1.74</c:v>
                </c:pt>
                <c:pt idx="2569">
                  <c:v>1.75</c:v>
                </c:pt>
                <c:pt idx="2570">
                  <c:v>1.73</c:v>
                </c:pt>
              </c:numCache>
            </c:numRef>
          </c:xVal>
          <c:yVal>
            <c:numRef>
              <c:f>all_summers!$G$2:$G$6764</c:f>
              <c:numCache>
                <c:formatCode>General</c:formatCode>
                <c:ptCount val="6763"/>
                <c:pt idx="0">
                  <c:v>4.62</c:v>
                </c:pt>
                <c:pt idx="1">
                  <c:v>4.2300000000000004</c:v>
                </c:pt>
                <c:pt idx="2">
                  <c:v>4.21</c:v>
                </c:pt>
                <c:pt idx="3">
                  <c:v>4.24</c:v>
                </c:pt>
                <c:pt idx="4">
                  <c:v>4.2300000000000004</c:v>
                </c:pt>
                <c:pt idx="5">
                  <c:v>7</c:v>
                </c:pt>
                <c:pt idx="6">
                  <c:v>4.3600000000000003</c:v>
                </c:pt>
                <c:pt idx="7">
                  <c:v>3.92</c:v>
                </c:pt>
                <c:pt idx="8">
                  <c:v>3.79</c:v>
                </c:pt>
                <c:pt idx="9">
                  <c:v>3.69</c:v>
                </c:pt>
                <c:pt idx="10">
                  <c:v>3.68</c:v>
                </c:pt>
                <c:pt idx="11">
                  <c:v>3.63</c:v>
                </c:pt>
                <c:pt idx="12">
                  <c:v>3.62</c:v>
                </c:pt>
                <c:pt idx="13">
                  <c:v>3.65</c:v>
                </c:pt>
                <c:pt idx="14">
                  <c:v>3.6</c:v>
                </c:pt>
                <c:pt idx="15">
                  <c:v>3.49</c:v>
                </c:pt>
                <c:pt idx="16">
                  <c:v>3.38</c:v>
                </c:pt>
                <c:pt idx="17">
                  <c:v>3.32</c:v>
                </c:pt>
                <c:pt idx="18">
                  <c:v>3.25</c:v>
                </c:pt>
                <c:pt idx="19">
                  <c:v>3.17</c:v>
                </c:pt>
                <c:pt idx="20">
                  <c:v>3.15</c:v>
                </c:pt>
                <c:pt idx="21">
                  <c:v>3.07</c:v>
                </c:pt>
                <c:pt idx="22">
                  <c:v>3.02</c:v>
                </c:pt>
                <c:pt idx="23">
                  <c:v>2.95</c:v>
                </c:pt>
                <c:pt idx="24">
                  <c:v>2.92</c:v>
                </c:pt>
                <c:pt idx="25">
                  <c:v>2.89</c:v>
                </c:pt>
                <c:pt idx="26">
                  <c:v>2.87</c:v>
                </c:pt>
                <c:pt idx="27">
                  <c:v>2.79</c:v>
                </c:pt>
                <c:pt idx="28">
                  <c:v>2.75</c:v>
                </c:pt>
                <c:pt idx="29">
                  <c:v>2.79</c:v>
                </c:pt>
                <c:pt idx="30">
                  <c:v>2.7</c:v>
                </c:pt>
                <c:pt idx="31">
                  <c:v>2.64</c:v>
                </c:pt>
                <c:pt idx="32">
                  <c:v>2.57</c:v>
                </c:pt>
                <c:pt idx="33">
                  <c:v>2.62</c:v>
                </c:pt>
                <c:pt idx="34">
                  <c:v>2.59</c:v>
                </c:pt>
                <c:pt idx="35">
                  <c:v>2.62</c:v>
                </c:pt>
                <c:pt idx="36">
                  <c:v>3.08</c:v>
                </c:pt>
                <c:pt idx="37">
                  <c:v>3.6</c:v>
                </c:pt>
                <c:pt idx="38">
                  <c:v>3.37</c:v>
                </c:pt>
                <c:pt idx="39">
                  <c:v>3.13</c:v>
                </c:pt>
                <c:pt idx="40">
                  <c:v>3.07</c:v>
                </c:pt>
                <c:pt idx="41">
                  <c:v>3.11</c:v>
                </c:pt>
                <c:pt idx="42">
                  <c:v>3.25</c:v>
                </c:pt>
                <c:pt idx="43">
                  <c:v>3.51</c:v>
                </c:pt>
                <c:pt idx="44">
                  <c:v>4.0599999999999996</c:v>
                </c:pt>
                <c:pt idx="45">
                  <c:v>5.93</c:v>
                </c:pt>
                <c:pt idx="46">
                  <c:v>6.37</c:v>
                </c:pt>
                <c:pt idx="47">
                  <c:v>6.15</c:v>
                </c:pt>
                <c:pt idx="48">
                  <c:v>6.23</c:v>
                </c:pt>
                <c:pt idx="49">
                  <c:v>6.26</c:v>
                </c:pt>
                <c:pt idx="50">
                  <c:v>5.93</c:v>
                </c:pt>
                <c:pt idx="51">
                  <c:v>5.68</c:v>
                </c:pt>
                <c:pt idx="52">
                  <c:v>5.45</c:v>
                </c:pt>
                <c:pt idx="53">
                  <c:v>5.17</c:v>
                </c:pt>
                <c:pt idx="54">
                  <c:v>4.92</c:v>
                </c:pt>
                <c:pt idx="55">
                  <c:v>4.84</c:v>
                </c:pt>
                <c:pt idx="56">
                  <c:v>4.59</c:v>
                </c:pt>
                <c:pt idx="57">
                  <c:v>4.49</c:v>
                </c:pt>
                <c:pt idx="58">
                  <c:v>4.33</c:v>
                </c:pt>
                <c:pt idx="59">
                  <c:v>4.25</c:v>
                </c:pt>
                <c:pt idx="60">
                  <c:v>4.1399999999999997</c:v>
                </c:pt>
                <c:pt idx="61">
                  <c:v>4.05</c:v>
                </c:pt>
                <c:pt idx="62">
                  <c:v>3.92</c:v>
                </c:pt>
                <c:pt idx="63">
                  <c:v>3.84</c:v>
                </c:pt>
                <c:pt idx="64">
                  <c:v>3.78</c:v>
                </c:pt>
                <c:pt idx="65">
                  <c:v>3.68</c:v>
                </c:pt>
                <c:pt idx="66">
                  <c:v>3.63</c:v>
                </c:pt>
                <c:pt idx="67">
                  <c:v>3.55</c:v>
                </c:pt>
                <c:pt idx="68">
                  <c:v>3.45</c:v>
                </c:pt>
                <c:pt idx="69">
                  <c:v>3.38</c:v>
                </c:pt>
                <c:pt idx="70">
                  <c:v>3.29</c:v>
                </c:pt>
                <c:pt idx="71">
                  <c:v>3.22</c:v>
                </c:pt>
                <c:pt idx="72">
                  <c:v>3.17</c:v>
                </c:pt>
                <c:pt idx="73">
                  <c:v>3.14</c:v>
                </c:pt>
                <c:pt idx="74">
                  <c:v>3.09</c:v>
                </c:pt>
                <c:pt idx="75">
                  <c:v>3.03</c:v>
                </c:pt>
                <c:pt idx="76">
                  <c:v>2.98</c:v>
                </c:pt>
                <c:pt idx="77">
                  <c:v>2.9</c:v>
                </c:pt>
                <c:pt idx="78">
                  <c:v>2.9</c:v>
                </c:pt>
                <c:pt idx="79">
                  <c:v>2.85</c:v>
                </c:pt>
                <c:pt idx="80">
                  <c:v>2.86</c:v>
                </c:pt>
                <c:pt idx="81">
                  <c:v>2.8</c:v>
                </c:pt>
                <c:pt idx="82">
                  <c:v>2.76</c:v>
                </c:pt>
                <c:pt idx="83">
                  <c:v>2.72</c:v>
                </c:pt>
                <c:pt idx="84">
                  <c:v>2.69</c:v>
                </c:pt>
                <c:pt idx="85">
                  <c:v>2.62</c:v>
                </c:pt>
                <c:pt idx="86">
                  <c:v>2.56</c:v>
                </c:pt>
                <c:pt idx="87">
                  <c:v>2.5499999999999998</c:v>
                </c:pt>
                <c:pt idx="88">
                  <c:v>2.5299999999999998</c:v>
                </c:pt>
                <c:pt idx="89">
                  <c:v>2.4900000000000002</c:v>
                </c:pt>
                <c:pt idx="90">
                  <c:v>2.44</c:v>
                </c:pt>
                <c:pt idx="91">
                  <c:v>2.4300000000000002</c:v>
                </c:pt>
                <c:pt idx="92">
                  <c:v>2.48</c:v>
                </c:pt>
                <c:pt idx="93">
                  <c:v>3.7</c:v>
                </c:pt>
                <c:pt idx="94">
                  <c:v>2.67</c:v>
                </c:pt>
                <c:pt idx="95">
                  <c:v>2.62</c:v>
                </c:pt>
                <c:pt idx="96">
                  <c:v>2.94</c:v>
                </c:pt>
                <c:pt idx="97">
                  <c:v>2.5499999999999998</c:v>
                </c:pt>
                <c:pt idx="98">
                  <c:v>2.48</c:v>
                </c:pt>
                <c:pt idx="99">
                  <c:v>2.44</c:v>
                </c:pt>
                <c:pt idx="100">
                  <c:v>2.42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2.41</c:v>
                </c:pt>
                <c:pt idx="104">
                  <c:v>2.41</c:v>
                </c:pt>
                <c:pt idx="105">
                  <c:v>2.39</c:v>
                </c:pt>
                <c:pt idx="106">
                  <c:v>2.37</c:v>
                </c:pt>
                <c:pt idx="107">
                  <c:v>2.37</c:v>
                </c:pt>
                <c:pt idx="108">
                  <c:v>2.37</c:v>
                </c:pt>
                <c:pt idx="109">
                  <c:v>2.37</c:v>
                </c:pt>
                <c:pt idx="110">
                  <c:v>2.4</c:v>
                </c:pt>
                <c:pt idx="111">
                  <c:v>2.39</c:v>
                </c:pt>
                <c:pt idx="112">
                  <c:v>2.41</c:v>
                </c:pt>
                <c:pt idx="113">
                  <c:v>2.42</c:v>
                </c:pt>
                <c:pt idx="114">
                  <c:v>2.41</c:v>
                </c:pt>
                <c:pt idx="115">
                  <c:v>2.4</c:v>
                </c:pt>
                <c:pt idx="116">
                  <c:v>2.4</c:v>
                </c:pt>
                <c:pt idx="117">
                  <c:v>2.36</c:v>
                </c:pt>
                <c:pt idx="118">
                  <c:v>2.34</c:v>
                </c:pt>
                <c:pt idx="119">
                  <c:v>2.3199999999999998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2.31</c:v>
                </c:pt>
                <c:pt idx="123">
                  <c:v>2.3199999999999998</c:v>
                </c:pt>
                <c:pt idx="124">
                  <c:v>2.2799999999999998</c:v>
                </c:pt>
                <c:pt idx="125">
                  <c:v>2.29</c:v>
                </c:pt>
                <c:pt idx="126">
                  <c:v>2.2999999999999998</c:v>
                </c:pt>
                <c:pt idx="127">
                  <c:v>2.2799999999999998</c:v>
                </c:pt>
                <c:pt idx="128">
                  <c:v>2.2799999999999998</c:v>
                </c:pt>
                <c:pt idx="129">
                  <c:v>2.2599999999999998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2.2400000000000002</c:v>
                </c:pt>
                <c:pt idx="133">
                  <c:v>2.2200000000000002</c:v>
                </c:pt>
                <c:pt idx="134">
                  <c:v>2.21</c:v>
                </c:pt>
                <c:pt idx="135">
                  <c:v>2.23</c:v>
                </c:pt>
                <c:pt idx="136">
                  <c:v>2.2400000000000002</c:v>
                </c:pt>
                <c:pt idx="137">
                  <c:v>2.2599999999999998</c:v>
                </c:pt>
                <c:pt idx="138">
                  <c:v>2.23</c:v>
                </c:pt>
                <c:pt idx="139">
                  <c:v>2.21</c:v>
                </c:pt>
                <c:pt idx="140">
                  <c:v>2.19</c:v>
                </c:pt>
                <c:pt idx="141">
                  <c:v>2.1800000000000002</c:v>
                </c:pt>
                <c:pt idx="142">
                  <c:v>2.2000000000000002</c:v>
                </c:pt>
                <c:pt idx="143">
                  <c:v>2.1800000000000002</c:v>
                </c:pt>
                <c:pt idx="144">
                  <c:v>2.2000000000000002</c:v>
                </c:pt>
                <c:pt idx="145">
                  <c:v>2.1800000000000002</c:v>
                </c:pt>
                <c:pt idx="146">
                  <c:v>2.13</c:v>
                </c:pt>
                <c:pt idx="147">
                  <c:v>2.13</c:v>
                </c:pt>
                <c:pt idx="148">
                  <c:v>2.15</c:v>
                </c:pt>
                <c:pt idx="149">
                  <c:v>2.12</c:v>
                </c:pt>
                <c:pt idx="150">
                  <c:v>2.15</c:v>
                </c:pt>
                <c:pt idx="151">
                  <c:v>2.11</c:v>
                </c:pt>
                <c:pt idx="152">
                  <c:v>2.09</c:v>
                </c:pt>
                <c:pt idx="153">
                  <c:v>2.09</c:v>
                </c:pt>
                <c:pt idx="154">
                  <c:v>2.08</c:v>
                </c:pt>
                <c:pt idx="155">
                  <c:v>2.0699999999999998</c:v>
                </c:pt>
                <c:pt idx="156">
                  <c:v>2.08</c:v>
                </c:pt>
                <c:pt idx="157">
                  <c:v>2.09</c:v>
                </c:pt>
                <c:pt idx="158">
                  <c:v>2.09</c:v>
                </c:pt>
                <c:pt idx="159">
                  <c:v>2.1</c:v>
                </c:pt>
                <c:pt idx="160">
                  <c:v>2.1</c:v>
                </c:pt>
                <c:pt idx="161">
                  <c:v>2.09</c:v>
                </c:pt>
                <c:pt idx="162">
                  <c:v>2.09</c:v>
                </c:pt>
                <c:pt idx="163">
                  <c:v>2.06</c:v>
                </c:pt>
                <c:pt idx="164">
                  <c:v>2.06</c:v>
                </c:pt>
                <c:pt idx="165">
                  <c:v>2.13</c:v>
                </c:pt>
                <c:pt idx="166">
                  <c:v>2.08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2.0099999999999998</c:v>
                </c:pt>
                <c:pt idx="170">
                  <c:v>2.0299999999999998</c:v>
                </c:pt>
                <c:pt idx="171">
                  <c:v>2</c:v>
                </c:pt>
                <c:pt idx="172">
                  <c:v>1.99</c:v>
                </c:pt>
                <c:pt idx="173">
                  <c:v>2.0099999999999998</c:v>
                </c:pt>
                <c:pt idx="174">
                  <c:v>1.99</c:v>
                </c:pt>
                <c:pt idx="175">
                  <c:v>2</c:v>
                </c:pt>
                <c:pt idx="176">
                  <c:v>2</c:v>
                </c:pt>
                <c:pt idx="177">
                  <c:v>2.0299999999999998</c:v>
                </c:pt>
                <c:pt idx="178">
                  <c:v>1.99</c:v>
                </c:pt>
                <c:pt idx="179">
                  <c:v>1.99</c:v>
                </c:pt>
                <c:pt idx="180">
                  <c:v>2.0099999999999998</c:v>
                </c:pt>
                <c:pt idx="181">
                  <c:v>1.98</c:v>
                </c:pt>
                <c:pt idx="182">
                  <c:v>1.97</c:v>
                </c:pt>
                <c:pt idx="183">
                  <c:v>1.95</c:v>
                </c:pt>
                <c:pt idx="184">
                  <c:v>1.95</c:v>
                </c:pt>
                <c:pt idx="185">
                  <c:v>2.15</c:v>
                </c:pt>
                <c:pt idx="186">
                  <c:v>2.09</c:v>
                </c:pt>
                <c:pt idx="187">
                  <c:v>2.13</c:v>
                </c:pt>
                <c:pt idx="188">
                  <c:v>2.02</c:v>
                </c:pt>
                <c:pt idx="189">
                  <c:v>1.96</c:v>
                </c:pt>
                <c:pt idx="190">
                  <c:v>1.93</c:v>
                </c:pt>
                <c:pt idx="191">
                  <c:v>1.9</c:v>
                </c:pt>
                <c:pt idx="192">
                  <c:v>1.9</c:v>
                </c:pt>
                <c:pt idx="193">
                  <c:v>1.88</c:v>
                </c:pt>
                <c:pt idx="194">
                  <c:v>1.87</c:v>
                </c:pt>
                <c:pt idx="195">
                  <c:v>1.88</c:v>
                </c:pt>
                <c:pt idx="196">
                  <c:v>1.86</c:v>
                </c:pt>
                <c:pt idx="197">
                  <c:v>1.86</c:v>
                </c:pt>
                <c:pt idx="198">
                  <c:v>1.87</c:v>
                </c:pt>
                <c:pt idx="199">
                  <c:v>1.86</c:v>
                </c:pt>
                <c:pt idx="200">
                  <c:v>1.85</c:v>
                </c:pt>
                <c:pt idx="201">
                  <c:v>1.88</c:v>
                </c:pt>
                <c:pt idx="202">
                  <c:v>1.92</c:v>
                </c:pt>
                <c:pt idx="203">
                  <c:v>1.92</c:v>
                </c:pt>
                <c:pt idx="204">
                  <c:v>1.93</c:v>
                </c:pt>
                <c:pt idx="205">
                  <c:v>1.91</c:v>
                </c:pt>
                <c:pt idx="206">
                  <c:v>1.92</c:v>
                </c:pt>
                <c:pt idx="207">
                  <c:v>1.9</c:v>
                </c:pt>
                <c:pt idx="208">
                  <c:v>1.89</c:v>
                </c:pt>
                <c:pt idx="209">
                  <c:v>1.87</c:v>
                </c:pt>
                <c:pt idx="210">
                  <c:v>1.86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1.83</c:v>
                </c:pt>
                <c:pt idx="216">
                  <c:v>1.85</c:v>
                </c:pt>
                <c:pt idx="217">
                  <c:v>1.84</c:v>
                </c:pt>
                <c:pt idx="218">
                  <c:v>1.83</c:v>
                </c:pt>
                <c:pt idx="219">
                  <c:v>1.84</c:v>
                </c:pt>
                <c:pt idx="220">
                  <c:v>1.85</c:v>
                </c:pt>
                <c:pt idx="221">
                  <c:v>1.85</c:v>
                </c:pt>
                <c:pt idx="222">
                  <c:v>1.85</c:v>
                </c:pt>
                <c:pt idx="223">
                  <c:v>1.82</c:v>
                </c:pt>
                <c:pt idx="224">
                  <c:v>1.84</c:v>
                </c:pt>
                <c:pt idx="225">
                  <c:v>1.83</c:v>
                </c:pt>
                <c:pt idx="226">
                  <c:v>1.85</c:v>
                </c:pt>
                <c:pt idx="227">
                  <c:v>1.82</c:v>
                </c:pt>
                <c:pt idx="228">
                  <c:v>1.88</c:v>
                </c:pt>
                <c:pt idx="229">
                  <c:v>1.82</c:v>
                </c:pt>
                <c:pt idx="230">
                  <c:v>1.81</c:v>
                </c:pt>
                <c:pt idx="231">
                  <c:v>1.82</c:v>
                </c:pt>
                <c:pt idx="232">
                  <c:v>1.82</c:v>
                </c:pt>
                <c:pt idx="233">
                  <c:v>1.81</c:v>
                </c:pt>
                <c:pt idx="234">
                  <c:v>1.81</c:v>
                </c:pt>
                <c:pt idx="235">
                  <c:v>1.8</c:v>
                </c:pt>
                <c:pt idx="236">
                  <c:v>1.78</c:v>
                </c:pt>
                <c:pt idx="237">
                  <c:v>1.79</c:v>
                </c:pt>
                <c:pt idx="238">
                  <c:v>1.79</c:v>
                </c:pt>
                <c:pt idx="239">
                  <c:v>1.79</c:v>
                </c:pt>
                <c:pt idx="240">
                  <c:v>1.79</c:v>
                </c:pt>
                <c:pt idx="241">
                  <c:v>1.78</c:v>
                </c:pt>
                <c:pt idx="242">
                  <c:v>1.77</c:v>
                </c:pt>
                <c:pt idx="243">
                  <c:v>1.78</c:v>
                </c:pt>
                <c:pt idx="244">
                  <c:v>1.78</c:v>
                </c:pt>
                <c:pt idx="245">
                  <c:v>1.76</c:v>
                </c:pt>
                <c:pt idx="246">
                  <c:v>1.76</c:v>
                </c:pt>
                <c:pt idx="247">
                  <c:v>1.78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1.75</c:v>
                </c:pt>
                <c:pt idx="252">
                  <c:v>1.75</c:v>
                </c:pt>
                <c:pt idx="253">
                  <c:v>1.81</c:v>
                </c:pt>
                <c:pt idx="254">
                  <c:v>1.81</c:v>
                </c:pt>
                <c:pt idx="255">
                  <c:v>1.8</c:v>
                </c:pt>
                <c:pt idx="256">
                  <c:v>1.81</c:v>
                </c:pt>
                <c:pt idx="257">
                  <c:v>1.79</c:v>
                </c:pt>
                <c:pt idx="258">
                  <c:v>1.81</c:v>
                </c:pt>
                <c:pt idx="259">
                  <c:v>1.8</c:v>
                </c:pt>
                <c:pt idx="260">
                  <c:v>1.79</c:v>
                </c:pt>
                <c:pt idx="261">
                  <c:v>1.77</c:v>
                </c:pt>
                <c:pt idx="262">
                  <c:v>1.78</c:v>
                </c:pt>
                <c:pt idx="263">
                  <c:v>1.76</c:v>
                </c:pt>
                <c:pt idx="264">
                  <c:v>1.76</c:v>
                </c:pt>
                <c:pt idx="265">
                  <c:v>1.76</c:v>
                </c:pt>
                <c:pt idx="266">
                  <c:v>1.77</c:v>
                </c:pt>
                <c:pt idx="267">
                  <c:v>1.76</c:v>
                </c:pt>
                <c:pt idx="268">
                  <c:v>1.76</c:v>
                </c:pt>
                <c:pt idx="269">
                  <c:v>1.76</c:v>
                </c:pt>
                <c:pt idx="270">
                  <c:v>1.74</c:v>
                </c:pt>
                <c:pt idx="271">
                  <c:v>1.75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1.74</c:v>
                </c:pt>
                <c:pt idx="276">
                  <c:v>1.75</c:v>
                </c:pt>
                <c:pt idx="277">
                  <c:v>1.74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1.77</c:v>
                </c:pt>
                <c:pt idx="282">
                  <c:v>1.86</c:v>
                </c:pt>
                <c:pt idx="283">
                  <c:v>1.82</c:v>
                </c:pt>
                <c:pt idx="284">
                  <c:v>1.8</c:v>
                </c:pt>
                <c:pt idx="285">
                  <c:v>1.8</c:v>
                </c:pt>
                <c:pt idx="286">
                  <c:v>1.81</c:v>
                </c:pt>
                <c:pt idx="287">
                  <c:v>1.84</c:v>
                </c:pt>
                <c:pt idx="288">
                  <c:v>1.81</c:v>
                </c:pt>
                <c:pt idx="289">
                  <c:v>1.82</c:v>
                </c:pt>
                <c:pt idx="290">
                  <c:v>1.79</c:v>
                </c:pt>
                <c:pt idx="291">
                  <c:v>1.78</c:v>
                </c:pt>
                <c:pt idx="292">
                  <c:v>1.79</c:v>
                </c:pt>
                <c:pt idx="293">
                  <c:v>1.8</c:v>
                </c:pt>
                <c:pt idx="294">
                  <c:v>1.8</c:v>
                </c:pt>
                <c:pt idx="295">
                  <c:v>1.77</c:v>
                </c:pt>
                <c:pt idx="296">
                  <c:v>1.76</c:v>
                </c:pt>
                <c:pt idx="297">
                  <c:v>1.74</c:v>
                </c:pt>
                <c:pt idx="298">
                  <c:v>1.74</c:v>
                </c:pt>
                <c:pt idx="299">
                  <c:v>1.72</c:v>
                </c:pt>
                <c:pt idx="300">
                  <c:v>1.72</c:v>
                </c:pt>
                <c:pt idx="301">
                  <c:v>1.71</c:v>
                </c:pt>
                <c:pt idx="302">
                  <c:v>1.7</c:v>
                </c:pt>
                <c:pt idx="303">
                  <c:v>1.7</c:v>
                </c:pt>
                <c:pt idx="304">
                  <c:v>1.69</c:v>
                </c:pt>
                <c:pt idx="305">
                  <c:v>1.69</c:v>
                </c:pt>
                <c:pt idx="306">
                  <c:v>1.68</c:v>
                </c:pt>
                <c:pt idx="307">
                  <c:v>1.68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1.67</c:v>
                </c:pt>
                <c:pt idx="314">
                  <c:v>1.69</c:v>
                </c:pt>
                <c:pt idx="315">
                  <c:v>1.64</c:v>
                </c:pt>
                <c:pt idx="316">
                  <c:v>1.63</c:v>
                </c:pt>
                <c:pt idx="317">
                  <c:v>1.65</c:v>
                </c:pt>
                <c:pt idx="318">
                  <c:v>1.77</c:v>
                </c:pt>
                <c:pt idx="319">
                  <c:v>1.72</c:v>
                </c:pt>
                <c:pt idx="320">
                  <c:v>1.66</c:v>
                </c:pt>
                <c:pt idx="321">
                  <c:v>1.67</c:v>
                </c:pt>
                <c:pt idx="322">
                  <c:v>1.65</c:v>
                </c:pt>
                <c:pt idx="323">
                  <c:v>1.63</c:v>
                </c:pt>
                <c:pt idx="324">
                  <c:v>1.65</c:v>
                </c:pt>
                <c:pt idx="325">
                  <c:v>1.64</c:v>
                </c:pt>
                <c:pt idx="326">
                  <c:v>1.65</c:v>
                </c:pt>
                <c:pt idx="327">
                  <c:v>1.64</c:v>
                </c:pt>
                <c:pt idx="328">
                  <c:v>1.63</c:v>
                </c:pt>
                <c:pt idx="329">
                  <c:v>1.61</c:v>
                </c:pt>
                <c:pt idx="330">
                  <c:v>1.61</c:v>
                </c:pt>
                <c:pt idx="331">
                  <c:v>1.62</c:v>
                </c:pt>
                <c:pt idx="332">
                  <c:v>1.61</c:v>
                </c:pt>
                <c:pt idx="333">
                  <c:v>1.59</c:v>
                </c:pt>
                <c:pt idx="334">
                  <c:v>1.61</c:v>
                </c:pt>
                <c:pt idx="335">
                  <c:v>1.59</c:v>
                </c:pt>
                <c:pt idx="336">
                  <c:v>1.59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1.57</c:v>
                </c:pt>
                <c:pt idx="341">
                  <c:v>1.57</c:v>
                </c:pt>
                <c:pt idx="342">
                  <c:v>1.55</c:v>
                </c:pt>
                <c:pt idx="343">
                  <c:v>1.56</c:v>
                </c:pt>
                <c:pt idx="344">
                  <c:v>1.55</c:v>
                </c:pt>
                <c:pt idx="345">
                  <c:v>1.55</c:v>
                </c:pt>
                <c:pt idx="346">
                  <c:v>1.54</c:v>
                </c:pt>
                <c:pt idx="347">
                  <c:v>1.59</c:v>
                </c:pt>
                <c:pt idx="348">
                  <c:v>1.59</c:v>
                </c:pt>
                <c:pt idx="349">
                  <c:v>1.59</c:v>
                </c:pt>
                <c:pt idx="350">
                  <c:v>1.58</c:v>
                </c:pt>
                <c:pt idx="351">
                  <c:v>1.6</c:v>
                </c:pt>
                <c:pt idx="352">
                  <c:v>1.61</c:v>
                </c:pt>
                <c:pt idx="353">
                  <c:v>1.6</c:v>
                </c:pt>
                <c:pt idx="354">
                  <c:v>1.58</c:v>
                </c:pt>
                <c:pt idx="355">
                  <c:v>1.58</c:v>
                </c:pt>
                <c:pt idx="356">
                  <c:v>1.63</c:v>
                </c:pt>
                <c:pt idx="357">
                  <c:v>1.69</c:v>
                </c:pt>
                <c:pt idx="358">
                  <c:v>1.61</c:v>
                </c:pt>
                <c:pt idx="359">
                  <c:v>1.6</c:v>
                </c:pt>
                <c:pt idx="360">
                  <c:v>1.58</c:v>
                </c:pt>
                <c:pt idx="361">
                  <c:v>1.58</c:v>
                </c:pt>
                <c:pt idx="362">
                  <c:v>1.57</c:v>
                </c:pt>
                <c:pt idx="363">
                  <c:v>1.57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1.57</c:v>
                </c:pt>
                <c:pt idx="368">
                  <c:v>1.57</c:v>
                </c:pt>
                <c:pt idx="369">
                  <c:v>1.55</c:v>
                </c:pt>
                <c:pt idx="370">
                  <c:v>1.56</c:v>
                </c:pt>
                <c:pt idx="371">
                  <c:v>1.55</c:v>
                </c:pt>
                <c:pt idx="372">
                  <c:v>1.53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1.51</c:v>
                </c:pt>
                <c:pt idx="377">
                  <c:v>1.5</c:v>
                </c:pt>
                <c:pt idx="378">
                  <c:v>1.51</c:v>
                </c:pt>
                <c:pt idx="379">
                  <c:v>1.5</c:v>
                </c:pt>
                <c:pt idx="380">
                  <c:v>1.66</c:v>
                </c:pt>
                <c:pt idx="381">
                  <c:v>1.87</c:v>
                </c:pt>
                <c:pt idx="382">
                  <c:v>1.63</c:v>
                </c:pt>
                <c:pt idx="383">
                  <c:v>1.61</c:v>
                </c:pt>
                <c:pt idx="384">
                  <c:v>1.61</c:v>
                </c:pt>
                <c:pt idx="385">
                  <c:v>1.59</c:v>
                </c:pt>
                <c:pt idx="386">
                  <c:v>1.62</c:v>
                </c:pt>
                <c:pt idx="387">
                  <c:v>1.6</c:v>
                </c:pt>
                <c:pt idx="388">
                  <c:v>1.59</c:v>
                </c:pt>
                <c:pt idx="389">
                  <c:v>1.57</c:v>
                </c:pt>
                <c:pt idx="390">
                  <c:v>1.56</c:v>
                </c:pt>
                <c:pt idx="391">
                  <c:v>1.56</c:v>
                </c:pt>
                <c:pt idx="392">
                  <c:v>1.54</c:v>
                </c:pt>
                <c:pt idx="393">
                  <c:v>1.54</c:v>
                </c:pt>
                <c:pt idx="394">
                  <c:v>1.52</c:v>
                </c:pt>
                <c:pt idx="395">
                  <c:v>1.53</c:v>
                </c:pt>
                <c:pt idx="396">
                  <c:v>1.52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1.53</c:v>
                </c:pt>
                <c:pt idx="401">
                  <c:v>1.55</c:v>
                </c:pt>
                <c:pt idx="402">
                  <c:v>1.56</c:v>
                </c:pt>
                <c:pt idx="403">
                  <c:v>1.53</c:v>
                </c:pt>
                <c:pt idx="404">
                  <c:v>1.52</c:v>
                </c:pt>
                <c:pt idx="405">
                  <c:v>1.54</c:v>
                </c:pt>
                <c:pt idx="406">
                  <c:v>1.53</c:v>
                </c:pt>
                <c:pt idx="407">
                  <c:v>1.53</c:v>
                </c:pt>
                <c:pt idx="408">
                  <c:v>1.52</c:v>
                </c:pt>
                <c:pt idx="409">
                  <c:v>1.52</c:v>
                </c:pt>
                <c:pt idx="410">
                  <c:v>1.51</c:v>
                </c:pt>
                <c:pt idx="411">
                  <c:v>1.52</c:v>
                </c:pt>
                <c:pt idx="412">
                  <c:v>1.54</c:v>
                </c:pt>
                <c:pt idx="413">
                  <c:v>1.5</c:v>
                </c:pt>
                <c:pt idx="414">
                  <c:v>1.49</c:v>
                </c:pt>
                <c:pt idx="415">
                  <c:v>1.49</c:v>
                </c:pt>
                <c:pt idx="416">
                  <c:v>1.51</c:v>
                </c:pt>
                <c:pt idx="417">
                  <c:v>1.51</c:v>
                </c:pt>
                <c:pt idx="418">
                  <c:v>1.54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1.52</c:v>
                </c:pt>
                <c:pt idx="425">
                  <c:v>1.52</c:v>
                </c:pt>
                <c:pt idx="426">
                  <c:v>1.49</c:v>
                </c:pt>
                <c:pt idx="427">
                  <c:v>1.51</c:v>
                </c:pt>
                <c:pt idx="428">
                  <c:v>1.51</c:v>
                </c:pt>
                <c:pt idx="429">
                  <c:v>1.49</c:v>
                </c:pt>
                <c:pt idx="430">
                  <c:v>1.48</c:v>
                </c:pt>
                <c:pt idx="431">
                  <c:v>1.48</c:v>
                </c:pt>
                <c:pt idx="432">
                  <c:v>1.49</c:v>
                </c:pt>
                <c:pt idx="433">
                  <c:v>1.48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1.47</c:v>
                </c:pt>
                <c:pt idx="444">
                  <c:v>1.47</c:v>
                </c:pt>
                <c:pt idx="445">
                  <c:v>1.49</c:v>
                </c:pt>
                <c:pt idx="446">
                  <c:v>1.49</c:v>
                </c:pt>
                <c:pt idx="447">
                  <c:v>1.52</c:v>
                </c:pt>
                <c:pt idx="448">
                  <c:v>1.52</c:v>
                </c:pt>
                <c:pt idx="449">
                  <c:v>1.5</c:v>
                </c:pt>
                <c:pt idx="450">
                  <c:v>1.51</c:v>
                </c:pt>
                <c:pt idx="451">
                  <c:v>1.52</c:v>
                </c:pt>
                <c:pt idx="452">
                  <c:v>1.52</c:v>
                </c:pt>
                <c:pt idx="453">
                  <c:v>1.52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1.5</c:v>
                </c:pt>
                <c:pt idx="458">
                  <c:v>1.48</c:v>
                </c:pt>
                <c:pt idx="459">
                  <c:v>1.49</c:v>
                </c:pt>
                <c:pt idx="460">
                  <c:v>1.48</c:v>
                </c:pt>
                <c:pt idx="461">
                  <c:v>1.47</c:v>
                </c:pt>
                <c:pt idx="462">
                  <c:v>1.49</c:v>
                </c:pt>
                <c:pt idx="463">
                  <c:v>1.49</c:v>
                </c:pt>
                <c:pt idx="464">
                  <c:v>1.52</c:v>
                </c:pt>
                <c:pt idx="465">
                  <c:v>1.54</c:v>
                </c:pt>
                <c:pt idx="466">
                  <c:v>1.51</c:v>
                </c:pt>
                <c:pt idx="467">
                  <c:v>1.53</c:v>
                </c:pt>
                <c:pt idx="468">
                  <c:v>1.51</c:v>
                </c:pt>
                <c:pt idx="469">
                  <c:v>1.52</c:v>
                </c:pt>
                <c:pt idx="470">
                  <c:v>1.52</c:v>
                </c:pt>
                <c:pt idx="471">
                  <c:v>1.65</c:v>
                </c:pt>
                <c:pt idx="472">
                  <c:v>1.6</c:v>
                </c:pt>
                <c:pt idx="473">
                  <c:v>1.57</c:v>
                </c:pt>
                <c:pt idx="474">
                  <c:v>1.56</c:v>
                </c:pt>
                <c:pt idx="475">
                  <c:v>1.57</c:v>
                </c:pt>
                <c:pt idx="476">
                  <c:v>1.58</c:v>
                </c:pt>
                <c:pt idx="477">
                  <c:v>1.56</c:v>
                </c:pt>
                <c:pt idx="478">
                  <c:v>1.56</c:v>
                </c:pt>
                <c:pt idx="479">
                  <c:v>1.54</c:v>
                </c:pt>
                <c:pt idx="480">
                  <c:v>1.55</c:v>
                </c:pt>
                <c:pt idx="481">
                  <c:v>1.55</c:v>
                </c:pt>
                <c:pt idx="482">
                  <c:v>1.58</c:v>
                </c:pt>
                <c:pt idx="483">
                  <c:v>1.56</c:v>
                </c:pt>
                <c:pt idx="484">
                  <c:v>1.55</c:v>
                </c:pt>
                <c:pt idx="485">
                  <c:v>1.55</c:v>
                </c:pt>
                <c:pt idx="486">
                  <c:v>1.54</c:v>
                </c:pt>
                <c:pt idx="487">
                  <c:v>1.54</c:v>
                </c:pt>
                <c:pt idx="488">
                  <c:v>1.87</c:v>
                </c:pt>
                <c:pt idx="489">
                  <c:v>1.59</c:v>
                </c:pt>
                <c:pt idx="490">
                  <c:v>1.54</c:v>
                </c:pt>
                <c:pt idx="491">
                  <c:v>1.55</c:v>
                </c:pt>
                <c:pt idx="492">
                  <c:v>1.79</c:v>
                </c:pt>
                <c:pt idx="493">
                  <c:v>1.59</c:v>
                </c:pt>
                <c:pt idx="494">
                  <c:v>1.6</c:v>
                </c:pt>
                <c:pt idx="495">
                  <c:v>1.55</c:v>
                </c:pt>
                <c:pt idx="496">
                  <c:v>1.53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1.53</c:v>
                </c:pt>
                <c:pt idx="501">
                  <c:v>1.6</c:v>
                </c:pt>
                <c:pt idx="502">
                  <c:v>1.63</c:v>
                </c:pt>
                <c:pt idx="503">
                  <c:v>1.62</c:v>
                </c:pt>
                <c:pt idx="504">
                  <c:v>1.61</c:v>
                </c:pt>
                <c:pt idx="505">
                  <c:v>1.59</c:v>
                </c:pt>
                <c:pt idx="506">
                  <c:v>1.58</c:v>
                </c:pt>
                <c:pt idx="507">
                  <c:v>1.58</c:v>
                </c:pt>
                <c:pt idx="508">
                  <c:v>1.55</c:v>
                </c:pt>
                <c:pt idx="509">
                  <c:v>1.55</c:v>
                </c:pt>
                <c:pt idx="510">
                  <c:v>1.54</c:v>
                </c:pt>
                <c:pt idx="511">
                  <c:v>1.52</c:v>
                </c:pt>
                <c:pt idx="512">
                  <c:v>1.51</c:v>
                </c:pt>
                <c:pt idx="513">
                  <c:v>1.5</c:v>
                </c:pt>
                <c:pt idx="514">
                  <c:v>1.53</c:v>
                </c:pt>
                <c:pt idx="515">
                  <c:v>1.56</c:v>
                </c:pt>
                <c:pt idx="516">
                  <c:v>1.53</c:v>
                </c:pt>
                <c:pt idx="517">
                  <c:v>1.51</c:v>
                </c:pt>
                <c:pt idx="518">
                  <c:v>1.54</c:v>
                </c:pt>
                <c:pt idx="519">
                  <c:v>1.52</c:v>
                </c:pt>
                <c:pt idx="520">
                  <c:v>1.56</c:v>
                </c:pt>
                <c:pt idx="521">
                  <c:v>1.5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1.5</c:v>
                </c:pt>
                <c:pt idx="526">
                  <c:v>1.48</c:v>
                </c:pt>
                <c:pt idx="527">
                  <c:v>1.49</c:v>
                </c:pt>
                <c:pt idx="528">
                  <c:v>1.48</c:v>
                </c:pt>
                <c:pt idx="529">
                  <c:v>1.45</c:v>
                </c:pt>
                <c:pt idx="530">
                  <c:v>1.46</c:v>
                </c:pt>
                <c:pt idx="531">
                  <c:v>1.48</c:v>
                </c:pt>
                <c:pt idx="532">
                  <c:v>1.45</c:v>
                </c:pt>
                <c:pt idx="533">
                  <c:v>1.44</c:v>
                </c:pt>
                <c:pt idx="534">
                  <c:v>1.45</c:v>
                </c:pt>
                <c:pt idx="535">
                  <c:v>1.45</c:v>
                </c:pt>
                <c:pt idx="536">
                  <c:v>1.45</c:v>
                </c:pt>
                <c:pt idx="537">
                  <c:v>1.44</c:v>
                </c:pt>
                <c:pt idx="538">
                  <c:v>1.43</c:v>
                </c:pt>
                <c:pt idx="539">
                  <c:v>1.42</c:v>
                </c:pt>
                <c:pt idx="540">
                  <c:v>1.45</c:v>
                </c:pt>
                <c:pt idx="541">
                  <c:v>1.42</c:v>
                </c:pt>
                <c:pt idx="542">
                  <c:v>1.42</c:v>
                </c:pt>
                <c:pt idx="543">
                  <c:v>1.44</c:v>
                </c:pt>
                <c:pt idx="544">
                  <c:v>1.46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1.48</c:v>
                </c:pt>
                <c:pt idx="549">
                  <c:v>1.48</c:v>
                </c:pt>
                <c:pt idx="550">
                  <c:v>1.49</c:v>
                </c:pt>
                <c:pt idx="551">
                  <c:v>1.46</c:v>
                </c:pt>
                <c:pt idx="552">
                  <c:v>1.44</c:v>
                </c:pt>
                <c:pt idx="553">
                  <c:v>1.45</c:v>
                </c:pt>
                <c:pt idx="554">
                  <c:v>1.45</c:v>
                </c:pt>
                <c:pt idx="555">
                  <c:v>1.44</c:v>
                </c:pt>
                <c:pt idx="556">
                  <c:v>1.45</c:v>
                </c:pt>
                <c:pt idx="557">
                  <c:v>1.49</c:v>
                </c:pt>
                <c:pt idx="558">
                  <c:v>1.46</c:v>
                </c:pt>
                <c:pt idx="559">
                  <c:v>1.46</c:v>
                </c:pt>
                <c:pt idx="560">
                  <c:v>1.45</c:v>
                </c:pt>
                <c:pt idx="561">
                  <c:v>1.44</c:v>
                </c:pt>
                <c:pt idx="562">
                  <c:v>1.46</c:v>
                </c:pt>
                <c:pt idx="563">
                  <c:v>1.47</c:v>
                </c:pt>
                <c:pt idx="564">
                  <c:v>1.49</c:v>
                </c:pt>
                <c:pt idx="565">
                  <c:v>1.47</c:v>
                </c:pt>
                <c:pt idx="566">
                  <c:v>1.47</c:v>
                </c:pt>
                <c:pt idx="567">
                  <c:v>1.48</c:v>
                </c:pt>
                <c:pt idx="568">
                  <c:v>1.49</c:v>
                </c:pt>
                <c:pt idx="569">
                  <c:v>1.5</c:v>
                </c:pt>
                <c:pt idx="570">
                  <c:v>1.49</c:v>
                </c:pt>
                <c:pt idx="571">
                  <c:v>1.91</c:v>
                </c:pt>
                <c:pt idx="572">
                  <c:v>1.94</c:v>
                </c:pt>
                <c:pt idx="573">
                  <c:v>4.92</c:v>
                </c:pt>
                <c:pt idx="574">
                  <c:v>3.44</c:v>
                </c:pt>
                <c:pt idx="575">
                  <c:v>2.97</c:v>
                </c:pt>
                <c:pt idx="576">
                  <c:v>3</c:v>
                </c:pt>
                <c:pt idx="577">
                  <c:v>4.38</c:v>
                </c:pt>
                <c:pt idx="578">
                  <c:v>10.76</c:v>
                </c:pt>
                <c:pt idx="579">
                  <c:v>37.299999999999997</c:v>
                </c:pt>
                <c:pt idx="580">
                  <c:v>34.229999999999997</c:v>
                </c:pt>
                <c:pt idx="581">
                  <c:v>32.11</c:v>
                </c:pt>
                <c:pt idx="582">
                  <c:v>29.77</c:v>
                </c:pt>
                <c:pt idx="583">
                  <c:v>27.69</c:v>
                </c:pt>
                <c:pt idx="584">
                  <c:v>21.76</c:v>
                </c:pt>
                <c:pt idx="585">
                  <c:v>18.82</c:v>
                </c:pt>
                <c:pt idx="586">
                  <c:v>17.190000000000001</c:v>
                </c:pt>
                <c:pt idx="587">
                  <c:v>16.489999999999998</c:v>
                </c:pt>
                <c:pt idx="588">
                  <c:v>16.010000000000002</c:v>
                </c:pt>
                <c:pt idx="589">
                  <c:v>15.54</c:v>
                </c:pt>
                <c:pt idx="590">
                  <c:v>15.13</c:v>
                </c:pt>
                <c:pt idx="591">
                  <c:v>14.1</c:v>
                </c:pt>
                <c:pt idx="592">
                  <c:v>13.62</c:v>
                </c:pt>
                <c:pt idx="593">
                  <c:v>13.29</c:v>
                </c:pt>
                <c:pt idx="594">
                  <c:v>13.8</c:v>
                </c:pt>
                <c:pt idx="595">
                  <c:v>13.24</c:v>
                </c:pt>
                <c:pt idx="596">
                  <c:v>12.75</c:v>
                </c:pt>
                <c:pt idx="597">
                  <c:v>12.27</c:v>
                </c:pt>
                <c:pt idx="598">
                  <c:v>12</c:v>
                </c:pt>
                <c:pt idx="599">
                  <c:v>11.64</c:v>
                </c:pt>
                <c:pt idx="600">
                  <c:v>11.41</c:v>
                </c:pt>
                <c:pt idx="601">
                  <c:v>11.16</c:v>
                </c:pt>
                <c:pt idx="602">
                  <c:v>10.97</c:v>
                </c:pt>
                <c:pt idx="603">
                  <c:v>10.86</c:v>
                </c:pt>
                <c:pt idx="604">
                  <c:v>10.6</c:v>
                </c:pt>
                <c:pt idx="605">
                  <c:v>10.43</c:v>
                </c:pt>
                <c:pt idx="606">
                  <c:v>10.33</c:v>
                </c:pt>
                <c:pt idx="607">
                  <c:v>10.1</c:v>
                </c:pt>
                <c:pt idx="608">
                  <c:v>9.89</c:v>
                </c:pt>
                <c:pt idx="609">
                  <c:v>9.77</c:v>
                </c:pt>
                <c:pt idx="610">
                  <c:v>9.64</c:v>
                </c:pt>
                <c:pt idx="611">
                  <c:v>9.4600000000000009</c:v>
                </c:pt>
                <c:pt idx="612">
                  <c:v>9.3000000000000007</c:v>
                </c:pt>
                <c:pt idx="613">
                  <c:v>9.18</c:v>
                </c:pt>
                <c:pt idx="614">
                  <c:v>9.09</c:v>
                </c:pt>
                <c:pt idx="615">
                  <c:v>8.98</c:v>
                </c:pt>
                <c:pt idx="616">
                  <c:v>8.84</c:v>
                </c:pt>
                <c:pt idx="617">
                  <c:v>8.7100000000000009</c:v>
                </c:pt>
                <c:pt idx="618">
                  <c:v>8.6199999999999992</c:v>
                </c:pt>
                <c:pt idx="619">
                  <c:v>8.5299999999999994</c:v>
                </c:pt>
                <c:pt idx="620">
                  <c:v>8.48</c:v>
                </c:pt>
                <c:pt idx="621">
                  <c:v>8.3699999999999992</c:v>
                </c:pt>
                <c:pt idx="622">
                  <c:v>8.2899999999999991</c:v>
                </c:pt>
                <c:pt idx="623">
                  <c:v>8.2200000000000006</c:v>
                </c:pt>
                <c:pt idx="624">
                  <c:v>8.1199999999999992</c:v>
                </c:pt>
                <c:pt idx="625">
                  <c:v>8.06</c:v>
                </c:pt>
                <c:pt idx="629">
                  <c:v>5.48</c:v>
                </c:pt>
                <c:pt idx="630">
                  <c:v>4.53</c:v>
                </c:pt>
                <c:pt idx="631">
                  <c:v>4.88</c:v>
                </c:pt>
                <c:pt idx="632">
                  <c:v>5.53</c:v>
                </c:pt>
                <c:pt idx="633">
                  <c:v>5.0599999999999996</c:v>
                </c:pt>
                <c:pt idx="634">
                  <c:v>4.9800000000000004</c:v>
                </c:pt>
                <c:pt idx="635">
                  <c:v>4.97</c:v>
                </c:pt>
                <c:pt idx="636">
                  <c:v>4.93</c:v>
                </c:pt>
                <c:pt idx="637">
                  <c:v>4.95</c:v>
                </c:pt>
                <c:pt idx="638">
                  <c:v>4.8899999999999997</c:v>
                </c:pt>
                <c:pt idx="639">
                  <c:v>4.91</c:v>
                </c:pt>
                <c:pt idx="640">
                  <c:v>4.8899999999999997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4.83</c:v>
                </c:pt>
                <c:pt idx="644">
                  <c:v>4.83</c:v>
                </c:pt>
                <c:pt idx="645">
                  <c:v>4.8099999999999996</c:v>
                </c:pt>
                <c:pt idx="646">
                  <c:v>4.79</c:v>
                </c:pt>
                <c:pt idx="647">
                  <c:v>4.79</c:v>
                </c:pt>
                <c:pt idx="648">
                  <c:v>4.7699999999999996</c:v>
                </c:pt>
                <c:pt idx="649">
                  <c:v>4.8</c:v>
                </c:pt>
                <c:pt idx="650">
                  <c:v>4.76</c:v>
                </c:pt>
                <c:pt idx="651">
                  <c:v>4.74</c:v>
                </c:pt>
                <c:pt idx="652">
                  <c:v>4.75</c:v>
                </c:pt>
                <c:pt idx="653">
                  <c:v>4.74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4.66</c:v>
                </c:pt>
                <c:pt idx="658">
                  <c:v>4.68</c:v>
                </c:pt>
                <c:pt idx="659">
                  <c:v>4.6900000000000004</c:v>
                </c:pt>
                <c:pt idx="660">
                  <c:v>4.6399999999999997</c:v>
                </c:pt>
                <c:pt idx="661">
                  <c:v>4.63</c:v>
                </c:pt>
                <c:pt idx="662">
                  <c:v>4.6100000000000003</c:v>
                </c:pt>
                <c:pt idx="663">
                  <c:v>4.59</c:v>
                </c:pt>
                <c:pt idx="664">
                  <c:v>4.62</c:v>
                </c:pt>
                <c:pt idx="665">
                  <c:v>4.59</c:v>
                </c:pt>
                <c:pt idx="666">
                  <c:v>4.53</c:v>
                </c:pt>
                <c:pt idx="667">
                  <c:v>4.5</c:v>
                </c:pt>
                <c:pt idx="668">
                  <c:v>4.53</c:v>
                </c:pt>
                <c:pt idx="669">
                  <c:v>4.51</c:v>
                </c:pt>
                <c:pt idx="670">
                  <c:v>4.5</c:v>
                </c:pt>
                <c:pt idx="671">
                  <c:v>4.5</c:v>
                </c:pt>
                <c:pt idx="672">
                  <c:v>4.4800000000000004</c:v>
                </c:pt>
                <c:pt idx="673">
                  <c:v>4.47</c:v>
                </c:pt>
                <c:pt idx="674">
                  <c:v>4.53</c:v>
                </c:pt>
                <c:pt idx="675">
                  <c:v>4.49</c:v>
                </c:pt>
                <c:pt idx="676">
                  <c:v>4.46</c:v>
                </c:pt>
                <c:pt idx="677">
                  <c:v>4.43</c:v>
                </c:pt>
                <c:pt idx="678">
                  <c:v>4.4400000000000004</c:v>
                </c:pt>
                <c:pt idx="679">
                  <c:v>4.42</c:v>
                </c:pt>
                <c:pt idx="680">
                  <c:v>4.3899999999999997</c:v>
                </c:pt>
                <c:pt idx="681">
                  <c:v>4.3600000000000003</c:v>
                </c:pt>
                <c:pt idx="682">
                  <c:v>4.3600000000000003</c:v>
                </c:pt>
                <c:pt idx="683">
                  <c:v>4.3499999999999996</c:v>
                </c:pt>
                <c:pt idx="684">
                  <c:v>4.34</c:v>
                </c:pt>
                <c:pt idx="685">
                  <c:v>4.34</c:v>
                </c:pt>
                <c:pt idx="686">
                  <c:v>4.37</c:v>
                </c:pt>
                <c:pt idx="687">
                  <c:v>4.32</c:v>
                </c:pt>
                <c:pt idx="688">
                  <c:v>4.3499999999999996</c:v>
                </c:pt>
                <c:pt idx="689">
                  <c:v>4.3600000000000003</c:v>
                </c:pt>
                <c:pt idx="690">
                  <c:v>4.3499999999999996</c:v>
                </c:pt>
                <c:pt idx="691">
                  <c:v>4.3099999999999996</c:v>
                </c:pt>
                <c:pt idx="692">
                  <c:v>4.29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4.18</c:v>
                </c:pt>
                <c:pt idx="697">
                  <c:v>4.18</c:v>
                </c:pt>
                <c:pt idx="698">
                  <c:v>4.17</c:v>
                </c:pt>
                <c:pt idx="699">
                  <c:v>4.16</c:v>
                </c:pt>
                <c:pt idx="700">
                  <c:v>4.1500000000000004</c:v>
                </c:pt>
                <c:pt idx="701">
                  <c:v>4.13</c:v>
                </c:pt>
                <c:pt idx="702">
                  <c:v>4.1100000000000003</c:v>
                </c:pt>
                <c:pt idx="703">
                  <c:v>4.0999999999999996</c:v>
                </c:pt>
                <c:pt idx="704">
                  <c:v>4.0999999999999996</c:v>
                </c:pt>
                <c:pt idx="705">
                  <c:v>4.03</c:v>
                </c:pt>
                <c:pt idx="706">
                  <c:v>4</c:v>
                </c:pt>
                <c:pt idx="707">
                  <c:v>4</c:v>
                </c:pt>
                <c:pt idx="708">
                  <c:v>3.99</c:v>
                </c:pt>
                <c:pt idx="709">
                  <c:v>3.99</c:v>
                </c:pt>
                <c:pt idx="710">
                  <c:v>3.97</c:v>
                </c:pt>
                <c:pt idx="711">
                  <c:v>3.96</c:v>
                </c:pt>
                <c:pt idx="712">
                  <c:v>3.93</c:v>
                </c:pt>
                <c:pt idx="713">
                  <c:v>3.92</c:v>
                </c:pt>
                <c:pt idx="714">
                  <c:v>3.91</c:v>
                </c:pt>
                <c:pt idx="715">
                  <c:v>3.92</c:v>
                </c:pt>
                <c:pt idx="716">
                  <c:v>3.92</c:v>
                </c:pt>
                <c:pt idx="717">
                  <c:v>3.9</c:v>
                </c:pt>
                <c:pt idx="718">
                  <c:v>3.88</c:v>
                </c:pt>
                <c:pt idx="719">
                  <c:v>3.85</c:v>
                </c:pt>
                <c:pt idx="720">
                  <c:v>3.83</c:v>
                </c:pt>
                <c:pt idx="721">
                  <c:v>3.82</c:v>
                </c:pt>
                <c:pt idx="722">
                  <c:v>3.8</c:v>
                </c:pt>
                <c:pt idx="723">
                  <c:v>3.79</c:v>
                </c:pt>
                <c:pt idx="724">
                  <c:v>3.77</c:v>
                </c:pt>
                <c:pt idx="725">
                  <c:v>3.77</c:v>
                </c:pt>
                <c:pt idx="726">
                  <c:v>3.78</c:v>
                </c:pt>
                <c:pt idx="727">
                  <c:v>3.8</c:v>
                </c:pt>
                <c:pt idx="728">
                  <c:v>3.79</c:v>
                </c:pt>
                <c:pt idx="729">
                  <c:v>3.77</c:v>
                </c:pt>
                <c:pt idx="730">
                  <c:v>3.76</c:v>
                </c:pt>
                <c:pt idx="731">
                  <c:v>3.73</c:v>
                </c:pt>
                <c:pt idx="732">
                  <c:v>3.74</c:v>
                </c:pt>
                <c:pt idx="733">
                  <c:v>3.72</c:v>
                </c:pt>
                <c:pt idx="734">
                  <c:v>3.72</c:v>
                </c:pt>
                <c:pt idx="735">
                  <c:v>3.72</c:v>
                </c:pt>
                <c:pt idx="736">
                  <c:v>3.68</c:v>
                </c:pt>
                <c:pt idx="737">
                  <c:v>3.7</c:v>
                </c:pt>
                <c:pt idx="738">
                  <c:v>3.69</c:v>
                </c:pt>
                <c:pt idx="739">
                  <c:v>3.69</c:v>
                </c:pt>
                <c:pt idx="740">
                  <c:v>3.66</c:v>
                </c:pt>
                <c:pt idx="741">
                  <c:v>4.09</c:v>
                </c:pt>
                <c:pt idx="742">
                  <c:v>3.85</c:v>
                </c:pt>
                <c:pt idx="743">
                  <c:v>3.74</c:v>
                </c:pt>
                <c:pt idx="744">
                  <c:v>3.73</c:v>
                </c:pt>
                <c:pt idx="745">
                  <c:v>3.71</c:v>
                </c:pt>
                <c:pt idx="746">
                  <c:v>3.89</c:v>
                </c:pt>
                <c:pt idx="747">
                  <c:v>3.72</c:v>
                </c:pt>
                <c:pt idx="748">
                  <c:v>3.68</c:v>
                </c:pt>
                <c:pt idx="749">
                  <c:v>3.65</c:v>
                </c:pt>
                <c:pt idx="750">
                  <c:v>3.63</c:v>
                </c:pt>
                <c:pt idx="751">
                  <c:v>3.63</c:v>
                </c:pt>
                <c:pt idx="752">
                  <c:v>3.63</c:v>
                </c:pt>
                <c:pt idx="753">
                  <c:v>3.64</c:v>
                </c:pt>
                <c:pt idx="754">
                  <c:v>3.63</c:v>
                </c:pt>
                <c:pt idx="755">
                  <c:v>3.63</c:v>
                </c:pt>
                <c:pt idx="756">
                  <c:v>3.62</c:v>
                </c:pt>
                <c:pt idx="757">
                  <c:v>3.62</c:v>
                </c:pt>
                <c:pt idx="758">
                  <c:v>3.6</c:v>
                </c:pt>
                <c:pt idx="759">
                  <c:v>3.62</c:v>
                </c:pt>
                <c:pt idx="760">
                  <c:v>3.6</c:v>
                </c:pt>
                <c:pt idx="761">
                  <c:v>3.58</c:v>
                </c:pt>
                <c:pt idx="762">
                  <c:v>3.58</c:v>
                </c:pt>
                <c:pt idx="763">
                  <c:v>3.56</c:v>
                </c:pt>
                <c:pt idx="764">
                  <c:v>3.54</c:v>
                </c:pt>
                <c:pt idx="765">
                  <c:v>3.55</c:v>
                </c:pt>
                <c:pt idx="766">
                  <c:v>3.53</c:v>
                </c:pt>
                <c:pt idx="767">
                  <c:v>3.52</c:v>
                </c:pt>
                <c:pt idx="768">
                  <c:v>3.51</c:v>
                </c:pt>
                <c:pt idx="769">
                  <c:v>3.51</c:v>
                </c:pt>
                <c:pt idx="770">
                  <c:v>3.48</c:v>
                </c:pt>
                <c:pt idx="771">
                  <c:v>3.49</c:v>
                </c:pt>
                <c:pt idx="772">
                  <c:v>3.48</c:v>
                </c:pt>
                <c:pt idx="773">
                  <c:v>3.47</c:v>
                </c:pt>
                <c:pt idx="774">
                  <c:v>3.45</c:v>
                </c:pt>
                <c:pt idx="775">
                  <c:v>3.45</c:v>
                </c:pt>
                <c:pt idx="776">
                  <c:v>3.44</c:v>
                </c:pt>
                <c:pt idx="777">
                  <c:v>3.43</c:v>
                </c:pt>
                <c:pt idx="778">
                  <c:v>3.44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3.44</c:v>
                </c:pt>
                <c:pt idx="783">
                  <c:v>3.44</c:v>
                </c:pt>
                <c:pt idx="784">
                  <c:v>3.44</c:v>
                </c:pt>
                <c:pt idx="785">
                  <c:v>3.44</c:v>
                </c:pt>
                <c:pt idx="786">
                  <c:v>3.41</c:v>
                </c:pt>
                <c:pt idx="787">
                  <c:v>3.61</c:v>
                </c:pt>
                <c:pt idx="788">
                  <c:v>3.48</c:v>
                </c:pt>
                <c:pt idx="789">
                  <c:v>3.65</c:v>
                </c:pt>
                <c:pt idx="790">
                  <c:v>3.49</c:v>
                </c:pt>
                <c:pt idx="791">
                  <c:v>3.44</c:v>
                </c:pt>
                <c:pt idx="792">
                  <c:v>3.38</c:v>
                </c:pt>
                <c:pt idx="793">
                  <c:v>3.37</c:v>
                </c:pt>
                <c:pt idx="794">
                  <c:v>3.33</c:v>
                </c:pt>
                <c:pt idx="795">
                  <c:v>3.32</c:v>
                </c:pt>
                <c:pt idx="796">
                  <c:v>3.32</c:v>
                </c:pt>
                <c:pt idx="797">
                  <c:v>3.3</c:v>
                </c:pt>
                <c:pt idx="798">
                  <c:v>3.29</c:v>
                </c:pt>
                <c:pt idx="799">
                  <c:v>3.28</c:v>
                </c:pt>
                <c:pt idx="800">
                  <c:v>3.25</c:v>
                </c:pt>
                <c:pt idx="801">
                  <c:v>3.22</c:v>
                </c:pt>
                <c:pt idx="802">
                  <c:v>3.18</c:v>
                </c:pt>
                <c:pt idx="803">
                  <c:v>3.13</c:v>
                </c:pt>
                <c:pt idx="804">
                  <c:v>3.21</c:v>
                </c:pt>
                <c:pt idx="805">
                  <c:v>3.14</c:v>
                </c:pt>
                <c:pt idx="806">
                  <c:v>3.11</c:v>
                </c:pt>
                <c:pt idx="807">
                  <c:v>3.08</c:v>
                </c:pt>
                <c:pt idx="808">
                  <c:v>3.09</c:v>
                </c:pt>
                <c:pt idx="809">
                  <c:v>3.08</c:v>
                </c:pt>
                <c:pt idx="810">
                  <c:v>3.07</c:v>
                </c:pt>
                <c:pt idx="811">
                  <c:v>3.07</c:v>
                </c:pt>
                <c:pt idx="812">
                  <c:v>3.07</c:v>
                </c:pt>
                <c:pt idx="813">
                  <c:v>3.1</c:v>
                </c:pt>
                <c:pt idx="814">
                  <c:v>3.1</c:v>
                </c:pt>
                <c:pt idx="815">
                  <c:v>3.11</c:v>
                </c:pt>
                <c:pt idx="816">
                  <c:v>3.11</c:v>
                </c:pt>
                <c:pt idx="817">
                  <c:v>3.15</c:v>
                </c:pt>
                <c:pt idx="818">
                  <c:v>3.13</c:v>
                </c:pt>
                <c:pt idx="819">
                  <c:v>3.16</c:v>
                </c:pt>
                <c:pt idx="820">
                  <c:v>3.12</c:v>
                </c:pt>
                <c:pt idx="821">
                  <c:v>3.13</c:v>
                </c:pt>
                <c:pt idx="822">
                  <c:v>3.15</c:v>
                </c:pt>
                <c:pt idx="823">
                  <c:v>3.16</c:v>
                </c:pt>
                <c:pt idx="824">
                  <c:v>3.16</c:v>
                </c:pt>
                <c:pt idx="825">
                  <c:v>3.16</c:v>
                </c:pt>
                <c:pt idx="826">
                  <c:v>3.13</c:v>
                </c:pt>
                <c:pt idx="827">
                  <c:v>3.13</c:v>
                </c:pt>
                <c:pt idx="828">
                  <c:v>3.13</c:v>
                </c:pt>
                <c:pt idx="829">
                  <c:v>3.14</c:v>
                </c:pt>
                <c:pt idx="830">
                  <c:v>3.12</c:v>
                </c:pt>
                <c:pt idx="831">
                  <c:v>3.1</c:v>
                </c:pt>
                <c:pt idx="832">
                  <c:v>3.09</c:v>
                </c:pt>
                <c:pt idx="833">
                  <c:v>3.11</c:v>
                </c:pt>
                <c:pt idx="834">
                  <c:v>3.42</c:v>
                </c:pt>
                <c:pt idx="835">
                  <c:v>3.16</c:v>
                </c:pt>
                <c:pt idx="836">
                  <c:v>3.1</c:v>
                </c:pt>
                <c:pt idx="837">
                  <c:v>3.06</c:v>
                </c:pt>
                <c:pt idx="838">
                  <c:v>3.05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3.08</c:v>
                </c:pt>
                <c:pt idx="843">
                  <c:v>3.06</c:v>
                </c:pt>
                <c:pt idx="844">
                  <c:v>3.06</c:v>
                </c:pt>
                <c:pt idx="845">
                  <c:v>3.05</c:v>
                </c:pt>
                <c:pt idx="846">
                  <c:v>3.04</c:v>
                </c:pt>
                <c:pt idx="847">
                  <c:v>3.01</c:v>
                </c:pt>
                <c:pt idx="848">
                  <c:v>3.03</c:v>
                </c:pt>
                <c:pt idx="849">
                  <c:v>3.04</c:v>
                </c:pt>
                <c:pt idx="850">
                  <c:v>3.03</c:v>
                </c:pt>
                <c:pt idx="851">
                  <c:v>3.02</c:v>
                </c:pt>
                <c:pt idx="852">
                  <c:v>3.01</c:v>
                </c:pt>
                <c:pt idx="853">
                  <c:v>3.02</c:v>
                </c:pt>
                <c:pt idx="854">
                  <c:v>3.01</c:v>
                </c:pt>
                <c:pt idx="855">
                  <c:v>3.01</c:v>
                </c:pt>
                <c:pt idx="856">
                  <c:v>3</c:v>
                </c:pt>
                <c:pt idx="857">
                  <c:v>3.01</c:v>
                </c:pt>
                <c:pt idx="858">
                  <c:v>3.03</c:v>
                </c:pt>
                <c:pt idx="859">
                  <c:v>3.02</c:v>
                </c:pt>
                <c:pt idx="860">
                  <c:v>3.01</c:v>
                </c:pt>
                <c:pt idx="861">
                  <c:v>3</c:v>
                </c:pt>
                <c:pt idx="862">
                  <c:v>3</c:v>
                </c:pt>
                <c:pt idx="863">
                  <c:v>2.98</c:v>
                </c:pt>
                <c:pt idx="864">
                  <c:v>2.97</c:v>
                </c:pt>
                <c:pt idx="865">
                  <c:v>2.96</c:v>
                </c:pt>
                <c:pt idx="866">
                  <c:v>2.96</c:v>
                </c:pt>
                <c:pt idx="867">
                  <c:v>2.97</c:v>
                </c:pt>
                <c:pt idx="868">
                  <c:v>2.96</c:v>
                </c:pt>
                <c:pt idx="869">
                  <c:v>2.95</c:v>
                </c:pt>
                <c:pt idx="870">
                  <c:v>2.95</c:v>
                </c:pt>
                <c:pt idx="871">
                  <c:v>2.96</c:v>
                </c:pt>
                <c:pt idx="872">
                  <c:v>2.94</c:v>
                </c:pt>
                <c:pt idx="873">
                  <c:v>2.95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2.94</c:v>
                </c:pt>
                <c:pt idx="879">
                  <c:v>2.95</c:v>
                </c:pt>
                <c:pt idx="880">
                  <c:v>2.95</c:v>
                </c:pt>
                <c:pt idx="881">
                  <c:v>2.97</c:v>
                </c:pt>
                <c:pt idx="882">
                  <c:v>4.8600000000000003</c:v>
                </c:pt>
                <c:pt idx="883">
                  <c:v>2.83</c:v>
                </c:pt>
                <c:pt idx="884">
                  <c:v>1.97</c:v>
                </c:pt>
                <c:pt idx="885">
                  <c:v>1.84</c:v>
                </c:pt>
                <c:pt idx="886">
                  <c:v>1.82</c:v>
                </c:pt>
                <c:pt idx="887">
                  <c:v>1.8</c:v>
                </c:pt>
                <c:pt idx="888">
                  <c:v>1.8</c:v>
                </c:pt>
                <c:pt idx="889">
                  <c:v>1.8</c:v>
                </c:pt>
                <c:pt idx="890">
                  <c:v>1.81</c:v>
                </c:pt>
                <c:pt idx="891">
                  <c:v>1.81</c:v>
                </c:pt>
                <c:pt idx="892">
                  <c:v>1.81</c:v>
                </c:pt>
                <c:pt idx="893">
                  <c:v>1.84</c:v>
                </c:pt>
                <c:pt idx="894">
                  <c:v>1.83</c:v>
                </c:pt>
                <c:pt idx="895">
                  <c:v>1.84</c:v>
                </c:pt>
                <c:pt idx="896">
                  <c:v>1.82</c:v>
                </c:pt>
                <c:pt idx="897">
                  <c:v>1.86</c:v>
                </c:pt>
                <c:pt idx="898">
                  <c:v>1.83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1.81</c:v>
                </c:pt>
                <c:pt idx="903">
                  <c:v>1.83</c:v>
                </c:pt>
                <c:pt idx="904">
                  <c:v>1.81</c:v>
                </c:pt>
                <c:pt idx="905">
                  <c:v>1.8</c:v>
                </c:pt>
                <c:pt idx="906">
                  <c:v>1.79</c:v>
                </c:pt>
                <c:pt idx="907">
                  <c:v>1.81</c:v>
                </c:pt>
                <c:pt idx="908">
                  <c:v>1.83</c:v>
                </c:pt>
                <c:pt idx="909">
                  <c:v>1.79</c:v>
                </c:pt>
                <c:pt idx="910">
                  <c:v>1.8</c:v>
                </c:pt>
                <c:pt idx="911">
                  <c:v>1.82</c:v>
                </c:pt>
                <c:pt idx="912">
                  <c:v>1.81</c:v>
                </c:pt>
                <c:pt idx="913">
                  <c:v>1.81</c:v>
                </c:pt>
                <c:pt idx="914">
                  <c:v>1.83</c:v>
                </c:pt>
                <c:pt idx="915">
                  <c:v>1.82</c:v>
                </c:pt>
                <c:pt idx="916">
                  <c:v>1.81</c:v>
                </c:pt>
                <c:pt idx="917">
                  <c:v>1.79</c:v>
                </c:pt>
                <c:pt idx="918">
                  <c:v>1.8</c:v>
                </c:pt>
                <c:pt idx="919">
                  <c:v>1.9</c:v>
                </c:pt>
                <c:pt idx="920">
                  <c:v>1.83</c:v>
                </c:pt>
                <c:pt idx="921">
                  <c:v>1.8</c:v>
                </c:pt>
                <c:pt idx="922">
                  <c:v>1.8</c:v>
                </c:pt>
                <c:pt idx="923">
                  <c:v>1.83</c:v>
                </c:pt>
                <c:pt idx="924">
                  <c:v>1.83</c:v>
                </c:pt>
                <c:pt idx="925">
                  <c:v>1.81</c:v>
                </c:pt>
                <c:pt idx="926">
                  <c:v>1.82</c:v>
                </c:pt>
                <c:pt idx="927">
                  <c:v>1.8</c:v>
                </c:pt>
                <c:pt idx="928">
                  <c:v>1.8</c:v>
                </c:pt>
                <c:pt idx="929">
                  <c:v>1.79</c:v>
                </c:pt>
                <c:pt idx="930">
                  <c:v>1.79</c:v>
                </c:pt>
                <c:pt idx="931">
                  <c:v>1.81</c:v>
                </c:pt>
                <c:pt idx="932">
                  <c:v>1.81</c:v>
                </c:pt>
                <c:pt idx="933">
                  <c:v>1.83</c:v>
                </c:pt>
                <c:pt idx="934">
                  <c:v>1.86</c:v>
                </c:pt>
                <c:pt idx="935">
                  <c:v>1.82</c:v>
                </c:pt>
                <c:pt idx="936">
                  <c:v>1.81</c:v>
                </c:pt>
                <c:pt idx="937">
                  <c:v>1.79</c:v>
                </c:pt>
                <c:pt idx="938">
                  <c:v>1.79</c:v>
                </c:pt>
                <c:pt idx="939">
                  <c:v>1.79</c:v>
                </c:pt>
                <c:pt idx="940">
                  <c:v>1.76</c:v>
                </c:pt>
                <c:pt idx="941">
                  <c:v>1.74</c:v>
                </c:pt>
                <c:pt idx="942">
                  <c:v>1.76</c:v>
                </c:pt>
                <c:pt idx="943">
                  <c:v>1.77</c:v>
                </c:pt>
                <c:pt idx="944">
                  <c:v>1.75</c:v>
                </c:pt>
                <c:pt idx="945">
                  <c:v>1.76</c:v>
                </c:pt>
                <c:pt idx="946">
                  <c:v>1.74</c:v>
                </c:pt>
                <c:pt idx="947">
                  <c:v>1.76</c:v>
                </c:pt>
                <c:pt idx="948">
                  <c:v>1.74</c:v>
                </c:pt>
                <c:pt idx="949">
                  <c:v>1.77</c:v>
                </c:pt>
                <c:pt idx="950">
                  <c:v>1.78</c:v>
                </c:pt>
                <c:pt idx="951">
                  <c:v>1.79</c:v>
                </c:pt>
                <c:pt idx="952">
                  <c:v>1.8</c:v>
                </c:pt>
                <c:pt idx="953">
                  <c:v>1.83</c:v>
                </c:pt>
                <c:pt idx="954">
                  <c:v>1.84</c:v>
                </c:pt>
                <c:pt idx="955">
                  <c:v>1.82</c:v>
                </c:pt>
                <c:pt idx="956">
                  <c:v>1.83</c:v>
                </c:pt>
                <c:pt idx="957">
                  <c:v>1.81</c:v>
                </c:pt>
                <c:pt idx="958">
                  <c:v>1.85</c:v>
                </c:pt>
                <c:pt idx="959">
                  <c:v>1.85</c:v>
                </c:pt>
                <c:pt idx="960">
                  <c:v>1.87</c:v>
                </c:pt>
                <c:pt idx="961">
                  <c:v>1.85</c:v>
                </c:pt>
                <c:pt idx="962">
                  <c:v>1.87</c:v>
                </c:pt>
                <c:pt idx="963">
                  <c:v>1.86</c:v>
                </c:pt>
                <c:pt idx="964">
                  <c:v>1.88</c:v>
                </c:pt>
                <c:pt idx="965">
                  <c:v>1.88</c:v>
                </c:pt>
                <c:pt idx="966">
                  <c:v>1.89</c:v>
                </c:pt>
                <c:pt idx="967">
                  <c:v>1.9</c:v>
                </c:pt>
                <c:pt idx="968">
                  <c:v>1.88</c:v>
                </c:pt>
                <c:pt idx="969">
                  <c:v>1.86</c:v>
                </c:pt>
                <c:pt idx="970">
                  <c:v>1.88</c:v>
                </c:pt>
                <c:pt idx="971">
                  <c:v>1.88</c:v>
                </c:pt>
                <c:pt idx="972">
                  <c:v>1.87</c:v>
                </c:pt>
                <c:pt idx="973">
                  <c:v>1.85</c:v>
                </c:pt>
                <c:pt idx="974">
                  <c:v>1.83</c:v>
                </c:pt>
                <c:pt idx="975">
                  <c:v>1.81</c:v>
                </c:pt>
                <c:pt idx="976">
                  <c:v>1.83</c:v>
                </c:pt>
                <c:pt idx="977">
                  <c:v>1.83</c:v>
                </c:pt>
                <c:pt idx="978">
                  <c:v>1.8</c:v>
                </c:pt>
                <c:pt idx="979">
                  <c:v>1.82</c:v>
                </c:pt>
                <c:pt idx="980">
                  <c:v>1.82</c:v>
                </c:pt>
                <c:pt idx="981">
                  <c:v>1.8</c:v>
                </c:pt>
                <c:pt idx="982">
                  <c:v>1.8</c:v>
                </c:pt>
                <c:pt idx="983">
                  <c:v>1.79</c:v>
                </c:pt>
                <c:pt idx="984">
                  <c:v>1.79</c:v>
                </c:pt>
                <c:pt idx="985">
                  <c:v>1.76</c:v>
                </c:pt>
                <c:pt idx="986">
                  <c:v>1.76</c:v>
                </c:pt>
                <c:pt idx="987">
                  <c:v>1.74</c:v>
                </c:pt>
                <c:pt idx="988">
                  <c:v>1.79</c:v>
                </c:pt>
                <c:pt idx="989">
                  <c:v>1.78</c:v>
                </c:pt>
                <c:pt idx="990">
                  <c:v>1.79</c:v>
                </c:pt>
                <c:pt idx="991">
                  <c:v>1.79</c:v>
                </c:pt>
                <c:pt idx="992">
                  <c:v>1.79</c:v>
                </c:pt>
                <c:pt idx="993">
                  <c:v>1.77</c:v>
                </c:pt>
                <c:pt idx="994">
                  <c:v>1.78</c:v>
                </c:pt>
                <c:pt idx="995">
                  <c:v>1.79</c:v>
                </c:pt>
                <c:pt idx="996">
                  <c:v>1.8</c:v>
                </c:pt>
                <c:pt idx="997">
                  <c:v>1.78</c:v>
                </c:pt>
                <c:pt idx="998">
                  <c:v>1.79</c:v>
                </c:pt>
                <c:pt idx="999">
                  <c:v>1.79</c:v>
                </c:pt>
                <c:pt idx="1000">
                  <c:v>1.78</c:v>
                </c:pt>
                <c:pt idx="1001">
                  <c:v>1.74</c:v>
                </c:pt>
                <c:pt idx="1002">
                  <c:v>1.77</c:v>
                </c:pt>
                <c:pt idx="1003">
                  <c:v>1.77</c:v>
                </c:pt>
                <c:pt idx="1004">
                  <c:v>1.76</c:v>
                </c:pt>
                <c:pt idx="1005">
                  <c:v>1.77</c:v>
                </c:pt>
                <c:pt idx="1006">
                  <c:v>1.77</c:v>
                </c:pt>
                <c:pt idx="1007">
                  <c:v>1.78</c:v>
                </c:pt>
                <c:pt idx="1008">
                  <c:v>1.8</c:v>
                </c:pt>
                <c:pt idx="1009">
                  <c:v>1.81</c:v>
                </c:pt>
                <c:pt idx="1010">
                  <c:v>1.78</c:v>
                </c:pt>
                <c:pt idx="1011">
                  <c:v>1.79</c:v>
                </c:pt>
                <c:pt idx="1012">
                  <c:v>1.79</c:v>
                </c:pt>
                <c:pt idx="1013">
                  <c:v>1.78</c:v>
                </c:pt>
                <c:pt idx="1014">
                  <c:v>1.78</c:v>
                </c:pt>
                <c:pt idx="1015">
                  <c:v>1.79</c:v>
                </c:pt>
                <c:pt idx="1016">
                  <c:v>1.78</c:v>
                </c:pt>
                <c:pt idx="1017">
                  <c:v>1.77</c:v>
                </c:pt>
                <c:pt idx="1018">
                  <c:v>1.78</c:v>
                </c:pt>
                <c:pt idx="1019">
                  <c:v>1.76</c:v>
                </c:pt>
                <c:pt idx="1020">
                  <c:v>1.75</c:v>
                </c:pt>
                <c:pt idx="1021">
                  <c:v>1.75</c:v>
                </c:pt>
                <c:pt idx="1022">
                  <c:v>1.76</c:v>
                </c:pt>
                <c:pt idx="1023">
                  <c:v>1.77</c:v>
                </c:pt>
                <c:pt idx="1024">
                  <c:v>1.77</c:v>
                </c:pt>
                <c:pt idx="1025">
                  <c:v>1.76</c:v>
                </c:pt>
                <c:pt idx="1026">
                  <c:v>1.77</c:v>
                </c:pt>
                <c:pt idx="1027">
                  <c:v>1.76</c:v>
                </c:pt>
                <c:pt idx="1028">
                  <c:v>1.78</c:v>
                </c:pt>
                <c:pt idx="1029">
                  <c:v>1.8</c:v>
                </c:pt>
                <c:pt idx="1030">
                  <c:v>1.8</c:v>
                </c:pt>
                <c:pt idx="1031">
                  <c:v>1.78</c:v>
                </c:pt>
                <c:pt idx="1032">
                  <c:v>1.75</c:v>
                </c:pt>
                <c:pt idx="1033">
                  <c:v>1.76</c:v>
                </c:pt>
                <c:pt idx="1034">
                  <c:v>1.74</c:v>
                </c:pt>
                <c:pt idx="1035">
                  <c:v>1.74</c:v>
                </c:pt>
                <c:pt idx="1036">
                  <c:v>1.73</c:v>
                </c:pt>
                <c:pt idx="1037">
                  <c:v>1.7</c:v>
                </c:pt>
                <c:pt idx="1038">
                  <c:v>1.7</c:v>
                </c:pt>
                <c:pt idx="1039">
                  <c:v>1.69</c:v>
                </c:pt>
                <c:pt idx="1040">
                  <c:v>1.69</c:v>
                </c:pt>
                <c:pt idx="1041">
                  <c:v>1.67</c:v>
                </c:pt>
                <c:pt idx="1042">
                  <c:v>1.68</c:v>
                </c:pt>
                <c:pt idx="1043">
                  <c:v>1.67</c:v>
                </c:pt>
                <c:pt idx="1044">
                  <c:v>1.71</c:v>
                </c:pt>
                <c:pt idx="1045">
                  <c:v>1.7</c:v>
                </c:pt>
                <c:pt idx="1046">
                  <c:v>1.72</c:v>
                </c:pt>
                <c:pt idx="1047">
                  <c:v>1.74</c:v>
                </c:pt>
                <c:pt idx="1048">
                  <c:v>1.74</c:v>
                </c:pt>
                <c:pt idx="1049">
                  <c:v>1.73</c:v>
                </c:pt>
                <c:pt idx="1050">
                  <c:v>1.74</c:v>
                </c:pt>
                <c:pt idx="1051">
                  <c:v>1.78</c:v>
                </c:pt>
                <c:pt idx="1052">
                  <c:v>1.76</c:v>
                </c:pt>
                <c:pt idx="1053">
                  <c:v>1.75</c:v>
                </c:pt>
                <c:pt idx="1054">
                  <c:v>1.76</c:v>
                </c:pt>
                <c:pt idx="1055">
                  <c:v>1.78</c:v>
                </c:pt>
                <c:pt idx="1056">
                  <c:v>1.81</c:v>
                </c:pt>
                <c:pt idx="1057">
                  <c:v>1.84</c:v>
                </c:pt>
                <c:pt idx="1058">
                  <c:v>1.81</c:v>
                </c:pt>
                <c:pt idx="1059">
                  <c:v>1.81</c:v>
                </c:pt>
                <c:pt idx="1060">
                  <c:v>1.83</c:v>
                </c:pt>
                <c:pt idx="1061">
                  <c:v>1.88</c:v>
                </c:pt>
                <c:pt idx="1062">
                  <c:v>1.84</c:v>
                </c:pt>
                <c:pt idx="1063">
                  <c:v>1.85</c:v>
                </c:pt>
                <c:pt idx="1064">
                  <c:v>1.86</c:v>
                </c:pt>
                <c:pt idx="1065">
                  <c:v>1.82</c:v>
                </c:pt>
                <c:pt idx="1066">
                  <c:v>1.84</c:v>
                </c:pt>
                <c:pt idx="1067">
                  <c:v>1.85</c:v>
                </c:pt>
                <c:pt idx="1068">
                  <c:v>1.84</c:v>
                </c:pt>
                <c:pt idx="1069">
                  <c:v>1.81</c:v>
                </c:pt>
                <c:pt idx="1070">
                  <c:v>1.8</c:v>
                </c:pt>
                <c:pt idx="1071">
                  <c:v>1.81</c:v>
                </c:pt>
                <c:pt idx="1072">
                  <c:v>1.81</c:v>
                </c:pt>
                <c:pt idx="1073">
                  <c:v>1.85</c:v>
                </c:pt>
                <c:pt idx="1077">
                  <c:v>12.3</c:v>
                </c:pt>
                <c:pt idx="1078">
                  <c:v>1.75</c:v>
                </c:pt>
                <c:pt idx="1079">
                  <c:v>1.69</c:v>
                </c:pt>
                <c:pt idx="1080">
                  <c:v>1.81</c:v>
                </c:pt>
                <c:pt idx="1081">
                  <c:v>1.76</c:v>
                </c:pt>
                <c:pt idx="1082">
                  <c:v>1.69</c:v>
                </c:pt>
                <c:pt idx="1083">
                  <c:v>2.33</c:v>
                </c:pt>
                <c:pt idx="1084">
                  <c:v>1.62</c:v>
                </c:pt>
                <c:pt idx="1085">
                  <c:v>1.63</c:v>
                </c:pt>
                <c:pt idx="1086">
                  <c:v>1.68</c:v>
                </c:pt>
                <c:pt idx="1087">
                  <c:v>1.65</c:v>
                </c:pt>
                <c:pt idx="1088">
                  <c:v>1.66</c:v>
                </c:pt>
                <c:pt idx="1089">
                  <c:v>1.64</c:v>
                </c:pt>
                <c:pt idx="1090">
                  <c:v>1.65</c:v>
                </c:pt>
                <c:pt idx="1091">
                  <c:v>1.61</c:v>
                </c:pt>
                <c:pt idx="1092">
                  <c:v>1.63</c:v>
                </c:pt>
                <c:pt idx="1093">
                  <c:v>1.64</c:v>
                </c:pt>
                <c:pt idx="1094">
                  <c:v>1.63</c:v>
                </c:pt>
                <c:pt idx="1095">
                  <c:v>1.64</c:v>
                </c:pt>
                <c:pt idx="1096">
                  <c:v>1.64</c:v>
                </c:pt>
                <c:pt idx="1097">
                  <c:v>1.63</c:v>
                </c:pt>
                <c:pt idx="1098">
                  <c:v>1.65</c:v>
                </c:pt>
                <c:pt idx="1099">
                  <c:v>1.63</c:v>
                </c:pt>
                <c:pt idx="1100">
                  <c:v>1.63</c:v>
                </c:pt>
                <c:pt idx="1101">
                  <c:v>1.63</c:v>
                </c:pt>
                <c:pt idx="1102">
                  <c:v>1.63</c:v>
                </c:pt>
                <c:pt idx="1103">
                  <c:v>1.65</c:v>
                </c:pt>
                <c:pt idx="1104">
                  <c:v>1.65</c:v>
                </c:pt>
                <c:pt idx="1105">
                  <c:v>1.67</c:v>
                </c:pt>
                <c:pt idx="1106">
                  <c:v>1.66</c:v>
                </c:pt>
                <c:pt idx="1107">
                  <c:v>1.65</c:v>
                </c:pt>
                <c:pt idx="1108">
                  <c:v>1.64</c:v>
                </c:pt>
                <c:pt idx="1109">
                  <c:v>1.66</c:v>
                </c:pt>
                <c:pt idx="1110">
                  <c:v>1.66</c:v>
                </c:pt>
                <c:pt idx="1111">
                  <c:v>1.66</c:v>
                </c:pt>
                <c:pt idx="1112">
                  <c:v>1.67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1.64</c:v>
                </c:pt>
                <c:pt idx="1117">
                  <c:v>1.65</c:v>
                </c:pt>
                <c:pt idx="1118">
                  <c:v>1.63</c:v>
                </c:pt>
                <c:pt idx="1119">
                  <c:v>1.63</c:v>
                </c:pt>
                <c:pt idx="1120">
                  <c:v>1.63</c:v>
                </c:pt>
                <c:pt idx="1121">
                  <c:v>1.63</c:v>
                </c:pt>
                <c:pt idx="1122">
                  <c:v>1.63</c:v>
                </c:pt>
                <c:pt idx="1123">
                  <c:v>1.63</c:v>
                </c:pt>
                <c:pt idx="1124">
                  <c:v>1.66</c:v>
                </c:pt>
                <c:pt idx="1125">
                  <c:v>1.68</c:v>
                </c:pt>
                <c:pt idx="1126">
                  <c:v>1.65</c:v>
                </c:pt>
                <c:pt idx="1127">
                  <c:v>1.66</c:v>
                </c:pt>
                <c:pt idx="1128">
                  <c:v>1.63</c:v>
                </c:pt>
                <c:pt idx="1129">
                  <c:v>1.64</c:v>
                </c:pt>
                <c:pt idx="1130">
                  <c:v>1.61</c:v>
                </c:pt>
                <c:pt idx="1131">
                  <c:v>1.62</c:v>
                </c:pt>
                <c:pt idx="1132">
                  <c:v>1.61</c:v>
                </c:pt>
                <c:pt idx="1133">
                  <c:v>1.6</c:v>
                </c:pt>
                <c:pt idx="1134">
                  <c:v>1.62</c:v>
                </c:pt>
                <c:pt idx="1135">
                  <c:v>1.63</c:v>
                </c:pt>
                <c:pt idx="1136">
                  <c:v>1.64</c:v>
                </c:pt>
                <c:pt idx="1137">
                  <c:v>1.63</c:v>
                </c:pt>
                <c:pt idx="1138">
                  <c:v>1.62</c:v>
                </c:pt>
                <c:pt idx="1139">
                  <c:v>1.64</c:v>
                </c:pt>
                <c:pt idx="1140">
                  <c:v>1.65</c:v>
                </c:pt>
                <c:pt idx="1141">
                  <c:v>1.63</c:v>
                </c:pt>
                <c:pt idx="1142">
                  <c:v>1.66</c:v>
                </c:pt>
                <c:pt idx="1143">
                  <c:v>1.66</c:v>
                </c:pt>
                <c:pt idx="1144">
                  <c:v>1.67</c:v>
                </c:pt>
                <c:pt idx="1145">
                  <c:v>1.67</c:v>
                </c:pt>
                <c:pt idx="1146">
                  <c:v>1.68</c:v>
                </c:pt>
                <c:pt idx="1147">
                  <c:v>1.67</c:v>
                </c:pt>
                <c:pt idx="1148">
                  <c:v>1.67</c:v>
                </c:pt>
                <c:pt idx="1149">
                  <c:v>1.68</c:v>
                </c:pt>
                <c:pt idx="1150">
                  <c:v>1.69</c:v>
                </c:pt>
                <c:pt idx="1151">
                  <c:v>1.71</c:v>
                </c:pt>
                <c:pt idx="1152">
                  <c:v>1.72</c:v>
                </c:pt>
                <c:pt idx="1153">
                  <c:v>1.73</c:v>
                </c:pt>
                <c:pt idx="1154">
                  <c:v>1.74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1.74</c:v>
                </c:pt>
                <c:pt idx="1161">
                  <c:v>1.73</c:v>
                </c:pt>
                <c:pt idx="1162">
                  <c:v>1.74</c:v>
                </c:pt>
                <c:pt idx="1163">
                  <c:v>1.74</c:v>
                </c:pt>
                <c:pt idx="1164">
                  <c:v>1.73</c:v>
                </c:pt>
                <c:pt idx="1165">
                  <c:v>1.72</c:v>
                </c:pt>
                <c:pt idx="1166">
                  <c:v>1.72</c:v>
                </c:pt>
                <c:pt idx="1167">
                  <c:v>1.71</c:v>
                </c:pt>
                <c:pt idx="1168">
                  <c:v>1.7</c:v>
                </c:pt>
                <c:pt idx="1169">
                  <c:v>1.68</c:v>
                </c:pt>
                <c:pt idx="1170">
                  <c:v>1.68</c:v>
                </c:pt>
                <c:pt idx="1171">
                  <c:v>1.68</c:v>
                </c:pt>
                <c:pt idx="1172">
                  <c:v>1.67</c:v>
                </c:pt>
                <c:pt idx="1173">
                  <c:v>1.69</c:v>
                </c:pt>
                <c:pt idx="1174">
                  <c:v>1.67</c:v>
                </c:pt>
                <c:pt idx="1175">
                  <c:v>1.68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1.63</c:v>
                </c:pt>
                <c:pt idx="1180">
                  <c:v>1.62</c:v>
                </c:pt>
                <c:pt idx="1181">
                  <c:v>1.63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1.65</c:v>
                </c:pt>
                <c:pt idx="1187">
                  <c:v>1.67</c:v>
                </c:pt>
                <c:pt idx="1188">
                  <c:v>1.65</c:v>
                </c:pt>
                <c:pt idx="1189">
                  <c:v>1.64</c:v>
                </c:pt>
                <c:pt idx="1190">
                  <c:v>1.64</c:v>
                </c:pt>
                <c:pt idx="1191">
                  <c:v>1.65</c:v>
                </c:pt>
                <c:pt idx="1192">
                  <c:v>1.63</c:v>
                </c:pt>
                <c:pt idx="1193">
                  <c:v>1.66</c:v>
                </c:pt>
                <c:pt idx="1194">
                  <c:v>1.66</c:v>
                </c:pt>
                <c:pt idx="1195">
                  <c:v>1.65</c:v>
                </c:pt>
                <c:pt idx="1196">
                  <c:v>1.65</c:v>
                </c:pt>
                <c:pt idx="1197">
                  <c:v>1.64</c:v>
                </c:pt>
                <c:pt idx="1198">
                  <c:v>1.65</c:v>
                </c:pt>
                <c:pt idx="1199">
                  <c:v>1.66</c:v>
                </c:pt>
                <c:pt idx="1200">
                  <c:v>1.64</c:v>
                </c:pt>
                <c:pt idx="1201">
                  <c:v>1.69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1.63</c:v>
                </c:pt>
                <c:pt idx="1206">
                  <c:v>1.64</c:v>
                </c:pt>
                <c:pt idx="1207">
                  <c:v>1.63</c:v>
                </c:pt>
                <c:pt idx="1208">
                  <c:v>1.64</c:v>
                </c:pt>
                <c:pt idx="1209">
                  <c:v>1.65</c:v>
                </c:pt>
                <c:pt idx="1210">
                  <c:v>1.65</c:v>
                </c:pt>
                <c:pt idx="1211">
                  <c:v>1.64</c:v>
                </c:pt>
                <c:pt idx="1212">
                  <c:v>1.63</c:v>
                </c:pt>
                <c:pt idx="1213">
                  <c:v>1.65</c:v>
                </c:pt>
                <c:pt idx="1214">
                  <c:v>1.62</c:v>
                </c:pt>
                <c:pt idx="1215">
                  <c:v>1.64</c:v>
                </c:pt>
                <c:pt idx="1216">
                  <c:v>1.64</c:v>
                </c:pt>
                <c:pt idx="1217">
                  <c:v>1.64</c:v>
                </c:pt>
                <c:pt idx="1218">
                  <c:v>1.63</c:v>
                </c:pt>
                <c:pt idx="1219">
                  <c:v>1.64</c:v>
                </c:pt>
                <c:pt idx="1220">
                  <c:v>1.63</c:v>
                </c:pt>
                <c:pt idx="1221">
                  <c:v>1.65</c:v>
                </c:pt>
                <c:pt idx="1222">
                  <c:v>1.63</c:v>
                </c:pt>
                <c:pt idx="1223">
                  <c:v>1.63</c:v>
                </c:pt>
                <c:pt idx="1224">
                  <c:v>1.63</c:v>
                </c:pt>
                <c:pt idx="1225">
                  <c:v>1.62</c:v>
                </c:pt>
                <c:pt idx="1226">
                  <c:v>1.6</c:v>
                </c:pt>
                <c:pt idx="1227">
                  <c:v>1.6</c:v>
                </c:pt>
                <c:pt idx="1228">
                  <c:v>1.59</c:v>
                </c:pt>
                <c:pt idx="1229">
                  <c:v>1.64</c:v>
                </c:pt>
                <c:pt idx="1230">
                  <c:v>1.61</c:v>
                </c:pt>
                <c:pt idx="1231">
                  <c:v>1.62</c:v>
                </c:pt>
                <c:pt idx="1232">
                  <c:v>1.59</c:v>
                </c:pt>
                <c:pt idx="1233">
                  <c:v>1.6</c:v>
                </c:pt>
                <c:pt idx="1234">
                  <c:v>1.6</c:v>
                </c:pt>
                <c:pt idx="1235">
                  <c:v>1.58</c:v>
                </c:pt>
                <c:pt idx="1236">
                  <c:v>1.6</c:v>
                </c:pt>
                <c:pt idx="1237">
                  <c:v>1.62</c:v>
                </c:pt>
                <c:pt idx="1238">
                  <c:v>1.64</c:v>
                </c:pt>
                <c:pt idx="1239">
                  <c:v>1.63</c:v>
                </c:pt>
                <c:pt idx="1240">
                  <c:v>1.65</c:v>
                </c:pt>
                <c:pt idx="1241">
                  <c:v>1.65</c:v>
                </c:pt>
                <c:pt idx="1242">
                  <c:v>1.66</c:v>
                </c:pt>
                <c:pt idx="1243">
                  <c:v>1.66</c:v>
                </c:pt>
                <c:pt idx="1244">
                  <c:v>1.68</c:v>
                </c:pt>
                <c:pt idx="1245">
                  <c:v>1.67</c:v>
                </c:pt>
                <c:pt idx="1246">
                  <c:v>1.67</c:v>
                </c:pt>
                <c:pt idx="1247">
                  <c:v>1.68</c:v>
                </c:pt>
                <c:pt idx="1248">
                  <c:v>1.71</c:v>
                </c:pt>
                <c:pt idx="1249">
                  <c:v>1.73</c:v>
                </c:pt>
                <c:pt idx="1250">
                  <c:v>1.69</c:v>
                </c:pt>
                <c:pt idx="1251">
                  <c:v>1.69</c:v>
                </c:pt>
                <c:pt idx="1252">
                  <c:v>1.68</c:v>
                </c:pt>
                <c:pt idx="1253">
                  <c:v>1.69</c:v>
                </c:pt>
                <c:pt idx="1254">
                  <c:v>1.69</c:v>
                </c:pt>
                <c:pt idx="1255">
                  <c:v>1.69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1.71</c:v>
                </c:pt>
                <c:pt idx="1260">
                  <c:v>1.68</c:v>
                </c:pt>
                <c:pt idx="1261">
                  <c:v>1.7</c:v>
                </c:pt>
                <c:pt idx="1262">
                  <c:v>1.69</c:v>
                </c:pt>
                <c:pt idx="1263">
                  <c:v>1.68</c:v>
                </c:pt>
                <c:pt idx="1264">
                  <c:v>1.68</c:v>
                </c:pt>
                <c:pt idx="1265">
                  <c:v>1.75</c:v>
                </c:pt>
                <c:pt idx="1266">
                  <c:v>1.71</c:v>
                </c:pt>
                <c:pt idx="1267">
                  <c:v>1.68</c:v>
                </c:pt>
                <c:pt idx="1268">
                  <c:v>1.67</c:v>
                </c:pt>
                <c:pt idx="1269">
                  <c:v>1.67</c:v>
                </c:pt>
                <c:pt idx="1270">
                  <c:v>1.66</c:v>
                </c:pt>
                <c:pt idx="1271">
                  <c:v>1.64</c:v>
                </c:pt>
                <c:pt idx="1272">
                  <c:v>1.71</c:v>
                </c:pt>
                <c:pt idx="1273">
                  <c:v>1.7</c:v>
                </c:pt>
                <c:pt idx="1274">
                  <c:v>1.7</c:v>
                </c:pt>
                <c:pt idx="1275">
                  <c:v>1.66</c:v>
                </c:pt>
                <c:pt idx="1276">
                  <c:v>1.62</c:v>
                </c:pt>
                <c:pt idx="1277">
                  <c:v>1.65</c:v>
                </c:pt>
                <c:pt idx="1278">
                  <c:v>1.67</c:v>
                </c:pt>
                <c:pt idx="1279">
                  <c:v>1.68</c:v>
                </c:pt>
                <c:pt idx="1280">
                  <c:v>1.66</c:v>
                </c:pt>
                <c:pt idx="1281">
                  <c:v>1.69</c:v>
                </c:pt>
                <c:pt idx="1282">
                  <c:v>1.67</c:v>
                </c:pt>
                <c:pt idx="1283">
                  <c:v>1.65</c:v>
                </c:pt>
                <c:pt idx="1284">
                  <c:v>1.65</c:v>
                </c:pt>
                <c:pt idx="1285">
                  <c:v>1.65</c:v>
                </c:pt>
                <c:pt idx="1286">
                  <c:v>1.64</c:v>
                </c:pt>
                <c:pt idx="1287">
                  <c:v>1.65</c:v>
                </c:pt>
                <c:pt idx="1288">
                  <c:v>1.64</c:v>
                </c:pt>
                <c:pt idx="1289">
                  <c:v>1.65</c:v>
                </c:pt>
                <c:pt idx="1290">
                  <c:v>1.66</c:v>
                </c:pt>
                <c:pt idx="1291">
                  <c:v>1.65</c:v>
                </c:pt>
                <c:pt idx="1292">
                  <c:v>1.66</c:v>
                </c:pt>
                <c:pt idx="1293">
                  <c:v>1.65</c:v>
                </c:pt>
                <c:pt idx="1294">
                  <c:v>1.65</c:v>
                </c:pt>
                <c:pt idx="1295">
                  <c:v>1.66</c:v>
                </c:pt>
                <c:pt idx="1296">
                  <c:v>1.65</c:v>
                </c:pt>
                <c:pt idx="1297">
                  <c:v>1.65</c:v>
                </c:pt>
                <c:pt idx="1298">
                  <c:v>1.66</c:v>
                </c:pt>
                <c:pt idx="1299">
                  <c:v>1.65</c:v>
                </c:pt>
                <c:pt idx="1300">
                  <c:v>1.64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1.66</c:v>
                </c:pt>
                <c:pt idx="1305">
                  <c:v>1.64</c:v>
                </c:pt>
                <c:pt idx="1306">
                  <c:v>1.66</c:v>
                </c:pt>
                <c:pt idx="1307">
                  <c:v>1.65</c:v>
                </c:pt>
                <c:pt idx="1308">
                  <c:v>1.64</c:v>
                </c:pt>
                <c:pt idx="1309">
                  <c:v>1.65</c:v>
                </c:pt>
                <c:pt idx="1310">
                  <c:v>1.66</c:v>
                </c:pt>
                <c:pt idx="1311">
                  <c:v>1.64</c:v>
                </c:pt>
                <c:pt idx="1312">
                  <c:v>1.62</c:v>
                </c:pt>
                <c:pt idx="1313">
                  <c:v>1.63</c:v>
                </c:pt>
                <c:pt idx="1314">
                  <c:v>1.63</c:v>
                </c:pt>
                <c:pt idx="1315">
                  <c:v>1.64</c:v>
                </c:pt>
                <c:pt idx="1316">
                  <c:v>1.65</c:v>
                </c:pt>
                <c:pt idx="1317">
                  <c:v>1.66</c:v>
                </c:pt>
                <c:pt idx="1318">
                  <c:v>1.64</c:v>
                </c:pt>
                <c:pt idx="1319">
                  <c:v>1.67</c:v>
                </c:pt>
                <c:pt idx="1320">
                  <c:v>1.67</c:v>
                </c:pt>
                <c:pt idx="1321">
                  <c:v>1.64</c:v>
                </c:pt>
                <c:pt idx="1322">
                  <c:v>1.61</c:v>
                </c:pt>
                <c:pt idx="1323">
                  <c:v>1.63</c:v>
                </c:pt>
                <c:pt idx="1324">
                  <c:v>1.61</c:v>
                </c:pt>
                <c:pt idx="1325">
                  <c:v>1.59</c:v>
                </c:pt>
                <c:pt idx="1326">
                  <c:v>1.59</c:v>
                </c:pt>
                <c:pt idx="1327">
                  <c:v>1.57</c:v>
                </c:pt>
                <c:pt idx="1328">
                  <c:v>1.57</c:v>
                </c:pt>
                <c:pt idx="1329">
                  <c:v>1.56</c:v>
                </c:pt>
                <c:pt idx="1330">
                  <c:v>1.56</c:v>
                </c:pt>
                <c:pt idx="1331">
                  <c:v>1.56</c:v>
                </c:pt>
                <c:pt idx="1332">
                  <c:v>1.56</c:v>
                </c:pt>
                <c:pt idx="1333">
                  <c:v>1.57</c:v>
                </c:pt>
                <c:pt idx="1334">
                  <c:v>1.59</c:v>
                </c:pt>
                <c:pt idx="1335">
                  <c:v>1.6</c:v>
                </c:pt>
                <c:pt idx="1336">
                  <c:v>1.6</c:v>
                </c:pt>
                <c:pt idx="1337">
                  <c:v>1.61</c:v>
                </c:pt>
                <c:pt idx="1338">
                  <c:v>1.63</c:v>
                </c:pt>
                <c:pt idx="1339">
                  <c:v>1.6</c:v>
                </c:pt>
                <c:pt idx="1340">
                  <c:v>1.59</c:v>
                </c:pt>
                <c:pt idx="1341">
                  <c:v>1.58</c:v>
                </c:pt>
                <c:pt idx="1342">
                  <c:v>1.57</c:v>
                </c:pt>
                <c:pt idx="1343">
                  <c:v>1.57</c:v>
                </c:pt>
                <c:pt idx="1344">
                  <c:v>1.59</c:v>
                </c:pt>
                <c:pt idx="1345">
                  <c:v>1.59</c:v>
                </c:pt>
                <c:pt idx="1346">
                  <c:v>1.62</c:v>
                </c:pt>
                <c:pt idx="1347">
                  <c:v>1.6</c:v>
                </c:pt>
                <c:pt idx="1348">
                  <c:v>1.58</c:v>
                </c:pt>
                <c:pt idx="1349">
                  <c:v>1.65</c:v>
                </c:pt>
                <c:pt idx="1350">
                  <c:v>1.62</c:v>
                </c:pt>
                <c:pt idx="1351">
                  <c:v>1.6</c:v>
                </c:pt>
                <c:pt idx="1352">
                  <c:v>1.62</c:v>
                </c:pt>
                <c:pt idx="1353">
                  <c:v>1.62</c:v>
                </c:pt>
                <c:pt idx="1354">
                  <c:v>1.65</c:v>
                </c:pt>
                <c:pt idx="1355">
                  <c:v>1.64</c:v>
                </c:pt>
                <c:pt idx="1356">
                  <c:v>1.65</c:v>
                </c:pt>
                <c:pt idx="1357">
                  <c:v>1.72</c:v>
                </c:pt>
                <c:pt idx="1358">
                  <c:v>1.75</c:v>
                </c:pt>
                <c:pt idx="1359">
                  <c:v>1.68</c:v>
                </c:pt>
                <c:pt idx="1360">
                  <c:v>1.66</c:v>
                </c:pt>
                <c:pt idx="1361">
                  <c:v>1.64</c:v>
                </c:pt>
                <c:pt idx="1362">
                  <c:v>1.64</c:v>
                </c:pt>
                <c:pt idx="1363">
                  <c:v>1.64</c:v>
                </c:pt>
                <c:pt idx="1364">
                  <c:v>1.64</c:v>
                </c:pt>
                <c:pt idx="1365">
                  <c:v>1.62</c:v>
                </c:pt>
                <c:pt idx="1366">
                  <c:v>1.62</c:v>
                </c:pt>
                <c:pt idx="1367">
                  <c:v>1.62</c:v>
                </c:pt>
                <c:pt idx="1368">
                  <c:v>1.62</c:v>
                </c:pt>
                <c:pt idx="1369">
                  <c:v>1.67</c:v>
                </c:pt>
                <c:pt idx="1370">
                  <c:v>1.65</c:v>
                </c:pt>
                <c:pt idx="1371">
                  <c:v>1.63</c:v>
                </c:pt>
                <c:pt idx="1372">
                  <c:v>1.61</c:v>
                </c:pt>
                <c:pt idx="1373">
                  <c:v>1.64</c:v>
                </c:pt>
                <c:pt idx="1374">
                  <c:v>1.66</c:v>
                </c:pt>
                <c:pt idx="1375">
                  <c:v>1.66</c:v>
                </c:pt>
                <c:pt idx="1376">
                  <c:v>1.65</c:v>
                </c:pt>
                <c:pt idx="1377">
                  <c:v>1.65</c:v>
                </c:pt>
                <c:pt idx="1378">
                  <c:v>1.61</c:v>
                </c:pt>
                <c:pt idx="1379">
                  <c:v>1.64</c:v>
                </c:pt>
                <c:pt idx="1380">
                  <c:v>1.62</c:v>
                </c:pt>
                <c:pt idx="1381">
                  <c:v>1.64</c:v>
                </c:pt>
                <c:pt idx="1382">
                  <c:v>1.63</c:v>
                </c:pt>
                <c:pt idx="1383">
                  <c:v>1.65</c:v>
                </c:pt>
                <c:pt idx="1384">
                  <c:v>1.66</c:v>
                </c:pt>
                <c:pt idx="1385">
                  <c:v>1.64</c:v>
                </c:pt>
                <c:pt idx="1386">
                  <c:v>1.64</c:v>
                </c:pt>
                <c:pt idx="1387">
                  <c:v>1.66</c:v>
                </c:pt>
                <c:pt idx="1388">
                  <c:v>1.66</c:v>
                </c:pt>
                <c:pt idx="1389">
                  <c:v>1.65</c:v>
                </c:pt>
                <c:pt idx="1390">
                  <c:v>1.62</c:v>
                </c:pt>
                <c:pt idx="1391">
                  <c:v>1.63</c:v>
                </c:pt>
                <c:pt idx="1392">
                  <c:v>1.65</c:v>
                </c:pt>
                <c:pt idx="1393">
                  <c:v>1.64</c:v>
                </c:pt>
                <c:pt idx="1394">
                  <c:v>1.63</c:v>
                </c:pt>
                <c:pt idx="1395">
                  <c:v>1.65</c:v>
                </c:pt>
                <c:pt idx="1396">
                  <c:v>1.7</c:v>
                </c:pt>
                <c:pt idx="1397">
                  <c:v>1.67</c:v>
                </c:pt>
                <c:pt idx="1398">
                  <c:v>1.76</c:v>
                </c:pt>
                <c:pt idx="1399">
                  <c:v>1.67</c:v>
                </c:pt>
                <c:pt idx="1400">
                  <c:v>1.68</c:v>
                </c:pt>
                <c:pt idx="1401">
                  <c:v>1.66</c:v>
                </c:pt>
                <c:pt idx="1402">
                  <c:v>1.65</c:v>
                </c:pt>
                <c:pt idx="1403">
                  <c:v>1.64</c:v>
                </c:pt>
                <c:pt idx="1404">
                  <c:v>1.62</c:v>
                </c:pt>
                <c:pt idx="1405">
                  <c:v>1.64</c:v>
                </c:pt>
                <c:pt idx="1406">
                  <c:v>1.63</c:v>
                </c:pt>
                <c:pt idx="1407">
                  <c:v>1.64</c:v>
                </c:pt>
                <c:pt idx="1408">
                  <c:v>1.63</c:v>
                </c:pt>
                <c:pt idx="1409">
                  <c:v>1.63</c:v>
                </c:pt>
                <c:pt idx="1410">
                  <c:v>1.63</c:v>
                </c:pt>
                <c:pt idx="1411">
                  <c:v>1.64</c:v>
                </c:pt>
                <c:pt idx="1412">
                  <c:v>1.65</c:v>
                </c:pt>
                <c:pt idx="1413">
                  <c:v>1.66</c:v>
                </c:pt>
                <c:pt idx="1414">
                  <c:v>1.66</c:v>
                </c:pt>
                <c:pt idx="1415">
                  <c:v>1.66</c:v>
                </c:pt>
                <c:pt idx="1416">
                  <c:v>1.64</c:v>
                </c:pt>
                <c:pt idx="1417">
                  <c:v>1.63</c:v>
                </c:pt>
                <c:pt idx="1418">
                  <c:v>1.67</c:v>
                </c:pt>
                <c:pt idx="1419">
                  <c:v>1.65</c:v>
                </c:pt>
                <c:pt idx="1420">
                  <c:v>1.61</c:v>
                </c:pt>
                <c:pt idx="1421">
                  <c:v>1.6</c:v>
                </c:pt>
                <c:pt idx="1422">
                  <c:v>1.6</c:v>
                </c:pt>
                <c:pt idx="1423">
                  <c:v>1.59</c:v>
                </c:pt>
                <c:pt idx="1424">
                  <c:v>1.58</c:v>
                </c:pt>
                <c:pt idx="1425">
                  <c:v>1.59</c:v>
                </c:pt>
                <c:pt idx="1426">
                  <c:v>1.57</c:v>
                </c:pt>
                <c:pt idx="1427">
                  <c:v>1.56</c:v>
                </c:pt>
                <c:pt idx="1428">
                  <c:v>1.6</c:v>
                </c:pt>
                <c:pt idx="1429">
                  <c:v>1.63</c:v>
                </c:pt>
                <c:pt idx="1430">
                  <c:v>1.61</c:v>
                </c:pt>
                <c:pt idx="1431">
                  <c:v>1.59</c:v>
                </c:pt>
                <c:pt idx="1432">
                  <c:v>1.6</c:v>
                </c:pt>
                <c:pt idx="1433">
                  <c:v>1.6</c:v>
                </c:pt>
                <c:pt idx="1434">
                  <c:v>1.58</c:v>
                </c:pt>
                <c:pt idx="1435">
                  <c:v>1.59</c:v>
                </c:pt>
                <c:pt idx="1436">
                  <c:v>1.59</c:v>
                </c:pt>
                <c:pt idx="1437">
                  <c:v>1.63</c:v>
                </c:pt>
                <c:pt idx="1438">
                  <c:v>1.62</c:v>
                </c:pt>
                <c:pt idx="1439">
                  <c:v>1.64</c:v>
                </c:pt>
                <c:pt idx="1440">
                  <c:v>1.63</c:v>
                </c:pt>
                <c:pt idx="1441">
                  <c:v>1.64</c:v>
                </c:pt>
                <c:pt idx="1442">
                  <c:v>1.66</c:v>
                </c:pt>
                <c:pt idx="1443">
                  <c:v>1.69</c:v>
                </c:pt>
                <c:pt idx="1444">
                  <c:v>1.69</c:v>
                </c:pt>
                <c:pt idx="1445">
                  <c:v>1.68</c:v>
                </c:pt>
                <c:pt idx="1446">
                  <c:v>1.66</c:v>
                </c:pt>
                <c:pt idx="1447">
                  <c:v>1.67</c:v>
                </c:pt>
                <c:pt idx="1448">
                  <c:v>1.64</c:v>
                </c:pt>
                <c:pt idx="1449">
                  <c:v>1.65</c:v>
                </c:pt>
                <c:pt idx="1450">
                  <c:v>1.62</c:v>
                </c:pt>
                <c:pt idx="1451">
                  <c:v>1.63</c:v>
                </c:pt>
                <c:pt idx="1452">
                  <c:v>1.61</c:v>
                </c:pt>
                <c:pt idx="1453">
                  <c:v>1.61</c:v>
                </c:pt>
                <c:pt idx="1454">
                  <c:v>1.59</c:v>
                </c:pt>
                <c:pt idx="1455">
                  <c:v>1.59</c:v>
                </c:pt>
                <c:pt idx="1456">
                  <c:v>1.66</c:v>
                </c:pt>
                <c:pt idx="1457">
                  <c:v>3.92</c:v>
                </c:pt>
                <c:pt idx="1458">
                  <c:v>4.63</c:v>
                </c:pt>
                <c:pt idx="1459">
                  <c:v>4.5599999999999996</c:v>
                </c:pt>
                <c:pt idx="1460">
                  <c:v>4.62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4.58</c:v>
                </c:pt>
                <c:pt idx="1464">
                  <c:v>4.5599999999999996</c:v>
                </c:pt>
                <c:pt idx="1465">
                  <c:v>4.54</c:v>
                </c:pt>
                <c:pt idx="1466">
                  <c:v>4.53</c:v>
                </c:pt>
                <c:pt idx="1467">
                  <c:v>4.51</c:v>
                </c:pt>
                <c:pt idx="1468">
                  <c:v>4.5</c:v>
                </c:pt>
                <c:pt idx="1469">
                  <c:v>4.49</c:v>
                </c:pt>
                <c:pt idx="1470">
                  <c:v>4.4800000000000004</c:v>
                </c:pt>
                <c:pt idx="1471">
                  <c:v>4.47</c:v>
                </c:pt>
                <c:pt idx="1472">
                  <c:v>4.45</c:v>
                </c:pt>
                <c:pt idx="1473">
                  <c:v>4.45</c:v>
                </c:pt>
                <c:pt idx="1474">
                  <c:v>4.45</c:v>
                </c:pt>
                <c:pt idx="1475">
                  <c:v>4.45</c:v>
                </c:pt>
                <c:pt idx="1476">
                  <c:v>4.45</c:v>
                </c:pt>
                <c:pt idx="1477">
                  <c:v>4.4400000000000004</c:v>
                </c:pt>
                <c:pt idx="1478">
                  <c:v>4.45</c:v>
                </c:pt>
                <c:pt idx="1479">
                  <c:v>4.45</c:v>
                </c:pt>
                <c:pt idx="1480">
                  <c:v>4.45</c:v>
                </c:pt>
                <c:pt idx="1481">
                  <c:v>4.46</c:v>
                </c:pt>
                <c:pt idx="1482">
                  <c:v>4.47</c:v>
                </c:pt>
                <c:pt idx="1483">
                  <c:v>4.47</c:v>
                </c:pt>
                <c:pt idx="1484">
                  <c:v>4.4800000000000004</c:v>
                </c:pt>
                <c:pt idx="1485">
                  <c:v>4.49</c:v>
                </c:pt>
                <c:pt idx="1486">
                  <c:v>4.49</c:v>
                </c:pt>
                <c:pt idx="1487">
                  <c:v>4.5</c:v>
                </c:pt>
                <c:pt idx="1488">
                  <c:v>4.5</c:v>
                </c:pt>
                <c:pt idx="1489">
                  <c:v>4.51</c:v>
                </c:pt>
                <c:pt idx="1490">
                  <c:v>4.5199999999999996</c:v>
                </c:pt>
                <c:pt idx="1491">
                  <c:v>4.53</c:v>
                </c:pt>
                <c:pt idx="1492">
                  <c:v>4.53</c:v>
                </c:pt>
                <c:pt idx="1493">
                  <c:v>4.53</c:v>
                </c:pt>
                <c:pt idx="1494">
                  <c:v>4.53</c:v>
                </c:pt>
                <c:pt idx="1495">
                  <c:v>4.54</c:v>
                </c:pt>
                <c:pt idx="1496">
                  <c:v>4.53</c:v>
                </c:pt>
                <c:pt idx="1497">
                  <c:v>4.54</c:v>
                </c:pt>
                <c:pt idx="1498">
                  <c:v>4.55</c:v>
                </c:pt>
                <c:pt idx="1499">
                  <c:v>4.5599999999999996</c:v>
                </c:pt>
                <c:pt idx="1500">
                  <c:v>4.57</c:v>
                </c:pt>
                <c:pt idx="1501">
                  <c:v>4.58</c:v>
                </c:pt>
                <c:pt idx="1502">
                  <c:v>4.57</c:v>
                </c:pt>
                <c:pt idx="1503">
                  <c:v>4.58</c:v>
                </c:pt>
                <c:pt idx="1504">
                  <c:v>4.59</c:v>
                </c:pt>
                <c:pt idx="1505">
                  <c:v>4.59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4.6100000000000003</c:v>
                </c:pt>
                <c:pt idx="1509">
                  <c:v>4.6100000000000003</c:v>
                </c:pt>
                <c:pt idx="1510">
                  <c:v>4.62</c:v>
                </c:pt>
                <c:pt idx="1511">
                  <c:v>4.63</c:v>
                </c:pt>
                <c:pt idx="1512">
                  <c:v>4.63</c:v>
                </c:pt>
                <c:pt idx="1513">
                  <c:v>4.6399999999999997</c:v>
                </c:pt>
                <c:pt idx="1514">
                  <c:v>4.63</c:v>
                </c:pt>
                <c:pt idx="1515">
                  <c:v>4.6399999999999997</c:v>
                </c:pt>
                <c:pt idx="1516">
                  <c:v>4.6399999999999997</c:v>
                </c:pt>
                <c:pt idx="1517">
                  <c:v>4.6399999999999997</c:v>
                </c:pt>
                <c:pt idx="1518">
                  <c:v>4.6399999999999997</c:v>
                </c:pt>
                <c:pt idx="1519">
                  <c:v>4.63</c:v>
                </c:pt>
                <c:pt idx="1520">
                  <c:v>4.63</c:v>
                </c:pt>
                <c:pt idx="1521">
                  <c:v>4.63</c:v>
                </c:pt>
                <c:pt idx="1522">
                  <c:v>4.63</c:v>
                </c:pt>
                <c:pt idx="1523">
                  <c:v>4.62</c:v>
                </c:pt>
                <c:pt idx="1524">
                  <c:v>4.6100000000000003</c:v>
                </c:pt>
                <c:pt idx="1525">
                  <c:v>4.6100000000000003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4.58</c:v>
                </c:pt>
                <c:pt idx="1530">
                  <c:v>5.17</c:v>
                </c:pt>
                <c:pt idx="1531">
                  <c:v>1.58</c:v>
                </c:pt>
                <c:pt idx="1532">
                  <c:v>1.48</c:v>
                </c:pt>
                <c:pt idx="1533">
                  <c:v>1.46</c:v>
                </c:pt>
                <c:pt idx="1534">
                  <c:v>1.46</c:v>
                </c:pt>
                <c:pt idx="1535">
                  <c:v>1.47</c:v>
                </c:pt>
                <c:pt idx="1536">
                  <c:v>1.57</c:v>
                </c:pt>
                <c:pt idx="1537">
                  <c:v>1.58</c:v>
                </c:pt>
                <c:pt idx="1538">
                  <c:v>1.45</c:v>
                </c:pt>
                <c:pt idx="1539">
                  <c:v>1.45</c:v>
                </c:pt>
                <c:pt idx="1540">
                  <c:v>1.5</c:v>
                </c:pt>
                <c:pt idx="1541">
                  <c:v>1.53</c:v>
                </c:pt>
                <c:pt idx="1542">
                  <c:v>1.48</c:v>
                </c:pt>
                <c:pt idx="1543">
                  <c:v>1.38</c:v>
                </c:pt>
                <c:pt idx="1544">
                  <c:v>1.35</c:v>
                </c:pt>
                <c:pt idx="1545">
                  <c:v>1.47</c:v>
                </c:pt>
                <c:pt idx="1546">
                  <c:v>1.45</c:v>
                </c:pt>
                <c:pt idx="1547">
                  <c:v>1.44</c:v>
                </c:pt>
                <c:pt idx="1548">
                  <c:v>1.45</c:v>
                </c:pt>
                <c:pt idx="1549">
                  <c:v>1.5</c:v>
                </c:pt>
                <c:pt idx="1550">
                  <c:v>1.53</c:v>
                </c:pt>
                <c:pt idx="1551">
                  <c:v>1.49</c:v>
                </c:pt>
                <c:pt idx="1552">
                  <c:v>1.48</c:v>
                </c:pt>
                <c:pt idx="1553">
                  <c:v>1.38</c:v>
                </c:pt>
                <c:pt idx="1554">
                  <c:v>1.47</c:v>
                </c:pt>
                <c:pt idx="1555">
                  <c:v>1.43</c:v>
                </c:pt>
                <c:pt idx="1556">
                  <c:v>1.42</c:v>
                </c:pt>
                <c:pt idx="1557">
                  <c:v>1.52</c:v>
                </c:pt>
                <c:pt idx="1558">
                  <c:v>1.45</c:v>
                </c:pt>
                <c:pt idx="1559">
                  <c:v>1.49</c:v>
                </c:pt>
                <c:pt idx="1560">
                  <c:v>1.46</c:v>
                </c:pt>
                <c:pt idx="1561">
                  <c:v>1.47</c:v>
                </c:pt>
                <c:pt idx="1562">
                  <c:v>1.51</c:v>
                </c:pt>
                <c:pt idx="1563">
                  <c:v>1.37</c:v>
                </c:pt>
                <c:pt idx="1564">
                  <c:v>1.45</c:v>
                </c:pt>
                <c:pt idx="1565">
                  <c:v>1.49</c:v>
                </c:pt>
                <c:pt idx="1566">
                  <c:v>1.47</c:v>
                </c:pt>
                <c:pt idx="1567">
                  <c:v>1.4</c:v>
                </c:pt>
                <c:pt idx="1568">
                  <c:v>1.53</c:v>
                </c:pt>
                <c:pt idx="1569">
                  <c:v>1.42</c:v>
                </c:pt>
                <c:pt idx="1570">
                  <c:v>1.45</c:v>
                </c:pt>
                <c:pt idx="1571">
                  <c:v>1.44</c:v>
                </c:pt>
                <c:pt idx="1572">
                  <c:v>1.44</c:v>
                </c:pt>
                <c:pt idx="1573">
                  <c:v>1.41</c:v>
                </c:pt>
                <c:pt idx="1574">
                  <c:v>1.46</c:v>
                </c:pt>
                <c:pt idx="1575">
                  <c:v>1.38</c:v>
                </c:pt>
                <c:pt idx="1576">
                  <c:v>1.44</c:v>
                </c:pt>
                <c:pt idx="1577">
                  <c:v>1.41</c:v>
                </c:pt>
                <c:pt idx="1578">
                  <c:v>1.41</c:v>
                </c:pt>
                <c:pt idx="1579">
                  <c:v>1.49</c:v>
                </c:pt>
                <c:pt idx="1580">
                  <c:v>1.37</c:v>
                </c:pt>
                <c:pt idx="1581">
                  <c:v>1.45</c:v>
                </c:pt>
                <c:pt idx="1582">
                  <c:v>1.54</c:v>
                </c:pt>
                <c:pt idx="1583">
                  <c:v>1.42</c:v>
                </c:pt>
                <c:pt idx="1584">
                  <c:v>1.36</c:v>
                </c:pt>
                <c:pt idx="1585">
                  <c:v>1.42</c:v>
                </c:pt>
                <c:pt idx="1586">
                  <c:v>1.46</c:v>
                </c:pt>
                <c:pt idx="1587">
                  <c:v>1.47</c:v>
                </c:pt>
                <c:pt idx="1588">
                  <c:v>1.44</c:v>
                </c:pt>
                <c:pt idx="1589">
                  <c:v>1.41</c:v>
                </c:pt>
                <c:pt idx="1590">
                  <c:v>1.43</c:v>
                </c:pt>
                <c:pt idx="1591">
                  <c:v>1.4</c:v>
                </c:pt>
                <c:pt idx="1592">
                  <c:v>1.34</c:v>
                </c:pt>
                <c:pt idx="1593">
                  <c:v>1.43</c:v>
                </c:pt>
                <c:pt idx="1594">
                  <c:v>1.39</c:v>
                </c:pt>
                <c:pt idx="1595">
                  <c:v>1.39</c:v>
                </c:pt>
                <c:pt idx="1596">
                  <c:v>1.34</c:v>
                </c:pt>
                <c:pt idx="1597">
                  <c:v>1.44</c:v>
                </c:pt>
                <c:pt idx="1598">
                  <c:v>1.44</c:v>
                </c:pt>
                <c:pt idx="1599">
                  <c:v>1.4</c:v>
                </c:pt>
                <c:pt idx="1600">
                  <c:v>1.34</c:v>
                </c:pt>
                <c:pt idx="1601">
                  <c:v>1.4</c:v>
                </c:pt>
                <c:pt idx="1602">
                  <c:v>1.44</c:v>
                </c:pt>
                <c:pt idx="1603">
                  <c:v>1.43</c:v>
                </c:pt>
                <c:pt idx="1604">
                  <c:v>1.41</c:v>
                </c:pt>
                <c:pt idx="1605">
                  <c:v>1.41</c:v>
                </c:pt>
                <c:pt idx="1606">
                  <c:v>1.45</c:v>
                </c:pt>
                <c:pt idx="1607">
                  <c:v>1.49</c:v>
                </c:pt>
                <c:pt idx="1608">
                  <c:v>1.44</c:v>
                </c:pt>
                <c:pt idx="1609">
                  <c:v>1.54</c:v>
                </c:pt>
                <c:pt idx="1610">
                  <c:v>1.39</c:v>
                </c:pt>
                <c:pt idx="1611">
                  <c:v>1.45</c:v>
                </c:pt>
                <c:pt idx="1612">
                  <c:v>1.44</c:v>
                </c:pt>
                <c:pt idx="1613">
                  <c:v>1.38</c:v>
                </c:pt>
                <c:pt idx="1614">
                  <c:v>1.45</c:v>
                </c:pt>
                <c:pt idx="1615">
                  <c:v>1.54</c:v>
                </c:pt>
                <c:pt idx="1616">
                  <c:v>1.67</c:v>
                </c:pt>
                <c:pt idx="1617">
                  <c:v>1.49</c:v>
                </c:pt>
                <c:pt idx="1618">
                  <c:v>1.45</c:v>
                </c:pt>
                <c:pt idx="1619">
                  <c:v>1.53</c:v>
                </c:pt>
                <c:pt idx="1620">
                  <c:v>1.55</c:v>
                </c:pt>
                <c:pt idx="1621">
                  <c:v>1.5</c:v>
                </c:pt>
                <c:pt idx="1622">
                  <c:v>1.54</c:v>
                </c:pt>
                <c:pt idx="1623">
                  <c:v>1.51</c:v>
                </c:pt>
                <c:pt idx="1624">
                  <c:v>1.53</c:v>
                </c:pt>
                <c:pt idx="1625">
                  <c:v>1.4</c:v>
                </c:pt>
                <c:pt idx="1626">
                  <c:v>1.49</c:v>
                </c:pt>
                <c:pt idx="1627">
                  <c:v>1.46</c:v>
                </c:pt>
                <c:pt idx="1628">
                  <c:v>1.69</c:v>
                </c:pt>
                <c:pt idx="1629">
                  <c:v>1.51</c:v>
                </c:pt>
                <c:pt idx="1630">
                  <c:v>1.69</c:v>
                </c:pt>
                <c:pt idx="1631">
                  <c:v>1.85</c:v>
                </c:pt>
                <c:pt idx="1632">
                  <c:v>1.46</c:v>
                </c:pt>
                <c:pt idx="1633">
                  <c:v>1.43</c:v>
                </c:pt>
                <c:pt idx="1634">
                  <c:v>1.41</c:v>
                </c:pt>
                <c:pt idx="1635">
                  <c:v>1.43</c:v>
                </c:pt>
                <c:pt idx="1636">
                  <c:v>1.52</c:v>
                </c:pt>
                <c:pt idx="1637">
                  <c:v>1.45</c:v>
                </c:pt>
                <c:pt idx="1638">
                  <c:v>1.4</c:v>
                </c:pt>
                <c:pt idx="1639">
                  <c:v>1.38</c:v>
                </c:pt>
                <c:pt idx="1640">
                  <c:v>1.42</c:v>
                </c:pt>
                <c:pt idx="1641">
                  <c:v>1.44</c:v>
                </c:pt>
                <c:pt idx="1642">
                  <c:v>1.38</c:v>
                </c:pt>
                <c:pt idx="1643">
                  <c:v>1.46</c:v>
                </c:pt>
                <c:pt idx="1644">
                  <c:v>1.39</c:v>
                </c:pt>
                <c:pt idx="1645">
                  <c:v>1.46</c:v>
                </c:pt>
                <c:pt idx="1646">
                  <c:v>1.44</c:v>
                </c:pt>
                <c:pt idx="1647">
                  <c:v>1.37</c:v>
                </c:pt>
                <c:pt idx="1648">
                  <c:v>1.45</c:v>
                </c:pt>
                <c:pt idx="1649">
                  <c:v>1.5</c:v>
                </c:pt>
                <c:pt idx="1650">
                  <c:v>1.37</c:v>
                </c:pt>
                <c:pt idx="1651">
                  <c:v>1.45</c:v>
                </c:pt>
                <c:pt idx="1652">
                  <c:v>1.4</c:v>
                </c:pt>
                <c:pt idx="1653">
                  <c:v>1.44</c:v>
                </c:pt>
                <c:pt idx="1654">
                  <c:v>1.37</c:v>
                </c:pt>
                <c:pt idx="1655">
                  <c:v>1.49</c:v>
                </c:pt>
                <c:pt idx="1656">
                  <c:v>1.43</c:v>
                </c:pt>
                <c:pt idx="1657">
                  <c:v>1.45</c:v>
                </c:pt>
                <c:pt idx="1658">
                  <c:v>1.49</c:v>
                </c:pt>
                <c:pt idx="1659">
                  <c:v>1.4</c:v>
                </c:pt>
                <c:pt idx="1660">
                  <c:v>1.52</c:v>
                </c:pt>
                <c:pt idx="1661">
                  <c:v>1.47</c:v>
                </c:pt>
                <c:pt idx="1662">
                  <c:v>1.44</c:v>
                </c:pt>
                <c:pt idx="1663">
                  <c:v>1.44</c:v>
                </c:pt>
                <c:pt idx="1664">
                  <c:v>1.38</c:v>
                </c:pt>
                <c:pt idx="1665">
                  <c:v>1.41</c:v>
                </c:pt>
                <c:pt idx="1666">
                  <c:v>1.44</c:v>
                </c:pt>
                <c:pt idx="1667">
                  <c:v>1.43</c:v>
                </c:pt>
                <c:pt idx="1668">
                  <c:v>1.46</c:v>
                </c:pt>
                <c:pt idx="1669">
                  <c:v>1.41</c:v>
                </c:pt>
                <c:pt idx="1670">
                  <c:v>1.5</c:v>
                </c:pt>
                <c:pt idx="1671">
                  <c:v>1.4</c:v>
                </c:pt>
                <c:pt idx="1672">
                  <c:v>1.45</c:v>
                </c:pt>
                <c:pt idx="1673">
                  <c:v>1.43</c:v>
                </c:pt>
                <c:pt idx="1674">
                  <c:v>1.45</c:v>
                </c:pt>
                <c:pt idx="1675">
                  <c:v>1.44</c:v>
                </c:pt>
                <c:pt idx="1676">
                  <c:v>1.41</c:v>
                </c:pt>
                <c:pt idx="1677">
                  <c:v>1.35</c:v>
                </c:pt>
                <c:pt idx="1678">
                  <c:v>1.45</c:v>
                </c:pt>
                <c:pt idx="1679">
                  <c:v>1.42</c:v>
                </c:pt>
                <c:pt idx="1680">
                  <c:v>1.34</c:v>
                </c:pt>
                <c:pt idx="1681">
                  <c:v>1.43</c:v>
                </c:pt>
                <c:pt idx="1682">
                  <c:v>1.41</c:v>
                </c:pt>
                <c:pt idx="1683">
                  <c:v>1.43</c:v>
                </c:pt>
                <c:pt idx="1684">
                  <c:v>1.39</c:v>
                </c:pt>
                <c:pt idx="1685">
                  <c:v>1.38</c:v>
                </c:pt>
                <c:pt idx="1686">
                  <c:v>1.36</c:v>
                </c:pt>
                <c:pt idx="1687">
                  <c:v>1.36</c:v>
                </c:pt>
                <c:pt idx="1688">
                  <c:v>1.39</c:v>
                </c:pt>
                <c:pt idx="1689">
                  <c:v>1.35</c:v>
                </c:pt>
                <c:pt idx="1690">
                  <c:v>1.32</c:v>
                </c:pt>
                <c:pt idx="1691">
                  <c:v>1.29</c:v>
                </c:pt>
                <c:pt idx="1692">
                  <c:v>1.38</c:v>
                </c:pt>
                <c:pt idx="1693">
                  <c:v>1.32</c:v>
                </c:pt>
                <c:pt idx="1694">
                  <c:v>1.37</c:v>
                </c:pt>
                <c:pt idx="1695">
                  <c:v>1.35</c:v>
                </c:pt>
                <c:pt idx="1696">
                  <c:v>1.27</c:v>
                </c:pt>
                <c:pt idx="1697">
                  <c:v>1.37</c:v>
                </c:pt>
                <c:pt idx="1698">
                  <c:v>1.31</c:v>
                </c:pt>
                <c:pt idx="1699">
                  <c:v>1.39</c:v>
                </c:pt>
                <c:pt idx="1700">
                  <c:v>1.34</c:v>
                </c:pt>
                <c:pt idx="1701">
                  <c:v>1.38</c:v>
                </c:pt>
                <c:pt idx="1702">
                  <c:v>1.48</c:v>
                </c:pt>
                <c:pt idx="1703">
                  <c:v>1.37</c:v>
                </c:pt>
                <c:pt idx="1704">
                  <c:v>1.36</c:v>
                </c:pt>
                <c:pt idx="1705">
                  <c:v>1.44</c:v>
                </c:pt>
                <c:pt idx="1706">
                  <c:v>1.43</c:v>
                </c:pt>
                <c:pt idx="1707">
                  <c:v>1.35</c:v>
                </c:pt>
                <c:pt idx="1708">
                  <c:v>1.44</c:v>
                </c:pt>
                <c:pt idx="1709">
                  <c:v>1.55</c:v>
                </c:pt>
                <c:pt idx="1710">
                  <c:v>1.57</c:v>
                </c:pt>
                <c:pt idx="1711">
                  <c:v>1.51</c:v>
                </c:pt>
                <c:pt idx="1712">
                  <c:v>1.48</c:v>
                </c:pt>
                <c:pt idx="1713">
                  <c:v>1.48</c:v>
                </c:pt>
                <c:pt idx="1714">
                  <c:v>1.52</c:v>
                </c:pt>
                <c:pt idx="1715">
                  <c:v>1.47</c:v>
                </c:pt>
                <c:pt idx="1716">
                  <c:v>1.48</c:v>
                </c:pt>
                <c:pt idx="1717">
                  <c:v>1.43</c:v>
                </c:pt>
                <c:pt idx="1718">
                  <c:v>1.51</c:v>
                </c:pt>
                <c:pt idx="1719">
                  <c:v>1.51</c:v>
                </c:pt>
                <c:pt idx="1720">
                  <c:v>1.45</c:v>
                </c:pt>
                <c:pt idx="1721">
                  <c:v>1.49</c:v>
                </c:pt>
                <c:pt idx="1722">
                  <c:v>1.53</c:v>
                </c:pt>
                <c:pt idx="1723">
                  <c:v>1.52</c:v>
                </c:pt>
                <c:pt idx="1724">
                  <c:v>1.55</c:v>
                </c:pt>
                <c:pt idx="1725">
                  <c:v>1.5</c:v>
                </c:pt>
                <c:pt idx="1726">
                  <c:v>1.47</c:v>
                </c:pt>
                <c:pt idx="1727">
                  <c:v>1.42</c:v>
                </c:pt>
                <c:pt idx="1728">
                  <c:v>1.39</c:v>
                </c:pt>
                <c:pt idx="1729">
                  <c:v>1.57</c:v>
                </c:pt>
                <c:pt idx="1730">
                  <c:v>1.48</c:v>
                </c:pt>
                <c:pt idx="1731">
                  <c:v>1.42</c:v>
                </c:pt>
                <c:pt idx="1732">
                  <c:v>1.41</c:v>
                </c:pt>
                <c:pt idx="1733">
                  <c:v>1.45</c:v>
                </c:pt>
                <c:pt idx="1734">
                  <c:v>1.43</c:v>
                </c:pt>
                <c:pt idx="1735">
                  <c:v>1.43</c:v>
                </c:pt>
                <c:pt idx="1736">
                  <c:v>1.46</c:v>
                </c:pt>
                <c:pt idx="1737">
                  <c:v>1.66</c:v>
                </c:pt>
                <c:pt idx="1738">
                  <c:v>1.35</c:v>
                </c:pt>
                <c:pt idx="1739">
                  <c:v>1.5</c:v>
                </c:pt>
                <c:pt idx="1740">
                  <c:v>1.41</c:v>
                </c:pt>
                <c:pt idx="1741">
                  <c:v>1.44</c:v>
                </c:pt>
                <c:pt idx="1742">
                  <c:v>1.41</c:v>
                </c:pt>
                <c:pt idx="1743">
                  <c:v>1.4</c:v>
                </c:pt>
                <c:pt idx="1744">
                  <c:v>1.44</c:v>
                </c:pt>
                <c:pt idx="1745">
                  <c:v>1.49</c:v>
                </c:pt>
                <c:pt idx="1746">
                  <c:v>1.41</c:v>
                </c:pt>
                <c:pt idx="1747">
                  <c:v>1.45</c:v>
                </c:pt>
                <c:pt idx="1748">
                  <c:v>1.41</c:v>
                </c:pt>
                <c:pt idx="1749">
                  <c:v>1.4</c:v>
                </c:pt>
                <c:pt idx="1750">
                  <c:v>1.31</c:v>
                </c:pt>
                <c:pt idx="1751">
                  <c:v>1.51</c:v>
                </c:pt>
                <c:pt idx="1752">
                  <c:v>1.38</c:v>
                </c:pt>
                <c:pt idx="1753">
                  <c:v>1.43</c:v>
                </c:pt>
                <c:pt idx="1754">
                  <c:v>1.38</c:v>
                </c:pt>
                <c:pt idx="1755">
                  <c:v>1.46</c:v>
                </c:pt>
                <c:pt idx="1756">
                  <c:v>1.41</c:v>
                </c:pt>
                <c:pt idx="1757">
                  <c:v>1.5</c:v>
                </c:pt>
                <c:pt idx="1758">
                  <c:v>1.44</c:v>
                </c:pt>
                <c:pt idx="1759">
                  <c:v>1.41</c:v>
                </c:pt>
                <c:pt idx="1760">
                  <c:v>1.33</c:v>
                </c:pt>
                <c:pt idx="1761">
                  <c:v>1.39</c:v>
                </c:pt>
                <c:pt idx="1762">
                  <c:v>1.34</c:v>
                </c:pt>
                <c:pt idx="1763">
                  <c:v>1.46</c:v>
                </c:pt>
                <c:pt idx="1764">
                  <c:v>1.33</c:v>
                </c:pt>
                <c:pt idx="1765">
                  <c:v>1.42</c:v>
                </c:pt>
                <c:pt idx="1766">
                  <c:v>1.33</c:v>
                </c:pt>
                <c:pt idx="1767">
                  <c:v>1.38</c:v>
                </c:pt>
                <c:pt idx="1768">
                  <c:v>1.56</c:v>
                </c:pt>
                <c:pt idx="1769">
                  <c:v>1.42</c:v>
                </c:pt>
                <c:pt idx="1770">
                  <c:v>1.38</c:v>
                </c:pt>
                <c:pt idx="1771">
                  <c:v>1.31</c:v>
                </c:pt>
                <c:pt idx="1772">
                  <c:v>1.37</c:v>
                </c:pt>
                <c:pt idx="1773">
                  <c:v>1.36</c:v>
                </c:pt>
                <c:pt idx="1774">
                  <c:v>1.3</c:v>
                </c:pt>
                <c:pt idx="1775">
                  <c:v>1.36</c:v>
                </c:pt>
                <c:pt idx="1776">
                  <c:v>1.43</c:v>
                </c:pt>
                <c:pt idx="1777">
                  <c:v>1.44</c:v>
                </c:pt>
                <c:pt idx="1778">
                  <c:v>1.39</c:v>
                </c:pt>
                <c:pt idx="1779">
                  <c:v>1.42</c:v>
                </c:pt>
                <c:pt idx="1780">
                  <c:v>1.37</c:v>
                </c:pt>
                <c:pt idx="1781">
                  <c:v>1.42</c:v>
                </c:pt>
                <c:pt idx="1782">
                  <c:v>1.37</c:v>
                </c:pt>
                <c:pt idx="1783">
                  <c:v>1.38</c:v>
                </c:pt>
                <c:pt idx="1784">
                  <c:v>1.34</c:v>
                </c:pt>
                <c:pt idx="1785">
                  <c:v>1.45</c:v>
                </c:pt>
                <c:pt idx="1786">
                  <c:v>1.36</c:v>
                </c:pt>
                <c:pt idx="1787">
                  <c:v>1.4</c:v>
                </c:pt>
                <c:pt idx="1788">
                  <c:v>1.26</c:v>
                </c:pt>
                <c:pt idx="1789">
                  <c:v>1.34</c:v>
                </c:pt>
                <c:pt idx="1790">
                  <c:v>1.37</c:v>
                </c:pt>
                <c:pt idx="1791">
                  <c:v>1.34</c:v>
                </c:pt>
                <c:pt idx="1792">
                  <c:v>1.41</c:v>
                </c:pt>
                <c:pt idx="1793">
                  <c:v>1.37</c:v>
                </c:pt>
                <c:pt idx="1794">
                  <c:v>1.3</c:v>
                </c:pt>
                <c:pt idx="1795">
                  <c:v>1.34</c:v>
                </c:pt>
                <c:pt idx="1796">
                  <c:v>1.55</c:v>
                </c:pt>
                <c:pt idx="1797">
                  <c:v>1.3</c:v>
                </c:pt>
                <c:pt idx="1798">
                  <c:v>1.36</c:v>
                </c:pt>
                <c:pt idx="1799">
                  <c:v>1.37</c:v>
                </c:pt>
                <c:pt idx="1800">
                  <c:v>1.38</c:v>
                </c:pt>
                <c:pt idx="1801">
                  <c:v>1.35</c:v>
                </c:pt>
                <c:pt idx="1802">
                  <c:v>1.31</c:v>
                </c:pt>
                <c:pt idx="1803">
                  <c:v>1.32</c:v>
                </c:pt>
                <c:pt idx="1804">
                  <c:v>1.34</c:v>
                </c:pt>
                <c:pt idx="1805">
                  <c:v>1.45</c:v>
                </c:pt>
                <c:pt idx="1806">
                  <c:v>1.4</c:v>
                </c:pt>
                <c:pt idx="1807">
                  <c:v>1.4</c:v>
                </c:pt>
                <c:pt idx="1808">
                  <c:v>1.36</c:v>
                </c:pt>
                <c:pt idx="1809">
                  <c:v>1.41</c:v>
                </c:pt>
                <c:pt idx="1810">
                  <c:v>1.38</c:v>
                </c:pt>
                <c:pt idx="1811">
                  <c:v>1.43</c:v>
                </c:pt>
                <c:pt idx="1812">
                  <c:v>1.43</c:v>
                </c:pt>
                <c:pt idx="1813">
                  <c:v>1.4</c:v>
                </c:pt>
                <c:pt idx="1814">
                  <c:v>1.49</c:v>
                </c:pt>
                <c:pt idx="1815">
                  <c:v>1.42</c:v>
                </c:pt>
                <c:pt idx="1816">
                  <c:v>1.65</c:v>
                </c:pt>
                <c:pt idx="1817">
                  <c:v>1.49</c:v>
                </c:pt>
                <c:pt idx="1818">
                  <c:v>1.45</c:v>
                </c:pt>
                <c:pt idx="1819">
                  <c:v>1.45</c:v>
                </c:pt>
                <c:pt idx="1820">
                  <c:v>1.42</c:v>
                </c:pt>
                <c:pt idx="1821">
                  <c:v>1.43</c:v>
                </c:pt>
                <c:pt idx="1822">
                  <c:v>1.39</c:v>
                </c:pt>
                <c:pt idx="1823">
                  <c:v>1.59</c:v>
                </c:pt>
                <c:pt idx="1824">
                  <c:v>1.44</c:v>
                </c:pt>
                <c:pt idx="1825">
                  <c:v>1.39</c:v>
                </c:pt>
                <c:pt idx="1826">
                  <c:v>1.75</c:v>
                </c:pt>
                <c:pt idx="1827">
                  <c:v>1.83</c:v>
                </c:pt>
                <c:pt idx="1828">
                  <c:v>2.09</c:v>
                </c:pt>
                <c:pt idx="1829">
                  <c:v>2.41</c:v>
                </c:pt>
                <c:pt idx="1830">
                  <c:v>3.34</c:v>
                </c:pt>
                <c:pt idx="1831">
                  <c:v>2.4500000000000002</c:v>
                </c:pt>
                <c:pt idx="1832">
                  <c:v>2.12</c:v>
                </c:pt>
                <c:pt idx="1833">
                  <c:v>2</c:v>
                </c:pt>
                <c:pt idx="1834">
                  <c:v>1.8</c:v>
                </c:pt>
                <c:pt idx="1835">
                  <c:v>1.83</c:v>
                </c:pt>
                <c:pt idx="1836">
                  <c:v>1.77</c:v>
                </c:pt>
                <c:pt idx="1837">
                  <c:v>1.87</c:v>
                </c:pt>
                <c:pt idx="1838">
                  <c:v>1.96</c:v>
                </c:pt>
                <c:pt idx="1839">
                  <c:v>2.41</c:v>
                </c:pt>
                <c:pt idx="1840">
                  <c:v>2.61</c:v>
                </c:pt>
                <c:pt idx="1841">
                  <c:v>2.4300000000000002</c:v>
                </c:pt>
                <c:pt idx="1842">
                  <c:v>2.29</c:v>
                </c:pt>
                <c:pt idx="1843">
                  <c:v>2.2200000000000002</c:v>
                </c:pt>
                <c:pt idx="1844">
                  <c:v>2.14</c:v>
                </c:pt>
                <c:pt idx="1845">
                  <c:v>2.09</c:v>
                </c:pt>
                <c:pt idx="1846">
                  <c:v>1.85</c:v>
                </c:pt>
                <c:pt idx="1847">
                  <c:v>1.89</c:v>
                </c:pt>
                <c:pt idx="1848">
                  <c:v>1.82</c:v>
                </c:pt>
                <c:pt idx="1849">
                  <c:v>1.73</c:v>
                </c:pt>
                <c:pt idx="1850">
                  <c:v>1.75</c:v>
                </c:pt>
                <c:pt idx="1851">
                  <c:v>1.68</c:v>
                </c:pt>
                <c:pt idx="1852">
                  <c:v>1.62</c:v>
                </c:pt>
                <c:pt idx="1853">
                  <c:v>1.59</c:v>
                </c:pt>
                <c:pt idx="1854">
                  <c:v>1.68</c:v>
                </c:pt>
                <c:pt idx="1855">
                  <c:v>1.61</c:v>
                </c:pt>
                <c:pt idx="1856">
                  <c:v>1.52</c:v>
                </c:pt>
                <c:pt idx="1857">
                  <c:v>1.52</c:v>
                </c:pt>
                <c:pt idx="1858">
                  <c:v>1.58</c:v>
                </c:pt>
                <c:pt idx="1859">
                  <c:v>1.48</c:v>
                </c:pt>
                <c:pt idx="1860">
                  <c:v>1.51</c:v>
                </c:pt>
                <c:pt idx="1861">
                  <c:v>1.42</c:v>
                </c:pt>
                <c:pt idx="1862">
                  <c:v>1.51</c:v>
                </c:pt>
                <c:pt idx="1863">
                  <c:v>1.45</c:v>
                </c:pt>
                <c:pt idx="1864">
                  <c:v>1.46</c:v>
                </c:pt>
                <c:pt idx="1865">
                  <c:v>1.53</c:v>
                </c:pt>
                <c:pt idx="1866">
                  <c:v>1.46</c:v>
                </c:pt>
                <c:pt idx="1867">
                  <c:v>1.43</c:v>
                </c:pt>
                <c:pt idx="1868">
                  <c:v>1.45</c:v>
                </c:pt>
                <c:pt idx="1869">
                  <c:v>1.38</c:v>
                </c:pt>
                <c:pt idx="1870">
                  <c:v>1.38</c:v>
                </c:pt>
                <c:pt idx="1871">
                  <c:v>1.39</c:v>
                </c:pt>
                <c:pt idx="1872">
                  <c:v>1.39</c:v>
                </c:pt>
                <c:pt idx="1873">
                  <c:v>1.39</c:v>
                </c:pt>
                <c:pt idx="1874">
                  <c:v>1.41</c:v>
                </c:pt>
                <c:pt idx="1875">
                  <c:v>1.37</c:v>
                </c:pt>
                <c:pt idx="1876">
                  <c:v>1.36</c:v>
                </c:pt>
                <c:pt idx="1877">
                  <c:v>1.36</c:v>
                </c:pt>
                <c:pt idx="1878">
                  <c:v>1.34</c:v>
                </c:pt>
                <c:pt idx="1879">
                  <c:v>1.37</c:v>
                </c:pt>
                <c:pt idx="1880">
                  <c:v>1.34</c:v>
                </c:pt>
                <c:pt idx="1881">
                  <c:v>1.34</c:v>
                </c:pt>
                <c:pt idx="1882">
                  <c:v>1.27</c:v>
                </c:pt>
                <c:pt idx="1883">
                  <c:v>1.22</c:v>
                </c:pt>
                <c:pt idx="1884">
                  <c:v>1.28</c:v>
                </c:pt>
                <c:pt idx="1885">
                  <c:v>1.32</c:v>
                </c:pt>
                <c:pt idx="1886">
                  <c:v>1.35</c:v>
                </c:pt>
                <c:pt idx="1887">
                  <c:v>1.35</c:v>
                </c:pt>
                <c:pt idx="1888">
                  <c:v>1.3</c:v>
                </c:pt>
                <c:pt idx="1889">
                  <c:v>1.31</c:v>
                </c:pt>
                <c:pt idx="1890">
                  <c:v>1.26</c:v>
                </c:pt>
                <c:pt idx="1891">
                  <c:v>1.28</c:v>
                </c:pt>
                <c:pt idx="1892">
                  <c:v>1.27</c:v>
                </c:pt>
                <c:pt idx="1893">
                  <c:v>1.33</c:v>
                </c:pt>
                <c:pt idx="1894">
                  <c:v>1.28</c:v>
                </c:pt>
                <c:pt idx="1895">
                  <c:v>1.33</c:v>
                </c:pt>
                <c:pt idx="1896">
                  <c:v>1.2</c:v>
                </c:pt>
                <c:pt idx="1897">
                  <c:v>1.38</c:v>
                </c:pt>
                <c:pt idx="1898">
                  <c:v>1.26</c:v>
                </c:pt>
                <c:pt idx="1899">
                  <c:v>1.29</c:v>
                </c:pt>
                <c:pt idx="1900">
                  <c:v>1.33</c:v>
                </c:pt>
                <c:pt idx="1901">
                  <c:v>1.33</c:v>
                </c:pt>
                <c:pt idx="1902">
                  <c:v>1.26</c:v>
                </c:pt>
                <c:pt idx="1903">
                  <c:v>1.27</c:v>
                </c:pt>
                <c:pt idx="1904">
                  <c:v>1.62</c:v>
                </c:pt>
                <c:pt idx="1905">
                  <c:v>4.2699999999999996</c:v>
                </c:pt>
                <c:pt idx="1906">
                  <c:v>3.82</c:v>
                </c:pt>
                <c:pt idx="1907">
                  <c:v>3.05</c:v>
                </c:pt>
                <c:pt idx="1908">
                  <c:v>2.5</c:v>
                </c:pt>
                <c:pt idx="1909">
                  <c:v>2.4</c:v>
                </c:pt>
                <c:pt idx="1910">
                  <c:v>2.12</c:v>
                </c:pt>
                <c:pt idx="1911">
                  <c:v>2.04</c:v>
                </c:pt>
                <c:pt idx="1912">
                  <c:v>2.0299999999999998</c:v>
                </c:pt>
                <c:pt idx="1913">
                  <c:v>2.0099999999999998</c:v>
                </c:pt>
                <c:pt idx="1914">
                  <c:v>1.96</c:v>
                </c:pt>
                <c:pt idx="1915">
                  <c:v>1.88</c:v>
                </c:pt>
                <c:pt idx="1916">
                  <c:v>1.87</c:v>
                </c:pt>
                <c:pt idx="1917">
                  <c:v>1.93</c:v>
                </c:pt>
                <c:pt idx="1918">
                  <c:v>9.0500000000000007</c:v>
                </c:pt>
                <c:pt idx="1919">
                  <c:v>2.21</c:v>
                </c:pt>
                <c:pt idx="1920">
                  <c:v>1.96</c:v>
                </c:pt>
                <c:pt idx="1921">
                  <c:v>1.81</c:v>
                </c:pt>
                <c:pt idx="1922">
                  <c:v>1.72</c:v>
                </c:pt>
                <c:pt idx="1923">
                  <c:v>1.75</c:v>
                </c:pt>
                <c:pt idx="1924">
                  <c:v>1.72</c:v>
                </c:pt>
                <c:pt idx="1925">
                  <c:v>1.72</c:v>
                </c:pt>
                <c:pt idx="1926">
                  <c:v>1.64</c:v>
                </c:pt>
                <c:pt idx="1927">
                  <c:v>1.57</c:v>
                </c:pt>
                <c:pt idx="1928">
                  <c:v>1.56</c:v>
                </c:pt>
                <c:pt idx="1929">
                  <c:v>1.6</c:v>
                </c:pt>
                <c:pt idx="1930">
                  <c:v>1.55</c:v>
                </c:pt>
                <c:pt idx="1931">
                  <c:v>1.58</c:v>
                </c:pt>
                <c:pt idx="1932">
                  <c:v>1.54</c:v>
                </c:pt>
                <c:pt idx="1933">
                  <c:v>1.56</c:v>
                </c:pt>
                <c:pt idx="1934">
                  <c:v>1.49</c:v>
                </c:pt>
                <c:pt idx="1935">
                  <c:v>1.54</c:v>
                </c:pt>
                <c:pt idx="1936">
                  <c:v>1.55</c:v>
                </c:pt>
                <c:pt idx="1937">
                  <c:v>1.48</c:v>
                </c:pt>
                <c:pt idx="1938">
                  <c:v>1.48</c:v>
                </c:pt>
                <c:pt idx="1939">
                  <c:v>1.45</c:v>
                </c:pt>
                <c:pt idx="1940">
                  <c:v>1.44</c:v>
                </c:pt>
                <c:pt idx="1941">
                  <c:v>1.35</c:v>
                </c:pt>
                <c:pt idx="1942">
                  <c:v>1.4</c:v>
                </c:pt>
                <c:pt idx="1943">
                  <c:v>1.33</c:v>
                </c:pt>
                <c:pt idx="1944">
                  <c:v>1.41</c:v>
                </c:pt>
                <c:pt idx="1945">
                  <c:v>1.41</c:v>
                </c:pt>
                <c:pt idx="1946">
                  <c:v>1.37</c:v>
                </c:pt>
                <c:pt idx="1947">
                  <c:v>1.38</c:v>
                </c:pt>
                <c:pt idx="1948">
                  <c:v>1.36</c:v>
                </c:pt>
                <c:pt idx="1949">
                  <c:v>1.32</c:v>
                </c:pt>
                <c:pt idx="1950">
                  <c:v>1.41</c:v>
                </c:pt>
                <c:pt idx="1951">
                  <c:v>1.37</c:v>
                </c:pt>
                <c:pt idx="1952">
                  <c:v>1.42</c:v>
                </c:pt>
                <c:pt idx="1953">
                  <c:v>1.37</c:v>
                </c:pt>
                <c:pt idx="1954">
                  <c:v>1.36</c:v>
                </c:pt>
                <c:pt idx="1955">
                  <c:v>1.34</c:v>
                </c:pt>
                <c:pt idx="1956">
                  <c:v>1.41</c:v>
                </c:pt>
                <c:pt idx="1957">
                  <c:v>1.32</c:v>
                </c:pt>
                <c:pt idx="1958">
                  <c:v>1.33</c:v>
                </c:pt>
                <c:pt idx="1959">
                  <c:v>1.32</c:v>
                </c:pt>
                <c:pt idx="1960">
                  <c:v>1.31</c:v>
                </c:pt>
                <c:pt idx="1961">
                  <c:v>1.32</c:v>
                </c:pt>
                <c:pt idx="1962">
                  <c:v>1.74</c:v>
                </c:pt>
                <c:pt idx="1963">
                  <c:v>1.32</c:v>
                </c:pt>
                <c:pt idx="1964">
                  <c:v>1.5</c:v>
                </c:pt>
                <c:pt idx="1965">
                  <c:v>1.45</c:v>
                </c:pt>
                <c:pt idx="1966">
                  <c:v>1.39</c:v>
                </c:pt>
                <c:pt idx="1967">
                  <c:v>1.32</c:v>
                </c:pt>
                <c:pt idx="1968">
                  <c:v>1.39</c:v>
                </c:pt>
                <c:pt idx="1969">
                  <c:v>1.31</c:v>
                </c:pt>
                <c:pt idx="1970">
                  <c:v>1.32</c:v>
                </c:pt>
                <c:pt idx="1971">
                  <c:v>1.4</c:v>
                </c:pt>
                <c:pt idx="1972">
                  <c:v>1.38</c:v>
                </c:pt>
                <c:pt idx="1973">
                  <c:v>1.4</c:v>
                </c:pt>
                <c:pt idx="1974">
                  <c:v>1.34</c:v>
                </c:pt>
                <c:pt idx="1975">
                  <c:v>1.34</c:v>
                </c:pt>
                <c:pt idx="1976">
                  <c:v>1.49</c:v>
                </c:pt>
                <c:pt idx="1977">
                  <c:v>1.44</c:v>
                </c:pt>
                <c:pt idx="1978">
                  <c:v>1.36</c:v>
                </c:pt>
                <c:pt idx="1979">
                  <c:v>1.4</c:v>
                </c:pt>
                <c:pt idx="1980">
                  <c:v>1.47</c:v>
                </c:pt>
                <c:pt idx="1981">
                  <c:v>1.47</c:v>
                </c:pt>
                <c:pt idx="1982">
                  <c:v>1.4</c:v>
                </c:pt>
                <c:pt idx="1983">
                  <c:v>1.45</c:v>
                </c:pt>
                <c:pt idx="1984">
                  <c:v>1.42</c:v>
                </c:pt>
                <c:pt idx="1985">
                  <c:v>1.42</c:v>
                </c:pt>
                <c:pt idx="1986">
                  <c:v>1.46</c:v>
                </c:pt>
                <c:pt idx="1987">
                  <c:v>1.5</c:v>
                </c:pt>
                <c:pt idx="1988">
                  <c:v>1.49</c:v>
                </c:pt>
                <c:pt idx="1989">
                  <c:v>1.56</c:v>
                </c:pt>
                <c:pt idx="1990">
                  <c:v>1.45</c:v>
                </c:pt>
                <c:pt idx="1991">
                  <c:v>1.43</c:v>
                </c:pt>
                <c:pt idx="1992">
                  <c:v>1.44</c:v>
                </c:pt>
                <c:pt idx="1993">
                  <c:v>1.46</c:v>
                </c:pt>
                <c:pt idx="1994">
                  <c:v>1.44</c:v>
                </c:pt>
                <c:pt idx="1995">
                  <c:v>1.36</c:v>
                </c:pt>
                <c:pt idx="1996">
                  <c:v>1.43</c:v>
                </c:pt>
                <c:pt idx="1997">
                  <c:v>1.48</c:v>
                </c:pt>
                <c:pt idx="1998">
                  <c:v>1.5</c:v>
                </c:pt>
                <c:pt idx="1999">
                  <c:v>1.57</c:v>
                </c:pt>
                <c:pt idx="2000">
                  <c:v>1.51</c:v>
                </c:pt>
                <c:pt idx="2001">
                  <c:v>3.11</c:v>
                </c:pt>
                <c:pt idx="2002">
                  <c:v>3.58</c:v>
                </c:pt>
                <c:pt idx="2003">
                  <c:v>1.84</c:v>
                </c:pt>
                <c:pt idx="2004">
                  <c:v>1.72</c:v>
                </c:pt>
                <c:pt idx="2005">
                  <c:v>1.58</c:v>
                </c:pt>
                <c:pt idx="2006">
                  <c:v>1.54</c:v>
                </c:pt>
                <c:pt idx="2007">
                  <c:v>1.56</c:v>
                </c:pt>
                <c:pt idx="2008">
                  <c:v>1.46</c:v>
                </c:pt>
                <c:pt idx="2009">
                  <c:v>1.55</c:v>
                </c:pt>
                <c:pt idx="2010">
                  <c:v>1.48</c:v>
                </c:pt>
                <c:pt idx="2011">
                  <c:v>1.5</c:v>
                </c:pt>
                <c:pt idx="2012">
                  <c:v>1.41</c:v>
                </c:pt>
                <c:pt idx="2013">
                  <c:v>1.46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</c:v>
                </c:pt>
                <c:pt idx="2018">
                  <c:v>1.45</c:v>
                </c:pt>
                <c:pt idx="2019">
                  <c:v>1.43</c:v>
                </c:pt>
                <c:pt idx="2020">
                  <c:v>1.36</c:v>
                </c:pt>
                <c:pt idx="2021">
                  <c:v>1.42</c:v>
                </c:pt>
                <c:pt idx="2022">
                  <c:v>1.47</c:v>
                </c:pt>
                <c:pt idx="2023">
                  <c:v>1.52</c:v>
                </c:pt>
                <c:pt idx="2024">
                  <c:v>1.46</c:v>
                </c:pt>
                <c:pt idx="2025">
                  <c:v>1.44</c:v>
                </c:pt>
                <c:pt idx="2026">
                  <c:v>1.39</c:v>
                </c:pt>
                <c:pt idx="2027">
                  <c:v>1.38</c:v>
                </c:pt>
                <c:pt idx="2028">
                  <c:v>1.38</c:v>
                </c:pt>
                <c:pt idx="2029">
                  <c:v>1.32</c:v>
                </c:pt>
                <c:pt idx="2030">
                  <c:v>1.39</c:v>
                </c:pt>
                <c:pt idx="2031">
                  <c:v>1.45</c:v>
                </c:pt>
                <c:pt idx="2032">
                  <c:v>1.34</c:v>
                </c:pt>
                <c:pt idx="2033">
                  <c:v>1.36</c:v>
                </c:pt>
                <c:pt idx="2034">
                  <c:v>1.44</c:v>
                </c:pt>
                <c:pt idx="2035">
                  <c:v>1.43</c:v>
                </c:pt>
                <c:pt idx="2036">
                  <c:v>1.39</c:v>
                </c:pt>
                <c:pt idx="2037">
                  <c:v>1.35</c:v>
                </c:pt>
                <c:pt idx="2038">
                  <c:v>1.43</c:v>
                </c:pt>
                <c:pt idx="2039">
                  <c:v>1.46</c:v>
                </c:pt>
                <c:pt idx="2040">
                  <c:v>1.32</c:v>
                </c:pt>
                <c:pt idx="2041">
                  <c:v>1.36</c:v>
                </c:pt>
                <c:pt idx="2042">
                  <c:v>1.35</c:v>
                </c:pt>
                <c:pt idx="2043">
                  <c:v>1.34</c:v>
                </c:pt>
                <c:pt idx="2044">
                  <c:v>1.4</c:v>
                </c:pt>
                <c:pt idx="2045">
                  <c:v>1.35</c:v>
                </c:pt>
                <c:pt idx="2046">
                  <c:v>1.34</c:v>
                </c:pt>
                <c:pt idx="2047">
                  <c:v>1.43</c:v>
                </c:pt>
                <c:pt idx="2048">
                  <c:v>1.38</c:v>
                </c:pt>
                <c:pt idx="2049">
                  <c:v>1.43</c:v>
                </c:pt>
                <c:pt idx="2050">
                  <c:v>1.42</c:v>
                </c:pt>
                <c:pt idx="2051">
                  <c:v>1.46</c:v>
                </c:pt>
                <c:pt idx="2052">
                  <c:v>1.38</c:v>
                </c:pt>
                <c:pt idx="2053">
                  <c:v>1.34</c:v>
                </c:pt>
                <c:pt idx="2054">
                  <c:v>1.41</c:v>
                </c:pt>
                <c:pt idx="2055">
                  <c:v>1.4</c:v>
                </c:pt>
                <c:pt idx="2056">
                  <c:v>1.42</c:v>
                </c:pt>
                <c:pt idx="2057">
                  <c:v>1.31</c:v>
                </c:pt>
                <c:pt idx="2058">
                  <c:v>1.31</c:v>
                </c:pt>
                <c:pt idx="2059">
                  <c:v>1.34</c:v>
                </c:pt>
                <c:pt idx="2060">
                  <c:v>1.38</c:v>
                </c:pt>
                <c:pt idx="2061">
                  <c:v>1.37</c:v>
                </c:pt>
                <c:pt idx="2062">
                  <c:v>1.3</c:v>
                </c:pt>
                <c:pt idx="2063">
                  <c:v>1.34</c:v>
                </c:pt>
                <c:pt idx="2064">
                  <c:v>1.37</c:v>
                </c:pt>
                <c:pt idx="2065">
                  <c:v>1.35</c:v>
                </c:pt>
                <c:pt idx="2066">
                  <c:v>1.35</c:v>
                </c:pt>
                <c:pt idx="2067">
                  <c:v>1.44</c:v>
                </c:pt>
                <c:pt idx="2068">
                  <c:v>1.35</c:v>
                </c:pt>
                <c:pt idx="2069">
                  <c:v>1.34</c:v>
                </c:pt>
                <c:pt idx="2070">
                  <c:v>1.31</c:v>
                </c:pt>
                <c:pt idx="2071">
                  <c:v>1.4</c:v>
                </c:pt>
                <c:pt idx="2072">
                  <c:v>1.36</c:v>
                </c:pt>
                <c:pt idx="2073">
                  <c:v>1.49</c:v>
                </c:pt>
                <c:pt idx="2074">
                  <c:v>1.4</c:v>
                </c:pt>
                <c:pt idx="2075">
                  <c:v>1.36</c:v>
                </c:pt>
                <c:pt idx="2076">
                  <c:v>1.41</c:v>
                </c:pt>
                <c:pt idx="2077">
                  <c:v>1.44</c:v>
                </c:pt>
                <c:pt idx="2078">
                  <c:v>1.39</c:v>
                </c:pt>
                <c:pt idx="2079">
                  <c:v>1.5</c:v>
                </c:pt>
                <c:pt idx="2080">
                  <c:v>1.52</c:v>
                </c:pt>
                <c:pt idx="2081">
                  <c:v>1.49</c:v>
                </c:pt>
                <c:pt idx="2082">
                  <c:v>1.53</c:v>
                </c:pt>
                <c:pt idx="2083">
                  <c:v>1.51</c:v>
                </c:pt>
                <c:pt idx="2084">
                  <c:v>1.49</c:v>
                </c:pt>
                <c:pt idx="2085">
                  <c:v>1.54</c:v>
                </c:pt>
                <c:pt idx="2086">
                  <c:v>1.44</c:v>
                </c:pt>
                <c:pt idx="2087">
                  <c:v>1.44</c:v>
                </c:pt>
                <c:pt idx="2088">
                  <c:v>1.48</c:v>
                </c:pt>
                <c:pt idx="2089">
                  <c:v>1.45</c:v>
                </c:pt>
                <c:pt idx="2090">
                  <c:v>1.55</c:v>
                </c:pt>
                <c:pt idx="2091">
                  <c:v>1.5</c:v>
                </c:pt>
                <c:pt idx="2092">
                  <c:v>1.44</c:v>
                </c:pt>
                <c:pt idx="2093">
                  <c:v>1.44</c:v>
                </c:pt>
                <c:pt idx="2094">
                  <c:v>1.49</c:v>
                </c:pt>
                <c:pt idx="2095">
                  <c:v>1.47</c:v>
                </c:pt>
                <c:pt idx="2096">
                  <c:v>1.42</c:v>
                </c:pt>
                <c:pt idx="2097">
                  <c:v>1.41</c:v>
                </c:pt>
                <c:pt idx="2098">
                  <c:v>1.48</c:v>
                </c:pt>
                <c:pt idx="2099">
                  <c:v>1.41</c:v>
                </c:pt>
                <c:pt idx="2100">
                  <c:v>1.6</c:v>
                </c:pt>
                <c:pt idx="2101">
                  <c:v>1.55</c:v>
                </c:pt>
                <c:pt idx="2102">
                  <c:v>1.49</c:v>
                </c:pt>
                <c:pt idx="2103">
                  <c:v>1.45</c:v>
                </c:pt>
                <c:pt idx="2104">
                  <c:v>1.42</c:v>
                </c:pt>
                <c:pt idx="2105">
                  <c:v>1.39</c:v>
                </c:pt>
                <c:pt idx="2106">
                  <c:v>1.45</c:v>
                </c:pt>
                <c:pt idx="2107">
                  <c:v>1.47</c:v>
                </c:pt>
                <c:pt idx="2108">
                  <c:v>1.43</c:v>
                </c:pt>
                <c:pt idx="2109">
                  <c:v>1.44</c:v>
                </c:pt>
                <c:pt idx="2110">
                  <c:v>1.47</c:v>
                </c:pt>
                <c:pt idx="2111">
                  <c:v>1.4</c:v>
                </c:pt>
                <c:pt idx="2112">
                  <c:v>1.38</c:v>
                </c:pt>
                <c:pt idx="2113">
                  <c:v>1.43</c:v>
                </c:pt>
                <c:pt idx="2114">
                  <c:v>1.4</c:v>
                </c:pt>
                <c:pt idx="2115">
                  <c:v>1.48</c:v>
                </c:pt>
                <c:pt idx="2116">
                  <c:v>1.43</c:v>
                </c:pt>
                <c:pt idx="2117">
                  <c:v>1.41</c:v>
                </c:pt>
                <c:pt idx="2118">
                  <c:v>1.39</c:v>
                </c:pt>
                <c:pt idx="2119">
                  <c:v>1.39</c:v>
                </c:pt>
                <c:pt idx="2120">
                  <c:v>1.41</c:v>
                </c:pt>
                <c:pt idx="2121">
                  <c:v>1.33</c:v>
                </c:pt>
                <c:pt idx="2122">
                  <c:v>1.47</c:v>
                </c:pt>
                <c:pt idx="2123">
                  <c:v>1.46</c:v>
                </c:pt>
                <c:pt idx="2124">
                  <c:v>1.41</c:v>
                </c:pt>
                <c:pt idx="2125">
                  <c:v>1.37</c:v>
                </c:pt>
                <c:pt idx="2126">
                  <c:v>1.36</c:v>
                </c:pt>
                <c:pt idx="2127">
                  <c:v>1.43</c:v>
                </c:pt>
                <c:pt idx="2128">
                  <c:v>1.39</c:v>
                </c:pt>
                <c:pt idx="2129">
                  <c:v>1.41</c:v>
                </c:pt>
                <c:pt idx="2130">
                  <c:v>1.37</c:v>
                </c:pt>
                <c:pt idx="2131">
                  <c:v>1.43</c:v>
                </c:pt>
                <c:pt idx="2132">
                  <c:v>1.36</c:v>
                </c:pt>
                <c:pt idx="2133">
                  <c:v>1.41</c:v>
                </c:pt>
                <c:pt idx="2134">
                  <c:v>1.47</c:v>
                </c:pt>
                <c:pt idx="2135">
                  <c:v>1.34</c:v>
                </c:pt>
                <c:pt idx="2136">
                  <c:v>1.41</c:v>
                </c:pt>
                <c:pt idx="2137">
                  <c:v>1.36</c:v>
                </c:pt>
                <c:pt idx="2138">
                  <c:v>1.35</c:v>
                </c:pt>
                <c:pt idx="2139">
                  <c:v>1.35</c:v>
                </c:pt>
                <c:pt idx="2140">
                  <c:v>1.37</c:v>
                </c:pt>
                <c:pt idx="2141">
                  <c:v>1.32</c:v>
                </c:pt>
                <c:pt idx="2142">
                  <c:v>1.29</c:v>
                </c:pt>
                <c:pt idx="2143">
                  <c:v>1.34</c:v>
                </c:pt>
                <c:pt idx="2144">
                  <c:v>1.37</c:v>
                </c:pt>
                <c:pt idx="2145">
                  <c:v>1.4</c:v>
                </c:pt>
                <c:pt idx="2146">
                  <c:v>1.39</c:v>
                </c:pt>
                <c:pt idx="2147">
                  <c:v>1.44</c:v>
                </c:pt>
                <c:pt idx="2148">
                  <c:v>1.34</c:v>
                </c:pt>
                <c:pt idx="2149">
                  <c:v>1.36</c:v>
                </c:pt>
                <c:pt idx="2150">
                  <c:v>1.37</c:v>
                </c:pt>
                <c:pt idx="2151">
                  <c:v>1.4</c:v>
                </c:pt>
                <c:pt idx="2152">
                  <c:v>1.38</c:v>
                </c:pt>
                <c:pt idx="2153">
                  <c:v>1.39</c:v>
                </c:pt>
                <c:pt idx="2154">
                  <c:v>1.35</c:v>
                </c:pt>
                <c:pt idx="2155">
                  <c:v>1.38</c:v>
                </c:pt>
                <c:pt idx="2156">
                  <c:v>1.31</c:v>
                </c:pt>
                <c:pt idx="2157">
                  <c:v>1.33</c:v>
                </c:pt>
                <c:pt idx="2158">
                  <c:v>1.32</c:v>
                </c:pt>
                <c:pt idx="2159">
                  <c:v>1.37</c:v>
                </c:pt>
                <c:pt idx="2160">
                  <c:v>1.35</c:v>
                </c:pt>
                <c:pt idx="2161">
                  <c:v>1.27</c:v>
                </c:pt>
                <c:pt idx="2162">
                  <c:v>1.32</c:v>
                </c:pt>
                <c:pt idx="2163">
                  <c:v>1.28</c:v>
                </c:pt>
                <c:pt idx="2164">
                  <c:v>1.29</c:v>
                </c:pt>
                <c:pt idx="2165">
                  <c:v>1.36</c:v>
                </c:pt>
                <c:pt idx="2166">
                  <c:v>1.33</c:v>
                </c:pt>
                <c:pt idx="2167">
                  <c:v>1.4</c:v>
                </c:pt>
                <c:pt idx="2168">
                  <c:v>1.3</c:v>
                </c:pt>
                <c:pt idx="2169">
                  <c:v>1.28</c:v>
                </c:pt>
                <c:pt idx="2170">
                  <c:v>1.4</c:v>
                </c:pt>
                <c:pt idx="2171">
                  <c:v>1.39</c:v>
                </c:pt>
                <c:pt idx="2172">
                  <c:v>1.56</c:v>
                </c:pt>
                <c:pt idx="2173">
                  <c:v>1.3</c:v>
                </c:pt>
                <c:pt idx="2174">
                  <c:v>2.76</c:v>
                </c:pt>
                <c:pt idx="2175">
                  <c:v>1.55</c:v>
                </c:pt>
                <c:pt idx="2176">
                  <c:v>1.33</c:v>
                </c:pt>
                <c:pt idx="2177">
                  <c:v>1.31</c:v>
                </c:pt>
                <c:pt idx="2178">
                  <c:v>1.3</c:v>
                </c:pt>
                <c:pt idx="2179">
                  <c:v>1.31</c:v>
                </c:pt>
                <c:pt idx="2180">
                  <c:v>1.28</c:v>
                </c:pt>
                <c:pt idx="2181">
                  <c:v>1.32</c:v>
                </c:pt>
                <c:pt idx="2182">
                  <c:v>1.39</c:v>
                </c:pt>
                <c:pt idx="2183">
                  <c:v>1.36</c:v>
                </c:pt>
                <c:pt idx="2184">
                  <c:v>1.32</c:v>
                </c:pt>
                <c:pt idx="2185">
                  <c:v>1.33</c:v>
                </c:pt>
                <c:pt idx="2186">
                  <c:v>1.33</c:v>
                </c:pt>
                <c:pt idx="2187">
                  <c:v>1.32</c:v>
                </c:pt>
                <c:pt idx="2188">
                  <c:v>1.34</c:v>
                </c:pt>
                <c:pt idx="2189">
                  <c:v>1.34</c:v>
                </c:pt>
                <c:pt idx="2190">
                  <c:v>1.33</c:v>
                </c:pt>
                <c:pt idx="2191">
                  <c:v>1.33</c:v>
                </c:pt>
                <c:pt idx="2192">
                  <c:v>1.31</c:v>
                </c:pt>
                <c:pt idx="2193">
                  <c:v>1.33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1.33</c:v>
                </c:pt>
                <c:pt idx="2199">
                  <c:v>1.35</c:v>
                </c:pt>
                <c:pt idx="2200">
                  <c:v>1.35</c:v>
                </c:pt>
                <c:pt idx="2201">
                  <c:v>1.33</c:v>
                </c:pt>
                <c:pt idx="2202">
                  <c:v>1.33</c:v>
                </c:pt>
                <c:pt idx="2203">
                  <c:v>1.31</c:v>
                </c:pt>
                <c:pt idx="2204">
                  <c:v>1.32</c:v>
                </c:pt>
                <c:pt idx="2205">
                  <c:v>1.33</c:v>
                </c:pt>
                <c:pt idx="2206">
                  <c:v>1.35</c:v>
                </c:pt>
                <c:pt idx="2207">
                  <c:v>1.34</c:v>
                </c:pt>
                <c:pt idx="2208">
                  <c:v>1.32</c:v>
                </c:pt>
                <c:pt idx="2209">
                  <c:v>1.32</c:v>
                </c:pt>
                <c:pt idx="2210">
                  <c:v>1.3</c:v>
                </c:pt>
                <c:pt idx="2211">
                  <c:v>1.3</c:v>
                </c:pt>
                <c:pt idx="2212">
                  <c:v>1.32</c:v>
                </c:pt>
                <c:pt idx="2213">
                  <c:v>1.32</c:v>
                </c:pt>
                <c:pt idx="2214">
                  <c:v>1.3</c:v>
                </c:pt>
                <c:pt idx="2215">
                  <c:v>1.3</c:v>
                </c:pt>
                <c:pt idx="2216">
                  <c:v>1.31</c:v>
                </c:pt>
                <c:pt idx="2217">
                  <c:v>1.33</c:v>
                </c:pt>
                <c:pt idx="2218">
                  <c:v>1.34</c:v>
                </c:pt>
                <c:pt idx="2219">
                  <c:v>1.36</c:v>
                </c:pt>
                <c:pt idx="2220">
                  <c:v>1.34</c:v>
                </c:pt>
                <c:pt idx="2221">
                  <c:v>1.33</c:v>
                </c:pt>
                <c:pt idx="2222">
                  <c:v>1.32</c:v>
                </c:pt>
                <c:pt idx="2223">
                  <c:v>1.3</c:v>
                </c:pt>
                <c:pt idx="2224">
                  <c:v>1.31</c:v>
                </c:pt>
                <c:pt idx="2225">
                  <c:v>1.31</c:v>
                </c:pt>
                <c:pt idx="2226">
                  <c:v>1.3</c:v>
                </c:pt>
                <c:pt idx="2227">
                  <c:v>1.29</c:v>
                </c:pt>
                <c:pt idx="2228">
                  <c:v>1.3</c:v>
                </c:pt>
                <c:pt idx="2229">
                  <c:v>1.31</c:v>
                </c:pt>
                <c:pt idx="2230">
                  <c:v>1.3</c:v>
                </c:pt>
                <c:pt idx="2231">
                  <c:v>1.34</c:v>
                </c:pt>
                <c:pt idx="2232">
                  <c:v>1.29</c:v>
                </c:pt>
                <c:pt idx="2233">
                  <c:v>1.3</c:v>
                </c:pt>
                <c:pt idx="2234">
                  <c:v>1.28</c:v>
                </c:pt>
                <c:pt idx="2235">
                  <c:v>1.27</c:v>
                </c:pt>
                <c:pt idx="2236">
                  <c:v>1.27</c:v>
                </c:pt>
                <c:pt idx="2237">
                  <c:v>1.29</c:v>
                </c:pt>
                <c:pt idx="2238">
                  <c:v>1.3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1.32</c:v>
                </c:pt>
                <c:pt idx="2245">
                  <c:v>1.3</c:v>
                </c:pt>
                <c:pt idx="2246">
                  <c:v>1.31</c:v>
                </c:pt>
                <c:pt idx="2247">
                  <c:v>1.29</c:v>
                </c:pt>
                <c:pt idx="2248">
                  <c:v>1.32</c:v>
                </c:pt>
                <c:pt idx="2249">
                  <c:v>1.41</c:v>
                </c:pt>
                <c:pt idx="2250">
                  <c:v>1.37</c:v>
                </c:pt>
                <c:pt idx="2251">
                  <c:v>1.3</c:v>
                </c:pt>
                <c:pt idx="2252">
                  <c:v>1.28</c:v>
                </c:pt>
                <c:pt idx="2253">
                  <c:v>1.27</c:v>
                </c:pt>
                <c:pt idx="2254">
                  <c:v>1.27</c:v>
                </c:pt>
                <c:pt idx="2255">
                  <c:v>1.28</c:v>
                </c:pt>
                <c:pt idx="2256">
                  <c:v>1.29</c:v>
                </c:pt>
                <c:pt idx="2257">
                  <c:v>1.34</c:v>
                </c:pt>
                <c:pt idx="2258">
                  <c:v>1.31</c:v>
                </c:pt>
                <c:pt idx="2259">
                  <c:v>1.38</c:v>
                </c:pt>
                <c:pt idx="2260">
                  <c:v>1.39</c:v>
                </c:pt>
                <c:pt idx="2261">
                  <c:v>1.31</c:v>
                </c:pt>
                <c:pt idx="2262">
                  <c:v>1.32</c:v>
                </c:pt>
                <c:pt idx="2263">
                  <c:v>1.33</c:v>
                </c:pt>
                <c:pt idx="2264">
                  <c:v>1.33</c:v>
                </c:pt>
                <c:pt idx="2265">
                  <c:v>1.43</c:v>
                </c:pt>
                <c:pt idx="2266">
                  <c:v>1.36</c:v>
                </c:pt>
                <c:pt idx="2267">
                  <c:v>1.38</c:v>
                </c:pt>
                <c:pt idx="2268">
                  <c:v>1.39</c:v>
                </c:pt>
                <c:pt idx="2269">
                  <c:v>1.45</c:v>
                </c:pt>
                <c:pt idx="2270">
                  <c:v>1.44</c:v>
                </c:pt>
                <c:pt idx="2271">
                  <c:v>1.44</c:v>
                </c:pt>
                <c:pt idx="2272">
                  <c:v>1.43</c:v>
                </c:pt>
                <c:pt idx="2273">
                  <c:v>1.42</c:v>
                </c:pt>
                <c:pt idx="2274">
                  <c:v>1.41</c:v>
                </c:pt>
                <c:pt idx="2275">
                  <c:v>1.42</c:v>
                </c:pt>
                <c:pt idx="2276">
                  <c:v>1.41</c:v>
                </c:pt>
                <c:pt idx="2277">
                  <c:v>1.41</c:v>
                </c:pt>
                <c:pt idx="2278">
                  <c:v>1.42</c:v>
                </c:pt>
                <c:pt idx="2279">
                  <c:v>1.43</c:v>
                </c:pt>
                <c:pt idx="2280">
                  <c:v>1.38</c:v>
                </c:pt>
                <c:pt idx="2281">
                  <c:v>1.4</c:v>
                </c:pt>
                <c:pt idx="2282">
                  <c:v>1.4</c:v>
                </c:pt>
                <c:pt idx="2283">
                  <c:v>1.39</c:v>
                </c:pt>
                <c:pt idx="2284">
                  <c:v>1.39</c:v>
                </c:pt>
                <c:pt idx="2285">
                  <c:v>1.4</c:v>
                </c:pt>
                <c:pt idx="2286">
                  <c:v>1.39</c:v>
                </c:pt>
                <c:pt idx="2287">
                  <c:v>1.37</c:v>
                </c:pt>
                <c:pt idx="2288">
                  <c:v>1.37</c:v>
                </c:pt>
                <c:pt idx="2289">
                  <c:v>1.36</c:v>
                </c:pt>
                <c:pt idx="2290">
                  <c:v>1.35</c:v>
                </c:pt>
                <c:pt idx="2291">
                  <c:v>1.32</c:v>
                </c:pt>
                <c:pt idx="2292">
                  <c:v>1.32</c:v>
                </c:pt>
                <c:pt idx="2293">
                  <c:v>1.33</c:v>
                </c:pt>
                <c:pt idx="2294">
                  <c:v>1.35</c:v>
                </c:pt>
                <c:pt idx="2295">
                  <c:v>1.37</c:v>
                </c:pt>
                <c:pt idx="2296">
                  <c:v>1.38</c:v>
                </c:pt>
                <c:pt idx="2297">
                  <c:v>1.37</c:v>
                </c:pt>
                <c:pt idx="2298">
                  <c:v>1.35</c:v>
                </c:pt>
                <c:pt idx="2299">
                  <c:v>1.32</c:v>
                </c:pt>
                <c:pt idx="2300">
                  <c:v>1.33</c:v>
                </c:pt>
                <c:pt idx="2301">
                  <c:v>1.34</c:v>
                </c:pt>
                <c:pt idx="2302">
                  <c:v>1.35</c:v>
                </c:pt>
                <c:pt idx="2303">
                  <c:v>1.34</c:v>
                </c:pt>
                <c:pt idx="2304">
                  <c:v>1.31</c:v>
                </c:pt>
                <c:pt idx="2305">
                  <c:v>1.35</c:v>
                </c:pt>
                <c:pt idx="2306">
                  <c:v>1.35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1.35</c:v>
                </c:pt>
                <c:pt idx="2314">
                  <c:v>1.33</c:v>
                </c:pt>
                <c:pt idx="2315">
                  <c:v>1.34</c:v>
                </c:pt>
                <c:pt idx="2316">
                  <c:v>1.33</c:v>
                </c:pt>
                <c:pt idx="2317">
                  <c:v>1.33</c:v>
                </c:pt>
                <c:pt idx="2318">
                  <c:v>1.36</c:v>
                </c:pt>
                <c:pt idx="2319">
                  <c:v>1.35</c:v>
                </c:pt>
                <c:pt idx="2320">
                  <c:v>1.35</c:v>
                </c:pt>
                <c:pt idx="2321">
                  <c:v>1.32</c:v>
                </c:pt>
                <c:pt idx="2322">
                  <c:v>1.31</c:v>
                </c:pt>
                <c:pt idx="2323">
                  <c:v>1.32</c:v>
                </c:pt>
                <c:pt idx="2324">
                  <c:v>1.32</c:v>
                </c:pt>
                <c:pt idx="2325">
                  <c:v>1.32</c:v>
                </c:pt>
                <c:pt idx="2326">
                  <c:v>1.33</c:v>
                </c:pt>
                <c:pt idx="2327">
                  <c:v>1.31</c:v>
                </c:pt>
                <c:pt idx="2328">
                  <c:v>1.34</c:v>
                </c:pt>
                <c:pt idx="2329">
                  <c:v>1.34</c:v>
                </c:pt>
                <c:pt idx="2330">
                  <c:v>1.31</c:v>
                </c:pt>
                <c:pt idx="2331">
                  <c:v>1.31</c:v>
                </c:pt>
                <c:pt idx="2332">
                  <c:v>1.31</c:v>
                </c:pt>
                <c:pt idx="2333">
                  <c:v>1.32</c:v>
                </c:pt>
                <c:pt idx="2334">
                  <c:v>1.35</c:v>
                </c:pt>
                <c:pt idx="2335">
                  <c:v>1.35</c:v>
                </c:pt>
                <c:pt idx="2336">
                  <c:v>1.35</c:v>
                </c:pt>
                <c:pt idx="2337">
                  <c:v>1.36</c:v>
                </c:pt>
                <c:pt idx="2338">
                  <c:v>1.37</c:v>
                </c:pt>
                <c:pt idx="2339">
                  <c:v>1.35</c:v>
                </c:pt>
                <c:pt idx="2340">
                  <c:v>1.35</c:v>
                </c:pt>
                <c:pt idx="2341">
                  <c:v>1.35</c:v>
                </c:pt>
                <c:pt idx="2342">
                  <c:v>1.35</c:v>
                </c:pt>
                <c:pt idx="2343">
                  <c:v>1.34</c:v>
                </c:pt>
                <c:pt idx="2344">
                  <c:v>1.33</c:v>
                </c:pt>
                <c:pt idx="2345">
                  <c:v>1.32</c:v>
                </c:pt>
                <c:pt idx="2346">
                  <c:v>1.31</c:v>
                </c:pt>
                <c:pt idx="2347">
                  <c:v>1.32</c:v>
                </c:pt>
                <c:pt idx="2348">
                  <c:v>1.31</c:v>
                </c:pt>
                <c:pt idx="2349">
                  <c:v>1.37</c:v>
                </c:pt>
                <c:pt idx="2350">
                  <c:v>1.4</c:v>
                </c:pt>
                <c:pt idx="2351">
                  <c:v>1.38</c:v>
                </c:pt>
                <c:pt idx="2352">
                  <c:v>1.39</c:v>
                </c:pt>
                <c:pt idx="2353">
                  <c:v>1.38</c:v>
                </c:pt>
                <c:pt idx="2354">
                  <c:v>1.39</c:v>
                </c:pt>
                <c:pt idx="2355">
                  <c:v>1.4</c:v>
                </c:pt>
                <c:pt idx="2356">
                  <c:v>1.4</c:v>
                </c:pt>
                <c:pt idx="2357">
                  <c:v>1.38</c:v>
                </c:pt>
                <c:pt idx="2358">
                  <c:v>1.39</c:v>
                </c:pt>
                <c:pt idx="2359">
                  <c:v>1.38</c:v>
                </c:pt>
                <c:pt idx="2360">
                  <c:v>1.39</c:v>
                </c:pt>
                <c:pt idx="2361">
                  <c:v>1.39</c:v>
                </c:pt>
                <c:pt idx="2362">
                  <c:v>1.41</c:v>
                </c:pt>
                <c:pt idx="2363">
                  <c:v>1.4</c:v>
                </c:pt>
                <c:pt idx="2364">
                  <c:v>1.41</c:v>
                </c:pt>
                <c:pt idx="2365">
                  <c:v>1.41</c:v>
                </c:pt>
                <c:pt idx="2366">
                  <c:v>1.42</c:v>
                </c:pt>
                <c:pt idx="2367">
                  <c:v>1.4</c:v>
                </c:pt>
                <c:pt idx="2368">
                  <c:v>1.42</c:v>
                </c:pt>
                <c:pt idx="2369">
                  <c:v>1.41</c:v>
                </c:pt>
                <c:pt idx="2370">
                  <c:v>1.41</c:v>
                </c:pt>
                <c:pt idx="2371">
                  <c:v>1.41</c:v>
                </c:pt>
                <c:pt idx="2372">
                  <c:v>1.43</c:v>
                </c:pt>
                <c:pt idx="2373">
                  <c:v>1.41</c:v>
                </c:pt>
                <c:pt idx="2374">
                  <c:v>1.41</c:v>
                </c:pt>
                <c:pt idx="2375">
                  <c:v>1.39</c:v>
                </c:pt>
                <c:pt idx="2376">
                  <c:v>1.4</c:v>
                </c:pt>
                <c:pt idx="2377">
                  <c:v>1.4</c:v>
                </c:pt>
                <c:pt idx="2378">
                  <c:v>1.41</c:v>
                </c:pt>
                <c:pt idx="2379">
                  <c:v>1.39</c:v>
                </c:pt>
                <c:pt idx="2380">
                  <c:v>1.39</c:v>
                </c:pt>
                <c:pt idx="2381">
                  <c:v>1.4</c:v>
                </c:pt>
                <c:pt idx="2382">
                  <c:v>1.39</c:v>
                </c:pt>
                <c:pt idx="2383">
                  <c:v>1.38</c:v>
                </c:pt>
                <c:pt idx="2384">
                  <c:v>1.37</c:v>
                </c:pt>
                <c:pt idx="2385">
                  <c:v>1.38</c:v>
                </c:pt>
                <c:pt idx="2386">
                  <c:v>1.37</c:v>
                </c:pt>
                <c:pt idx="2387">
                  <c:v>1.36</c:v>
                </c:pt>
                <c:pt idx="2388">
                  <c:v>1.86</c:v>
                </c:pt>
                <c:pt idx="2389">
                  <c:v>4.9400000000000004</c:v>
                </c:pt>
                <c:pt idx="2390">
                  <c:v>3.13</c:v>
                </c:pt>
                <c:pt idx="2391">
                  <c:v>2.19</c:v>
                </c:pt>
                <c:pt idx="2392">
                  <c:v>1.9</c:v>
                </c:pt>
                <c:pt idx="2393">
                  <c:v>1.8</c:v>
                </c:pt>
                <c:pt idx="2394">
                  <c:v>1.72</c:v>
                </c:pt>
                <c:pt idx="2395">
                  <c:v>1.67</c:v>
                </c:pt>
                <c:pt idx="2396">
                  <c:v>1.65</c:v>
                </c:pt>
                <c:pt idx="2397">
                  <c:v>2.1</c:v>
                </c:pt>
                <c:pt idx="2398">
                  <c:v>1.66</c:v>
                </c:pt>
                <c:pt idx="2399">
                  <c:v>1.61</c:v>
                </c:pt>
                <c:pt idx="2400">
                  <c:v>1.56</c:v>
                </c:pt>
                <c:pt idx="2401">
                  <c:v>1.55</c:v>
                </c:pt>
                <c:pt idx="2402">
                  <c:v>1.53</c:v>
                </c:pt>
                <c:pt idx="2403">
                  <c:v>1.53</c:v>
                </c:pt>
                <c:pt idx="2404">
                  <c:v>1.55</c:v>
                </c:pt>
                <c:pt idx="2405">
                  <c:v>1.54</c:v>
                </c:pt>
                <c:pt idx="2406">
                  <c:v>1.53</c:v>
                </c:pt>
                <c:pt idx="2407">
                  <c:v>1.52</c:v>
                </c:pt>
                <c:pt idx="2408">
                  <c:v>1.52</c:v>
                </c:pt>
                <c:pt idx="2409">
                  <c:v>1.51</c:v>
                </c:pt>
                <c:pt idx="2410">
                  <c:v>1.53</c:v>
                </c:pt>
                <c:pt idx="2411">
                  <c:v>1.51</c:v>
                </c:pt>
                <c:pt idx="2412">
                  <c:v>1.52</c:v>
                </c:pt>
                <c:pt idx="2413">
                  <c:v>1.53</c:v>
                </c:pt>
                <c:pt idx="2414">
                  <c:v>1.53</c:v>
                </c:pt>
                <c:pt idx="2415">
                  <c:v>1.55</c:v>
                </c:pt>
                <c:pt idx="2416">
                  <c:v>1.52</c:v>
                </c:pt>
                <c:pt idx="2417">
                  <c:v>1.53</c:v>
                </c:pt>
                <c:pt idx="2418">
                  <c:v>1.53</c:v>
                </c:pt>
                <c:pt idx="2419">
                  <c:v>1.5</c:v>
                </c:pt>
                <c:pt idx="2420">
                  <c:v>1.48</c:v>
                </c:pt>
                <c:pt idx="2421">
                  <c:v>1.5</c:v>
                </c:pt>
                <c:pt idx="2422">
                  <c:v>1.49</c:v>
                </c:pt>
                <c:pt idx="2423">
                  <c:v>1.49</c:v>
                </c:pt>
                <c:pt idx="2424">
                  <c:v>1.47</c:v>
                </c:pt>
                <c:pt idx="2425">
                  <c:v>1.48</c:v>
                </c:pt>
                <c:pt idx="2426">
                  <c:v>1.49</c:v>
                </c:pt>
                <c:pt idx="2427">
                  <c:v>1.45</c:v>
                </c:pt>
                <c:pt idx="2428">
                  <c:v>1.44</c:v>
                </c:pt>
                <c:pt idx="2429">
                  <c:v>1.44</c:v>
                </c:pt>
                <c:pt idx="2430">
                  <c:v>1.44</c:v>
                </c:pt>
                <c:pt idx="2431">
                  <c:v>1.47</c:v>
                </c:pt>
                <c:pt idx="2432">
                  <c:v>1.48</c:v>
                </c:pt>
                <c:pt idx="2433">
                  <c:v>1.48</c:v>
                </c:pt>
                <c:pt idx="2434">
                  <c:v>1.46</c:v>
                </c:pt>
                <c:pt idx="2435">
                  <c:v>1.54</c:v>
                </c:pt>
                <c:pt idx="2436">
                  <c:v>1.55</c:v>
                </c:pt>
                <c:pt idx="2437">
                  <c:v>1.47</c:v>
                </c:pt>
                <c:pt idx="2438">
                  <c:v>1.45</c:v>
                </c:pt>
                <c:pt idx="2439">
                  <c:v>1.44</c:v>
                </c:pt>
                <c:pt idx="2440">
                  <c:v>1.43</c:v>
                </c:pt>
                <c:pt idx="2441">
                  <c:v>1.42</c:v>
                </c:pt>
                <c:pt idx="2442">
                  <c:v>1.42</c:v>
                </c:pt>
                <c:pt idx="2443">
                  <c:v>1.41</c:v>
                </c:pt>
                <c:pt idx="2444">
                  <c:v>1.41</c:v>
                </c:pt>
                <c:pt idx="2445">
                  <c:v>1.43</c:v>
                </c:pt>
                <c:pt idx="2446">
                  <c:v>1.4</c:v>
                </c:pt>
                <c:pt idx="2447">
                  <c:v>1.42</c:v>
                </c:pt>
                <c:pt idx="2448">
                  <c:v>1.44</c:v>
                </c:pt>
                <c:pt idx="2449">
                  <c:v>1.47</c:v>
                </c:pt>
                <c:pt idx="2450">
                  <c:v>1.47</c:v>
                </c:pt>
                <c:pt idx="2451">
                  <c:v>1.47</c:v>
                </c:pt>
                <c:pt idx="2452">
                  <c:v>1.45</c:v>
                </c:pt>
                <c:pt idx="2453">
                  <c:v>1.45</c:v>
                </c:pt>
                <c:pt idx="2454">
                  <c:v>1.47</c:v>
                </c:pt>
                <c:pt idx="2455">
                  <c:v>1.49</c:v>
                </c:pt>
                <c:pt idx="2456">
                  <c:v>1.5</c:v>
                </c:pt>
                <c:pt idx="2457">
                  <c:v>1.52</c:v>
                </c:pt>
                <c:pt idx="2458">
                  <c:v>1.54</c:v>
                </c:pt>
                <c:pt idx="2459">
                  <c:v>1.53</c:v>
                </c:pt>
                <c:pt idx="2460">
                  <c:v>1.55</c:v>
                </c:pt>
                <c:pt idx="2461">
                  <c:v>1.59</c:v>
                </c:pt>
                <c:pt idx="2462">
                  <c:v>1.56</c:v>
                </c:pt>
                <c:pt idx="2463">
                  <c:v>1.57</c:v>
                </c:pt>
                <c:pt idx="2464">
                  <c:v>1.56</c:v>
                </c:pt>
                <c:pt idx="2465">
                  <c:v>1.55</c:v>
                </c:pt>
                <c:pt idx="2466">
                  <c:v>1.54</c:v>
                </c:pt>
                <c:pt idx="2467">
                  <c:v>1.54</c:v>
                </c:pt>
                <c:pt idx="2468">
                  <c:v>1.53</c:v>
                </c:pt>
                <c:pt idx="2469">
                  <c:v>1.53</c:v>
                </c:pt>
                <c:pt idx="2470">
                  <c:v>1.51</c:v>
                </c:pt>
                <c:pt idx="2471">
                  <c:v>1.54</c:v>
                </c:pt>
                <c:pt idx="2472">
                  <c:v>1.55</c:v>
                </c:pt>
                <c:pt idx="2473">
                  <c:v>1.53</c:v>
                </c:pt>
                <c:pt idx="2474">
                  <c:v>1.55</c:v>
                </c:pt>
                <c:pt idx="2475">
                  <c:v>1.54</c:v>
                </c:pt>
                <c:pt idx="2476">
                  <c:v>1.55</c:v>
                </c:pt>
                <c:pt idx="2477">
                  <c:v>1.53</c:v>
                </c:pt>
                <c:pt idx="2478">
                  <c:v>1.54</c:v>
                </c:pt>
                <c:pt idx="2479">
                  <c:v>1.52</c:v>
                </c:pt>
                <c:pt idx="2480">
                  <c:v>1.52</c:v>
                </c:pt>
                <c:pt idx="2481">
                  <c:v>1.51</c:v>
                </c:pt>
                <c:pt idx="2482">
                  <c:v>1.54</c:v>
                </c:pt>
                <c:pt idx="2483">
                  <c:v>1.5</c:v>
                </c:pt>
                <c:pt idx="2484">
                  <c:v>1.49</c:v>
                </c:pt>
                <c:pt idx="2485">
                  <c:v>1.51</c:v>
                </c:pt>
                <c:pt idx="2486">
                  <c:v>1.52</c:v>
                </c:pt>
                <c:pt idx="2487">
                  <c:v>1.51</c:v>
                </c:pt>
                <c:pt idx="2488">
                  <c:v>1.52</c:v>
                </c:pt>
                <c:pt idx="2489">
                  <c:v>1.51</c:v>
                </c:pt>
                <c:pt idx="2490">
                  <c:v>1.46</c:v>
                </c:pt>
                <c:pt idx="2491">
                  <c:v>1.52</c:v>
                </c:pt>
                <c:pt idx="2492">
                  <c:v>1.47</c:v>
                </c:pt>
                <c:pt idx="2493">
                  <c:v>1.46</c:v>
                </c:pt>
                <c:pt idx="2494">
                  <c:v>1.43</c:v>
                </c:pt>
                <c:pt idx="2495">
                  <c:v>1.48</c:v>
                </c:pt>
                <c:pt idx="2496">
                  <c:v>1.48</c:v>
                </c:pt>
                <c:pt idx="2497">
                  <c:v>1.48</c:v>
                </c:pt>
                <c:pt idx="2498">
                  <c:v>1.47</c:v>
                </c:pt>
                <c:pt idx="2499">
                  <c:v>1.46</c:v>
                </c:pt>
                <c:pt idx="2500">
                  <c:v>1.46</c:v>
                </c:pt>
                <c:pt idx="2501">
                  <c:v>1.46</c:v>
                </c:pt>
                <c:pt idx="2502">
                  <c:v>1.48</c:v>
                </c:pt>
                <c:pt idx="2503">
                  <c:v>1.5</c:v>
                </c:pt>
                <c:pt idx="2504">
                  <c:v>1.51</c:v>
                </c:pt>
                <c:pt idx="2505">
                  <c:v>1.5</c:v>
                </c:pt>
                <c:pt idx="2506">
                  <c:v>1.48</c:v>
                </c:pt>
                <c:pt idx="2507">
                  <c:v>1.48</c:v>
                </c:pt>
                <c:pt idx="2508">
                  <c:v>1.48</c:v>
                </c:pt>
                <c:pt idx="2509">
                  <c:v>1.55</c:v>
                </c:pt>
                <c:pt idx="2510">
                  <c:v>1.48</c:v>
                </c:pt>
                <c:pt idx="2511">
                  <c:v>1.49</c:v>
                </c:pt>
                <c:pt idx="2512">
                  <c:v>1.49</c:v>
                </c:pt>
                <c:pt idx="2513">
                  <c:v>1.48</c:v>
                </c:pt>
                <c:pt idx="2514">
                  <c:v>1.49</c:v>
                </c:pt>
                <c:pt idx="2515">
                  <c:v>1.48</c:v>
                </c:pt>
                <c:pt idx="2516">
                  <c:v>1.47</c:v>
                </c:pt>
                <c:pt idx="2517">
                  <c:v>1.47</c:v>
                </c:pt>
                <c:pt idx="2518">
                  <c:v>1.47</c:v>
                </c:pt>
                <c:pt idx="2519">
                  <c:v>1.46</c:v>
                </c:pt>
                <c:pt idx="2520">
                  <c:v>1.45</c:v>
                </c:pt>
                <c:pt idx="2521">
                  <c:v>1.45</c:v>
                </c:pt>
                <c:pt idx="2522">
                  <c:v>1.44</c:v>
                </c:pt>
                <c:pt idx="2523">
                  <c:v>1.44</c:v>
                </c:pt>
                <c:pt idx="2524">
                  <c:v>1.43</c:v>
                </c:pt>
                <c:pt idx="2525">
                  <c:v>1.42</c:v>
                </c:pt>
                <c:pt idx="2526">
                  <c:v>1.46</c:v>
                </c:pt>
                <c:pt idx="2527">
                  <c:v>1.47</c:v>
                </c:pt>
                <c:pt idx="2528">
                  <c:v>1.5</c:v>
                </c:pt>
                <c:pt idx="2529">
                  <c:v>1.5</c:v>
                </c:pt>
                <c:pt idx="2530">
                  <c:v>1.48</c:v>
                </c:pt>
                <c:pt idx="2531">
                  <c:v>1.95</c:v>
                </c:pt>
                <c:pt idx="2532">
                  <c:v>1.8</c:v>
                </c:pt>
                <c:pt idx="2533">
                  <c:v>1.67</c:v>
                </c:pt>
                <c:pt idx="2534">
                  <c:v>1.67</c:v>
                </c:pt>
                <c:pt idx="2535">
                  <c:v>1.55</c:v>
                </c:pt>
                <c:pt idx="2536">
                  <c:v>1.57</c:v>
                </c:pt>
                <c:pt idx="2537">
                  <c:v>1.55</c:v>
                </c:pt>
                <c:pt idx="2538">
                  <c:v>1.51</c:v>
                </c:pt>
                <c:pt idx="2539">
                  <c:v>1.46</c:v>
                </c:pt>
                <c:pt idx="2540">
                  <c:v>1.52</c:v>
                </c:pt>
                <c:pt idx="2541">
                  <c:v>1.51</c:v>
                </c:pt>
                <c:pt idx="2542">
                  <c:v>1.52</c:v>
                </c:pt>
                <c:pt idx="2543">
                  <c:v>1.52</c:v>
                </c:pt>
                <c:pt idx="2544">
                  <c:v>1.5</c:v>
                </c:pt>
                <c:pt idx="2545">
                  <c:v>1.52</c:v>
                </c:pt>
                <c:pt idx="2546">
                  <c:v>1.52</c:v>
                </c:pt>
                <c:pt idx="2547">
                  <c:v>1.52</c:v>
                </c:pt>
                <c:pt idx="2548">
                  <c:v>1.53</c:v>
                </c:pt>
                <c:pt idx="2549">
                  <c:v>1.5</c:v>
                </c:pt>
                <c:pt idx="2550">
                  <c:v>1.51</c:v>
                </c:pt>
                <c:pt idx="2551">
                  <c:v>1.51</c:v>
                </c:pt>
                <c:pt idx="2552">
                  <c:v>1.49</c:v>
                </c:pt>
                <c:pt idx="2553">
                  <c:v>1.49</c:v>
                </c:pt>
                <c:pt idx="2554">
                  <c:v>1.52</c:v>
                </c:pt>
                <c:pt idx="2555">
                  <c:v>1.52</c:v>
                </c:pt>
                <c:pt idx="2556">
                  <c:v>1.51</c:v>
                </c:pt>
                <c:pt idx="2557">
                  <c:v>1.52</c:v>
                </c:pt>
                <c:pt idx="2558">
                  <c:v>1.54</c:v>
                </c:pt>
                <c:pt idx="2559">
                  <c:v>1.56</c:v>
                </c:pt>
                <c:pt idx="2560">
                  <c:v>1.56</c:v>
                </c:pt>
                <c:pt idx="2561">
                  <c:v>1.58</c:v>
                </c:pt>
                <c:pt idx="2562">
                  <c:v>1.59</c:v>
                </c:pt>
                <c:pt idx="2563">
                  <c:v>1.59</c:v>
                </c:pt>
                <c:pt idx="2564">
                  <c:v>1.61</c:v>
                </c:pt>
                <c:pt idx="2565">
                  <c:v>1.59</c:v>
                </c:pt>
                <c:pt idx="2566">
                  <c:v>1.58</c:v>
                </c:pt>
                <c:pt idx="2567">
                  <c:v>1.58</c:v>
                </c:pt>
                <c:pt idx="2568">
                  <c:v>1.58</c:v>
                </c:pt>
                <c:pt idx="2569">
                  <c:v>1.6</c:v>
                </c:pt>
                <c:pt idx="2570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9-40A8-944C-EA4DBB4A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18399"/>
        <c:axId val="706620943"/>
      </c:scatterChart>
      <c:valAx>
        <c:axId val="10335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0943"/>
        <c:crosses val="autoZero"/>
        <c:crossBetween val="midCat"/>
      </c:valAx>
      <c:valAx>
        <c:axId val="706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Summer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80752405949257E-2"/>
                  <c:y val="-0.34827974628171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all_summers!$J$2:$J$1084</c:f>
              <c:numCache>
                <c:formatCode>General</c:formatCode>
                <c:ptCount val="1083"/>
                <c:pt idx="0">
                  <c:v>4.8600000000000003</c:v>
                </c:pt>
                <c:pt idx="1">
                  <c:v>4.7</c:v>
                </c:pt>
                <c:pt idx="2">
                  <c:v>5.57</c:v>
                </c:pt>
                <c:pt idx="3">
                  <c:v>3.74</c:v>
                </c:pt>
                <c:pt idx="4">
                  <c:v>3.87</c:v>
                </c:pt>
                <c:pt idx="5">
                  <c:v>3.88</c:v>
                </c:pt>
                <c:pt idx="6">
                  <c:v>3.99</c:v>
                </c:pt>
                <c:pt idx="7">
                  <c:v>3.83</c:v>
                </c:pt>
                <c:pt idx="8">
                  <c:v>4.1399999999999997</c:v>
                </c:pt>
                <c:pt idx="9">
                  <c:v>3.82</c:v>
                </c:pt>
                <c:pt idx="10">
                  <c:v>3.77</c:v>
                </c:pt>
                <c:pt idx="11">
                  <c:v>3.64</c:v>
                </c:pt>
                <c:pt idx="12">
                  <c:v>3.91</c:v>
                </c:pt>
                <c:pt idx="13">
                  <c:v>4.07</c:v>
                </c:pt>
                <c:pt idx="14">
                  <c:v>3.67</c:v>
                </c:pt>
                <c:pt idx="15">
                  <c:v>4.12</c:v>
                </c:pt>
                <c:pt idx="16">
                  <c:v>3.76</c:v>
                </c:pt>
                <c:pt idx="17">
                  <c:v>3.7</c:v>
                </c:pt>
                <c:pt idx="18">
                  <c:v>3.87</c:v>
                </c:pt>
                <c:pt idx="19">
                  <c:v>3.67</c:v>
                </c:pt>
                <c:pt idx="20">
                  <c:v>3.6</c:v>
                </c:pt>
                <c:pt idx="21">
                  <c:v>3.53</c:v>
                </c:pt>
                <c:pt idx="22">
                  <c:v>3.59</c:v>
                </c:pt>
                <c:pt idx="23">
                  <c:v>3.6</c:v>
                </c:pt>
                <c:pt idx="24">
                  <c:v>3.7</c:v>
                </c:pt>
                <c:pt idx="25">
                  <c:v>3.67</c:v>
                </c:pt>
                <c:pt idx="26">
                  <c:v>3.63</c:v>
                </c:pt>
                <c:pt idx="27">
                  <c:v>4.08</c:v>
                </c:pt>
                <c:pt idx="28">
                  <c:v>3.88</c:v>
                </c:pt>
                <c:pt idx="29">
                  <c:v>3.69</c:v>
                </c:pt>
                <c:pt idx="30">
                  <c:v>3.82</c:v>
                </c:pt>
                <c:pt idx="31">
                  <c:v>3.59</c:v>
                </c:pt>
                <c:pt idx="32">
                  <c:v>3.78</c:v>
                </c:pt>
                <c:pt idx="33">
                  <c:v>3.86</c:v>
                </c:pt>
                <c:pt idx="34">
                  <c:v>3.7</c:v>
                </c:pt>
                <c:pt idx="35">
                  <c:v>3.87</c:v>
                </c:pt>
                <c:pt idx="36">
                  <c:v>3.66</c:v>
                </c:pt>
                <c:pt idx="37">
                  <c:v>3.95</c:v>
                </c:pt>
                <c:pt idx="38">
                  <c:v>3.5</c:v>
                </c:pt>
                <c:pt idx="39">
                  <c:v>3.66</c:v>
                </c:pt>
                <c:pt idx="40">
                  <c:v>4.05</c:v>
                </c:pt>
                <c:pt idx="41">
                  <c:v>3.49</c:v>
                </c:pt>
                <c:pt idx="42">
                  <c:v>3.79</c:v>
                </c:pt>
                <c:pt idx="43">
                  <c:v>3.4</c:v>
                </c:pt>
                <c:pt idx="44">
                  <c:v>3.64</c:v>
                </c:pt>
                <c:pt idx="45">
                  <c:v>3.61</c:v>
                </c:pt>
                <c:pt idx="46">
                  <c:v>4.07</c:v>
                </c:pt>
                <c:pt idx="47">
                  <c:v>4.13</c:v>
                </c:pt>
                <c:pt idx="48">
                  <c:v>3.47</c:v>
                </c:pt>
                <c:pt idx="49">
                  <c:v>3.63</c:v>
                </c:pt>
                <c:pt idx="50">
                  <c:v>3.48</c:v>
                </c:pt>
                <c:pt idx="51">
                  <c:v>3.5</c:v>
                </c:pt>
                <c:pt idx="52">
                  <c:v>3.51</c:v>
                </c:pt>
                <c:pt idx="53">
                  <c:v>3.64</c:v>
                </c:pt>
                <c:pt idx="54">
                  <c:v>3.75</c:v>
                </c:pt>
                <c:pt idx="55">
                  <c:v>4.3099999999999996</c:v>
                </c:pt>
                <c:pt idx="56">
                  <c:v>4.1900000000000004</c:v>
                </c:pt>
                <c:pt idx="57">
                  <c:v>4.9000000000000004</c:v>
                </c:pt>
                <c:pt idx="58">
                  <c:v>3.8</c:v>
                </c:pt>
                <c:pt idx="59">
                  <c:v>3.54</c:v>
                </c:pt>
                <c:pt idx="60">
                  <c:v>3.5</c:v>
                </c:pt>
                <c:pt idx="61">
                  <c:v>3.7</c:v>
                </c:pt>
                <c:pt idx="62">
                  <c:v>3.71</c:v>
                </c:pt>
                <c:pt idx="63">
                  <c:v>3.9</c:v>
                </c:pt>
                <c:pt idx="64">
                  <c:v>3.56</c:v>
                </c:pt>
                <c:pt idx="65">
                  <c:v>3.64</c:v>
                </c:pt>
                <c:pt idx="66">
                  <c:v>4.68</c:v>
                </c:pt>
                <c:pt idx="67">
                  <c:v>4.82</c:v>
                </c:pt>
                <c:pt idx="68">
                  <c:v>3.77</c:v>
                </c:pt>
                <c:pt idx="69">
                  <c:v>4.82</c:v>
                </c:pt>
                <c:pt idx="70">
                  <c:v>4.0199999999999996</c:v>
                </c:pt>
                <c:pt idx="71">
                  <c:v>5.13</c:v>
                </c:pt>
                <c:pt idx="72">
                  <c:v>3.81</c:v>
                </c:pt>
                <c:pt idx="73">
                  <c:v>3.44</c:v>
                </c:pt>
                <c:pt idx="74">
                  <c:v>3.9</c:v>
                </c:pt>
                <c:pt idx="75">
                  <c:v>4.42</c:v>
                </c:pt>
                <c:pt idx="76">
                  <c:v>3.57</c:v>
                </c:pt>
                <c:pt idx="77">
                  <c:v>3.73</c:v>
                </c:pt>
                <c:pt idx="78">
                  <c:v>3.77</c:v>
                </c:pt>
                <c:pt idx="79">
                  <c:v>12.32</c:v>
                </c:pt>
                <c:pt idx="80">
                  <c:v>3.63</c:v>
                </c:pt>
                <c:pt idx="81">
                  <c:v>5.19</c:v>
                </c:pt>
                <c:pt idx="82">
                  <c:v>5.32</c:v>
                </c:pt>
                <c:pt idx="83">
                  <c:v>5.15</c:v>
                </c:pt>
                <c:pt idx="84">
                  <c:v>2.82</c:v>
                </c:pt>
                <c:pt idx="85">
                  <c:v>10.130000000000001</c:v>
                </c:pt>
                <c:pt idx="86">
                  <c:v>11.25</c:v>
                </c:pt>
                <c:pt idx="87">
                  <c:v>12.8325</c:v>
                </c:pt>
                <c:pt idx="88">
                  <c:v>3.77</c:v>
                </c:pt>
                <c:pt idx="89">
                  <c:v>3.78</c:v>
                </c:pt>
                <c:pt idx="90">
                  <c:v>3.55</c:v>
                </c:pt>
                <c:pt idx="91">
                  <c:v>3.54</c:v>
                </c:pt>
                <c:pt idx="92">
                  <c:v>3.53</c:v>
                </c:pt>
                <c:pt idx="93">
                  <c:v>3.86</c:v>
                </c:pt>
                <c:pt idx="94">
                  <c:v>3.58</c:v>
                </c:pt>
                <c:pt idx="95">
                  <c:v>4.17</c:v>
                </c:pt>
                <c:pt idx="96">
                  <c:v>3.69</c:v>
                </c:pt>
                <c:pt idx="97">
                  <c:v>4.3600000000000003</c:v>
                </c:pt>
                <c:pt idx="98">
                  <c:v>3.6</c:v>
                </c:pt>
                <c:pt idx="99">
                  <c:v>3.5</c:v>
                </c:pt>
                <c:pt idx="100">
                  <c:v>3.68</c:v>
                </c:pt>
                <c:pt idx="101">
                  <c:v>3.59</c:v>
                </c:pt>
                <c:pt idx="102">
                  <c:v>3.77</c:v>
                </c:pt>
                <c:pt idx="103">
                  <c:v>3.59</c:v>
                </c:pt>
                <c:pt idx="104">
                  <c:v>3.68</c:v>
                </c:pt>
                <c:pt idx="105">
                  <c:v>3.74</c:v>
                </c:pt>
                <c:pt idx="106">
                  <c:v>3.53</c:v>
                </c:pt>
                <c:pt idx="107">
                  <c:v>3.58</c:v>
                </c:pt>
                <c:pt idx="108">
                  <c:v>3.63</c:v>
                </c:pt>
                <c:pt idx="109">
                  <c:v>3.57</c:v>
                </c:pt>
                <c:pt idx="110">
                  <c:v>3.77</c:v>
                </c:pt>
                <c:pt idx="111">
                  <c:v>3.58</c:v>
                </c:pt>
                <c:pt idx="112">
                  <c:v>3.66</c:v>
                </c:pt>
                <c:pt idx="113">
                  <c:v>4.1100000000000003</c:v>
                </c:pt>
                <c:pt idx="114">
                  <c:v>3.59</c:v>
                </c:pt>
                <c:pt idx="115">
                  <c:v>3.82</c:v>
                </c:pt>
                <c:pt idx="116">
                  <c:v>3.75</c:v>
                </c:pt>
                <c:pt idx="117">
                  <c:v>3.79</c:v>
                </c:pt>
                <c:pt idx="118">
                  <c:v>3.61</c:v>
                </c:pt>
                <c:pt idx="119">
                  <c:v>3.53</c:v>
                </c:pt>
                <c:pt idx="120">
                  <c:v>4.3099999999999996</c:v>
                </c:pt>
                <c:pt idx="121">
                  <c:v>3.59</c:v>
                </c:pt>
                <c:pt idx="122">
                  <c:v>3.77</c:v>
                </c:pt>
                <c:pt idx="123">
                  <c:v>3.77</c:v>
                </c:pt>
                <c:pt idx="124">
                  <c:v>5.58</c:v>
                </c:pt>
                <c:pt idx="125">
                  <c:v>4.76</c:v>
                </c:pt>
                <c:pt idx="126">
                  <c:v>3.81</c:v>
                </c:pt>
                <c:pt idx="127">
                  <c:v>4.1900000000000004</c:v>
                </c:pt>
                <c:pt idx="128">
                  <c:v>3.58</c:v>
                </c:pt>
                <c:pt idx="129">
                  <c:v>3.75</c:v>
                </c:pt>
                <c:pt idx="130">
                  <c:v>4.29</c:v>
                </c:pt>
                <c:pt idx="131">
                  <c:v>3.79</c:v>
                </c:pt>
                <c:pt idx="132">
                  <c:v>3.94</c:v>
                </c:pt>
                <c:pt idx="133">
                  <c:v>3.7</c:v>
                </c:pt>
                <c:pt idx="134">
                  <c:v>3.74</c:v>
                </c:pt>
                <c:pt idx="135">
                  <c:v>3.54</c:v>
                </c:pt>
                <c:pt idx="136">
                  <c:v>3.44</c:v>
                </c:pt>
                <c:pt idx="137">
                  <c:v>3.65</c:v>
                </c:pt>
                <c:pt idx="138">
                  <c:v>3.77</c:v>
                </c:pt>
                <c:pt idx="139">
                  <c:v>3.98</c:v>
                </c:pt>
                <c:pt idx="140">
                  <c:v>4.24</c:v>
                </c:pt>
                <c:pt idx="141">
                  <c:v>3.51</c:v>
                </c:pt>
                <c:pt idx="142">
                  <c:v>3.76</c:v>
                </c:pt>
                <c:pt idx="143">
                  <c:v>3.47</c:v>
                </c:pt>
                <c:pt idx="144">
                  <c:v>3.97</c:v>
                </c:pt>
                <c:pt idx="145">
                  <c:v>4</c:v>
                </c:pt>
                <c:pt idx="146">
                  <c:v>3.59</c:v>
                </c:pt>
                <c:pt idx="147">
                  <c:v>3.48</c:v>
                </c:pt>
                <c:pt idx="148">
                  <c:v>3.96</c:v>
                </c:pt>
                <c:pt idx="149">
                  <c:v>3.89</c:v>
                </c:pt>
                <c:pt idx="150">
                  <c:v>3.68</c:v>
                </c:pt>
                <c:pt idx="151">
                  <c:v>3.41</c:v>
                </c:pt>
                <c:pt idx="152">
                  <c:v>3.62</c:v>
                </c:pt>
                <c:pt idx="153">
                  <c:v>3.53</c:v>
                </c:pt>
                <c:pt idx="154">
                  <c:v>3.58</c:v>
                </c:pt>
                <c:pt idx="155">
                  <c:v>3.45</c:v>
                </c:pt>
                <c:pt idx="156">
                  <c:v>4.3899999999999997</c:v>
                </c:pt>
                <c:pt idx="157">
                  <c:v>3.69</c:v>
                </c:pt>
                <c:pt idx="158">
                  <c:v>3.51</c:v>
                </c:pt>
                <c:pt idx="159">
                  <c:v>4.08</c:v>
                </c:pt>
                <c:pt idx="160">
                  <c:v>3.66</c:v>
                </c:pt>
                <c:pt idx="161">
                  <c:v>3.71</c:v>
                </c:pt>
                <c:pt idx="162">
                  <c:v>3.35</c:v>
                </c:pt>
                <c:pt idx="163">
                  <c:v>3.34</c:v>
                </c:pt>
                <c:pt idx="164">
                  <c:v>3.6</c:v>
                </c:pt>
                <c:pt idx="165">
                  <c:v>6.13</c:v>
                </c:pt>
                <c:pt idx="166">
                  <c:v>3.25</c:v>
                </c:pt>
                <c:pt idx="167">
                  <c:v>5.07</c:v>
                </c:pt>
                <c:pt idx="168">
                  <c:v>3.27</c:v>
                </c:pt>
                <c:pt idx="169">
                  <c:v>3.29</c:v>
                </c:pt>
                <c:pt idx="170">
                  <c:v>3.33</c:v>
                </c:pt>
                <c:pt idx="171">
                  <c:v>3.5</c:v>
                </c:pt>
                <c:pt idx="172">
                  <c:v>3.91</c:v>
                </c:pt>
                <c:pt idx="173">
                  <c:v>3.55</c:v>
                </c:pt>
                <c:pt idx="174">
                  <c:v>4.16</c:v>
                </c:pt>
                <c:pt idx="175">
                  <c:v>7.2</c:v>
                </c:pt>
                <c:pt idx="176">
                  <c:v>3.49</c:v>
                </c:pt>
                <c:pt idx="177">
                  <c:v>3.57</c:v>
                </c:pt>
                <c:pt idx="178">
                  <c:v>3.61</c:v>
                </c:pt>
                <c:pt idx="179">
                  <c:v>3.6</c:v>
                </c:pt>
                <c:pt idx="180">
                  <c:v>4.79</c:v>
                </c:pt>
                <c:pt idx="181">
                  <c:v>5.96</c:v>
                </c:pt>
                <c:pt idx="182">
                  <c:v>5.88</c:v>
                </c:pt>
                <c:pt idx="183">
                  <c:v>3.53</c:v>
                </c:pt>
                <c:pt idx="184">
                  <c:v>3.75</c:v>
                </c:pt>
                <c:pt idx="185">
                  <c:v>3.5</c:v>
                </c:pt>
                <c:pt idx="186">
                  <c:v>3.43</c:v>
                </c:pt>
                <c:pt idx="187">
                  <c:v>3.42</c:v>
                </c:pt>
                <c:pt idx="188">
                  <c:v>3.44</c:v>
                </c:pt>
                <c:pt idx="189">
                  <c:v>3.45</c:v>
                </c:pt>
                <c:pt idx="190">
                  <c:v>3.65</c:v>
                </c:pt>
                <c:pt idx="191">
                  <c:v>3.45</c:v>
                </c:pt>
                <c:pt idx="192">
                  <c:v>3.41</c:v>
                </c:pt>
                <c:pt idx="193">
                  <c:v>3.46</c:v>
                </c:pt>
                <c:pt idx="194">
                  <c:v>3.65</c:v>
                </c:pt>
                <c:pt idx="195">
                  <c:v>3.2</c:v>
                </c:pt>
                <c:pt idx="196">
                  <c:v>3.31</c:v>
                </c:pt>
                <c:pt idx="197">
                  <c:v>3.61</c:v>
                </c:pt>
                <c:pt idx="198">
                  <c:v>3.46</c:v>
                </c:pt>
                <c:pt idx="199">
                  <c:v>3.39</c:v>
                </c:pt>
                <c:pt idx="200">
                  <c:v>3.44</c:v>
                </c:pt>
                <c:pt idx="201">
                  <c:v>3.36</c:v>
                </c:pt>
                <c:pt idx="202">
                  <c:v>3.43</c:v>
                </c:pt>
                <c:pt idx="203">
                  <c:v>3.42</c:v>
                </c:pt>
                <c:pt idx="204">
                  <c:v>3.42</c:v>
                </c:pt>
                <c:pt idx="205">
                  <c:v>3.47</c:v>
                </c:pt>
                <c:pt idx="206">
                  <c:v>3.43</c:v>
                </c:pt>
                <c:pt idx="207">
                  <c:v>3.47</c:v>
                </c:pt>
                <c:pt idx="208">
                  <c:v>3.24</c:v>
                </c:pt>
                <c:pt idx="209">
                  <c:v>3.36</c:v>
                </c:pt>
                <c:pt idx="210">
                  <c:v>3.38</c:v>
                </c:pt>
                <c:pt idx="211">
                  <c:v>3.21</c:v>
                </c:pt>
                <c:pt idx="212">
                  <c:v>3.44</c:v>
                </c:pt>
                <c:pt idx="213">
                  <c:v>3.44</c:v>
                </c:pt>
                <c:pt idx="214">
                  <c:v>3.27</c:v>
                </c:pt>
                <c:pt idx="215">
                  <c:v>3.39</c:v>
                </c:pt>
                <c:pt idx="216">
                  <c:v>3.34</c:v>
                </c:pt>
                <c:pt idx="217">
                  <c:v>3.71</c:v>
                </c:pt>
                <c:pt idx="218">
                  <c:v>3.35</c:v>
                </c:pt>
                <c:pt idx="219">
                  <c:v>3.3</c:v>
                </c:pt>
                <c:pt idx="220">
                  <c:v>3.35</c:v>
                </c:pt>
                <c:pt idx="221">
                  <c:v>3.3</c:v>
                </c:pt>
                <c:pt idx="222">
                  <c:v>3.44</c:v>
                </c:pt>
                <c:pt idx="223">
                  <c:v>3.28</c:v>
                </c:pt>
                <c:pt idx="224">
                  <c:v>3.65</c:v>
                </c:pt>
                <c:pt idx="225">
                  <c:v>3.37</c:v>
                </c:pt>
                <c:pt idx="226">
                  <c:v>3.36</c:v>
                </c:pt>
                <c:pt idx="227">
                  <c:v>3.33</c:v>
                </c:pt>
                <c:pt idx="228">
                  <c:v>3.35</c:v>
                </c:pt>
                <c:pt idx="229">
                  <c:v>3.57</c:v>
                </c:pt>
                <c:pt idx="230">
                  <c:v>3.55</c:v>
                </c:pt>
                <c:pt idx="231">
                  <c:v>3.42</c:v>
                </c:pt>
                <c:pt idx="232">
                  <c:v>3.62</c:v>
                </c:pt>
                <c:pt idx="233">
                  <c:v>4.12</c:v>
                </c:pt>
                <c:pt idx="234">
                  <c:v>4.62</c:v>
                </c:pt>
                <c:pt idx="235">
                  <c:v>4.16</c:v>
                </c:pt>
                <c:pt idx="236">
                  <c:v>4.84</c:v>
                </c:pt>
                <c:pt idx="237">
                  <c:v>4.4000000000000004</c:v>
                </c:pt>
                <c:pt idx="238">
                  <c:v>4.16</c:v>
                </c:pt>
                <c:pt idx="239">
                  <c:v>4.01</c:v>
                </c:pt>
                <c:pt idx="240">
                  <c:v>4.3499999999999996</c:v>
                </c:pt>
                <c:pt idx="241">
                  <c:v>4.8099999999999996</c:v>
                </c:pt>
                <c:pt idx="242">
                  <c:v>7.92</c:v>
                </c:pt>
                <c:pt idx="243">
                  <c:v>6.35</c:v>
                </c:pt>
                <c:pt idx="244">
                  <c:v>9.2899999999999991</c:v>
                </c:pt>
                <c:pt idx="245">
                  <c:v>8.2899999999999991</c:v>
                </c:pt>
                <c:pt idx="246">
                  <c:v>6.91</c:v>
                </c:pt>
                <c:pt idx="247">
                  <c:v>6.26</c:v>
                </c:pt>
                <c:pt idx="248">
                  <c:v>5.34</c:v>
                </c:pt>
                <c:pt idx="249">
                  <c:v>5.24</c:v>
                </c:pt>
                <c:pt idx="250">
                  <c:v>8.3000000000000007</c:v>
                </c:pt>
                <c:pt idx="251">
                  <c:v>5.48</c:v>
                </c:pt>
                <c:pt idx="252">
                  <c:v>6.59</c:v>
                </c:pt>
                <c:pt idx="253">
                  <c:v>6.08</c:v>
                </c:pt>
                <c:pt idx="254">
                  <c:v>5.18</c:v>
                </c:pt>
                <c:pt idx="255">
                  <c:v>6.02</c:v>
                </c:pt>
                <c:pt idx="256">
                  <c:v>4.84</c:v>
                </c:pt>
                <c:pt idx="257">
                  <c:v>6.17</c:v>
                </c:pt>
                <c:pt idx="258">
                  <c:v>4.28</c:v>
                </c:pt>
                <c:pt idx="259">
                  <c:v>4.6500000000000004</c:v>
                </c:pt>
                <c:pt idx="260">
                  <c:v>4.72</c:v>
                </c:pt>
                <c:pt idx="261">
                  <c:v>7.66</c:v>
                </c:pt>
                <c:pt idx="262">
                  <c:v>4.72</c:v>
                </c:pt>
                <c:pt idx="263">
                  <c:v>6.12</c:v>
                </c:pt>
                <c:pt idx="264">
                  <c:v>4.04</c:v>
                </c:pt>
                <c:pt idx="265">
                  <c:v>3.68</c:v>
                </c:pt>
                <c:pt idx="266">
                  <c:v>3.43</c:v>
                </c:pt>
                <c:pt idx="267">
                  <c:v>3.79</c:v>
                </c:pt>
                <c:pt idx="268">
                  <c:v>3.91</c:v>
                </c:pt>
                <c:pt idx="269">
                  <c:v>3.9</c:v>
                </c:pt>
                <c:pt idx="270">
                  <c:v>4.17</c:v>
                </c:pt>
                <c:pt idx="271">
                  <c:v>7.69</c:v>
                </c:pt>
                <c:pt idx="272">
                  <c:v>4.2699999999999996</c:v>
                </c:pt>
                <c:pt idx="273">
                  <c:v>5.12</c:v>
                </c:pt>
                <c:pt idx="274">
                  <c:v>3.66</c:v>
                </c:pt>
                <c:pt idx="275">
                  <c:v>4.32</c:v>
                </c:pt>
                <c:pt idx="276">
                  <c:v>9.23</c:v>
                </c:pt>
                <c:pt idx="277">
                  <c:v>9.61</c:v>
                </c:pt>
                <c:pt idx="278">
                  <c:v>8.34</c:v>
                </c:pt>
                <c:pt idx="279">
                  <c:v>5.62</c:v>
                </c:pt>
                <c:pt idx="280">
                  <c:v>5.04</c:v>
                </c:pt>
                <c:pt idx="281">
                  <c:v>3.82</c:v>
                </c:pt>
                <c:pt idx="282">
                  <c:v>3.95</c:v>
                </c:pt>
                <c:pt idx="283">
                  <c:v>3.38</c:v>
                </c:pt>
                <c:pt idx="284">
                  <c:v>3.54</c:v>
                </c:pt>
                <c:pt idx="285">
                  <c:v>4.0999999999999996</c:v>
                </c:pt>
                <c:pt idx="286">
                  <c:v>3.64</c:v>
                </c:pt>
                <c:pt idx="287">
                  <c:v>4.3899999999999997</c:v>
                </c:pt>
                <c:pt idx="288">
                  <c:v>3.42</c:v>
                </c:pt>
                <c:pt idx="289">
                  <c:v>3.34</c:v>
                </c:pt>
                <c:pt idx="290">
                  <c:v>3.65</c:v>
                </c:pt>
                <c:pt idx="291">
                  <c:v>3.45</c:v>
                </c:pt>
                <c:pt idx="292">
                  <c:v>3.42</c:v>
                </c:pt>
                <c:pt idx="293">
                  <c:v>3.74</c:v>
                </c:pt>
                <c:pt idx="294">
                  <c:v>3.4</c:v>
                </c:pt>
                <c:pt idx="295">
                  <c:v>3.97</c:v>
                </c:pt>
                <c:pt idx="296">
                  <c:v>3.37</c:v>
                </c:pt>
                <c:pt idx="297">
                  <c:v>3.31</c:v>
                </c:pt>
                <c:pt idx="298">
                  <c:v>3.38</c:v>
                </c:pt>
                <c:pt idx="299">
                  <c:v>3.47</c:v>
                </c:pt>
                <c:pt idx="300">
                  <c:v>3.28</c:v>
                </c:pt>
                <c:pt idx="301">
                  <c:v>3.54</c:v>
                </c:pt>
                <c:pt idx="302">
                  <c:v>3.47</c:v>
                </c:pt>
                <c:pt idx="303">
                  <c:v>3.31</c:v>
                </c:pt>
                <c:pt idx="304">
                  <c:v>3.22</c:v>
                </c:pt>
                <c:pt idx="305">
                  <c:v>3.33</c:v>
                </c:pt>
                <c:pt idx="306">
                  <c:v>3.49</c:v>
                </c:pt>
                <c:pt idx="307">
                  <c:v>3.52</c:v>
                </c:pt>
                <c:pt idx="308">
                  <c:v>3.56</c:v>
                </c:pt>
                <c:pt idx="309">
                  <c:v>3.41</c:v>
                </c:pt>
                <c:pt idx="310">
                  <c:v>3.73</c:v>
                </c:pt>
                <c:pt idx="311">
                  <c:v>3.3</c:v>
                </c:pt>
                <c:pt idx="312">
                  <c:v>3.46</c:v>
                </c:pt>
                <c:pt idx="313">
                  <c:v>3.68</c:v>
                </c:pt>
                <c:pt idx="314">
                  <c:v>3.5</c:v>
                </c:pt>
                <c:pt idx="315">
                  <c:v>3.64</c:v>
                </c:pt>
                <c:pt idx="316">
                  <c:v>3.45</c:v>
                </c:pt>
                <c:pt idx="317">
                  <c:v>3.42</c:v>
                </c:pt>
                <c:pt idx="318">
                  <c:v>3.49</c:v>
                </c:pt>
                <c:pt idx="319">
                  <c:v>3.24</c:v>
                </c:pt>
                <c:pt idx="320">
                  <c:v>3.56</c:v>
                </c:pt>
                <c:pt idx="321">
                  <c:v>3.39</c:v>
                </c:pt>
                <c:pt idx="322">
                  <c:v>3.31</c:v>
                </c:pt>
                <c:pt idx="323">
                  <c:v>3.51</c:v>
                </c:pt>
                <c:pt idx="324">
                  <c:v>3.46</c:v>
                </c:pt>
                <c:pt idx="325">
                  <c:v>3.19</c:v>
                </c:pt>
                <c:pt idx="326">
                  <c:v>3.37</c:v>
                </c:pt>
                <c:pt idx="327">
                  <c:v>3.24</c:v>
                </c:pt>
                <c:pt idx="328">
                  <c:v>3.48</c:v>
                </c:pt>
                <c:pt idx="329">
                  <c:v>3.45</c:v>
                </c:pt>
                <c:pt idx="330">
                  <c:v>3.26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3.23</c:v>
                </c:pt>
                <c:pt idx="335">
                  <c:v>3.37</c:v>
                </c:pt>
                <c:pt idx="336">
                  <c:v>3.58</c:v>
                </c:pt>
                <c:pt idx="337">
                  <c:v>3.3</c:v>
                </c:pt>
                <c:pt idx="338">
                  <c:v>3.26</c:v>
                </c:pt>
                <c:pt idx="339">
                  <c:v>3.2</c:v>
                </c:pt>
                <c:pt idx="340">
                  <c:v>3.24</c:v>
                </c:pt>
                <c:pt idx="341">
                  <c:v>3.35</c:v>
                </c:pt>
                <c:pt idx="342">
                  <c:v>3.27</c:v>
                </c:pt>
                <c:pt idx="343">
                  <c:v>3.26</c:v>
                </c:pt>
                <c:pt idx="344">
                  <c:v>3.26</c:v>
                </c:pt>
                <c:pt idx="345">
                  <c:v>3.29</c:v>
                </c:pt>
                <c:pt idx="346">
                  <c:v>3.08</c:v>
                </c:pt>
                <c:pt idx="347">
                  <c:v>3.24</c:v>
                </c:pt>
                <c:pt idx="348">
                  <c:v>3.17</c:v>
                </c:pt>
                <c:pt idx="349">
                  <c:v>3.39</c:v>
                </c:pt>
                <c:pt idx="350">
                  <c:v>3.18</c:v>
                </c:pt>
                <c:pt idx="351">
                  <c:v>3.29</c:v>
                </c:pt>
                <c:pt idx="352">
                  <c:v>3.33</c:v>
                </c:pt>
                <c:pt idx="353">
                  <c:v>3.25</c:v>
                </c:pt>
                <c:pt idx="354">
                  <c:v>3.27</c:v>
                </c:pt>
                <c:pt idx="355">
                  <c:v>3.41</c:v>
                </c:pt>
                <c:pt idx="356">
                  <c:v>3.16</c:v>
                </c:pt>
                <c:pt idx="357">
                  <c:v>7.33</c:v>
                </c:pt>
                <c:pt idx="358">
                  <c:v>3.28</c:v>
                </c:pt>
                <c:pt idx="359">
                  <c:v>3.75</c:v>
                </c:pt>
                <c:pt idx="360">
                  <c:v>3.13</c:v>
                </c:pt>
                <c:pt idx="361">
                  <c:v>3.29</c:v>
                </c:pt>
                <c:pt idx="362">
                  <c:v>3.38</c:v>
                </c:pt>
                <c:pt idx="363">
                  <c:v>3.38</c:v>
                </c:pt>
                <c:pt idx="364">
                  <c:v>3.27</c:v>
                </c:pt>
                <c:pt idx="365">
                  <c:v>3.16</c:v>
                </c:pt>
                <c:pt idx="366">
                  <c:v>3.32</c:v>
                </c:pt>
                <c:pt idx="367">
                  <c:v>3.44</c:v>
                </c:pt>
                <c:pt idx="368">
                  <c:v>3.59</c:v>
                </c:pt>
                <c:pt idx="369">
                  <c:v>3.31</c:v>
                </c:pt>
                <c:pt idx="370">
                  <c:v>3.24</c:v>
                </c:pt>
                <c:pt idx="371">
                  <c:v>3.43</c:v>
                </c:pt>
                <c:pt idx="372">
                  <c:v>3.36</c:v>
                </c:pt>
                <c:pt idx="373">
                  <c:v>3.3</c:v>
                </c:pt>
                <c:pt idx="374">
                  <c:v>3.4</c:v>
                </c:pt>
                <c:pt idx="375">
                  <c:v>3.74</c:v>
                </c:pt>
                <c:pt idx="376">
                  <c:v>7.46</c:v>
                </c:pt>
                <c:pt idx="377">
                  <c:v>5.94</c:v>
                </c:pt>
                <c:pt idx="378">
                  <c:v>6.25</c:v>
                </c:pt>
                <c:pt idx="379">
                  <c:v>5.81</c:v>
                </c:pt>
                <c:pt idx="380">
                  <c:v>5.63</c:v>
                </c:pt>
                <c:pt idx="381">
                  <c:v>4.8899999999999997</c:v>
                </c:pt>
                <c:pt idx="382">
                  <c:v>5.78</c:v>
                </c:pt>
                <c:pt idx="383">
                  <c:v>4.5999999999999996</c:v>
                </c:pt>
                <c:pt idx="384">
                  <c:v>5.6</c:v>
                </c:pt>
                <c:pt idx="385">
                  <c:v>8.9</c:v>
                </c:pt>
                <c:pt idx="386">
                  <c:v>6.57</c:v>
                </c:pt>
                <c:pt idx="387">
                  <c:v>5.09</c:v>
                </c:pt>
                <c:pt idx="388">
                  <c:v>4.6100000000000003</c:v>
                </c:pt>
                <c:pt idx="389">
                  <c:v>5.41</c:v>
                </c:pt>
                <c:pt idx="390">
                  <c:v>3.76</c:v>
                </c:pt>
                <c:pt idx="391">
                  <c:v>4.78</c:v>
                </c:pt>
                <c:pt idx="392">
                  <c:v>6.18</c:v>
                </c:pt>
                <c:pt idx="393">
                  <c:v>5.53</c:v>
                </c:pt>
                <c:pt idx="394">
                  <c:v>3.6</c:v>
                </c:pt>
                <c:pt idx="395">
                  <c:v>3.83</c:v>
                </c:pt>
                <c:pt idx="396">
                  <c:v>3.77</c:v>
                </c:pt>
                <c:pt idx="397">
                  <c:v>4.01</c:v>
                </c:pt>
                <c:pt idx="398">
                  <c:v>3.58</c:v>
                </c:pt>
                <c:pt idx="399">
                  <c:v>3.65</c:v>
                </c:pt>
                <c:pt idx="400">
                  <c:v>3.48</c:v>
                </c:pt>
                <c:pt idx="401">
                  <c:v>3.46</c:v>
                </c:pt>
                <c:pt idx="402">
                  <c:v>3.39</c:v>
                </c:pt>
                <c:pt idx="403">
                  <c:v>3.18</c:v>
                </c:pt>
                <c:pt idx="404">
                  <c:v>3.5</c:v>
                </c:pt>
                <c:pt idx="405">
                  <c:v>3.59</c:v>
                </c:pt>
                <c:pt idx="406">
                  <c:v>3.41</c:v>
                </c:pt>
                <c:pt idx="407">
                  <c:v>3.27</c:v>
                </c:pt>
                <c:pt idx="408">
                  <c:v>3.57</c:v>
                </c:pt>
                <c:pt idx="409">
                  <c:v>3.48</c:v>
                </c:pt>
                <c:pt idx="410">
                  <c:v>3.27</c:v>
                </c:pt>
                <c:pt idx="411">
                  <c:v>3.5</c:v>
                </c:pt>
                <c:pt idx="412">
                  <c:v>3.4</c:v>
                </c:pt>
                <c:pt idx="413">
                  <c:v>3.5</c:v>
                </c:pt>
                <c:pt idx="414">
                  <c:v>3.35</c:v>
                </c:pt>
                <c:pt idx="415">
                  <c:v>3.43</c:v>
                </c:pt>
                <c:pt idx="416">
                  <c:v>3.29</c:v>
                </c:pt>
                <c:pt idx="417">
                  <c:v>3.26</c:v>
                </c:pt>
                <c:pt idx="418">
                  <c:v>3.38</c:v>
                </c:pt>
                <c:pt idx="419">
                  <c:v>3.25</c:v>
                </c:pt>
                <c:pt idx="420">
                  <c:v>3.29</c:v>
                </c:pt>
                <c:pt idx="421">
                  <c:v>3.39</c:v>
                </c:pt>
                <c:pt idx="422">
                  <c:v>3.35</c:v>
                </c:pt>
                <c:pt idx="423">
                  <c:v>3.48</c:v>
                </c:pt>
                <c:pt idx="424">
                  <c:v>3.39</c:v>
                </c:pt>
                <c:pt idx="425">
                  <c:v>3.5</c:v>
                </c:pt>
                <c:pt idx="426">
                  <c:v>3.29</c:v>
                </c:pt>
                <c:pt idx="427">
                  <c:v>3.26</c:v>
                </c:pt>
                <c:pt idx="428">
                  <c:v>3.29</c:v>
                </c:pt>
                <c:pt idx="429">
                  <c:v>3.59</c:v>
                </c:pt>
                <c:pt idx="430">
                  <c:v>3.46</c:v>
                </c:pt>
                <c:pt idx="431">
                  <c:v>3.34</c:v>
                </c:pt>
                <c:pt idx="432">
                  <c:v>3.61</c:v>
                </c:pt>
                <c:pt idx="433">
                  <c:v>3.18</c:v>
                </c:pt>
                <c:pt idx="434">
                  <c:v>3.22</c:v>
                </c:pt>
                <c:pt idx="435">
                  <c:v>3.53</c:v>
                </c:pt>
                <c:pt idx="436">
                  <c:v>3.16</c:v>
                </c:pt>
                <c:pt idx="437">
                  <c:v>3.57</c:v>
                </c:pt>
                <c:pt idx="438">
                  <c:v>3.72</c:v>
                </c:pt>
                <c:pt idx="439">
                  <c:v>3.33</c:v>
                </c:pt>
                <c:pt idx="440">
                  <c:v>3.51</c:v>
                </c:pt>
                <c:pt idx="441">
                  <c:v>3.21</c:v>
                </c:pt>
                <c:pt idx="442">
                  <c:v>3.35</c:v>
                </c:pt>
                <c:pt idx="443">
                  <c:v>3.42</c:v>
                </c:pt>
                <c:pt idx="444">
                  <c:v>3.27</c:v>
                </c:pt>
                <c:pt idx="445">
                  <c:v>3.28</c:v>
                </c:pt>
                <c:pt idx="446">
                  <c:v>3.33</c:v>
                </c:pt>
                <c:pt idx="447">
                  <c:v>3.2</c:v>
                </c:pt>
                <c:pt idx="448">
                  <c:v>3.19</c:v>
                </c:pt>
                <c:pt idx="449">
                  <c:v>3.21</c:v>
                </c:pt>
                <c:pt idx="450">
                  <c:v>3.34</c:v>
                </c:pt>
                <c:pt idx="451">
                  <c:v>3.16</c:v>
                </c:pt>
                <c:pt idx="452">
                  <c:v>3.37</c:v>
                </c:pt>
                <c:pt idx="453">
                  <c:v>9.0299999999999994</c:v>
                </c:pt>
                <c:pt idx="454">
                  <c:v>3.21</c:v>
                </c:pt>
                <c:pt idx="455">
                  <c:v>4.22</c:v>
                </c:pt>
                <c:pt idx="456">
                  <c:v>3.16</c:v>
                </c:pt>
                <c:pt idx="457">
                  <c:v>3.17</c:v>
                </c:pt>
                <c:pt idx="458">
                  <c:v>3.13</c:v>
                </c:pt>
                <c:pt idx="459">
                  <c:v>3.77</c:v>
                </c:pt>
                <c:pt idx="460">
                  <c:v>3.15</c:v>
                </c:pt>
                <c:pt idx="461">
                  <c:v>3.18</c:v>
                </c:pt>
                <c:pt idx="462">
                  <c:v>3.39</c:v>
                </c:pt>
                <c:pt idx="463">
                  <c:v>3.62</c:v>
                </c:pt>
                <c:pt idx="464">
                  <c:v>3.32</c:v>
                </c:pt>
                <c:pt idx="465">
                  <c:v>3.46</c:v>
                </c:pt>
                <c:pt idx="466">
                  <c:v>3.49</c:v>
                </c:pt>
                <c:pt idx="467">
                  <c:v>3.28</c:v>
                </c:pt>
                <c:pt idx="468">
                  <c:v>3.31</c:v>
                </c:pt>
                <c:pt idx="469">
                  <c:v>3.57</c:v>
                </c:pt>
                <c:pt idx="470">
                  <c:v>3.4</c:v>
                </c:pt>
                <c:pt idx="471">
                  <c:v>3.49</c:v>
                </c:pt>
                <c:pt idx="472">
                  <c:v>3.49</c:v>
                </c:pt>
                <c:pt idx="473">
                  <c:v>3.41</c:v>
                </c:pt>
                <c:pt idx="474">
                  <c:v>3.44</c:v>
                </c:pt>
                <c:pt idx="475">
                  <c:v>3.56</c:v>
                </c:pt>
                <c:pt idx="476">
                  <c:v>3.27</c:v>
                </c:pt>
                <c:pt idx="477">
                  <c:v>3.56</c:v>
                </c:pt>
                <c:pt idx="478">
                  <c:v>3.41</c:v>
                </c:pt>
                <c:pt idx="479">
                  <c:v>3.5</c:v>
                </c:pt>
                <c:pt idx="480">
                  <c:v>3.3</c:v>
                </c:pt>
                <c:pt idx="481">
                  <c:v>3.38</c:v>
                </c:pt>
                <c:pt idx="482">
                  <c:v>3.36</c:v>
                </c:pt>
                <c:pt idx="483">
                  <c:v>3.59</c:v>
                </c:pt>
                <c:pt idx="484">
                  <c:v>3.32</c:v>
                </c:pt>
                <c:pt idx="485">
                  <c:v>3.39</c:v>
                </c:pt>
                <c:pt idx="486">
                  <c:v>3.45</c:v>
                </c:pt>
                <c:pt idx="487">
                  <c:v>3.42</c:v>
                </c:pt>
                <c:pt idx="488">
                  <c:v>3.39</c:v>
                </c:pt>
                <c:pt idx="489">
                  <c:v>3.45</c:v>
                </c:pt>
                <c:pt idx="490">
                  <c:v>3.45</c:v>
                </c:pt>
                <c:pt idx="491">
                  <c:v>3.5</c:v>
                </c:pt>
                <c:pt idx="492">
                  <c:v>3.36</c:v>
                </c:pt>
                <c:pt idx="493">
                  <c:v>3.33</c:v>
                </c:pt>
                <c:pt idx="494">
                  <c:v>3.36</c:v>
                </c:pt>
                <c:pt idx="495">
                  <c:v>3.26</c:v>
                </c:pt>
                <c:pt idx="496">
                  <c:v>3.39</c:v>
                </c:pt>
                <c:pt idx="497">
                  <c:v>3.62</c:v>
                </c:pt>
                <c:pt idx="498">
                  <c:v>7.01</c:v>
                </c:pt>
                <c:pt idx="499">
                  <c:v>4.2</c:v>
                </c:pt>
                <c:pt idx="500">
                  <c:v>3.9</c:v>
                </c:pt>
                <c:pt idx="501">
                  <c:v>3.64</c:v>
                </c:pt>
                <c:pt idx="502">
                  <c:v>3.48</c:v>
                </c:pt>
                <c:pt idx="503">
                  <c:v>3.54</c:v>
                </c:pt>
                <c:pt idx="504">
                  <c:v>3.5</c:v>
                </c:pt>
                <c:pt idx="505">
                  <c:v>3.59</c:v>
                </c:pt>
                <c:pt idx="506">
                  <c:v>3.48</c:v>
                </c:pt>
                <c:pt idx="507">
                  <c:v>3.46</c:v>
                </c:pt>
                <c:pt idx="508">
                  <c:v>3.42</c:v>
                </c:pt>
                <c:pt idx="509">
                  <c:v>3.37</c:v>
                </c:pt>
                <c:pt idx="510">
                  <c:v>3.57</c:v>
                </c:pt>
                <c:pt idx="511">
                  <c:v>3.44</c:v>
                </c:pt>
                <c:pt idx="512">
                  <c:v>3.41</c:v>
                </c:pt>
                <c:pt idx="513">
                  <c:v>3.47</c:v>
                </c:pt>
                <c:pt idx="514">
                  <c:v>3.36</c:v>
                </c:pt>
                <c:pt idx="515">
                  <c:v>3.43</c:v>
                </c:pt>
                <c:pt idx="516">
                  <c:v>3.41</c:v>
                </c:pt>
                <c:pt idx="517">
                  <c:v>3.42</c:v>
                </c:pt>
                <c:pt idx="518">
                  <c:v>3.39</c:v>
                </c:pt>
                <c:pt idx="519">
                  <c:v>3.46</c:v>
                </c:pt>
                <c:pt idx="520">
                  <c:v>3.43</c:v>
                </c:pt>
                <c:pt idx="521">
                  <c:v>3.21</c:v>
                </c:pt>
                <c:pt idx="522">
                  <c:v>3.31</c:v>
                </c:pt>
                <c:pt idx="523">
                  <c:v>3.25</c:v>
                </c:pt>
                <c:pt idx="524">
                  <c:v>3.36</c:v>
                </c:pt>
                <c:pt idx="525">
                  <c:v>3.37</c:v>
                </c:pt>
                <c:pt idx="526">
                  <c:v>3.3</c:v>
                </c:pt>
                <c:pt idx="527">
                  <c:v>3.24</c:v>
                </c:pt>
                <c:pt idx="528">
                  <c:v>3.28</c:v>
                </c:pt>
                <c:pt idx="529">
                  <c:v>3.33</c:v>
                </c:pt>
                <c:pt idx="530">
                  <c:v>3.27</c:v>
                </c:pt>
                <c:pt idx="531">
                  <c:v>3.36</c:v>
                </c:pt>
                <c:pt idx="532">
                  <c:v>3.41</c:v>
                </c:pt>
                <c:pt idx="533">
                  <c:v>3.2</c:v>
                </c:pt>
                <c:pt idx="534">
                  <c:v>3.23</c:v>
                </c:pt>
                <c:pt idx="535">
                  <c:v>3.28</c:v>
                </c:pt>
                <c:pt idx="536">
                  <c:v>3.36</c:v>
                </c:pt>
                <c:pt idx="537">
                  <c:v>3.27</c:v>
                </c:pt>
                <c:pt idx="538">
                  <c:v>3.32</c:v>
                </c:pt>
                <c:pt idx="539">
                  <c:v>3.16</c:v>
                </c:pt>
                <c:pt idx="540">
                  <c:v>3.28</c:v>
                </c:pt>
                <c:pt idx="541">
                  <c:v>3.3</c:v>
                </c:pt>
                <c:pt idx="542">
                  <c:v>3.25</c:v>
                </c:pt>
                <c:pt idx="543">
                  <c:v>3.23</c:v>
                </c:pt>
                <c:pt idx="544">
                  <c:v>3.26</c:v>
                </c:pt>
                <c:pt idx="545">
                  <c:v>3.26</c:v>
                </c:pt>
                <c:pt idx="546">
                  <c:v>3.22</c:v>
                </c:pt>
                <c:pt idx="547">
                  <c:v>3.29</c:v>
                </c:pt>
                <c:pt idx="548">
                  <c:v>3.23</c:v>
                </c:pt>
                <c:pt idx="549">
                  <c:v>3.29</c:v>
                </c:pt>
                <c:pt idx="550">
                  <c:v>3.42</c:v>
                </c:pt>
                <c:pt idx="551">
                  <c:v>3.45</c:v>
                </c:pt>
                <c:pt idx="552">
                  <c:v>3.29</c:v>
                </c:pt>
                <c:pt idx="553">
                  <c:v>3.18</c:v>
                </c:pt>
                <c:pt idx="554">
                  <c:v>3.28</c:v>
                </c:pt>
                <c:pt idx="555">
                  <c:v>3.37</c:v>
                </c:pt>
                <c:pt idx="556">
                  <c:v>3.24</c:v>
                </c:pt>
                <c:pt idx="557">
                  <c:v>3.29</c:v>
                </c:pt>
                <c:pt idx="558">
                  <c:v>3.23</c:v>
                </c:pt>
                <c:pt idx="559">
                  <c:v>3.57</c:v>
                </c:pt>
                <c:pt idx="560">
                  <c:v>3.28</c:v>
                </c:pt>
                <c:pt idx="561">
                  <c:v>3.3</c:v>
                </c:pt>
                <c:pt idx="562">
                  <c:v>3.44</c:v>
                </c:pt>
                <c:pt idx="563">
                  <c:v>3.47</c:v>
                </c:pt>
                <c:pt idx="564">
                  <c:v>3.53</c:v>
                </c:pt>
                <c:pt idx="565">
                  <c:v>3.57</c:v>
                </c:pt>
                <c:pt idx="566">
                  <c:v>3.82</c:v>
                </c:pt>
                <c:pt idx="567">
                  <c:v>3.73</c:v>
                </c:pt>
                <c:pt idx="568">
                  <c:v>4.08</c:v>
                </c:pt>
                <c:pt idx="569">
                  <c:v>4.07</c:v>
                </c:pt>
                <c:pt idx="570">
                  <c:v>4.6399999999999997</c:v>
                </c:pt>
                <c:pt idx="571">
                  <c:v>4.42</c:v>
                </c:pt>
                <c:pt idx="572">
                  <c:v>4.45</c:v>
                </c:pt>
                <c:pt idx="573">
                  <c:v>4.62</c:v>
                </c:pt>
                <c:pt idx="574">
                  <c:v>4.58</c:v>
                </c:pt>
                <c:pt idx="575">
                  <c:v>4.5999999999999996</c:v>
                </c:pt>
                <c:pt idx="576">
                  <c:v>4.55</c:v>
                </c:pt>
                <c:pt idx="577">
                  <c:v>4.82</c:v>
                </c:pt>
                <c:pt idx="578">
                  <c:v>4.71</c:v>
                </c:pt>
                <c:pt idx="579">
                  <c:v>4.66</c:v>
                </c:pt>
                <c:pt idx="580">
                  <c:v>5</c:v>
                </c:pt>
                <c:pt idx="581">
                  <c:v>4.99</c:v>
                </c:pt>
                <c:pt idx="582">
                  <c:v>4.82</c:v>
                </c:pt>
                <c:pt idx="583">
                  <c:v>4.83</c:v>
                </c:pt>
                <c:pt idx="584">
                  <c:v>5.21</c:v>
                </c:pt>
                <c:pt idx="585">
                  <c:v>4.78</c:v>
                </c:pt>
                <c:pt idx="586">
                  <c:v>4.87</c:v>
                </c:pt>
                <c:pt idx="587">
                  <c:v>4.8099999999999996</c:v>
                </c:pt>
                <c:pt idx="588">
                  <c:v>4.87</c:v>
                </c:pt>
                <c:pt idx="589">
                  <c:v>4.6100000000000003</c:v>
                </c:pt>
                <c:pt idx="590">
                  <c:v>4.79</c:v>
                </c:pt>
                <c:pt idx="591">
                  <c:v>4.75</c:v>
                </c:pt>
                <c:pt idx="592">
                  <c:v>5.15</c:v>
                </c:pt>
                <c:pt idx="593">
                  <c:v>5.24</c:v>
                </c:pt>
                <c:pt idx="594">
                  <c:v>5.01</c:v>
                </c:pt>
                <c:pt idx="595">
                  <c:v>4.92</c:v>
                </c:pt>
                <c:pt idx="596">
                  <c:v>4.67</c:v>
                </c:pt>
                <c:pt idx="597">
                  <c:v>4.54</c:v>
                </c:pt>
                <c:pt idx="598">
                  <c:v>4.45</c:v>
                </c:pt>
                <c:pt idx="599">
                  <c:v>4.59</c:v>
                </c:pt>
                <c:pt idx="600">
                  <c:v>4.43</c:v>
                </c:pt>
                <c:pt idx="601">
                  <c:v>3.98</c:v>
                </c:pt>
                <c:pt idx="602">
                  <c:v>3.95</c:v>
                </c:pt>
                <c:pt idx="603">
                  <c:v>3.74</c:v>
                </c:pt>
                <c:pt idx="604">
                  <c:v>3.71</c:v>
                </c:pt>
                <c:pt idx="605">
                  <c:v>3.67</c:v>
                </c:pt>
                <c:pt idx="606">
                  <c:v>3.9</c:v>
                </c:pt>
                <c:pt idx="607">
                  <c:v>3.7</c:v>
                </c:pt>
                <c:pt idx="608">
                  <c:v>3.8</c:v>
                </c:pt>
                <c:pt idx="609">
                  <c:v>3.69</c:v>
                </c:pt>
                <c:pt idx="610">
                  <c:v>3.77</c:v>
                </c:pt>
                <c:pt idx="611">
                  <c:v>3.65</c:v>
                </c:pt>
                <c:pt idx="612">
                  <c:v>3.77</c:v>
                </c:pt>
                <c:pt idx="613">
                  <c:v>3.59</c:v>
                </c:pt>
                <c:pt idx="614">
                  <c:v>3.64</c:v>
                </c:pt>
                <c:pt idx="615">
                  <c:v>3.7</c:v>
                </c:pt>
                <c:pt idx="616">
                  <c:v>3.66</c:v>
                </c:pt>
                <c:pt idx="617">
                  <c:v>3.57</c:v>
                </c:pt>
                <c:pt idx="618">
                  <c:v>3.5</c:v>
                </c:pt>
                <c:pt idx="619">
                  <c:v>3.52</c:v>
                </c:pt>
                <c:pt idx="620">
                  <c:v>3.55</c:v>
                </c:pt>
                <c:pt idx="621">
                  <c:v>3.56</c:v>
                </c:pt>
                <c:pt idx="622">
                  <c:v>3.55</c:v>
                </c:pt>
                <c:pt idx="623">
                  <c:v>3.5</c:v>
                </c:pt>
                <c:pt idx="624">
                  <c:v>3.53</c:v>
                </c:pt>
                <c:pt idx="625">
                  <c:v>3.56</c:v>
                </c:pt>
                <c:pt idx="626">
                  <c:v>3.58</c:v>
                </c:pt>
                <c:pt idx="627">
                  <c:v>3.58</c:v>
                </c:pt>
                <c:pt idx="628">
                  <c:v>3.34</c:v>
                </c:pt>
                <c:pt idx="629">
                  <c:v>3.39</c:v>
                </c:pt>
                <c:pt idx="630">
                  <c:v>3.43</c:v>
                </c:pt>
                <c:pt idx="631">
                  <c:v>3.48</c:v>
                </c:pt>
                <c:pt idx="632">
                  <c:v>3.37</c:v>
                </c:pt>
                <c:pt idx="633">
                  <c:v>3.5</c:v>
                </c:pt>
                <c:pt idx="634">
                  <c:v>3.48</c:v>
                </c:pt>
                <c:pt idx="635">
                  <c:v>3.49</c:v>
                </c:pt>
                <c:pt idx="636">
                  <c:v>3.53</c:v>
                </c:pt>
                <c:pt idx="637">
                  <c:v>3.63</c:v>
                </c:pt>
                <c:pt idx="638">
                  <c:v>3.58</c:v>
                </c:pt>
                <c:pt idx="639">
                  <c:v>3.45</c:v>
                </c:pt>
                <c:pt idx="640">
                  <c:v>3.49</c:v>
                </c:pt>
                <c:pt idx="641">
                  <c:v>3.6</c:v>
                </c:pt>
                <c:pt idx="642">
                  <c:v>3.42</c:v>
                </c:pt>
                <c:pt idx="643">
                  <c:v>3.45</c:v>
                </c:pt>
                <c:pt idx="644">
                  <c:v>3.6</c:v>
                </c:pt>
                <c:pt idx="645">
                  <c:v>3.47</c:v>
                </c:pt>
                <c:pt idx="646">
                  <c:v>3.64</c:v>
                </c:pt>
                <c:pt idx="647">
                  <c:v>3.48</c:v>
                </c:pt>
                <c:pt idx="648">
                  <c:v>3.53</c:v>
                </c:pt>
                <c:pt idx="649">
                  <c:v>3.55</c:v>
                </c:pt>
                <c:pt idx="650">
                  <c:v>3.6</c:v>
                </c:pt>
                <c:pt idx="651">
                  <c:v>3.59</c:v>
                </c:pt>
                <c:pt idx="652">
                  <c:v>3.6</c:v>
                </c:pt>
                <c:pt idx="653">
                  <c:v>3.54</c:v>
                </c:pt>
                <c:pt idx="654">
                  <c:v>3.67</c:v>
                </c:pt>
                <c:pt idx="655">
                  <c:v>3.86</c:v>
                </c:pt>
                <c:pt idx="656">
                  <c:v>3.95</c:v>
                </c:pt>
                <c:pt idx="657">
                  <c:v>3.89</c:v>
                </c:pt>
                <c:pt idx="658">
                  <c:v>4.01</c:v>
                </c:pt>
                <c:pt idx="659">
                  <c:v>4.01</c:v>
                </c:pt>
                <c:pt idx="660">
                  <c:v>4.4000000000000004</c:v>
                </c:pt>
                <c:pt idx="661">
                  <c:v>4.3099999999999996</c:v>
                </c:pt>
                <c:pt idx="662">
                  <c:v>4.3099999999999996</c:v>
                </c:pt>
                <c:pt idx="663">
                  <c:v>4.4400000000000004</c:v>
                </c:pt>
                <c:pt idx="664">
                  <c:v>4.78</c:v>
                </c:pt>
                <c:pt idx="665">
                  <c:v>4.87</c:v>
                </c:pt>
                <c:pt idx="666">
                  <c:v>4.9400000000000004</c:v>
                </c:pt>
                <c:pt idx="667">
                  <c:v>5.14</c:v>
                </c:pt>
                <c:pt idx="668">
                  <c:v>5.24</c:v>
                </c:pt>
                <c:pt idx="669">
                  <c:v>4.95</c:v>
                </c:pt>
                <c:pt idx="670">
                  <c:v>4.7699999999999996</c:v>
                </c:pt>
                <c:pt idx="671">
                  <c:v>4.5999999999999996</c:v>
                </c:pt>
                <c:pt idx="672">
                  <c:v>4.76</c:v>
                </c:pt>
                <c:pt idx="673">
                  <c:v>4.59</c:v>
                </c:pt>
                <c:pt idx="674">
                  <c:v>5.16</c:v>
                </c:pt>
                <c:pt idx="675">
                  <c:v>4.62</c:v>
                </c:pt>
                <c:pt idx="676">
                  <c:v>4.79</c:v>
                </c:pt>
                <c:pt idx="677">
                  <c:v>4.68</c:v>
                </c:pt>
                <c:pt idx="678">
                  <c:v>6.73</c:v>
                </c:pt>
                <c:pt idx="679">
                  <c:v>6.76</c:v>
                </c:pt>
                <c:pt idx="680">
                  <c:v>6.81</c:v>
                </c:pt>
                <c:pt idx="681">
                  <c:v>6.56</c:v>
                </c:pt>
                <c:pt idx="682">
                  <c:v>6.45</c:v>
                </c:pt>
                <c:pt idx="683">
                  <c:v>6.42</c:v>
                </c:pt>
                <c:pt idx="684">
                  <c:v>6.34</c:v>
                </c:pt>
                <c:pt idx="685">
                  <c:v>6.85</c:v>
                </c:pt>
                <c:pt idx="686">
                  <c:v>10.57</c:v>
                </c:pt>
                <c:pt idx="687">
                  <c:v>6.94</c:v>
                </c:pt>
                <c:pt idx="688">
                  <c:v>6.54</c:v>
                </c:pt>
                <c:pt idx="689">
                  <c:v>6.64</c:v>
                </c:pt>
                <c:pt idx="690">
                  <c:v>6.29</c:v>
                </c:pt>
                <c:pt idx="691">
                  <c:v>9.0500000000000007</c:v>
                </c:pt>
                <c:pt idx="692">
                  <c:v>8.94</c:v>
                </c:pt>
                <c:pt idx="693">
                  <c:v>6.03</c:v>
                </c:pt>
                <c:pt idx="694">
                  <c:v>6.1</c:v>
                </c:pt>
                <c:pt idx="695">
                  <c:v>6.03</c:v>
                </c:pt>
                <c:pt idx="696">
                  <c:v>5.88</c:v>
                </c:pt>
                <c:pt idx="697">
                  <c:v>5.57</c:v>
                </c:pt>
                <c:pt idx="698">
                  <c:v>6.95</c:v>
                </c:pt>
                <c:pt idx="699">
                  <c:v>6.09</c:v>
                </c:pt>
                <c:pt idx="700">
                  <c:v>5.51</c:v>
                </c:pt>
                <c:pt idx="701">
                  <c:v>5.53</c:v>
                </c:pt>
                <c:pt idx="702">
                  <c:v>5.21</c:v>
                </c:pt>
                <c:pt idx="703">
                  <c:v>5.44</c:v>
                </c:pt>
                <c:pt idx="704">
                  <c:v>5.6</c:v>
                </c:pt>
                <c:pt idx="705">
                  <c:v>5.78</c:v>
                </c:pt>
                <c:pt idx="706">
                  <c:v>5.68</c:v>
                </c:pt>
                <c:pt idx="707">
                  <c:v>5.92</c:v>
                </c:pt>
                <c:pt idx="708">
                  <c:v>6.59</c:v>
                </c:pt>
                <c:pt idx="709">
                  <c:v>5.93</c:v>
                </c:pt>
                <c:pt idx="710">
                  <c:v>5.49</c:v>
                </c:pt>
                <c:pt idx="711">
                  <c:v>5.88</c:v>
                </c:pt>
                <c:pt idx="712">
                  <c:v>8.34</c:v>
                </c:pt>
                <c:pt idx="713">
                  <c:v>9.9700000000000006</c:v>
                </c:pt>
                <c:pt idx="714">
                  <c:v>9.0500000000000007</c:v>
                </c:pt>
                <c:pt idx="715">
                  <c:v>7.5</c:v>
                </c:pt>
                <c:pt idx="716">
                  <c:v>7.87</c:v>
                </c:pt>
                <c:pt idx="717">
                  <c:v>7.53</c:v>
                </c:pt>
                <c:pt idx="718">
                  <c:v>6.65</c:v>
                </c:pt>
                <c:pt idx="719">
                  <c:v>7.07</c:v>
                </c:pt>
                <c:pt idx="720">
                  <c:v>7.09</c:v>
                </c:pt>
                <c:pt idx="721">
                  <c:v>6.64</c:v>
                </c:pt>
                <c:pt idx="722">
                  <c:v>7.23</c:v>
                </c:pt>
                <c:pt idx="723">
                  <c:v>6.64</c:v>
                </c:pt>
                <c:pt idx="724">
                  <c:v>6.94</c:v>
                </c:pt>
                <c:pt idx="725">
                  <c:v>6.49</c:v>
                </c:pt>
                <c:pt idx="726">
                  <c:v>7.2</c:v>
                </c:pt>
                <c:pt idx="727">
                  <c:v>7.13</c:v>
                </c:pt>
                <c:pt idx="728">
                  <c:v>6.38</c:v>
                </c:pt>
                <c:pt idx="729">
                  <c:v>6.18</c:v>
                </c:pt>
                <c:pt idx="730">
                  <c:v>6.66</c:v>
                </c:pt>
                <c:pt idx="731">
                  <c:v>6.46</c:v>
                </c:pt>
                <c:pt idx="732">
                  <c:v>6.72</c:v>
                </c:pt>
                <c:pt idx="733">
                  <c:v>6.11</c:v>
                </c:pt>
                <c:pt idx="734">
                  <c:v>6.81</c:v>
                </c:pt>
                <c:pt idx="735">
                  <c:v>6.96</c:v>
                </c:pt>
                <c:pt idx="736">
                  <c:v>6.4</c:v>
                </c:pt>
                <c:pt idx="737">
                  <c:v>6.05</c:v>
                </c:pt>
                <c:pt idx="738">
                  <c:v>6.8</c:v>
                </c:pt>
                <c:pt idx="739">
                  <c:v>6.6</c:v>
                </c:pt>
                <c:pt idx="740">
                  <c:v>6.69</c:v>
                </c:pt>
                <c:pt idx="741">
                  <c:v>6.97</c:v>
                </c:pt>
                <c:pt idx="742">
                  <c:v>6.68</c:v>
                </c:pt>
                <c:pt idx="743">
                  <c:v>5.88</c:v>
                </c:pt>
                <c:pt idx="744">
                  <c:v>6.42</c:v>
                </c:pt>
                <c:pt idx="745">
                  <c:v>6.27</c:v>
                </c:pt>
                <c:pt idx="746">
                  <c:v>5.91</c:v>
                </c:pt>
                <c:pt idx="747">
                  <c:v>6.54</c:v>
                </c:pt>
                <c:pt idx="748">
                  <c:v>6.17</c:v>
                </c:pt>
                <c:pt idx="749">
                  <c:v>5.79</c:v>
                </c:pt>
                <c:pt idx="750">
                  <c:v>6.31</c:v>
                </c:pt>
                <c:pt idx="751">
                  <c:v>6.35</c:v>
                </c:pt>
                <c:pt idx="752">
                  <c:v>7.01</c:v>
                </c:pt>
                <c:pt idx="753">
                  <c:v>6.92</c:v>
                </c:pt>
                <c:pt idx="754">
                  <c:v>6.82</c:v>
                </c:pt>
                <c:pt idx="755">
                  <c:v>6.39</c:v>
                </c:pt>
                <c:pt idx="756">
                  <c:v>6.38</c:v>
                </c:pt>
                <c:pt idx="757">
                  <c:v>6.59</c:v>
                </c:pt>
                <c:pt idx="758">
                  <c:v>8.01</c:v>
                </c:pt>
                <c:pt idx="759">
                  <c:v>7.89</c:v>
                </c:pt>
                <c:pt idx="760">
                  <c:v>8.24</c:v>
                </c:pt>
                <c:pt idx="761">
                  <c:v>8.1999999999999993</c:v>
                </c:pt>
                <c:pt idx="762">
                  <c:v>8.1199999999999992</c:v>
                </c:pt>
                <c:pt idx="763">
                  <c:v>8.48</c:v>
                </c:pt>
                <c:pt idx="764">
                  <c:v>8.42</c:v>
                </c:pt>
                <c:pt idx="765">
                  <c:v>8.2100000000000009</c:v>
                </c:pt>
                <c:pt idx="766">
                  <c:v>6.44</c:v>
                </c:pt>
                <c:pt idx="767">
                  <c:v>6.73</c:v>
                </c:pt>
                <c:pt idx="768">
                  <c:v>6.43</c:v>
                </c:pt>
                <c:pt idx="769">
                  <c:v>6.75</c:v>
                </c:pt>
                <c:pt idx="770">
                  <c:v>6.05</c:v>
                </c:pt>
                <c:pt idx="771">
                  <c:v>6.34</c:v>
                </c:pt>
                <c:pt idx="772">
                  <c:v>6.3</c:v>
                </c:pt>
                <c:pt idx="773">
                  <c:v>6.22</c:v>
                </c:pt>
                <c:pt idx="774">
                  <c:v>6.11</c:v>
                </c:pt>
                <c:pt idx="775">
                  <c:v>6.35</c:v>
                </c:pt>
                <c:pt idx="776">
                  <c:v>6.39</c:v>
                </c:pt>
                <c:pt idx="777">
                  <c:v>6.47</c:v>
                </c:pt>
                <c:pt idx="778">
                  <c:v>6.25</c:v>
                </c:pt>
                <c:pt idx="779">
                  <c:v>6.32</c:v>
                </c:pt>
                <c:pt idx="780">
                  <c:v>6.06</c:v>
                </c:pt>
                <c:pt idx="781">
                  <c:v>5.94</c:v>
                </c:pt>
                <c:pt idx="782">
                  <c:v>5.55</c:v>
                </c:pt>
                <c:pt idx="783">
                  <c:v>6.54</c:v>
                </c:pt>
                <c:pt idx="784">
                  <c:v>6.21</c:v>
                </c:pt>
                <c:pt idx="785">
                  <c:v>6.31</c:v>
                </c:pt>
                <c:pt idx="786">
                  <c:v>6.19</c:v>
                </c:pt>
                <c:pt idx="787">
                  <c:v>6.17</c:v>
                </c:pt>
                <c:pt idx="788">
                  <c:v>6.06</c:v>
                </c:pt>
                <c:pt idx="789">
                  <c:v>6.01</c:v>
                </c:pt>
                <c:pt idx="790">
                  <c:v>5.48</c:v>
                </c:pt>
                <c:pt idx="791">
                  <c:v>5.78</c:v>
                </c:pt>
                <c:pt idx="792">
                  <c:v>5.73</c:v>
                </c:pt>
                <c:pt idx="793">
                  <c:v>5.42</c:v>
                </c:pt>
                <c:pt idx="794">
                  <c:v>7.18</c:v>
                </c:pt>
                <c:pt idx="795">
                  <c:v>6.74</c:v>
                </c:pt>
                <c:pt idx="796">
                  <c:v>6.75</c:v>
                </c:pt>
                <c:pt idx="797">
                  <c:v>6.36</c:v>
                </c:pt>
                <c:pt idx="798">
                  <c:v>6.3</c:v>
                </c:pt>
                <c:pt idx="799">
                  <c:v>6.38</c:v>
                </c:pt>
                <c:pt idx="800">
                  <c:v>6.42</c:v>
                </c:pt>
                <c:pt idx="801">
                  <c:v>6.31</c:v>
                </c:pt>
                <c:pt idx="802">
                  <c:v>6.16</c:v>
                </c:pt>
                <c:pt idx="803">
                  <c:v>6.66</c:v>
                </c:pt>
                <c:pt idx="804">
                  <c:v>6.07</c:v>
                </c:pt>
                <c:pt idx="805">
                  <c:v>6.32</c:v>
                </c:pt>
                <c:pt idx="806">
                  <c:v>6.44</c:v>
                </c:pt>
                <c:pt idx="807">
                  <c:v>6.62</c:v>
                </c:pt>
                <c:pt idx="808">
                  <c:v>6.58</c:v>
                </c:pt>
                <c:pt idx="809">
                  <c:v>6.74</c:v>
                </c:pt>
                <c:pt idx="810">
                  <c:v>6.57</c:v>
                </c:pt>
                <c:pt idx="811">
                  <c:v>6.49</c:v>
                </c:pt>
                <c:pt idx="812">
                  <c:v>6.5</c:v>
                </c:pt>
                <c:pt idx="813">
                  <c:v>6.52</c:v>
                </c:pt>
                <c:pt idx="814">
                  <c:v>6.46</c:v>
                </c:pt>
                <c:pt idx="815">
                  <c:v>6.35</c:v>
                </c:pt>
                <c:pt idx="816">
                  <c:v>6.55</c:v>
                </c:pt>
                <c:pt idx="817">
                  <c:v>6.54</c:v>
                </c:pt>
                <c:pt idx="818">
                  <c:v>6.76</c:v>
                </c:pt>
                <c:pt idx="819">
                  <c:v>6.49</c:v>
                </c:pt>
                <c:pt idx="820">
                  <c:v>6.63</c:v>
                </c:pt>
                <c:pt idx="821">
                  <c:v>6.81</c:v>
                </c:pt>
                <c:pt idx="822">
                  <c:v>6.62</c:v>
                </c:pt>
                <c:pt idx="823">
                  <c:v>6.63</c:v>
                </c:pt>
                <c:pt idx="824">
                  <c:v>6.46</c:v>
                </c:pt>
                <c:pt idx="825">
                  <c:v>6.32</c:v>
                </c:pt>
                <c:pt idx="826">
                  <c:v>6.32</c:v>
                </c:pt>
                <c:pt idx="827">
                  <c:v>6.4</c:v>
                </c:pt>
                <c:pt idx="828">
                  <c:v>6.88</c:v>
                </c:pt>
                <c:pt idx="829">
                  <c:v>6.5</c:v>
                </c:pt>
                <c:pt idx="830">
                  <c:v>6.55</c:v>
                </c:pt>
                <c:pt idx="831">
                  <c:v>6.55</c:v>
                </c:pt>
                <c:pt idx="832">
                  <c:v>6.32</c:v>
                </c:pt>
                <c:pt idx="833">
                  <c:v>6.57</c:v>
                </c:pt>
                <c:pt idx="834">
                  <c:v>6.46</c:v>
                </c:pt>
                <c:pt idx="835">
                  <c:v>6.26</c:v>
                </c:pt>
                <c:pt idx="836">
                  <c:v>6.48</c:v>
                </c:pt>
                <c:pt idx="837">
                  <c:v>6.79</c:v>
                </c:pt>
                <c:pt idx="838">
                  <c:v>6.35</c:v>
                </c:pt>
                <c:pt idx="839">
                  <c:v>6.67</c:v>
                </c:pt>
                <c:pt idx="840">
                  <c:v>6.31</c:v>
                </c:pt>
                <c:pt idx="841">
                  <c:v>6.87</c:v>
                </c:pt>
                <c:pt idx="842">
                  <c:v>6.61</c:v>
                </c:pt>
                <c:pt idx="843">
                  <c:v>6.24</c:v>
                </c:pt>
                <c:pt idx="844">
                  <c:v>6.25</c:v>
                </c:pt>
                <c:pt idx="845">
                  <c:v>6.14</c:v>
                </c:pt>
                <c:pt idx="846">
                  <c:v>5.91</c:v>
                </c:pt>
                <c:pt idx="847">
                  <c:v>5.72</c:v>
                </c:pt>
                <c:pt idx="848">
                  <c:v>5.78</c:v>
                </c:pt>
                <c:pt idx="849">
                  <c:v>6.22</c:v>
                </c:pt>
                <c:pt idx="850">
                  <c:v>6.28</c:v>
                </c:pt>
                <c:pt idx="851">
                  <c:v>6.24</c:v>
                </c:pt>
                <c:pt idx="852">
                  <c:v>5.8</c:v>
                </c:pt>
                <c:pt idx="853">
                  <c:v>6.02</c:v>
                </c:pt>
                <c:pt idx="854">
                  <c:v>10.41</c:v>
                </c:pt>
                <c:pt idx="855">
                  <c:v>8.7799999999999994</c:v>
                </c:pt>
                <c:pt idx="856">
                  <c:v>10.7</c:v>
                </c:pt>
                <c:pt idx="857">
                  <c:v>9.74</c:v>
                </c:pt>
                <c:pt idx="858">
                  <c:v>10.09</c:v>
                </c:pt>
                <c:pt idx="859">
                  <c:v>9.14</c:v>
                </c:pt>
                <c:pt idx="860">
                  <c:v>11.22</c:v>
                </c:pt>
                <c:pt idx="861">
                  <c:v>9.91</c:v>
                </c:pt>
                <c:pt idx="862">
                  <c:v>10.76</c:v>
                </c:pt>
                <c:pt idx="863">
                  <c:v>11.05</c:v>
                </c:pt>
                <c:pt idx="864">
                  <c:v>8.6999999999999993</c:v>
                </c:pt>
                <c:pt idx="865">
                  <c:v>11.2</c:v>
                </c:pt>
                <c:pt idx="866">
                  <c:v>10.34</c:v>
                </c:pt>
                <c:pt idx="867">
                  <c:v>10.210000000000001</c:v>
                </c:pt>
                <c:pt idx="868">
                  <c:v>9.6</c:v>
                </c:pt>
                <c:pt idx="869">
                  <c:v>10.37</c:v>
                </c:pt>
                <c:pt idx="870">
                  <c:v>8.93</c:v>
                </c:pt>
                <c:pt idx="871">
                  <c:v>7.38</c:v>
                </c:pt>
                <c:pt idx="872">
                  <c:v>6.35</c:v>
                </c:pt>
                <c:pt idx="873">
                  <c:v>6.33</c:v>
                </c:pt>
                <c:pt idx="874">
                  <c:v>6.13</c:v>
                </c:pt>
                <c:pt idx="875">
                  <c:v>6.27</c:v>
                </c:pt>
                <c:pt idx="876">
                  <c:v>5.93</c:v>
                </c:pt>
                <c:pt idx="877">
                  <c:v>5.8</c:v>
                </c:pt>
                <c:pt idx="878">
                  <c:v>6.12</c:v>
                </c:pt>
                <c:pt idx="879">
                  <c:v>5.59</c:v>
                </c:pt>
                <c:pt idx="880">
                  <c:v>5.95</c:v>
                </c:pt>
                <c:pt idx="881">
                  <c:v>5.95</c:v>
                </c:pt>
                <c:pt idx="882">
                  <c:v>5.88</c:v>
                </c:pt>
                <c:pt idx="883">
                  <c:v>5.26</c:v>
                </c:pt>
                <c:pt idx="884">
                  <c:v>5.24</c:v>
                </c:pt>
                <c:pt idx="885">
                  <c:v>4.93</c:v>
                </c:pt>
                <c:pt idx="886">
                  <c:v>5.1100000000000003</c:v>
                </c:pt>
                <c:pt idx="887">
                  <c:v>5.23</c:v>
                </c:pt>
                <c:pt idx="888">
                  <c:v>5.33</c:v>
                </c:pt>
                <c:pt idx="889">
                  <c:v>5.27</c:v>
                </c:pt>
                <c:pt idx="890">
                  <c:v>5.19</c:v>
                </c:pt>
                <c:pt idx="891">
                  <c:v>5.37</c:v>
                </c:pt>
                <c:pt idx="892">
                  <c:v>5.79</c:v>
                </c:pt>
                <c:pt idx="893">
                  <c:v>5.96</c:v>
                </c:pt>
                <c:pt idx="894">
                  <c:v>5.4</c:v>
                </c:pt>
                <c:pt idx="895">
                  <c:v>5.08</c:v>
                </c:pt>
                <c:pt idx="896">
                  <c:v>5.1100000000000003</c:v>
                </c:pt>
                <c:pt idx="897">
                  <c:v>5.0999999999999996</c:v>
                </c:pt>
                <c:pt idx="898">
                  <c:v>5.32</c:v>
                </c:pt>
                <c:pt idx="899">
                  <c:v>5.0199999999999996</c:v>
                </c:pt>
                <c:pt idx="900">
                  <c:v>5.97</c:v>
                </c:pt>
                <c:pt idx="901">
                  <c:v>5.48</c:v>
                </c:pt>
                <c:pt idx="902">
                  <c:v>6.83</c:v>
                </c:pt>
                <c:pt idx="903">
                  <c:v>7.07</c:v>
                </c:pt>
                <c:pt idx="904">
                  <c:v>8.43</c:v>
                </c:pt>
                <c:pt idx="905">
                  <c:v>6.98</c:v>
                </c:pt>
                <c:pt idx="906">
                  <c:v>7.43</c:v>
                </c:pt>
                <c:pt idx="907">
                  <c:v>6.5</c:v>
                </c:pt>
                <c:pt idx="908">
                  <c:v>6.15</c:v>
                </c:pt>
                <c:pt idx="909">
                  <c:v>5.86</c:v>
                </c:pt>
                <c:pt idx="910">
                  <c:v>5.86</c:v>
                </c:pt>
                <c:pt idx="911">
                  <c:v>5.87</c:v>
                </c:pt>
                <c:pt idx="912">
                  <c:v>5.39</c:v>
                </c:pt>
                <c:pt idx="913">
                  <c:v>5.3</c:v>
                </c:pt>
                <c:pt idx="914">
                  <c:v>5.61</c:v>
                </c:pt>
                <c:pt idx="915">
                  <c:v>6.61</c:v>
                </c:pt>
                <c:pt idx="916">
                  <c:v>5.96</c:v>
                </c:pt>
                <c:pt idx="917">
                  <c:v>6.03</c:v>
                </c:pt>
                <c:pt idx="918">
                  <c:v>6.04</c:v>
                </c:pt>
                <c:pt idx="919">
                  <c:v>5.79</c:v>
                </c:pt>
                <c:pt idx="920">
                  <c:v>6.06</c:v>
                </c:pt>
                <c:pt idx="921">
                  <c:v>5.84</c:v>
                </c:pt>
                <c:pt idx="922">
                  <c:v>5.93</c:v>
                </c:pt>
                <c:pt idx="923">
                  <c:v>5.63</c:v>
                </c:pt>
                <c:pt idx="924">
                  <c:v>5.66</c:v>
                </c:pt>
                <c:pt idx="925">
                  <c:v>5.62</c:v>
                </c:pt>
                <c:pt idx="926">
                  <c:v>6.29</c:v>
                </c:pt>
                <c:pt idx="927">
                  <c:v>6.52</c:v>
                </c:pt>
                <c:pt idx="928">
                  <c:v>6.61</c:v>
                </c:pt>
                <c:pt idx="929">
                  <c:v>6.99</c:v>
                </c:pt>
                <c:pt idx="930">
                  <c:v>6.91</c:v>
                </c:pt>
                <c:pt idx="931">
                  <c:v>7.09</c:v>
                </c:pt>
                <c:pt idx="932">
                  <c:v>6.64</c:v>
                </c:pt>
                <c:pt idx="933">
                  <c:v>6.55</c:v>
                </c:pt>
                <c:pt idx="934">
                  <c:v>5.5</c:v>
                </c:pt>
                <c:pt idx="935">
                  <c:v>5.54</c:v>
                </c:pt>
                <c:pt idx="936">
                  <c:v>6.17</c:v>
                </c:pt>
                <c:pt idx="937">
                  <c:v>5.89</c:v>
                </c:pt>
                <c:pt idx="938">
                  <c:v>5.76</c:v>
                </c:pt>
                <c:pt idx="939">
                  <c:v>5.94</c:v>
                </c:pt>
                <c:pt idx="940">
                  <c:v>5.79</c:v>
                </c:pt>
                <c:pt idx="941">
                  <c:v>5.56</c:v>
                </c:pt>
                <c:pt idx="942">
                  <c:v>6.24</c:v>
                </c:pt>
                <c:pt idx="943">
                  <c:v>5.72</c:v>
                </c:pt>
                <c:pt idx="944">
                  <c:v>5.79</c:v>
                </c:pt>
                <c:pt idx="945">
                  <c:v>6.14</c:v>
                </c:pt>
                <c:pt idx="946">
                  <c:v>5.9</c:v>
                </c:pt>
                <c:pt idx="947">
                  <c:v>6.07</c:v>
                </c:pt>
                <c:pt idx="948">
                  <c:v>5.53</c:v>
                </c:pt>
                <c:pt idx="949">
                  <c:v>8.9499999999999993</c:v>
                </c:pt>
                <c:pt idx="950">
                  <c:v>9.11</c:v>
                </c:pt>
                <c:pt idx="951">
                  <c:v>9.48</c:v>
                </c:pt>
                <c:pt idx="952">
                  <c:v>8.1999999999999993</c:v>
                </c:pt>
                <c:pt idx="953">
                  <c:v>6.7</c:v>
                </c:pt>
                <c:pt idx="954">
                  <c:v>7.25</c:v>
                </c:pt>
                <c:pt idx="955">
                  <c:v>6.14</c:v>
                </c:pt>
                <c:pt idx="956">
                  <c:v>4.92</c:v>
                </c:pt>
                <c:pt idx="957">
                  <c:v>4.07</c:v>
                </c:pt>
                <c:pt idx="958">
                  <c:v>4.33</c:v>
                </c:pt>
                <c:pt idx="959">
                  <c:v>4.41</c:v>
                </c:pt>
                <c:pt idx="960">
                  <c:v>4.3899999999999997</c:v>
                </c:pt>
                <c:pt idx="961">
                  <c:v>4.25</c:v>
                </c:pt>
                <c:pt idx="962">
                  <c:v>4.42</c:v>
                </c:pt>
                <c:pt idx="963">
                  <c:v>3.96</c:v>
                </c:pt>
                <c:pt idx="964">
                  <c:v>3.73</c:v>
                </c:pt>
                <c:pt idx="965">
                  <c:v>3.76</c:v>
                </c:pt>
                <c:pt idx="966">
                  <c:v>3.72</c:v>
                </c:pt>
                <c:pt idx="967">
                  <c:v>3.91</c:v>
                </c:pt>
                <c:pt idx="968">
                  <c:v>3.76</c:v>
                </c:pt>
                <c:pt idx="969">
                  <c:v>3.91</c:v>
                </c:pt>
                <c:pt idx="970">
                  <c:v>4.05</c:v>
                </c:pt>
                <c:pt idx="971">
                  <c:v>4.2</c:v>
                </c:pt>
                <c:pt idx="972">
                  <c:v>4.18</c:v>
                </c:pt>
                <c:pt idx="973">
                  <c:v>4.2300000000000004</c:v>
                </c:pt>
                <c:pt idx="974">
                  <c:v>4.3</c:v>
                </c:pt>
                <c:pt idx="975">
                  <c:v>4.43</c:v>
                </c:pt>
                <c:pt idx="976">
                  <c:v>4.33</c:v>
                </c:pt>
                <c:pt idx="977">
                  <c:v>4.28</c:v>
                </c:pt>
                <c:pt idx="978">
                  <c:v>4.7</c:v>
                </c:pt>
                <c:pt idx="979">
                  <c:v>5.0199999999999996</c:v>
                </c:pt>
                <c:pt idx="980">
                  <c:v>4.95</c:v>
                </c:pt>
                <c:pt idx="981">
                  <c:v>5.0199999999999996</c:v>
                </c:pt>
                <c:pt idx="982">
                  <c:v>5.19</c:v>
                </c:pt>
                <c:pt idx="983">
                  <c:v>5.12</c:v>
                </c:pt>
                <c:pt idx="984">
                  <c:v>5.05</c:v>
                </c:pt>
                <c:pt idx="985">
                  <c:v>5.68</c:v>
                </c:pt>
                <c:pt idx="986">
                  <c:v>5.45</c:v>
                </c:pt>
                <c:pt idx="987">
                  <c:v>5.09</c:v>
                </c:pt>
                <c:pt idx="988">
                  <c:v>5.2</c:v>
                </c:pt>
                <c:pt idx="989">
                  <c:v>5.43</c:v>
                </c:pt>
                <c:pt idx="990">
                  <c:v>5.12</c:v>
                </c:pt>
                <c:pt idx="991">
                  <c:v>4.9000000000000004</c:v>
                </c:pt>
                <c:pt idx="992">
                  <c:v>4.8600000000000003</c:v>
                </c:pt>
                <c:pt idx="993">
                  <c:v>4.9400000000000004</c:v>
                </c:pt>
                <c:pt idx="994">
                  <c:v>4.59</c:v>
                </c:pt>
                <c:pt idx="995">
                  <c:v>5.19</c:v>
                </c:pt>
                <c:pt idx="996">
                  <c:v>5.43</c:v>
                </c:pt>
                <c:pt idx="997">
                  <c:v>5.24</c:v>
                </c:pt>
                <c:pt idx="998">
                  <c:v>5.13</c:v>
                </c:pt>
                <c:pt idx="999">
                  <c:v>5.17</c:v>
                </c:pt>
                <c:pt idx="1000">
                  <c:v>5.3</c:v>
                </c:pt>
                <c:pt idx="1001">
                  <c:v>5</c:v>
                </c:pt>
                <c:pt idx="1002">
                  <c:v>5.15</c:v>
                </c:pt>
                <c:pt idx="1003">
                  <c:v>5.17</c:v>
                </c:pt>
                <c:pt idx="1004">
                  <c:v>5.59</c:v>
                </c:pt>
                <c:pt idx="1005">
                  <c:v>5.27</c:v>
                </c:pt>
                <c:pt idx="1006">
                  <c:v>5.07</c:v>
                </c:pt>
                <c:pt idx="1007">
                  <c:v>4.95</c:v>
                </c:pt>
                <c:pt idx="1008">
                  <c:v>5.08</c:v>
                </c:pt>
                <c:pt idx="1009">
                  <c:v>5.37</c:v>
                </c:pt>
                <c:pt idx="1010">
                  <c:v>5.58</c:v>
                </c:pt>
                <c:pt idx="1011">
                  <c:v>5.39</c:v>
                </c:pt>
                <c:pt idx="1012">
                  <c:v>5.78</c:v>
                </c:pt>
                <c:pt idx="1013">
                  <c:v>5.43</c:v>
                </c:pt>
                <c:pt idx="1014">
                  <c:v>5.62</c:v>
                </c:pt>
                <c:pt idx="1015">
                  <c:v>5.45</c:v>
                </c:pt>
                <c:pt idx="1016">
                  <c:v>5.75</c:v>
                </c:pt>
                <c:pt idx="1017">
                  <c:v>5.59</c:v>
                </c:pt>
                <c:pt idx="1018">
                  <c:v>5.58</c:v>
                </c:pt>
                <c:pt idx="1019">
                  <c:v>5.72</c:v>
                </c:pt>
                <c:pt idx="1020">
                  <c:v>5.74</c:v>
                </c:pt>
                <c:pt idx="1021">
                  <c:v>5.72</c:v>
                </c:pt>
                <c:pt idx="1022">
                  <c:v>5.83</c:v>
                </c:pt>
                <c:pt idx="1023">
                  <c:v>5.75</c:v>
                </c:pt>
                <c:pt idx="1024">
                  <c:v>5.99</c:v>
                </c:pt>
                <c:pt idx="1025">
                  <c:v>6.42</c:v>
                </c:pt>
                <c:pt idx="1026">
                  <c:v>5.53</c:v>
                </c:pt>
                <c:pt idx="1027">
                  <c:v>6.27</c:v>
                </c:pt>
                <c:pt idx="1028">
                  <c:v>6.26</c:v>
                </c:pt>
                <c:pt idx="1029">
                  <c:v>6.39</c:v>
                </c:pt>
                <c:pt idx="1030">
                  <c:v>6.17</c:v>
                </c:pt>
                <c:pt idx="1031">
                  <c:v>5.75</c:v>
                </c:pt>
                <c:pt idx="1032">
                  <c:v>5.93</c:v>
                </c:pt>
                <c:pt idx="1033">
                  <c:v>5.98</c:v>
                </c:pt>
                <c:pt idx="1034">
                  <c:v>5.57</c:v>
                </c:pt>
                <c:pt idx="1035">
                  <c:v>5.81</c:v>
                </c:pt>
                <c:pt idx="1036">
                  <c:v>5.62</c:v>
                </c:pt>
                <c:pt idx="1037">
                  <c:v>7.49</c:v>
                </c:pt>
                <c:pt idx="1038">
                  <c:v>7.6</c:v>
                </c:pt>
                <c:pt idx="1039">
                  <c:v>7.77</c:v>
                </c:pt>
                <c:pt idx="1040">
                  <c:v>9.1300000000000008</c:v>
                </c:pt>
                <c:pt idx="1041">
                  <c:v>9.1999999999999993</c:v>
                </c:pt>
                <c:pt idx="1042">
                  <c:v>9.36</c:v>
                </c:pt>
                <c:pt idx="1043">
                  <c:v>8.2100000000000009</c:v>
                </c:pt>
                <c:pt idx="1044">
                  <c:v>9.17</c:v>
                </c:pt>
                <c:pt idx="1045">
                  <c:v>7.8</c:v>
                </c:pt>
                <c:pt idx="1046">
                  <c:v>6.9</c:v>
                </c:pt>
                <c:pt idx="1047">
                  <c:v>5.99</c:v>
                </c:pt>
                <c:pt idx="1048">
                  <c:v>5.68</c:v>
                </c:pt>
                <c:pt idx="1049">
                  <c:v>6.81</c:v>
                </c:pt>
                <c:pt idx="1050">
                  <c:v>6.07</c:v>
                </c:pt>
                <c:pt idx="1051">
                  <c:v>6</c:v>
                </c:pt>
                <c:pt idx="1052">
                  <c:v>5.5</c:v>
                </c:pt>
                <c:pt idx="1053">
                  <c:v>5.17</c:v>
                </c:pt>
                <c:pt idx="1054">
                  <c:v>4.93</c:v>
                </c:pt>
                <c:pt idx="1055">
                  <c:v>4.8899999999999997</c:v>
                </c:pt>
                <c:pt idx="1056">
                  <c:v>5.16</c:v>
                </c:pt>
                <c:pt idx="1057">
                  <c:v>4.92</c:v>
                </c:pt>
                <c:pt idx="1058">
                  <c:v>4.75</c:v>
                </c:pt>
                <c:pt idx="1059">
                  <c:v>4.6500000000000004</c:v>
                </c:pt>
                <c:pt idx="1060">
                  <c:v>5.17</c:v>
                </c:pt>
                <c:pt idx="1061">
                  <c:v>4.8899999999999997</c:v>
                </c:pt>
                <c:pt idx="1062">
                  <c:v>4.59</c:v>
                </c:pt>
                <c:pt idx="1063">
                  <c:v>4.75</c:v>
                </c:pt>
                <c:pt idx="1064">
                  <c:v>4.83</c:v>
                </c:pt>
                <c:pt idx="1065">
                  <c:v>4.7699999999999996</c:v>
                </c:pt>
                <c:pt idx="1066">
                  <c:v>4.67</c:v>
                </c:pt>
                <c:pt idx="1067">
                  <c:v>4.72</c:v>
                </c:pt>
                <c:pt idx="1068">
                  <c:v>4.87</c:v>
                </c:pt>
                <c:pt idx="1069">
                  <c:v>4.72</c:v>
                </c:pt>
                <c:pt idx="1070">
                  <c:v>6.18</c:v>
                </c:pt>
                <c:pt idx="1071">
                  <c:v>6.8</c:v>
                </c:pt>
                <c:pt idx="1072">
                  <c:v>6.24</c:v>
                </c:pt>
                <c:pt idx="1073">
                  <c:v>6.51</c:v>
                </c:pt>
                <c:pt idx="1074">
                  <c:v>6.93</c:v>
                </c:pt>
                <c:pt idx="1075">
                  <c:v>8.9499999999999993</c:v>
                </c:pt>
                <c:pt idx="1076">
                  <c:v>7.76</c:v>
                </c:pt>
                <c:pt idx="1077">
                  <c:v>6.8</c:v>
                </c:pt>
                <c:pt idx="1078">
                  <c:v>7.16</c:v>
                </c:pt>
                <c:pt idx="1079">
                  <c:v>6.91</c:v>
                </c:pt>
                <c:pt idx="1080">
                  <c:v>6.52</c:v>
                </c:pt>
                <c:pt idx="1081">
                  <c:v>7.62</c:v>
                </c:pt>
                <c:pt idx="1082">
                  <c:v>6.84</c:v>
                </c:pt>
              </c:numCache>
            </c:numRef>
          </c:xVal>
          <c:yVal>
            <c:numRef>
              <c:f>all_summers!$K$2:$K$1084</c:f>
              <c:numCache>
                <c:formatCode>General</c:formatCode>
                <c:ptCount val="1083"/>
                <c:pt idx="0">
                  <c:v>3.66</c:v>
                </c:pt>
                <c:pt idx="1">
                  <c:v>3.38</c:v>
                </c:pt>
                <c:pt idx="2">
                  <c:v>3.47</c:v>
                </c:pt>
                <c:pt idx="3">
                  <c:v>3.39</c:v>
                </c:pt>
                <c:pt idx="4">
                  <c:v>3.4</c:v>
                </c:pt>
                <c:pt idx="5">
                  <c:v>3.37</c:v>
                </c:pt>
                <c:pt idx="6">
                  <c:v>3.4</c:v>
                </c:pt>
                <c:pt idx="7">
                  <c:v>3.37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3.38</c:v>
                </c:pt>
                <c:pt idx="13">
                  <c:v>3.39</c:v>
                </c:pt>
                <c:pt idx="14">
                  <c:v>3.35</c:v>
                </c:pt>
                <c:pt idx="15">
                  <c:v>3.37</c:v>
                </c:pt>
                <c:pt idx="16">
                  <c:v>3.33</c:v>
                </c:pt>
                <c:pt idx="17">
                  <c:v>3.31</c:v>
                </c:pt>
                <c:pt idx="18">
                  <c:v>3.35</c:v>
                </c:pt>
                <c:pt idx="19">
                  <c:v>3.34</c:v>
                </c:pt>
                <c:pt idx="20">
                  <c:v>3.36</c:v>
                </c:pt>
                <c:pt idx="21">
                  <c:v>3.31</c:v>
                </c:pt>
                <c:pt idx="22">
                  <c:v>3.33</c:v>
                </c:pt>
                <c:pt idx="23">
                  <c:v>3.3</c:v>
                </c:pt>
                <c:pt idx="24">
                  <c:v>3.3</c:v>
                </c:pt>
                <c:pt idx="25">
                  <c:v>3.33</c:v>
                </c:pt>
                <c:pt idx="26">
                  <c:v>3.32</c:v>
                </c:pt>
                <c:pt idx="27">
                  <c:v>3.33</c:v>
                </c:pt>
                <c:pt idx="28">
                  <c:v>3.31</c:v>
                </c:pt>
                <c:pt idx="29">
                  <c:v>3.33</c:v>
                </c:pt>
                <c:pt idx="30">
                  <c:v>3.34</c:v>
                </c:pt>
                <c:pt idx="31">
                  <c:v>3.32</c:v>
                </c:pt>
                <c:pt idx="32">
                  <c:v>3.32</c:v>
                </c:pt>
                <c:pt idx="33">
                  <c:v>3.32</c:v>
                </c:pt>
                <c:pt idx="34">
                  <c:v>3.36</c:v>
                </c:pt>
                <c:pt idx="35">
                  <c:v>3.31</c:v>
                </c:pt>
                <c:pt idx="36">
                  <c:v>3.34</c:v>
                </c:pt>
                <c:pt idx="37">
                  <c:v>3.31</c:v>
                </c:pt>
                <c:pt idx="38">
                  <c:v>3.3</c:v>
                </c:pt>
                <c:pt idx="39">
                  <c:v>3.3</c:v>
                </c:pt>
                <c:pt idx="40">
                  <c:v>3.31</c:v>
                </c:pt>
                <c:pt idx="41">
                  <c:v>3.29</c:v>
                </c:pt>
                <c:pt idx="42">
                  <c:v>3.34</c:v>
                </c:pt>
                <c:pt idx="43">
                  <c:v>3.31</c:v>
                </c:pt>
                <c:pt idx="44">
                  <c:v>3.28</c:v>
                </c:pt>
                <c:pt idx="45">
                  <c:v>3.31</c:v>
                </c:pt>
                <c:pt idx="46">
                  <c:v>3.32</c:v>
                </c:pt>
                <c:pt idx="47">
                  <c:v>3.29</c:v>
                </c:pt>
                <c:pt idx="48">
                  <c:v>3.31</c:v>
                </c:pt>
                <c:pt idx="49">
                  <c:v>3.29</c:v>
                </c:pt>
                <c:pt idx="50">
                  <c:v>3.29</c:v>
                </c:pt>
                <c:pt idx="51">
                  <c:v>3.28</c:v>
                </c:pt>
                <c:pt idx="52">
                  <c:v>3.27</c:v>
                </c:pt>
                <c:pt idx="53">
                  <c:v>3.24</c:v>
                </c:pt>
                <c:pt idx="54">
                  <c:v>3.25</c:v>
                </c:pt>
                <c:pt idx="55">
                  <c:v>3.26</c:v>
                </c:pt>
                <c:pt idx="56">
                  <c:v>3.26</c:v>
                </c:pt>
                <c:pt idx="57">
                  <c:v>3.25</c:v>
                </c:pt>
                <c:pt idx="58">
                  <c:v>3.26</c:v>
                </c:pt>
                <c:pt idx="59">
                  <c:v>3.26</c:v>
                </c:pt>
                <c:pt idx="60">
                  <c:v>3.29</c:v>
                </c:pt>
                <c:pt idx="61">
                  <c:v>3.28</c:v>
                </c:pt>
                <c:pt idx="62">
                  <c:v>3.3</c:v>
                </c:pt>
                <c:pt idx="63">
                  <c:v>3.3</c:v>
                </c:pt>
                <c:pt idx="64">
                  <c:v>3.28</c:v>
                </c:pt>
                <c:pt idx="65">
                  <c:v>3.26</c:v>
                </c:pt>
                <c:pt idx="66">
                  <c:v>3.26</c:v>
                </c:pt>
                <c:pt idx="67">
                  <c:v>3.26</c:v>
                </c:pt>
                <c:pt idx="68">
                  <c:v>3.25</c:v>
                </c:pt>
                <c:pt idx="69">
                  <c:v>3.23</c:v>
                </c:pt>
                <c:pt idx="70">
                  <c:v>3.21</c:v>
                </c:pt>
                <c:pt idx="71">
                  <c:v>3.23</c:v>
                </c:pt>
                <c:pt idx="72">
                  <c:v>3.23</c:v>
                </c:pt>
                <c:pt idx="73">
                  <c:v>3.22</c:v>
                </c:pt>
                <c:pt idx="74">
                  <c:v>3.2</c:v>
                </c:pt>
                <c:pt idx="75">
                  <c:v>3.19</c:v>
                </c:pt>
                <c:pt idx="76">
                  <c:v>3.2</c:v>
                </c:pt>
                <c:pt idx="77">
                  <c:v>3.22</c:v>
                </c:pt>
                <c:pt idx="78">
                  <c:v>3.22</c:v>
                </c:pt>
                <c:pt idx="79">
                  <c:v>3.24</c:v>
                </c:pt>
                <c:pt idx="80">
                  <c:v>3.24</c:v>
                </c:pt>
                <c:pt idx="81">
                  <c:v>3.27</c:v>
                </c:pt>
                <c:pt idx="82">
                  <c:v>3.26</c:v>
                </c:pt>
                <c:pt idx="83">
                  <c:v>3.27</c:v>
                </c:pt>
                <c:pt idx="84">
                  <c:v>3.28</c:v>
                </c:pt>
                <c:pt idx="85">
                  <c:v>3.28</c:v>
                </c:pt>
                <c:pt idx="86">
                  <c:v>3.26</c:v>
                </c:pt>
                <c:pt idx="87">
                  <c:v>3.29</c:v>
                </c:pt>
                <c:pt idx="88">
                  <c:v>3.28</c:v>
                </c:pt>
                <c:pt idx="89">
                  <c:v>3.29</c:v>
                </c:pt>
                <c:pt idx="90">
                  <c:v>3.24</c:v>
                </c:pt>
                <c:pt idx="91">
                  <c:v>3.23</c:v>
                </c:pt>
                <c:pt idx="92">
                  <c:v>3.21</c:v>
                </c:pt>
                <c:pt idx="93">
                  <c:v>3.22</c:v>
                </c:pt>
                <c:pt idx="94">
                  <c:v>3.22</c:v>
                </c:pt>
                <c:pt idx="95">
                  <c:v>3.21</c:v>
                </c:pt>
                <c:pt idx="96">
                  <c:v>3.18</c:v>
                </c:pt>
                <c:pt idx="97">
                  <c:v>3.2</c:v>
                </c:pt>
                <c:pt idx="98">
                  <c:v>3.2</c:v>
                </c:pt>
                <c:pt idx="99">
                  <c:v>3.23</c:v>
                </c:pt>
                <c:pt idx="100">
                  <c:v>3.24</c:v>
                </c:pt>
                <c:pt idx="101">
                  <c:v>3.28</c:v>
                </c:pt>
                <c:pt idx="102">
                  <c:v>3.29</c:v>
                </c:pt>
                <c:pt idx="103">
                  <c:v>3.28</c:v>
                </c:pt>
                <c:pt idx="104">
                  <c:v>3.28</c:v>
                </c:pt>
                <c:pt idx="105">
                  <c:v>3.3</c:v>
                </c:pt>
                <c:pt idx="106">
                  <c:v>3.26</c:v>
                </c:pt>
                <c:pt idx="107">
                  <c:v>3.26</c:v>
                </c:pt>
                <c:pt idx="108">
                  <c:v>3.23</c:v>
                </c:pt>
                <c:pt idx="109">
                  <c:v>3.24</c:v>
                </c:pt>
                <c:pt idx="110">
                  <c:v>3.21</c:v>
                </c:pt>
                <c:pt idx="111">
                  <c:v>3.22</c:v>
                </c:pt>
                <c:pt idx="112">
                  <c:v>3.21</c:v>
                </c:pt>
                <c:pt idx="113">
                  <c:v>3.22</c:v>
                </c:pt>
                <c:pt idx="114">
                  <c:v>3.2</c:v>
                </c:pt>
                <c:pt idx="115">
                  <c:v>3.206</c:v>
                </c:pt>
                <c:pt idx="116">
                  <c:v>3.42</c:v>
                </c:pt>
                <c:pt idx="117">
                  <c:v>3.25</c:v>
                </c:pt>
                <c:pt idx="118">
                  <c:v>3.22</c:v>
                </c:pt>
                <c:pt idx="119">
                  <c:v>3.23</c:v>
                </c:pt>
                <c:pt idx="120">
                  <c:v>3.24</c:v>
                </c:pt>
                <c:pt idx="121">
                  <c:v>3.25</c:v>
                </c:pt>
                <c:pt idx="122">
                  <c:v>3.27</c:v>
                </c:pt>
                <c:pt idx="123">
                  <c:v>3.27</c:v>
                </c:pt>
                <c:pt idx="124">
                  <c:v>3.23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  <c:pt idx="128">
                  <c:v>3.23</c:v>
                </c:pt>
                <c:pt idx="129">
                  <c:v>3.27</c:v>
                </c:pt>
                <c:pt idx="130">
                  <c:v>3.25</c:v>
                </c:pt>
                <c:pt idx="131">
                  <c:v>3.26</c:v>
                </c:pt>
                <c:pt idx="132">
                  <c:v>3.24</c:v>
                </c:pt>
                <c:pt idx="133">
                  <c:v>3.25</c:v>
                </c:pt>
                <c:pt idx="134">
                  <c:v>3.21</c:v>
                </c:pt>
                <c:pt idx="135">
                  <c:v>3.22</c:v>
                </c:pt>
                <c:pt idx="136">
                  <c:v>3.22</c:v>
                </c:pt>
                <c:pt idx="137">
                  <c:v>3.26</c:v>
                </c:pt>
                <c:pt idx="138">
                  <c:v>3.23</c:v>
                </c:pt>
                <c:pt idx="139">
                  <c:v>3.24</c:v>
                </c:pt>
                <c:pt idx="140">
                  <c:v>3.21</c:v>
                </c:pt>
                <c:pt idx="141">
                  <c:v>3.23</c:v>
                </c:pt>
                <c:pt idx="142">
                  <c:v>3.2</c:v>
                </c:pt>
                <c:pt idx="143">
                  <c:v>3.23</c:v>
                </c:pt>
                <c:pt idx="144">
                  <c:v>3.21</c:v>
                </c:pt>
                <c:pt idx="145">
                  <c:v>3.23</c:v>
                </c:pt>
                <c:pt idx="146">
                  <c:v>3.2</c:v>
                </c:pt>
                <c:pt idx="147">
                  <c:v>3.2</c:v>
                </c:pt>
                <c:pt idx="148">
                  <c:v>3.18</c:v>
                </c:pt>
                <c:pt idx="149">
                  <c:v>3.17</c:v>
                </c:pt>
                <c:pt idx="150">
                  <c:v>3.16</c:v>
                </c:pt>
                <c:pt idx="151">
                  <c:v>3.15</c:v>
                </c:pt>
                <c:pt idx="152">
                  <c:v>3.14</c:v>
                </c:pt>
                <c:pt idx="153">
                  <c:v>3.14</c:v>
                </c:pt>
                <c:pt idx="154">
                  <c:v>3.13</c:v>
                </c:pt>
                <c:pt idx="155">
                  <c:v>3.17</c:v>
                </c:pt>
                <c:pt idx="156">
                  <c:v>3.18</c:v>
                </c:pt>
                <c:pt idx="157">
                  <c:v>3.17</c:v>
                </c:pt>
                <c:pt idx="158">
                  <c:v>3.17</c:v>
                </c:pt>
                <c:pt idx="159">
                  <c:v>3.18</c:v>
                </c:pt>
                <c:pt idx="160">
                  <c:v>3.16</c:v>
                </c:pt>
                <c:pt idx="161">
                  <c:v>3.17</c:v>
                </c:pt>
                <c:pt idx="162">
                  <c:v>3.17</c:v>
                </c:pt>
                <c:pt idx="163">
                  <c:v>3.17</c:v>
                </c:pt>
                <c:pt idx="164">
                  <c:v>3.16</c:v>
                </c:pt>
                <c:pt idx="165">
                  <c:v>3.16</c:v>
                </c:pt>
                <c:pt idx="166">
                  <c:v>3.11</c:v>
                </c:pt>
                <c:pt idx="167">
                  <c:v>3.1</c:v>
                </c:pt>
                <c:pt idx="168">
                  <c:v>3.06</c:v>
                </c:pt>
                <c:pt idx="169">
                  <c:v>3.08</c:v>
                </c:pt>
                <c:pt idx="170">
                  <c:v>3.07</c:v>
                </c:pt>
                <c:pt idx="171">
                  <c:v>3.07</c:v>
                </c:pt>
                <c:pt idx="172">
                  <c:v>3.05</c:v>
                </c:pt>
                <c:pt idx="173">
                  <c:v>3.07</c:v>
                </c:pt>
                <c:pt idx="174">
                  <c:v>3.08</c:v>
                </c:pt>
                <c:pt idx="175">
                  <c:v>3.1</c:v>
                </c:pt>
                <c:pt idx="176">
                  <c:v>3.08</c:v>
                </c:pt>
                <c:pt idx="177">
                  <c:v>3.1</c:v>
                </c:pt>
                <c:pt idx="178">
                  <c:v>3.12</c:v>
                </c:pt>
                <c:pt idx="179">
                  <c:v>3.12</c:v>
                </c:pt>
                <c:pt idx="180">
                  <c:v>3.14</c:v>
                </c:pt>
                <c:pt idx="181">
                  <c:v>3.14</c:v>
                </c:pt>
                <c:pt idx="182">
                  <c:v>3.17</c:v>
                </c:pt>
                <c:pt idx="183">
                  <c:v>3.18</c:v>
                </c:pt>
                <c:pt idx="184">
                  <c:v>3.14</c:v>
                </c:pt>
                <c:pt idx="185">
                  <c:v>3.11</c:v>
                </c:pt>
                <c:pt idx="186">
                  <c:v>3.07</c:v>
                </c:pt>
                <c:pt idx="187">
                  <c:v>3.06</c:v>
                </c:pt>
                <c:pt idx="188">
                  <c:v>3.05</c:v>
                </c:pt>
                <c:pt idx="189">
                  <c:v>3.03</c:v>
                </c:pt>
                <c:pt idx="190">
                  <c:v>3.15</c:v>
                </c:pt>
                <c:pt idx="191">
                  <c:v>3.07</c:v>
                </c:pt>
                <c:pt idx="192">
                  <c:v>3.05</c:v>
                </c:pt>
                <c:pt idx="193">
                  <c:v>3.04</c:v>
                </c:pt>
                <c:pt idx="194">
                  <c:v>3.06</c:v>
                </c:pt>
                <c:pt idx="195">
                  <c:v>3.07</c:v>
                </c:pt>
                <c:pt idx="196">
                  <c:v>3.1</c:v>
                </c:pt>
                <c:pt idx="197">
                  <c:v>3.08</c:v>
                </c:pt>
                <c:pt idx="198">
                  <c:v>3.11</c:v>
                </c:pt>
                <c:pt idx="199">
                  <c:v>3.1</c:v>
                </c:pt>
                <c:pt idx="200">
                  <c:v>3.09</c:v>
                </c:pt>
                <c:pt idx="201">
                  <c:v>3.12</c:v>
                </c:pt>
                <c:pt idx="202">
                  <c:v>3.08</c:v>
                </c:pt>
                <c:pt idx="203">
                  <c:v>3.1</c:v>
                </c:pt>
                <c:pt idx="204">
                  <c:v>3.06</c:v>
                </c:pt>
                <c:pt idx="205">
                  <c:v>3.1</c:v>
                </c:pt>
                <c:pt idx="206">
                  <c:v>3.06</c:v>
                </c:pt>
                <c:pt idx="207">
                  <c:v>3.04</c:v>
                </c:pt>
                <c:pt idx="208">
                  <c:v>3.03</c:v>
                </c:pt>
                <c:pt idx="209">
                  <c:v>3.04</c:v>
                </c:pt>
                <c:pt idx="210">
                  <c:v>3.03</c:v>
                </c:pt>
                <c:pt idx="211">
                  <c:v>3.04</c:v>
                </c:pt>
                <c:pt idx="212">
                  <c:v>3.01</c:v>
                </c:pt>
                <c:pt idx="213">
                  <c:v>3.03</c:v>
                </c:pt>
                <c:pt idx="214">
                  <c:v>3</c:v>
                </c:pt>
                <c:pt idx="215">
                  <c:v>3.01</c:v>
                </c:pt>
                <c:pt idx="216">
                  <c:v>3.03</c:v>
                </c:pt>
                <c:pt idx="217">
                  <c:v>3.04</c:v>
                </c:pt>
                <c:pt idx="218">
                  <c:v>3.05</c:v>
                </c:pt>
                <c:pt idx="219">
                  <c:v>3.09</c:v>
                </c:pt>
                <c:pt idx="220">
                  <c:v>3.07</c:v>
                </c:pt>
                <c:pt idx="221">
                  <c:v>3.04</c:v>
                </c:pt>
                <c:pt idx="222">
                  <c:v>3.05</c:v>
                </c:pt>
                <c:pt idx="223">
                  <c:v>3.01</c:v>
                </c:pt>
                <c:pt idx="224">
                  <c:v>3.05</c:v>
                </c:pt>
                <c:pt idx="225">
                  <c:v>3.01</c:v>
                </c:pt>
                <c:pt idx="226">
                  <c:v>3.01</c:v>
                </c:pt>
                <c:pt idx="227">
                  <c:v>2.99</c:v>
                </c:pt>
                <c:pt idx="228">
                  <c:v>3.03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3.02</c:v>
                </c:pt>
                <c:pt idx="233">
                  <c:v>3.2</c:v>
                </c:pt>
                <c:pt idx="234">
                  <c:v>3.69</c:v>
                </c:pt>
                <c:pt idx="235">
                  <c:v>3.93</c:v>
                </c:pt>
                <c:pt idx="236">
                  <c:v>3.51</c:v>
                </c:pt>
                <c:pt idx="237">
                  <c:v>3.4</c:v>
                </c:pt>
                <c:pt idx="238">
                  <c:v>3.33</c:v>
                </c:pt>
                <c:pt idx="239">
                  <c:v>3.29</c:v>
                </c:pt>
                <c:pt idx="240">
                  <c:v>3.42</c:v>
                </c:pt>
                <c:pt idx="241">
                  <c:v>3.72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4.22</c:v>
                </c:pt>
                <c:pt idx="245">
                  <c:v>4.08</c:v>
                </c:pt>
                <c:pt idx="246">
                  <c:v>3.88</c:v>
                </c:pt>
                <c:pt idx="247">
                  <c:v>3.74</c:v>
                </c:pt>
                <c:pt idx="248">
                  <c:v>3.62</c:v>
                </c:pt>
                <c:pt idx="249">
                  <c:v>3.53</c:v>
                </c:pt>
                <c:pt idx="250">
                  <c:v>3.51</c:v>
                </c:pt>
                <c:pt idx="251">
                  <c:v>3.44</c:v>
                </c:pt>
                <c:pt idx="252">
                  <c:v>3.4</c:v>
                </c:pt>
                <c:pt idx="253">
                  <c:v>3.35</c:v>
                </c:pt>
                <c:pt idx="254">
                  <c:v>3.31</c:v>
                </c:pt>
                <c:pt idx="255">
                  <c:v>3.27</c:v>
                </c:pt>
                <c:pt idx="256">
                  <c:v>3.24</c:v>
                </c:pt>
                <c:pt idx="257">
                  <c:v>3.21</c:v>
                </c:pt>
                <c:pt idx="258">
                  <c:v>3.17</c:v>
                </c:pt>
                <c:pt idx="259">
                  <c:v>3.13</c:v>
                </c:pt>
                <c:pt idx="260">
                  <c:v>3.11</c:v>
                </c:pt>
                <c:pt idx="261">
                  <c:v>3.07</c:v>
                </c:pt>
                <c:pt idx="262">
                  <c:v>3.06</c:v>
                </c:pt>
                <c:pt idx="263">
                  <c:v>3</c:v>
                </c:pt>
                <c:pt idx="264">
                  <c:v>3.02</c:v>
                </c:pt>
                <c:pt idx="265">
                  <c:v>3</c:v>
                </c:pt>
                <c:pt idx="266">
                  <c:v>2.97</c:v>
                </c:pt>
                <c:pt idx="267">
                  <c:v>2.94</c:v>
                </c:pt>
                <c:pt idx="268">
                  <c:v>2.94</c:v>
                </c:pt>
                <c:pt idx="269">
                  <c:v>2.93</c:v>
                </c:pt>
                <c:pt idx="270">
                  <c:v>2.96</c:v>
                </c:pt>
                <c:pt idx="271">
                  <c:v>2.94</c:v>
                </c:pt>
                <c:pt idx="272">
                  <c:v>2.99</c:v>
                </c:pt>
                <c:pt idx="273">
                  <c:v>2.97</c:v>
                </c:pt>
                <c:pt idx="274">
                  <c:v>2.99</c:v>
                </c:pt>
                <c:pt idx="275">
                  <c:v>2.97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2.98</c:v>
                </c:pt>
                <c:pt idx="280">
                  <c:v>3.01</c:v>
                </c:pt>
                <c:pt idx="281">
                  <c:v>2.98</c:v>
                </c:pt>
                <c:pt idx="282">
                  <c:v>2.98</c:v>
                </c:pt>
                <c:pt idx="283">
                  <c:v>2.93</c:v>
                </c:pt>
                <c:pt idx="284">
                  <c:v>2.91</c:v>
                </c:pt>
                <c:pt idx="285">
                  <c:v>2.89</c:v>
                </c:pt>
                <c:pt idx="286">
                  <c:v>2.93</c:v>
                </c:pt>
                <c:pt idx="287">
                  <c:v>2.91</c:v>
                </c:pt>
                <c:pt idx="288">
                  <c:v>2.95</c:v>
                </c:pt>
                <c:pt idx="289">
                  <c:v>2.92</c:v>
                </c:pt>
                <c:pt idx="290">
                  <c:v>2.96</c:v>
                </c:pt>
                <c:pt idx="291">
                  <c:v>2.93</c:v>
                </c:pt>
                <c:pt idx="292">
                  <c:v>2.94</c:v>
                </c:pt>
                <c:pt idx="293">
                  <c:v>2.94</c:v>
                </c:pt>
                <c:pt idx="294">
                  <c:v>2.93</c:v>
                </c:pt>
                <c:pt idx="295">
                  <c:v>2.92</c:v>
                </c:pt>
                <c:pt idx="296">
                  <c:v>2.95</c:v>
                </c:pt>
                <c:pt idx="297">
                  <c:v>2.91</c:v>
                </c:pt>
                <c:pt idx="298">
                  <c:v>2.92</c:v>
                </c:pt>
                <c:pt idx="299">
                  <c:v>2.89</c:v>
                </c:pt>
                <c:pt idx="300">
                  <c:v>2.91</c:v>
                </c:pt>
                <c:pt idx="301">
                  <c:v>2.87</c:v>
                </c:pt>
                <c:pt idx="302">
                  <c:v>2.86</c:v>
                </c:pt>
                <c:pt idx="303">
                  <c:v>2.84</c:v>
                </c:pt>
                <c:pt idx="304">
                  <c:v>2.88</c:v>
                </c:pt>
                <c:pt idx="305">
                  <c:v>2.85</c:v>
                </c:pt>
                <c:pt idx="306">
                  <c:v>2.84</c:v>
                </c:pt>
                <c:pt idx="307">
                  <c:v>2.83</c:v>
                </c:pt>
                <c:pt idx="308">
                  <c:v>2.84</c:v>
                </c:pt>
                <c:pt idx="309">
                  <c:v>2.82</c:v>
                </c:pt>
                <c:pt idx="310">
                  <c:v>2.82</c:v>
                </c:pt>
                <c:pt idx="311">
                  <c:v>2.82</c:v>
                </c:pt>
                <c:pt idx="312">
                  <c:v>2.81</c:v>
                </c:pt>
                <c:pt idx="313">
                  <c:v>2.94</c:v>
                </c:pt>
                <c:pt idx="314">
                  <c:v>2.85</c:v>
                </c:pt>
                <c:pt idx="315">
                  <c:v>3.29</c:v>
                </c:pt>
                <c:pt idx="316">
                  <c:v>2.9</c:v>
                </c:pt>
                <c:pt idx="317">
                  <c:v>2.82</c:v>
                </c:pt>
                <c:pt idx="318">
                  <c:v>2.86</c:v>
                </c:pt>
                <c:pt idx="319">
                  <c:v>2.82</c:v>
                </c:pt>
                <c:pt idx="320">
                  <c:v>2.81</c:v>
                </c:pt>
                <c:pt idx="321">
                  <c:v>2.83</c:v>
                </c:pt>
                <c:pt idx="322">
                  <c:v>2.84</c:v>
                </c:pt>
                <c:pt idx="323">
                  <c:v>2.83</c:v>
                </c:pt>
                <c:pt idx="324">
                  <c:v>2.83</c:v>
                </c:pt>
                <c:pt idx="325">
                  <c:v>2.82</c:v>
                </c:pt>
                <c:pt idx="326">
                  <c:v>2.81</c:v>
                </c:pt>
                <c:pt idx="327">
                  <c:v>2.79</c:v>
                </c:pt>
                <c:pt idx="328">
                  <c:v>2.83</c:v>
                </c:pt>
                <c:pt idx="329">
                  <c:v>2.81</c:v>
                </c:pt>
                <c:pt idx="330">
                  <c:v>2.82</c:v>
                </c:pt>
                <c:pt idx="331">
                  <c:v>2.8</c:v>
                </c:pt>
                <c:pt idx="332">
                  <c:v>2.81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2.76</c:v>
                </c:pt>
                <c:pt idx="337">
                  <c:v>2.77</c:v>
                </c:pt>
                <c:pt idx="338">
                  <c:v>2.78</c:v>
                </c:pt>
                <c:pt idx="339">
                  <c:v>2.77</c:v>
                </c:pt>
                <c:pt idx="340">
                  <c:v>2.77</c:v>
                </c:pt>
                <c:pt idx="341">
                  <c:v>2.78</c:v>
                </c:pt>
                <c:pt idx="342">
                  <c:v>2.76</c:v>
                </c:pt>
                <c:pt idx="343">
                  <c:v>2.74</c:v>
                </c:pt>
                <c:pt idx="344">
                  <c:v>2.75</c:v>
                </c:pt>
                <c:pt idx="345">
                  <c:v>2.74</c:v>
                </c:pt>
                <c:pt idx="346">
                  <c:v>2.73</c:v>
                </c:pt>
                <c:pt idx="347">
                  <c:v>2.74</c:v>
                </c:pt>
                <c:pt idx="348">
                  <c:v>2.73</c:v>
                </c:pt>
                <c:pt idx="349">
                  <c:v>2.74</c:v>
                </c:pt>
                <c:pt idx="350">
                  <c:v>2.74</c:v>
                </c:pt>
                <c:pt idx="351">
                  <c:v>2.76</c:v>
                </c:pt>
                <c:pt idx="352">
                  <c:v>2.76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2.71</c:v>
                </c:pt>
                <c:pt idx="357">
                  <c:v>2.71</c:v>
                </c:pt>
                <c:pt idx="358">
                  <c:v>2.7</c:v>
                </c:pt>
                <c:pt idx="359">
                  <c:v>2.72</c:v>
                </c:pt>
                <c:pt idx="360">
                  <c:v>2.68</c:v>
                </c:pt>
                <c:pt idx="361">
                  <c:v>2.68</c:v>
                </c:pt>
                <c:pt idx="362">
                  <c:v>2.64</c:v>
                </c:pt>
                <c:pt idx="363">
                  <c:v>2.66</c:v>
                </c:pt>
                <c:pt idx="364">
                  <c:v>2.64</c:v>
                </c:pt>
                <c:pt idx="365">
                  <c:v>2.66</c:v>
                </c:pt>
                <c:pt idx="366">
                  <c:v>2.67</c:v>
                </c:pt>
                <c:pt idx="367">
                  <c:v>2.69</c:v>
                </c:pt>
                <c:pt idx="368">
                  <c:v>2.68</c:v>
                </c:pt>
                <c:pt idx="369">
                  <c:v>2.7</c:v>
                </c:pt>
                <c:pt idx="370">
                  <c:v>2.71</c:v>
                </c:pt>
                <c:pt idx="371">
                  <c:v>2.74</c:v>
                </c:pt>
                <c:pt idx="372">
                  <c:v>2.72</c:v>
                </c:pt>
                <c:pt idx="373">
                  <c:v>2.69</c:v>
                </c:pt>
                <c:pt idx="374">
                  <c:v>2.67</c:v>
                </c:pt>
                <c:pt idx="375">
                  <c:v>3</c:v>
                </c:pt>
                <c:pt idx="376">
                  <c:v>2.9049999999999998</c:v>
                </c:pt>
                <c:pt idx="377">
                  <c:v>3.0009999999999999</c:v>
                </c:pt>
                <c:pt idx="378">
                  <c:v>3.1103000000000001</c:v>
                </c:pt>
                <c:pt idx="379">
                  <c:v>3.55</c:v>
                </c:pt>
                <c:pt idx="380">
                  <c:v>3.29</c:v>
                </c:pt>
                <c:pt idx="381">
                  <c:v>3.19</c:v>
                </c:pt>
                <c:pt idx="382">
                  <c:v>3.13</c:v>
                </c:pt>
                <c:pt idx="383">
                  <c:v>3.14</c:v>
                </c:pt>
                <c:pt idx="384">
                  <c:v>3.22</c:v>
                </c:pt>
                <c:pt idx="385">
                  <c:v>3.22</c:v>
                </c:pt>
                <c:pt idx="386">
                  <c:v>3.16</c:v>
                </c:pt>
                <c:pt idx="387">
                  <c:v>3.11</c:v>
                </c:pt>
                <c:pt idx="388">
                  <c:v>3.06</c:v>
                </c:pt>
                <c:pt idx="389">
                  <c:v>3.05</c:v>
                </c:pt>
                <c:pt idx="390">
                  <c:v>3</c:v>
                </c:pt>
                <c:pt idx="391">
                  <c:v>2.98</c:v>
                </c:pt>
                <c:pt idx="392">
                  <c:v>2.94</c:v>
                </c:pt>
                <c:pt idx="393">
                  <c:v>2.99</c:v>
                </c:pt>
                <c:pt idx="394">
                  <c:v>2.96</c:v>
                </c:pt>
                <c:pt idx="395">
                  <c:v>2.93</c:v>
                </c:pt>
                <c:pt idx="396">
                  <c:v>2.87</c:v>
                </c:pt>
                <c:pt idx="397">
                  <c:v>2.89</c:v>
                </c:pt>
                <c:pt idx="398">
                  <c:v>2.84</c:v>
                </c:pt>
                <c:pt idx="399">
                  <c:v>2.82</c:v>
                </c:pt>
                <c:pt idx="400">
                  <c:v>2.8</c:v>
                </c:pt>
                <c:pt idx="401">
                  <c:v>2.79</c:v>
                </c:pt>
                <c:pt idx="402">
                  <c:v>2.76</c:v>
                </c:pt>
                <c:pt idx="403">
                  <c:v>2.76</c:v>
                </c:pt>
                <c:pt idx="404">
                  <c:v>2.77</c:v>
                </c:pt>
                <c:pt idx="405">
                  <c:v>2.73</c:v>
                </c:pt>
                <c:pt idx="406">
                  <c:v>2.71</c:v>
                </c:pt>
                <c:pt idx="407">
                  <c:v>2.72</c:v>
                </c:pt>
                <c:pt idx="408">
                  <c:v>2.7</c:v>
                </c:pt>
                <c:pt idx="409">
                  <c:v>2.72</c:v>
                </c:pt>
                <c:pt idx="410">
                  <c:v>2.7</c:v>
                </c:pt>
                <c:pt idx="411">
                  <c:v>2.71</c:v>
                </c:pt>
                <c:pt idx="412">
                  <c:v>2.69</c:v>
                </c:pt>
                <c:pt idx="413">
                  <c:v>2.69</c:v>
                </c:pt>
                <c:pt idx="414">
                  <c:v>2.67</c:v>
                </c:pt>
                <c:pt idx="415">
                  <c:v>2.67</c:v>
                </c:pt>
                <c:pt idx="416">
                  <c:v>2.65</c:v>
                </c:pt>
                <c:pt idx="417">
                  <c:v>2.65</c:v>
                </c:pt>
                <c:pt idx="418">
                  <c:v>2.65</c:v>
                </c:pt>
                <c:pt idx="419">
                  <c:v>2.66</c:v>
                </c:pt>
                <c:pt idx="420">
                  <c:v>2.65</c:v>
                </c:pt>
                <c:pt idx="421">
                  <c:v>2.67</c:v>
                </c:pt>
                <c:pt idx="422">
                  <c:v>2.66</c:v>
                </c:pt>
                <c:pt idx="423">
                  <c:v>2.66</c:v>
                </c:pt>
                <c:pt idx="424">
                  <c:v>2.69</c:v>
                </c:pt>
                <c:pt idx="425">
                  <c:v>2.68</c:v>
                </c:pt>
                <c:pt idx="426">
                  <c:v>2.65</c:v>
                </c:pt>
                <c:pt idx="427">
                  <c:v>2.66</c:v>
                </c:pt>
                <c:pt idx="428">
                  <c:v>2.66</c:v>
                </c:pt>
                <c:pt idx="429">
                  <c:v>2.67</c:v>
                </c:pt>
                <c:pt idx="430">
                  <c:v>2.64</c:v>
                </c:pt>
                <c:pt idx="431">
                  <c:v>2.67</c:v>
                </c:pt>
                <c:pt idx="432">
                  <c:v>2.66</c:v>
                </c:pt>
                <c:pt idx="433">
                  <c:v>2.64</c:v>
                </c:pt>
                <c:pt idx="434">
                  <c:v>2.65</c:v>
                </c:pt>
                <c:pt idx="435">
                  <c:v>2.63</c:v>
                </c:pt>
                <c:pt idx="436">
                  <c:v>2.58</c:v>
                </c:pt>
                <c:pt idx="437">
                  <c:v>2.6</c:v>
                </c:pt>
                <c:pt idx="438">
                  <c:v>2.58</c:v>
                </c:pt>
                <c:pt idx="439">
                  <c:v>2.6</c:v>
                </c:pt>
                <c:pt idx="440">
                  <c:v>2.57</c:v>
                </c:pt>
                <c:pt idx="441">
                  <c:v>2.5499999999999998</c:v>
                </c:pt>
                <c:pt idx="442">
                  <c:v>2.57</c:v>
                </c:pt>
                <c:pt idx="443">
                  <c:v>2.58</c:v>
                </c:pt>
                <c:pt idx="444">
                  <c:v>2.5499999999999998</c:v>
                </c:pt>
                <c:pt idx="445">
                  <c:v>2.59</c:v>
                </c:pt>
                <c:pt idx="446">
                  <c:v>2.58</c:v>
                </c:pt>
                <c:pt idx="447">
                  <c:v>2.59</c:v>
                </c:pt>
                <c:pt idx="448">
                  <c:v>2.56</c:v>
                </c:pt>
                <c:pt idx="449">
                  <c:v>2.5499999999999998</c:v>
                </c:pt>
                <c:pt idx="450">
                  <c:v>2.54</c:v>
                </c:pt>
                <c:pt idx="451">
                  <c:v>2.5499999999999998</c:v>
                </c:pt>
                <c:pt idx="452">
                  <c:v>2.52</c:v>
                </c:pt>
                <c:pt idx="453">
                  <c:v>2.52</c:v>
                </c:pt>
                <c:pt idx="454">
                  <c:v>2.4900000000000002</c:v>
                </c:pt>
                <c:pt idx="455">
                  <c:v>2.87</c:v>
                </c:pt>
                <c:pt idx="456">
                  <c:v>2.5499999999999998</c:v>
                </c:pt>
                <c:pt idx="457">
                  <c:v>2.4900000000000002</c:v>
                </c:pt>
                <c:pt idx="458">
                  <c:v>2.4700000000000002</c:v>
                </c:pt>
                <c:pt idx="459">
                  <c:v>2.46</c:v>
                </c:pt>
                <c:pt idx="460">
                  <c:v>2.46</c:v>
                </c:pt>
                <c:pt idx="461">
                  <c:v>2.4700000000000002</c:v>
                </c:pt>
                <c:pt idx="462">
                  <c:v>2.4700000000000002</c:v>
                </c:pt>
                <c:pt idx="463">
                  <c:v>2.4900000000000002</c:v>
                </c:pt>
                <c:pt idx="464">
                  <c:v>2.5</c:v>
                </c:pt>
                <c:pt idx="465">
                  <c:v>2.52</c:v>
                </c:pt>
                <c:pt idx="466">
                  <c:v>2.52</c:v>
                </c:pt>
                <c:pt idx="467">
                  <c:v>2.5099999999999998</c:v>
                </c:pt>
                <c:pt idx="468">
                  <c:v>2.52</c:v>
                </c:pt>
                <c:pt idx="469">
                  <c:v>2.5299999999999998</c:v>
                </c:pt>
                <c:pt idx="470">
                  <c:v>2.54</c:v>
                </c:pt>
                <c:pt idx="471">
                  <c:v>2.5299999999999998</c:v>
                </c:pt>
                <c:pt idx="472">
                  <c:v>2.52</c:v>
                </c:pt>
                <c:pt idx="473">
                  <c:v>2.5499999999999998</c:v>
                </c:pt>
                <c:pt idx="474">
                  <c:v>2.56</c:v>
                </c:pt>
                <c:pt idx="475">
                  <c:v>2.57</c:v>
                </c:pt>
                <c:pt idx="476">
                  <c:v>2.5499999999999998</c:v>
                </c:pt>
                <c:pt idx="477">
                  <c:v>2.56</c:v>
                </c:pt>
                <c:pt idx="478">
                  <c:v>2.54</c:v>
                </c:pt>
                <c:pt idx="479">
                  <c:v>2.56</c:v>
                </c:pt>
                <c:pt idx="480">
                  <c:v>2.54</c:v>
                </c:pt>
                <c:pt idx="481">
                  <c:v>2.56</c:v>
                </c:pt>
                <c:pt idx="482">
                  <c:v>2.54</c:v>
                </c:pt>
                <c:pt idx="483">
                  <c:v>2.54</c:v>
                </c:pt>
                <c:pt idx="484">
                  <c:v>2.52</c:v>
                </c:pt>
                <c:pt idx="485">
                  <c:v>2.52</c:v>
                </c:pt>
                <c:pt idx="486">
                  <c:v>2.58</c:v>
                </c:pt>
                <c:pt idx="487">
                  <c:v>2.52</c:v>
                </c:pt>
                <c:pt idx="488">
                  <c:v>2.52</c:v>
                </c:pt>
                <c:pt idx="489">
                  <c:v>2.5</c:v>
                </c:pt>
                <c:pt idx="490">
                  <c:v>2.4900000000000002</c:v>
                </c:pt>
                <c:pt idx="491">
                  <c:v>2.57</c:v>
                </c:pt>
                <c:pt idx="492">
                  <c:v>2.52</c:v>
                </c:pt>
                <c:pt idx="493">
                  <c:v>2.5099999999999998</c:v>
                </c:pt>
                <c:pt idx="494">
                  <c:v>2.71</c:v>
                </c:pt>
                <c:pt idx="495">
                  <c:v>2.54</c:v>
                </c:pt>
                <c:pt idx="496">
                  <c:v>3.08</c:v>
                </c:pt>
                <c:pt idx="497">
                  <c:v>3.25</c:v>
                </c:pt>
                <c:pt idx="498">
                  <c:v>3.3730000000000002</c:v>
                </c:pt>
                <c:pt idx="499">
                  <c:v>3.43</c:v>
                </c:pt>
                <c:pt idx="500">
                  <c:v>2.96</c:v>
                </c:pt>
                <c:pt idx="501">
                  <c:v>2.81</c:v>
                </c:pt>
                <c:pt idx="502">
                  <c:v>2.76</c:v>
                </c:pt>
                <c:pt idx="503">
                  <c:v>2.71</c:v>
                </c:pt>
                <c:pt idx="504">
                  <c:v>2.71</c:v>
                </c:pt>
                <c:pt idx="505">
                  <c:v>2.7</c:v>
                </c:pt>
                <c:pt idx="506">
                  <c:v>2.67</c:v>
                </c:pt>
                <c:pt idx="507">
                  <c:v>2.66</c:v>
                </c:pt>
                <c:pt idx="508">
                  <c:v>2.63</c:v>
                </c:pt>
                <c:pt idx="509">
                  <c:v>2.62</c:v>
                </c:pt>
                <c:pt idx="510">
                  <c:v>2.61</c:v>
                </c:pt>
                <c:pt idx="511">
                  <c:v>2.61</c:v>
                </c:pt>
                <c:pt idx="512">
                  <c:v>2.59</c:v>
                </c:pt>
                <c:pt idx="513">
                  <c:v>2.7</c:v>
                </c:pt>
                <c:pt idx="514">
                  <c:v>2.59</c:v>
                </c:pt>
                <c:pt idx="515">
                  <c:v>2.58</c:v>
                </c:pt>
                <c:pt idx="516">
                  <c:v>2.58</c:v>
                </c:pt>
                <c:pt idx="517">
                  <c:v>2.57</c:v>
                </c:pt>
                <c:pt idx="518">
                  <c:v>2.56</c:v>
                </c:pt>
                <c:pt idx="519">
                  <c:v>2.58</c:v>
                </c:pt>
                <c:pt idx="520">
                  <c:v>2.61</c:v>
                </c:pt>
                <c:pt idx="521">
                  <c:v>2.58</c:v>
                </c:pt>
                <c:pt idx="522">
                  <c:v>2.56</c:v>
                </c:pt>
                <c:pt idx="523">
                  <c:v>2.56</c:v>
                </c:pt>
                <c:pt idx="524">
                  <c:v>2.54</c:v>
                </c:pt>
                <c:pt idx="525">
                  <c:v>2.5299999999999998</c:v>
                </c:pt>
                <c:pt idx="526">
                  <c:v>2.5299999999999998</c:v>
                </c:pt>
                <c:pt idx="527">
                  <c:v>2.5299999999999998</c:v>
                </c:pt>
                <c:pt idx="528">
                  <c:v>2.5299999999999998</c:v>
                </c:pt>
                <c:pt idx="529">
                  <c:v>2.6</c:v>
                </c:pt>
                <c:pt idx="530">
                  <c:v>2.65</c:v>
                </c:pt>
                <c:pt idx="531">
                  <c:v>2.65</c:v>
                </c:pt>
                <c:pt idx="532">
                  <c:v>2.65</c:v>
                </c:pt>
                <c:pt idx="533">
                  <c:v>2.63</c:v>
                </c:pt>
                <c:pt idx="534">
                  <c:v>2.65</c:v>
                </c:pt>
                <c:pt idx="535">
                  <c:v>2.63</c:v>
                </c:pt>
                <c:pt idx="536">
                  <c:v>2.61</c:v>
                </c:pt>
                <c:pt idx="537">
                  <c:v>2.62</c:v>
                </c:pt>
                <c:pt idx="538">
                  <c:v>2.61</c:v>
                </c:pt>
                <c:pt idx="539">
                  <c:v>2.63</c:v>
                </c:pt>
                <c:pt idx="540">
                  <c:v>2.62</c:v>
                </c:pt>
                <c:pt idx="541">
                  <c:v>2.62</c:v>
                </c:pt>
                <c:pt idx="542">
                  <c:v>2.63</c:v>
                </c:pt>
                <c:pt idx="543">
                  <c:v>2.65</c:v>
                </c:pt>
                <c:pt idx="544">
                  <c:v>2.62</c:v>
                </c:pt>
                <c:pt idx="545">
                  <c:v>2.6</c:v>
                </c:pt>
                <c:pt idx="546">
                  <c:v>2.59</c:v>
                </c:pt>
                <c:pt idx="547">
                  <c:v>2.6</c:v>
                </c:pt>
                <c:pt idx="548">
                  <c:v>2.66</c:v>
                </c:pt>
                <c:pt idx="549">
                  <c:v>2.62</c:v>
                </c:pt>
                <c:pt idx="550">
                  <c:v>2.6</c:v>
                </c:pt>
                <c:pt idx="551">
                  <c:v>2.64</c:v>
                </c:pt>
                <c:pt idx="552">
                  <c:v>2.62</c:v>
                </c:pt>
                <c:pt idx="553">
                  <c:v>2.58</c:v>
                </c:pt>
                <c:pt idx="554">
                  <c:v>2.58</c:v>
                </c:pt>
                <c:pt idx="555">
                  <c:v>2.56</c:v>
                </c:pt>
                <c:pt idx="556">
                  <c:v>2.52</c:v>
                </c:pt>
                <c:pt idx="557">
                  <c:v>2.52</c:v>
                </c:pt>
                <c:pt idx="558">
                  <c:v>2.54</c:v>
                </c:pt>
                <c:pt idx="559">
                  <c:v>2.54</c:v>
                </c:pt>
                <c:pt idx="560">
                  <c:v>2.54</c:v>
                </c:pt>
                <c:pt idx="561">
                  <c:v>2.54</c:v>
                </c:pt>
                <c:pt idx="562">
                  <c:v>2.52</c:v>
                </c:pt>
                <c:pt idx="563">
                  <c:v>2.52</c:v>
                </c:pt>
                <c:pt idx="564">
                  <c:v>2.5299999999999998</c:v>
                </c:pt>
                <c:pt idx="565">
                  <c:v>2.5299999999999998</c:v>
                </c:pt>
                <c:pt idx="566">
                  <c:v>2.54</c:v>
                </c:pt>
                <c:pt idx="567">
                  <c:v>2.5499999999999998</c:v>
                </c:pt>
                <c:pt idx="568">
                  <c:v>2.57</c:v>
                </c:pt>
                <c:pt idx="569">
                  <c:v>2.57</c:v>
                </c:pt>
                <c:pt idx="570">
                  <c:v>2.5499999999999998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2.54</c:v>
                </c:pt>
                <c:pt idx="574">
                  <c:v>2.54</c:v>
                </c:pt>
                <c:pt idx="575">
                  <c:v>2.56</c:v>
                </c:pt>
                <c:pt idx="576">
                  <c:v>2.5499999999999998</c:v>
                </c:pt>
                <c:pt idx="577">
                  <c:v>2.5499999999999998</c:v>
                </c:pt>
                <c:pt idx="578">
                  <c:v>2.5299999999999998</c:v>
                </c:pt>
                <c:pt idx="579">
                  <c:v>2.5299999999999998</c:v>
                </c:pt>
                <c:pt idx="580">
                  <c:v>2.5299999999999998</c:v>
                </c:pt>
                <c:pt idx="581">
                  <c:v>2.54</c:v>
                </c:pt>
                <c:pt idx="582">
                  <c:v>2.52</c:v>
                </c:pt>
                <c:pt idx="583">
                  <c:v>2.52</c:v>
                </c:pt>
                <c:pt idx="584">
                  <c:v>2.5299999999999998</c:v>
                </c:pt>
                <c:pt idx="585">
                  <c:v>2.52</c:v>
                </c:pt>
                <c:pt idx="586">
                  <c:v>2.5299999999999998</c:v>
                </c:pt>
                <c:pt idx="587">
                  <c:v>2.52</c:v>
                </c:pt>
                <c:pt idx="588">
                  <c:v>2.71</c:v>
                </c:pt>
                <c:pt idx="589">
                  <c:v>2.54</c:v>
                </c:pt>
                <c:pt idx="590">
                  <c:v>2.52</c:v>
                </c:pt>
                <c:pt idx="591">
                  <c:v>2.4700000000000002</c:v>
                </c:pt>
                <c:pt idx="592">
                  <c:v>2.4649999999999999</c:v>
                </c:pt>
                <c:pt idx="593">
                  <c:v>3</c:v>
                </c:pt>
                <c:pt idx="594">
                  <c:v>3.22</c:v>
                </c:pt>
                <c:pt idx="595">
                  <c:v>2.87</c:v>
                </c:pt>
                <c:pt idx="596">
                  <c:v>2.76</c:v>
                </c:pt>
                <c:pt idx="597">
                  <c:v>2.68</c:v>
                </c:pt>
                <c:pt idx="598">
                  <c:v>2.62</c:v>
                </c:pt>
                <c:pt idx="599">
                  <c:v>2.64</c:v>
                </c:pt>
                <c:pt idx="600">
                  <c:v>2.63</c:v>
                </c:pt>
                <c:pt idx="601">
                  <c:v>2.71</c:v>
                </c:pt>
                <c:pt idx="602">
                  <c:v>2.62</c:v>
                </c:pt>
                <c:pt idx="603">
                  <c:v>2.63</c:v>
                </c:pt>
                <c:pt idx="604">
                  <c:v>2.65</c:v>
                </c:pt>
                <c:pt idx="605">
                  <c:v>2.62</c:v>
                </c:pt>
                <c:pt idx="606">
                  <c:v>2.61</c:v>
                </c:pt>
                <c:pt idx="607">
                  <c:v>2.58</c:v>
                </c:pt>
                <c:pt idx="608">
                  <c:v>2.61</c:v>
                </c:pt>
                <c:pt idx="609">
                  <c:v>2.6</c:v>
                </c:pt>
                <c:pt idx="610">
                  <c:v>2.61</c:v>
                </c:pt>
                <c:pt idx="611">
                  <c:v>2.61</c:v>
                </c:pt>
                <c:pt idx="612">
                  <c:v>2.6</c:v>
                </c:pt>
                <c:pt idx="613">
                  <c:v>2.61</c:v>
                </c:pt>
                <c:pt idx="614">
                  <c:v>2.64</c:v>
                </c:pt>
                <c:pt idx="615">
                  <c:v>2.61</c:v>
                </c:pt>
                <c:pt idx="616">
                  <c:v>2.63</c:v>
                </c:pt>
                <c:pt idx="617">
                  <c:v>2.61</c:v>
                </c:pt>
                <c:pt idx="618">
                  <c:v>2.62</c:v>
                </c:pt>
                <c:pt idx="619">
                  <c:v>2.59</c:v>
                </c:pt>
                <c:pt idx="620">
                  <c:v>2.59</c:v>
                </c:pt>
                <c:pt idx="621">
                  <c:v>2.59</c:v>
                </c:pt>
                <c:pt idx="622">
                  <c:v>2.6</c:v>
                </c:pt>
                <c:pt idx="623">
                  <c:v>2.59</c:v>
                </c:pt>
                <c:pt idx="624">
                  <c:v>2.54</c:v>
                </c:pt>
                <c:pt idx="625">
                  <c:v>2.52</c:v>
                </c:pt>
                <c:pt idx="626">
                  <c:v>2.52</c:v>
                </c:pt>
                <c:pt idx="627">
                  <c:v>2.5</c:v>
                </c:pt>
                <c:pt idx="628">
                  <c:v>2.52</c:v>
                </c:pt>
                <c:pt idx="629">
                  <c:v>2.5</c:v>
                </c:pt>
                <c:pt idx="630">
                  <c:v>2.4900000000000002</c:v>
                </c:pt>
                <c:pt idx="631">
                  <c:v>2.48</c:v>
                </c:pt>
                <c:pt idx="632">
                  <c:v>2.48</c:v>
                </c:pt>
                <c:pt idx="633">
                  <c:v>2.46</c:v>
                </c:pt>
                <c:pt idx="634">
                  <c:v>2.48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2.46</c:v>
                </c:pt>
                <c:pt idx="641">
                  <c:v>2.4500000000000002</c:v>
                </c:pt>
                <c:pt idx="642">
                  <c:v>2.46</c:v>
                </c:pt>
                <c:pt idx="643">
                  <c:v>2.62</c:v>
                </c:pt>
                <c:pt idx="644">
                  <c:v>2.48</c:v>
                </c:pt>
                <c:pt idx="645">
                  <c:v>2.5569999999999999</c:v>
                </c:pt>
                <c:pt idx="646">
                  <c:v>2.78</c:v>
                </c:pt>
                <c:pt idx="647">
                  <c:v>2.48</c:v>
                </c:pt>
                <c:pt idx="648">
                  <c:v>2.42</c:v>
                </c:pt>
                <c:pt idx="649">
                  <c:v>2.4</c:v>
                </c:pt>
                <c:pt idx="650">
                  <c:v>2.39</c:v>
                </c:pt>
                <c:pt idx="651">
                  <c:v>2.37</c:v>
                </c:pt>
                <c:pt idx="652">
                  <c:v>2.38</c:v>
                </c:pt>
                <c:pt idx="653">
                  <c:v>2.37</c:v>
                </c:pt>
                <c:pt idx="654">
                  <c:v>2.39</c:v>
                </c:pt>
                <c:pt idx="655">
                  <c:v>2.38</c:v>
                </c:pt>
                <c:pt idx="656">
                  <c:v>2.98</c:v>
                </c:pt>
                <c:pt idx="657">
                  <c:v>2.52</c:v>
                </c:pt>
                <c:pt idx="658">
                  <c:v>2.5099999999999998</c:v>
                </c:pt>
                <c:pt idx="659">
                  <c:v>2.42</c:v>
                </c:pt>
                <c:pt idx="660">
                  <c:v>2.41</c:v>
                </c:pt>
                <c:pt idx="661">
                  <c:v>2.37</c:v>
                </c:pt>
                <c:pt idx="662">
                  <c:v>2.37</c:v>
                </c:pt>
                <c:pt idx="663">
                  <c:v>2.39</c:v>
                </c:pt>
                <c:pt idx="664">
                  <c:v>2.42</c:v>
                </c:pt>
                <c:pt idx="665">
                  <c:v>2.4300000000000002</c:v>
                </c:pt>
                <c:pt idx="666">
                  <c:v>2.41</c:v>
                </c:pt>
                <c:pt idx="667">
                  <c:v>2.41</c:v>
                </c:pt>
                <c:pt idx="668">
                  <c:v>2.44</c:v>
                </c:pt>
                <c:pt idx="669">
                  <c:v>2.42</c:v>
                </c:pt>
                <c:pt idx="670">
                  <c:v>2.4500000000000002</c:v>
                </c:pt>
                <c:pt idx="671">
                  <c:v>2.42</c:v>
                </c:pt>
                <c:pt idx="672">
                  <c:v>2.41</c:v>
                </c:pt>
                <c:pt idx="673">
                  <c:v>2.4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2.88</c:v>
                </c:pt>
                <c:pt idx="679">
                  <c:v>2.5099999999999998</c:v>
                </c:pt>
                <c:pt idx="680">
                  <c:v>2.44</c:v>
                </c:pt>
                <c:pt idx="681">
                  <c:v>2.4500000000000002</c:v>
                </c:pt>
                <c:pt idx="682">
                  <c:v>2.44</c:v>
                </c:pt>
                <c:pt idx="683">
                  <c:v>2.4</c:v>
                </c:pt>
                <c:pt idx="684">
                  <c:v>2.37</c:v>
                </c:pt>
                <c:pt idx="685">
                  <c:v>2.38</c:v>
                </c:pt>
                <c:pt idx="686">
                  <c:v>2.35</c:v>
                </c:pt>
                <c:pt idx="687">
                  <c:v>2.4</c:v>
                </c:pt>
                <c:pt idx="688">
                  <c:v>2.64</c:v>
                </c:pt>
                <c:pt idx="689">
                  <c:v>2.58</c:v>
                </c:pt>
                <c:pt idx="690">
                  <c:v>2.46</c:v>
                </c:pt>
                <c:pt idx="691">
                  <c:v>2.4</c:v>
                </c:pt>
                <c:pt idx="692">
                  <c:v>2.42</c:v>
                </c:pt>
                <c:pt idx="693">
                  <c:v>2.4300000000000002</c:v>
                </c:pt>
                <c:pt idx="694">
                  <c:v>2.4</c:v>
                </c:pt>
                <c:pt idx="695">
                  <c:v>2.4</c:v>
                </c:pt>
                <c:pt idx="696">
                  <c:v>2.39</c:v>
                </c:pt>
                <c:pt idx="697">
                  <c:v>2.41</c:v>
                </c:pt>
                <c:pt idx="698">
                  <c:v>2.4</c:v>
                </c:pt>
                <c:pt idx="699">
                  <c:v>2.41</c:v>
                </c:pt>
                <c:pt idx="700">
                  <c:v>2.39</c:v>
                </c:pt>
                <c:pt idx="701">
                  <c:v>2.52</c:v>
                </c:pt>
                <c:pt idx="702">
                  <c:v>2.42</c:v>
                </c:pt>
                <c:pt idx="703">
                  <c:v>2.4</c:v>
                </c:pt>
                <c:pt idx="704">
                  <c:v>2.39</c:v>
                </c:pt>
                <c:pt idx="705">
                  <c:v>2.4</c:v>
                </c:pt>
                <c:pt idx="706">
                  <c:v>2.38</c:v>
                </c:pt>
                <c:pt idx="707">
                  <c:v>2.36</c:v>
                </c:pt>
                <c:pt idx="708">
                  <c:v>2.38</c:v>
                </c:pt>
                <c:pt idx="709">
                  <c:v>2.37</c:v>
                </c:pt>
                <c:pt idx="710">
                  <c:v>2.41</c:v>
                </c:pt>
                <c:pt idx="711">
                  <c:v>2.38</c:v>
                </c:pt>
                <c:pt idx="712">
                  <c:v>2.39</c:v>
                </c:pt>
                <c:pt idx="713">
                  <c:v>2.39</c:v>
                </c:pt>
                <c:pt idx="714">
                  <c:v>2.37</c:v>
                </c:pt>
                <c:pt idx="715">
                  <c:v>2.36</c:v>
                </c:pt>
                <c:pt idx="716">
                  <c:v>2.36</c:v>
                </c:pt>
                <c:pt idx="717">
                  <c:v>2.37</c:v>
                </c:pt>
                <c:pt idx="718">
                  <c:v>2.37</c:v>
                </c:pt>
                <c:pt idx="719">
                  <c:v>2.33</c:v>
                </c:pt>
                <c:pt idx="720">
                  <c:v>2.37</c:v>
                </c:pt>
                <c:pt idx="721">
                  <c:v>2.34</c:v>
                </c:pt>
                <c:pt idx="722">
                  <c:v>2.3199999999999998</c:v>
                </c:pt>
                <c:pt idx="723">
                  <c:v>2.37</c:v>
                </c:pt>
                <c:pt idx="724">
                  <c:v>2.35</c:v>
                </c:pt>
                <c:pt idx="725">
                  <c:v>2.34</c:v>
                </c:pt>
                <c:pt idx="726">
                  <c:v>2.34</c:v>
                </c:pt>
                <c:pt idx="727">
                  <c:v>2.33</c:v>
                </c:pt>
                <c:pt idx="728">
                  <c:v>2.31</c:v>
                </c:pt>
                <c:pt idx="729">
                  <c:v>2.2999999999999998</c:v>
                </c:pt>
                <c:pt idx="730">
                  <c:v>2.31</c:v>
                </c:pt>
                <c:pt idx="731">
                  <c:v>2.3199999999999998</c:v>
                </c:pt>
                <c:pt idx="732">
                  <c:v>2.31</c:v>
                </c:pt>
                <c:pt idx="733">
                  <c:v>2.31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2.31</c:v>
                </c:pt>
                <c:pt idx="739">
                  <c:v>2.31</c:v>
                </c:pt>
                <c:pt idx="740">
                  <c:v>2.2799999999999998</c:v>
                </c:pt>
                <c:pt idx="741">
                  <c:v>2.31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</c:v>
                </c:pt>
                <c:pt idx="745">
                  <c:v>2.25</c:v>
                </c:pt>
                <c:pt idx="746">
                  <c:v>2.25</c:v>
                </c:pt>
                <c:pt idx="747">
                  <c:v>2.2200000000000002</c:v>
                </c:pt>
                <c:pt idx="748">
                  <c:v>2.2400000000000002</c:v>
                </c:pt>
                <c:pt idx="749">
                  <c:v>2.2200000000000002</c:v>
                </c:pt>
                <c:pt idx="750">
                  <c:v>2.25</c:v>
                </c:pt>
                <c:pt idx="751">
                  <c:v>2.2599999999999998</c:v>
                </c:pt>
                <c:pt idx="752">
                  <c:v>2.2799999999999998</c:v>
                </c:pt>
                <c:pt idx="753">
                  <c:v>2.29</c:v>
                </c:pt>
                <c:pt idx="754">
                  <c:v>2.29</c:v>
                </c:pt>
                <c:pt idx="755">
                  <c:v>2.3199999999999998</c:v>
                </c:pt>
                <c:pt idx="756">
                  <c:v>2.33</c:v>
                </c:pt>
                <c:pt idx="757">
                  <c:v>2.33</c:v>
                </c:pt>
                <c:pt idx="758">
                  <c:v>2.31</c:v>
                </c:pt>
                <c:pt idx="759">
                  <c:v>2.34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2.31</c:v>
                </c:pt>
                <c:pt idx="763">
                  <c:v>2.2999999999999998</c:v>
                </c:pt>
                <c:pt idx="764">
                  <c:v>2.2799999999999998</c:v>
                </c:pt>
                <c:pt idx="765">
                  <c:v>3.14</c:v>
                </c:pt>
                <c:pt idx="766">
                  <c:v>2.77</c:v>
                </c:pt>
                <c:pt idx="767">
                  <c:v>2.52</c:v>
                </c:pt>
                <c:pt idx="768">
                  <c:v>2.4300000000000002</c:v>
                </c:pt>
                <c:pt idx="769">
                  <c:v>2.41</c:v>
                </c:pt>
                <c:pt idx="770">
                  <c:v>2.39</c:v>
                </c:pt>
                <c:pt idx="771">
                  <c:v>2.37</c:v>
                </c:pt>
                <c:pt idx="772">
                  <c:v>2.54</c:v>
                </c:pt>
                <c:pt idx="773">
                  <c:v>2.42</c:v>
                </c:pt>
                <c:pt idx="774">
                  <c:v>2.4900000000000002</c:v>
                </c:pt>
                <c:pt idx="775">
                  <c:v>2.37</c:v>
                </c:pt>
                <c:pt idx="776">
                  <c:v>2.37</c:v>
                </c:pt>
                <c:pt idx="777">
                  <c:v>2.29</c:v>
                </c:pt>
                <c:pt idx="778">
                  <c:v>2.31</c:v>
                </c:pt>
                <c:pt idx="779">
                  <c:v>2.29</c:v>
                </c:pt>
                <c:pt idx="780">
                  <c:v>2.2799999999999998</c:v>
                </c:pt>
                <c:pt idx="781">
                  <c:v>2.2599999999999998</c:v>
                </c:pt>
                <c:pt idx="782">
                  <c:v>2.2599999999999998</c:v>
                </c:pt>
                <c:pt idx="783">
                  <c:v>2.2599999999999998</c:v>
                </c:pt>
                <c:pt idx="784">
                  <c:v>2.27</c:v>
                </c:pt>
                <c:pt idx="785">
                  <c:v>2.2599999999999998</c:v>
                </c:pt>
                <c:pt idx="786">
                  <c:v>2.25</c:v>
                </c:pt>
                <c:pt idx="787">
                  <c:v>2.23</c:v>
                </c:pt>
                <c:pt idx="788">
                  <c:v>2.21</c:v>
                </c:pt>
                <c:pt idx="789">
                  <c:v>2.23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2.2400000000000002</c:v>
                </c:pt>
                <c:pt idx="793">
                  <c:v>2.2200000000000002</c:v>
                </c:pt>
                <c:pt idx="794">
                  <c:v>2.2200000000000002</c:v>
                </c:pt>
                <c:pt idx="795">
                  <c:v>2.2400000000000002</c:v>
                </c:pt>
                <c:pt idx="796">
                  <c:v>2.25</c:v>
                </c:pt>
                <c:pt idx="797">
                  <c:v>2.2400000000000002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2.2200000000000002</c:v>
                </c:pt>
                <c:pt idx="801">
                  <c:v>2.21</c:v>
                </c:pt>
                <c:pt idx="802">
                  <c:v>2.19</c:v>
                </c:pt>
                <c:pt idx="803">
                  <c:v>2.19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2.2000000000000002</c:v>
                </c:pt>
                <c:pt idx="807">
                  <c:v>2.21</c:v>
                </c:pt>
                <c:pt idx="808">
                  <c:v>2.17</c:v>
                </c:pt>
                <c:pt idx="809">
                  <c:v>2.19</c:v>
                </c:pt>
                <c:pt idx="810">
                  <c:v>2.1800000000000002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2.1800000000000002</c:v>
                </c:pt>
                <c:pt idx="814">
                  <c:v>2.19</c:v>
                </c:pt>
                <c:pt idx="815">
                  <c:v>2.2000000000000002</c:v>
                </c:pt>
                <c:pt idx="816">
                  <c:v>2.17</c:v>
                </c:pt>
                <c:pt idx="817">
                  <c:v>2.2000000000000002</c:v>
                </c:pt>
                <c:pt idx="818">
                  <c:v>2.1800000000000002</c:v>
                </c:pt>
                <c:pt idx="819">
                  <c:v>2.1800000000000002</c:v>
                </c:pt>
                <c:pt idx="820">
                  <c:v>2.17</c:v>
                </c:pt>
                <c:pt idx="821">
                  <c:v>2.16</c:v>
                </c:pt>
                <c:pt idx="822">
                  <c:v>2.16</c:v>
                </c:pt>
                <c:pt idx="823">
                  <c:v>2.16</c:v>
                </c:pt>
                <c:pt idx="824">
                  <c:v>2.15</c:v>
                </c:pt>
                <c:pt idx="825">
                  <c:v>2.16</c:v>
                </c:pt>
                <c:pt idx="826">
                  <c:v>2.16</c:v>
                </c:pt>
                <c:pt idx="827">
                  <c:v>2.1800000000000002</c:v>
                </c:pt>
                <c:pt idx="828">
                  <c:v>2.15</c:v>
                </c:pt>
                <c:pt idx="829">
                  <c:v>2.15</c:v>
                </c:pt>
                <c:pt idx="830">
                  <c:v>2.15</c:v>
                </c:pt>
                <c:pt idx="831">
                  <c:v>2.15</c:v>
                </c:pt>
                <c:pt idx="832">
                  <c:v>2.16</c:v>
                </c:pt>
                <c:pt idx="833">
                  <c:v>2.15</c:v>
                </c:pt>
                <c:pt idx="834">
                  <c:v>2.12</c:v>
                </c:pt>
                <c:pt idx="835">
                  <c:v>2.1</c:v>
                </c:pt>
                <c:pt idx="836">
                  <c:v>2.1</c:v>
                </c:pt>
                <c:pt idx="837">
                  <c:v>2.11</c:v>
                </c:pt>
                <c:pt idx="838">
                  <c:v>2.0699999999999998</c:v>
                </c:pt>
                <c:pt idx="839">
                  <c:v>2.0699999999999998</c:v>
                </c:pt>
                <c:pt idx="840">
                  <c:v>2.1</c:v>
                </c:pt>
                <c:pt idx="841">
                  <c:v>2.0699999999999998</c:v>
                </c:pt>
                <c:pt idx="842">
                  <c:v>2.0499999999999998</c:v>
                </c:pt>
                <c:pt idx="843">
                  <c:v>2.0499999999999998</c:v>
                </c:pt>
                <c:pt idx="844">
                  <c:v>2.0499999999999998</c:v>
                </c:pt>
                <c:pt idx="845">
                  <c:v>2.04</c:v>
                </c:pt>
                <c:pt idx="846">
                  <c:v>2.1</c:v>
                </c:pt>
                <c:pt idx="847">
                  <c:v>2.1</c:v>
                </c:pt>
                <c:pt idx="848">
                  <c:v>2.08</c:v>
                </c:pt>
                <c:pt idx="849">
                  <c:v>2.09</c:v>
                </c:pt>
                <c:pt idx="850">
                  <c:v>2.12</c:v>
                </c:pt>
                <c:pt idx="851">
                  <c:v>2.12</c:v>
                </c:pt>
                <c:pt idx="852">
                  <c:v>2.15</c:v>
                </c:pt>
                <c:pt idx="853">
                  <c:v>2.16</c:v>
                </c:pt>
                <c:pt idx="854">
                  <c:v>2.3199999999999998</c:v>
                </c:pt>
                <c:pt idx="855">
                  <c:v>2.2599999999999998</c:v>
                </c:pt>
                <c:pt idx="856">
                  <c:v>2.17</c:v>
                </c:pt>
                <c:pt idx="857">
                  <c:v>2.13</c:v>
                </c:pt>
                <c:pt idx="858">
                  <c:v>2.16</c:v>
                </c:pt>
                <c:pt idx="859">
                  <c:v>2.11</c:v>
                </c:pt>
                <c:pt idx="860">
                  <c:v>2.14</c:v>
                </c:pt>
                <c:pt idx="861">
                  <c:v>2.13</c:v>
                </c:pt>
                <c:pt idx="862">
                  <c:v>2.14</c:v>
                </c:pt>
                <c:pt idx="863">
                  <c:v>2.11</c:v>
                </c:pt>
                <c:pt idx="864">
                  <c:v>2.13</c:v>
                </c:pt>
                <c:pt idx="865">
                  <c:v>2.13</c:v>
                </c:pt>
                <c:pt idx="866">
                  <c:v>2.11</c:v>
                </c:pt>
                <c:pt idx="867">
                  <c:v>2.11</c:v>
                </c:pt>
                <c:pt idx="868">
                  <c:v>2.09</c:v>
                </c:pt>
                <c:pt idx="869">
                  <c:v>2.15</c:v>
                </c:pt>
                <c:pt idx="870">
                  <c:v>2.15</c:v>
                </c:pt>
                <c:pt idx="871">
                  <c:v>2.14</c:v>
                </c:pt>
                <c:pt idx="872">
                  <c:v>2.11</c:v>
                </c:pt>
                <c:pt idx="873">
                  <c:v>2.11</c:v>
                </c:pt>
                <c:pt idx="874">
                  <c:v>2.11</c:v>
                </c:pt>
                <c:pt idx="875">
                  <c:v>2.12</c:v>
                </c:pt>
                <c:pt idx="876">
                  <c:v>2.12</c:v>
                </c:pt>
                <c:pt idx="877">
                  <c:v>2.1</c:v>
                </c:pt>
                <c:pt idx="878">
                  <c:v>2.14</c:v>
                </c:pt>
                <c:pt idx="879">
                  <c:v>2.11</c:v>
                </c:pt>
                <c:pt idx="880">
                  <c:v>2.12</c:v>
                </c:pt>
                <c:pt idx="881">
                  <c:v>2.11</c:v>
                </c:pt>
                <c:pt idx="882">
                  <c:v>2.12</c:v>
                </c:pt>
                <c:pt idx="883">
                  <c:v>2.1</c:v>
                </c:pt>
                <c:pt idx="884">
                  <c:v>2.1</c:v>
                </c:pt>
                <c:pt idx="885">
                  <c:v>2.09</c:v>
                </c:pt>
                <c:pt idx="886">
                  <c:v>2.08</c:v>
                </c:pt>
                <c:pt idx="887">
                  <c:v>2.08</c:v>
                </c:pt>
                <c:pt idx="888">
                  <c:v>2.09</c:v>
                </c:pt>
                <c:pt idx="889">
                  <c:v>2.1</c:v>
                </c:pt>
                <c:pt idx="890">
                  <c:v>2.1</c:v>
                </c:pt>
                <c:pt idx="891">
                  <c:v>2.12</c:v>
                </c:pt>
                <c:pt idx="892">
                  <c:v>2.1</c:v>
                </c:pt>
                <c:pt idx="893">
                  <c:v>2.12</c:v>
                </c:pt>
                <c:pt idx="894">
                  <c:v>2.1</c:v>
                </c:pt>
                <c:pt idx="895">
                  <c:v>2.11</c:v>
                </c:pt>
                <c:pt idx="896">
                  <c:v>2.1</c:v>
                </c:pt>
                <c:pt idx="897">
                  <c:v>2.11</c:v>
                </c:pt>
                <c:pt idx="898">
                  <c:v>2.11</c:v>
                </c:pt>
                <c:pt idx="899">
                  <c:v>2.1</c:v>
                </c:pt>
                <c:pt idx="900">
                  <c:v>2.13</c:v>
                </c:pt>
                <c:pt idx="901">
                  <c:v>2.12</c:v>
                </c:pt>
                <c:pt idx="902">
                  <c:v>2.12</c:v>
                </c:pt>
                <c:pt idx="903">
                  <c:v>2.13</c:v>
                </c:pt>
                <c:pt idx="904">
                  <c:v>2.12</c:v>
                </c:pt>
                <c:pt idx="905">
                  <c:v>2.1</c:v>
                </c:pt>
                <c:pt idx="906">
                  <c:v>2.11</c:v>
                </c:pt>
                <c:pt idx="907">
                  <c:v>2.1</c:v>
                </c:pt>
                <c:pt idx="908">
                  <c:v>2.19</c:v>
                </c:pt>
                <c:pt idx="909">
                  <c:v>2.12</c:v>
                </c:pt>
                <c:pt idx="910">
                  <c:v>2.11</c:v>
                </c:pt>
                <c:pt idx="911">
                  <c:v>2.1</c:v>
                </c:pt>
                <c:pt idx="912">
                  <c:v>2.1</c:v>
                </c:pt>
                <c:pt idx="913">
                  <c:v>2.08</c:v>
                </c:pt>
                <c:pt idx="914">
                  <c:v>2.09</c:v>
                </c:pt>
                <c:pt idx="915">
                  <c:v>2.1</c:v>
                </c:pt>
                <c:pt idx="916">
                  <c:v>2.0699999999999998</c:v>
                </c:pt>
                <c:pt idx="917">
                  <c:v>2.0699999999999998</c:v>
                </c:pt>
                <c:pt idx="918">
                  <c:v>2.08</c:v>
                </c:pt>
                <c:pt idx="919">
                  <c:v>2.0699999999999998</c:v>
                </c:pt>
                <c:pt idx="920">
                  <c:v>2.06</c:v>
                </c:pt>
                <c:pt idx="921">
                  <c:v>2.09</c:v>
                </c:pt>
                <c:pt idx="922">
                  <c:v>2.08</c:v>
                </c:pt>
                <c:pt idx="923">
                  <c:v>2.57</c:v>
                </c:pt>
                <c:pt idx="924">
                  <c:v>2.16</c:v>
                </c:pt>
                <c:pt idx="925">
                  <c:v>2.11</c:v>
                </c:pt>
                <c:pt idx="926">
                  <c:v>2.08</c:v>
                </c:pt>
                <c:pt idx="927">
                  <c:v>2.09</c:v>
                </c:pt>
                <c:pt idx="928">
                  <c:v>2.08</c:v>
                </c:pt>
                <c:pt idx="929">
                  <c:v>2.06</c:v>
                </c:pt>
                <c:pt idx="930">
                  <c:v>2.06</c:v>
                </c:pt>
                <c:pt idx="931">
                  <c:v>2.0499999999999998</c:v>
                </c:pt>
                <c:pt idx="932">
                  <c:v>2.0299999999999998</c:v>
                </c:pt>
                <c:pt idx="933">
                  <c:v>2</c:v>
                </c:pt>
                <c:pt idx="934">
                  <c:v>2.0099999999999998</c:v>
                </c:pt>
                <c:pt idx="935">
                  <c:v>2.02</c:v>
                </c:pt>
                <c:pt idx="936">
                  <c:v>2.0099999999999998</c:v>
                </c:pt>
                <c:pt idx="937">
                  <c:v>1.99</c:v>
                </c:pt>
                <c:pt idx="938">
                  <c:v>1.99</c:v>
                </c:pt>
                <c:pt idx="939">
                  <c:v>2.0099999999999998</c:v>
                </c:pt>
                <c:pt idx="940">
                  <c:v>2</c:v>
                </c:pt>
                <c:pt idx="941">
                  <c:v>2.0099999999999998</c:v>
                </c:pt>
                <c:pt idx="942">
                  <c:v>2</c:v>
                </c:pt>
                <c:pt idx="943">
                  <c:v>2.0499999999999998</c:v>
                </c:pt>
                <c:pt idx="944">
                  <c:v>2.0299999999999998</c:v>
                </c:pt>
                <c:pt idx="945">
                  <c:v>2.0699999999999998</c:v>
                </c:pt>
                <c:pt idx="946">
                  <c:v>2.0299999999999998</c:v>
                </c:pt>
                <c:pt idx="947">
                  <c:v>2</c:v>
                </c:pt>
                <c:pt idx="948">
                  <c:v>2.02</c:v>
                </c:pt>
                <c:pt idx="949">
                  <c:v>2.04</c:v>
                </c:pt>
                <c:pt idx="950">
                  <c:v>2</c:v>
                </c:pt>
                <c:pt idx="951">
                  <c:v>2.04</c:v>
                </c:pt>
                <c:pt idx="952">
                  <c:v>1.98</c:v>
                </c:pt>
                <c:pt idx="953">
                  <c:v>1.96</c:v>
                </c:pt>
                <c:pt idx="954">
                  <c:v>1.97</c:v>
                </c:pt>
                <c:pt idx="955">
                  <c:v>2.2000000000000002</c:v>
                </c:pt>
                <c:pt idx="956">
                  <c:v>2.92</c:v>
                </c:pt>
                <c:pt idx="957">
                  <c:v>2.74</c:v>
                </c:pt>
                <c:pt idx="958">
                  <c:v>2.46</c:v>
                </c:pt>
                <c:pt idx="959">
                  <c:v>2.37</c:v>
                </c:pt>
                <c:pt idx="960">
                  <c:v>2.29</c:v>
                </c:pt>
                <c:pt idx="961">
                  <c:v>2.2400000000000002</c:v>
                </c:pt>
                <c:pt idx="962">
                  <c:v>2.23</c:v>
                </c:pt>
                <c:pt idx="963">
                  <c:v>2.27</c:v>
                </c:pt>
                <c:pt idx="964">
                  <c:v>2.2999999999999998</c:v>
                </c:pt>
                <c:pt idx="965">
                  <c:v>2.39</c:v>
                </c:pt>
                <c:pt idx="966">
                  <c:v>2.4300000000000002</c:v>
                </c:pt>
                <c:pt idx="967">
                  <c:v>2.35</c:v>
                </c:pt>
                <c:pt idx="968">
                  <c:v>2.2999999999999998</c:v>
                </c:pt>
                <c:pt idx="969">
                  <c:v>2.23</c:v>
                </c:pt>
                <c:pt idx="970">
                  <c:v>2.2000000000000002</c:v>
                </c:pt>
                <c:pt idx="971">
                  <c:v>2.1800000000000002</c:v>
                </c:pt>
                <c:pt idx="972">
                  <c:v>2.1800000000000002</c:v>
                </c:pt>
                <c:pt idx="973">
                  <c:v>2.16</c:v>
                </c:pt>
                <c:pt idx="974">
                  <c:v>2.12</c:v>
                </c:pt>
                <c:pt idx="975">
                  <c:v>2.14</c:v>
                </c:pt>
                <c:pt idx="976">
                  <c:v>2.11</c:v>
                </c:pt>
                <c:pt idx="977">
                  <c:v>2.1</c:v>
                </c:pt>
                <c:pt idx="978">
                  <c:v>2.1</c:v>
                </c:pt>
                <c:pt idx="979">
                  <c:v>2.06</c:v>
                </c:pt>
                <c:pt idx="980">
                  <c:v>2.04</c:v>
                </c:pt>
                <c:pt idx="981">
                  <c:v>2.0299999999999998</c:v>
                </c:pt>
                <c:pt idx="982">
                  <c:v>2.16</c:v>
                </c:pt>
                <c:pt idx="983">
                  <c:v>2.0299999999999998</c:v>
                </c:pt>
                <c:pt idx="984">
                  <c:v>2.04</c:v>
                </c:pt>
                <c:pt idx="985">
                  <c:v>2.02</c:v>
                </c:pt>
                <c:pt idx="986">
                  <c:v>2.02</c:v>
                </c:pt>
                <c:pt idx="987">
                  <c:v>2.02</c:v>
                </c:pt>
                <c:pt idx="988">
                  <c:v>2.0099999999999998</c:v>
                </c:pt>
                <c:pt idx="989">
                  <c:v>2.02</c:v>
                </c:pt>
                <c:pt idx="990">
                  <c:v>2.02</c:v>
                </c:pt>
                <c:pt idx="991">
                  <c:v>2.0099999999999998</c:v>
                </c:pt>
                <c:pt idx="992">
                  <c:v>2.0099999999999998</c:v>
                </c:pt>
                <c:pt idx="993">
                  <c:v>2</c:v>
                </c:pt>
                <c:pt idx="994">
                  <c:v>2</c:v>
                </c:pt>
                <c:pt idx="995">
                  <c:v>2.0499999999999998</c:v>
                </c:pt>
                <c:pt idx="996">
                  <c:v>2.0099999999999998</c:v>
                </c:pt>
                <c:pt idx="997">
                  <c:v>1.98</c:v>
                </c:pt>
                <c:pt idx="998">
                  <c:v>2</c:v>
                </c:pt>
                <c:pt idx="999">
                  <c:v>2</c:v>
                </c:pt>
                <c:pt idx="1000">
                  <c:v>1.99</c:v>
                </c:pt>
                <c:pt idx="1001">
                  <c:v>1.99</c:v>
                </c:pt>
                <c:pt idx="1002">
                  <c:v>1.99</c:v>
                </c:pt>
                <c:pt idx="1003">
                  <c:v>1.97</c:v>
                </c:pt>
                <c:pt idx="1004">
                  <c:v>1.98</c:v>
                </c:pt>
                <c:pt idx="1005">
                  <c:v>1.99</c:v>
                </c:pt>
                <c:pt idx="1006">
                  <c:v>1.98</c:v>
                </c:pt>
                <c:pt idx="1007">
                  <c:v>1.98</c:v>
                </c:pt>
                <c:pt idx="1008">
                  <c:v>1.97</c:v>
                </c:pt>
                <c:pt idx="1009">
                  <c:v>1.98</c:v>
                </c:pt>
                <c:pt idx="1010">
                  <c:v>1.96</c:v>
                </c:pt>
                <c:pt idx="1011">
                  <c:v>1.96</c:v>
                </c:pt>
                <c:pt idx="1012">
                  <c:v>1.97</c:v>
                </c:pt>
                <c:pt idx="1013">
                  <c:v>1.97</c:v>
                </c:pt>
                <c:pt idx="1014">
                  <c:v>1.96</c:v>
                </c:pt>
                <c:pt idx="1015">
                  <c:v>1.95</c:v>
                </c:pt>
                <c:pt idx="1016">
                  <c:v>1.94</c:v>
                </c:pt>
                <c:pt idx="1017">
                  <c:v>1.91</c:v>
                </c:pt>
                <c:pt idx="1018">
                  <c:v>1.94</c:v>
                </c:pt>
                <c:pt idx="1019">
                  <c:v>1.93</c:v>
                </c:pt>
                <c:pt idx="1020">
                  <c:v>1.92</c:v>
                </c:pt>
                <c:pt idx="1021">
                  <c:v>1.96</c:v>
                </c:pt>
                <c:pt idx="1022">
                  <c:v>1.94</c:v>
                </c:pt>
                <c:pt idx="1023">
                  <c:v>1.96</c:v>
                </c:pt>
                <c:pt idx="1024">
                  <c:v>2.0299999999999998</c:v>
                </c:pt>
                <c:pt idx="1025">
                  <c:v>2.0499999999999998</c:v>
                </c:pt>
                <c:pt idx="1026">
                  <c:v>2.0099999999999998</c:v>
                </c:pt>
                <c:pt idx="1027">
                  <c:v>2.21</c:v>
                </c:pt>
                <c:pt idx="1028">
                  <c:v>2.1</c:v>
                </c:pt>
                <c:pt idx="1029">
                  <c:v>2.02</c:v>
                </c:pt>
                <c:pt idx="1030">
                  <c:v>1.96</c:v>
                </c:pt>
                <c:pt idx="1031">
                  <c:v>2.0499999999999998</c:v>
                </c:pt>
                <c:pt idx="1032">
                  <c:v>2.0299999999999998</c:v>
                </c:pt>
                <c:pt idx="1033">
                  <c:v>1.98</c:v>
                </c:pt>
                <c:pt idx="1034">
                  <c:v>1.92</c:v>
                </c:pt>
                <c:pt idx="1035">
                  <c:v>1.9</c:v>
                </c:pt>
                <c:pt idx="1036">
                  <c:v>1.92</c:v>
                </c:pt>
                <c:pt idx="1037">
                  <c:v>1.9</c:v>
                </c:pt>
                <c:pt idx="1038">
                  <c:v>1.92</c:v>
                </c:pt>
                <c:pt idx="1039">
                  <c:v>1.94</c:v>
                </c:pt>
                <c:pt idx="1040">
                  <c:v>1.94</c:v>
                </c:pt>
                <c:pt idx="1041">
                  <c:v>1.94</c:v>
                </c:pt>
                <c:pt idx="1042">
                  <c:v>1.93</c:v>
                </c:pt>
                <c:pt idx="1043">
                  <c:v>2.0099999999999998</c:v>
                </c:pt>
                <c:pt idx="1044">
                  <c:v>1.95</c:v>
                </c:pt>
                <c:pt idx="1045">
                  <c:v>1.97</c:v>
                </c:pt>
                <c:pt idx="1046">
                  <c:v>1.96</c:v>
                </c:pt>
                <c:pt idx="1047">
                  <c:v>1.99</c:v>
                </c:pt>
                <c:pt idx="1048">
                  <c:v>2</c:v>
                </c:pt>
                <c:pt idx="1049">
                  <c:v>2.0099999999999998</c:v>
                </c:pt>
                <c:pt idx="1050">
                  <c:v>2.0699999999999998</c:v>
                </c:pt>
                <c:pt idx="1051">
                  <c:v>2.14</c:v>
                </c:pt>
                <c:pt idx="1052">
                  <c:v>2.09</c:v>
                </c:pt>
                <c:pt idx="1053">
                  <c:v>2.06</c:v>
                </c:pt>
                <c:pt idx="1054">
                  <c:v>2.04</c:v>
                </c:pt>
                <c:pt idx="1055">
                  <c:v>2.0299999999999998</c:v>
                </c:pt>
                <c:pt idx="1056">
                  <c:v>2.0299999999999998</c:v>
                </c:pt>
                <c:pt idx="1057">
                  <c:v>2.02</c:v>
                </c:pt>
                <c:pt idx="1058">
                  <c:v>1.99</c:v>
                </c:pt>
                <c:pt idx="1059">
                  <c:v>1.99</c:v>
                </c:pt>
                <c:pt idx="1060">
                  <c:v>2</c:v>
                </c:pt>
                <c:pt idx="1061">
                  <c:v>1.94</c:v>
                </c:pt>
                <c:pt idx="1062">
                  <c:v>1.96</c:v>
                </c:pt>
                <c:pt idx="1063">
                  <c:v>1.93</c:v>
                </c:pt>
                <c:pt idx="1064">
                  <c:v>1.97</c:v>
                </c:pt>
                <c:pt idx="1065">
                  <c:v>1.97</c:v>
                </c:pt>
                <c:pt idx="1066">
                  <c:v>1.97</c:v>
                </c:pt>
                <c:pt idx="1067">
                  <c:v>1.96</c:v>
                </c:pt>
                <c:pt idx="1068">
                  <c:v>1.98</c:v>
                </c:pt>
                <c:pt idx="1069">
                  <c:v>1.97</c:v>
                </c:pt>
                <c:pt idx="1070">
                  <c:v>2.0099999999999998</c:v>
                </c:pt>
                <c:pt idx="1071">
                  <c:v>2.0099999999999998</c:v>
                </c:pt>
                <c:pt idx="1072">
                  <c:v>2</c:v>
                </c:pt>
                <c:pt idx="1073">
                  <c:v>2.06</c:v>
                </c:pt>
                <c:pt idx="1074">
                  <c:v>1.99</c:v>
                </c:pt>
                <c:pt idx="1075">
                  <c:v>1.99</c:v>
                </c:pt>
                <c:pt idx="1076">
                  <c:v>2</c:v>
                </c:pt>
                <c:pt idx="1077">
                  <c:v>2.02</c:v>
                </c:pt>
                <c:pt idx="1078">
                  <c:v>1.98</c:v>
                </c:pt>
                <c:pt idx="1079">
                  <c:v>1.97</c:v>
                </c:pt>
                <c:pt idx="1080">
                  <c:v>1.97</c:v>
                </c:pt>
                <c:pt idx="1081">
                  <c:v>1.99</c:v>
                </c:pt>
                <c:pt idx="1082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0-4441-8304-B2B8E387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18399"/>
        <c:axId val="706620943"/>
      </c:scatterChart>
      <c:valAx>
        <c:axId val="10335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0943"/>
        <c:crosses val="autoZero"/>
        <c:crossBetween val="midCat"/>
      </c:valAx>
      <c:valAx>
        <c:axId val="706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all_summers!$I$2:$I$1084</c:f>
              <c:numCache>
                <c:formatCode>m/d/yyyy\ h:mm</c:formatCode>
                <c:ptCount val="1083"/>
                <c:pt idx="0">
                  <c:v>44754.614583333336</c:v>
                </c:pt>
                <c:pt idx="1">
                  <c:v>44754.625</c:v>
                </c:pt>
                <c:pt idx="2">
                  <c:v>44754.635416666664</c:v>
                </c:pt>
                <c:pt idx="3">
                  <c:v>44754.645833333336</c:v>
                </c:pt>
                <c:pt idx="4">
                  <c:v>44754.65625</c:v>
                </c:pt>
                <c:pt idx="5">
                  <c:v>44754.666666666664</c:v>
                </c:pt>
                <c:pt idx="6">
                  <c:v>44754.677083333336</c:v>
                </c:pt>
                <c:pt idx="7">
                  <c:v>44754.6875</c:v>
                </c:pt>
                <c:pt idx="8">
                  <c:v>44754.697916666664</c:v>
                </c:pt>
                <c:pt idx="9">
                  <c:v>44754.708333333336</c:v>
                </c:pt>
                <c:pt idx="10">
                  <c:v>44754.71875</c:v>
                </c:pt>
                <c:pt idx="11">
                  <c:v>44754.729166666664</c:v>
                </c:pt>
                <c:pt idx="12">
                  <c:v>44754.739583333336</c:v>
                </c:pt>
                <c:pt idx="13">
                  <c:v>44754.75</c:v>
                </c:pt>
                <c:pt idx="14">
                  <c:v>44754.760416666664</c:v>
                </c:pt>
                <c:pt idx="15">
                  <c:v>44754.770833333336</c:v>
                </c:pt>
                <c:pt idx="16">
                  <c:v>44754.78125</c:v>
                </c:pt>
                <c:pt idx="17">
                  <c:v>44754.791666666664</c:v>
                </c:pt>
                <c:pt idx="18">
                  <c:v>44754.802083333336</c:v>
                </c:pt>
                <c:pt idx="19">
                  <c:v>44754.8125</c:v>
                </c:pt>
                <c:pt idx="20">
                  <c:v>44754.822916666664</c:v>
                </c:pt>
                <c:pt idx="21">
                  <c:v>44754.833333333336</c:v>
                </c:pt>
                <c:pt idx="22">
                  <c:v>44754.84375</c:v>
                </c:pt>
                <c:pt idx="23">
                  <c:v>44754.854166666664</c:v>
                </c:pt>
                <c:pt idx="24">
                  <c:v>44754.864583333336</c:v>
                </c:pt>
                <c:pt idx="25">
                  <c:v>44754.875</c:v>
                </c:pt>
                <c:pt idx="26">
                  <c:v>44754.885416666664</c:v>
                </c:pt>
                <c:pt idx="27">
                  <c:v>44754.895833333336</c:v>
                </c:pt>
                <c:pt idx="28">
                  <c:v>44754.90625</c:v>
                </c:pt>
                <c:pt idx="29">
                  <c:v>44754.916666666664</c:v>
                </c:pt>
                <c:pt idx="30">
                  <c:v>44754.927083333336</c:v>
                </c:pt>
                <c:pt idx="31">
                  <c:v>44754.9375</c:v>
                </c:pt>
                <c:pt idx="32">
                  <c:v>44754.947916666664</c:v>
                </c:pt>
                <c:pt idx="33">
                  <c:v>44754.958333333336</c:v>
                </c:pt>
                <c:pt idx="34">
                  <c:v>44754.96875</c:v>
                </c:pt>
                <c:pt idx="35">
                  <c:v>44754.979166666664</c:v>
                </c:pt>
                <c:pt idx="36">
                  <c:v>44754.989583333336</c:v>
                </c:pt>
                <c:pt idx="37">
                  <c:v>44755</c:v>
                </c:pt>
                <c:pt idx="38">
                  <c:v>44755.010416666664</c:v>
                </c:pt>
                <c:pt idx="39">
                  <c:v>44755.020833333336</c:v>
                </c:pt>
                <c:pt idx="40">
                  <c:v>44755.03125</c:v>
                </c:pt>
                <c:pt idx="41">
                  <c:v>44755.041666666664</c:v>
                </c:pt>
                <c:pt idx="42">
                  <c:v>44755.052083333336</c:v>
                </c:pt>
                <c:pt idx="43">
                  <c:v>44755.0625</c:v>
                </c:pt>
                <c:pt idx="44">
                  <c:v>44755.072916666664</c:v>
                </c:pt>
                <c:pt idx="45">
                  <c:v>44755.083333333336</c:v>
                </c:pt>
                <c:pt idx="46">
                  <c:v>44755.09375</c:v>
                </c:pt>
                <c:pt idx="47">
                  <c:v>44755.104166666664</c:v>
                </c:pt>
                <c:pt idx="48">
                  <c:v>44755.114583333336</c:v>
                </c:pt>
                <c:pt idx="49">
                  <c:v>44755.125</c:v>
                </c:pt>
                <c:pt idx="50">
                  <c:v>44755.135416666664</c:v>
                </c:pt>
                <c:pt idx="51">
                  <c:v>44755.145833333336</c:v>
                </c:pt>
                <c:pt idx="52">
                  <c:v>44755.15625</c:v>
                </c:pt>
                <c:pt idx="53">
                  <c:v>44755.166666666664</c:v>
                </c:pt>
                <c:pt idx="54">
                  <c:v>44755.177083333336</c:v>
                </c:pt>
                <c:pt idx="55">
                  <c:v>44755.1875</c:v>
                </c:pt>
                <c:pt idx="56">
                  <c:v>44755.197916666664</c:v>
                </c:pt>
                <c:pt idx="57">
                  <c:v>44755.208333333336</c:v>
                </c:pt>
                <c:pt idx="58">
                  <c:v>44755.21875</c:v>
                </c:pt>
                <c:pt idx="59">
                  <c:v>44755.229166666664</c:v>
                </c:pt>
                <c:pt idx="60">
                  <c:v>44755.239583333336</c:v>
                </c:pt>
                <c:pt idx="61">
                  <c:v>44755.25</c:v>
                </c:pt>
                <c:pt idx="62">
                  <c:v>44755.260416666664</c:v>
                </c:pt>
                <c:pt idx="63">
                  <c:v>44755.270833333336</c:v>
                </c:pt>
                <c:pt idx="64">
                  <c:v>44755.28125</c:v>
                </c:pt>
                <c:pt idx="65">
                  <c:v>44755.291666666664</c:v>
                </c:pt>
                <c:pt idx="66">
                  <c:v>44755.302083333336</c:v>
                </c:pt>
                <c:pt idx="67">
                  <c:v>44755.3125</c:v>
                </c:pt>
                <c:pt idx="68">
                  <c:v>44755.322916666664</c:v>
                </c:pt>
                <c:pt idx="69">
                  <c:v>44755.333333333336</c:v>
                </c:pt>
                <c:pt idx="70">
                  <c:v>44755.34375</c:v>
                </c:pt>
                <c:pt idx="71">
                  <c:v>44755.354166666664</c:v>
                </c:pt>
                <c:pt idx="72">
                  <c:v>44755.364583333336</c:v>
                </c:pt>
                <c:pt idx="73">
                  <c:v>44755.375</c:v>
                </c:pt>
                <c:pt idx="74">
                  <c:v>44755.385416666664</c:v>
                </c:pt>
                <c:pt idx="75">
                  <c:v>44755.395833333336</c:v>
                </c:pt>
                <c:pt idx="76">
                  <c:v>44755.40625</c:v>
                </c:pt>
                <c:pt idx="77">
                  <c:v>44755.416666666664</c:v>
                </c:pt>
                <c:pt idx="78">
                  <c:v>44755.427083333336</c:v>
                </c:pt>
                <c:pt idx="79">
                  <c:v>44755.4375</c:v>
                </c:pt>
                <c:pt idx="80">
                  <c:v>44755.447916666664</c:v>
                </c:pt>
                <c:pt idx="81">
                  <c:v>44755.458333333336</c:v>
                </c:pt>
                <c:pt idx="82">
                  <c:v>44755.46875</c:v>
                </c:pt>
                <c:pt idx="83">
                  <c:v>44755.479166666664</c:v>
                </c:pt>
                <c:pt idx="84">
                  <c:v>44755.489583333336</c:v>
                </c:pt>
                <c:pt idx="85">
                  <c:v>44755.5</c:v>
                </c:pt>
                <c:pt idx="86">
                  <c:v>44755.510416666664</c:v>
                </c:pt>
                <c:pt idx="87">
                  <c:v>44755.520833333336</c:v>
                </c:pt>
                <c:pt idx="88">
                  <c:v>44755.53125</c:v>
                </c:pt>
                <c:pt idx="89">
                  <c:v>44755.541666666664</c:v>
                </c:pt>
                <c:pt idx="90">
                  <c:v>44755.552083333336</c:v>
                </c:pt>
                <c:pt idx="91">
                  <c:v>44755.5625</c:v>
                </c:pt>
                <c:pt idx="92">
                  <c:v>44755.572916666664</c:v>
                </c:pt>
                <c:pt idx="93">
                  <c:v>44755.583333333336</c:v>
                </c:pt>
                <c:pt idx="94">
                  <c:v>44755.59375</c:v>
                </c:pt>
                <c:pt idx="95">
                  <c:v>44755.604166666664</c:v>
                </c:pt>
                <c:pt idx="96">
                  <c:v>44755.614583333336</c:v>
                </c:pt>
                <c:pt idx="97">
                  <c:v>44755.625</c:v>
                </c:pt>
                <c:pt idx="98">
                  <c:v>44755.635416666664</c:v>
                </c:pt>
                <c:pt idx="99">
                  <c:v>44755.645833333336</c:v>
                </c:pt>
                <c:pt idx="100">
                  <c:v>44755.65625</c:v>
                </c:pt>
                <c:pt idx="101">
                  <c:v>44755.666666666664</c:v>
                </c:pt>
                <c:pt idx="102">
                  <c:v>44755.677083333336</c:v>
                </c:pt>
                <c:pt idx="103">
                  <c:v>44755.6875</c:v>
                </c:pt>
                <c:pt idx="104">
                  <c:v>44755.697916666664</c:v>
                </c:pt>
                <c:pt idx="105">
                  <c:v>44755.708333333336</c:v>
                </c:pt>
                <c:pt idx="106">
                  <c:v>44755.71875</c:v>
                </c:pt>
                <c:pt idx="107">
                  <c:v>44755.729166666664</c:v>
                </c:pt>
                <c:pt idx="108">
                  <c:v>44755.739583333336</c:v>
                </c:pt>
                <c:pt idx="109">
                  <c:v>44755.75</c:v>
                </c:pt>
                <c:pt idx="110">
                  <c:v>44755.760416666664</c:v>
                </c:pt>
                <c:pt idx="111">
                  <c:v>44755.770833333336</c:v>
                </c:pt>
                <c:pt idx="112">
                  <c:v>44755.78125</c:v>
                </c:pt>
                <c:pt idx="113">
                  <c:v>44755.791666666664</c:v>
                </c:pt>
                <c:pt idx="114">
                  <c:v>44755.802083333336</c:v>
                </c:pt>
                <c:pt idx="115">
                  <c:v>44755.8125</c:v>
                </c:pt>
                <c:pt idx="116">
                  <c:v>44755.822916666664</c:v>
                </c:pt>
                <c:pt idx="117">
                  <c:v>44755.833333333336</c:v>
                </c:pt>
                <c:pt idx="118">
                  <c:v>44755.84375</c:v>
                </c:pt>
                <c:pt idx="119">
                  <c:v>44755.854166666664</c:v>
                </c:pt>
                <c:pt idx="120">
                  <c:v>44755.864583333336</c:v>
                </c:pt>
                <c:pt idx="121">
                  <c:v>44755.875</c:v>
                </c:pt>
                <c:pt idx="122">
                  <c:v>44755.885416666664</c:v>
                </c:pt>
                <c:pt idx="123">
                  <c:v>44755.895833333336</c:v>
                </c:pt>
                <c:pt idx="124">
                  <c:v>44755.90625</c:v>
                </c:pt>
                <c:pt idx="125">
                  <c:v>44755.916666666664</c:v>
                </c:pt>
                <c:pt idx="126">
                  <c:v>44755.927083333336</c:v>
                </c:pt>
                <c:pt idx="127">
                  <c:v>44755.9375</c:v>
                </c:pt>
                <c:pt idx="128">
                  <c:v>44755.947916666664</c:v>
                </c:pt>
                <c:pt idx="129">
                  <c:v>44755.958333333336</c:v>
                </c:pt>
                <c:pt idx="130">
                  <c:v>44755.96875</c:v>
                </c:pt>
                <c:pt idx="131">
                  <c:v>44755.979166666664</c:v>
                </c:pt>
                <c:pt idx="132">
                  <c:v>44755.989583333336</c:v>
                </c:pt>
                <c:pt idx="133">
                  <c:v>44756</c:v>
                </c:pt>
                <c:pt idx="134">
                  <c:v>44756.010416666664</c:v>
                </c:pt>
                <c:pt idx="135">
                  <c:v>44756.020833333336</c:v>
                </c:pt>
                <c:pt idx="136">
                  <c:v>44756.03125</c:v>
                </c:pt>
                <c:pt idx="137">
                  <c:v>44756.041666666664</c:v>
                </c:pt>
                <c:pt idx="138">
                  <c:v>44756.052083333336</c:v>
                </c:pt>
                <c:pt idx="139">
                  <c:v>44756.0625</c:v>
                </c:pt>
                <c:pt idx="140">
                  <c:v>44756.072916666664</c:v>
                </c:pt>
                <c:pt idx="141">
                  <c:v>44756.083333333336</c:v>
                </c:pt>
                <c:pt idx="142">
                  <c:v>44756.09375</c:v>
                </c:pt>
                <c:pt idx="143">
                  <c:v>44756.104166666664</c:v>
                </c:pt>
                <c:pt idx="144">
                  <c:v>44756.114583333336</c:v>
                </c:pt>
                <c:pt idx="145">
                  <c:v>44756.125</c:v>
                </c:pt>
                <c:pt idx="146">
                  <c:v>44756.135416666664</c:v>
                </c:pt>
                <c:pt idx="147">
                  <c:v>44756.145833333336</c:v>
                </c:pt>
                <c:pt idx="148">
                  <c:v>44756.15625</c:v>
                </c:pt>
                <c:pt idx="149">
                  <c:v>44756.166666666664</c:v>
                </c:pt>
                <c:pt idx="150">
                  <c:v>44756.177083333336</c:v>
                </c:pt>
                <c:pt idx="151">
                  <c:v>44756.1875</c:v>
                </c:pt>
                <c:pt idx="152">
                  <c:v>44756.197916666664</c:v>
                </c:pt>
                <c:pt idx="153">
                  <c:v>44756.208333333336</c:v>
                </c:pt>
                <c:pt idx="154">
                  <c:v>44756.21875</c:v>
                </c:pt>
                <c:pt idx="155">
                  <c:v>44756.229166666664</c:v>
                </c:pt>
                <c:pt idx="156">
                  <c:v>44756.239583333336</c:v>
                </c:pt>
                <c:pt idx="157">
                  <c:v>44756.25</c:v>
                </c:pt>
                <c:pt idx="158">
                  <c:v>44756.260416666664</c:v>
                </c:pt>
                <c:pt idx="159">
                  <c:v>44756.270833333336</c:v>
                </c:pt>
                <c:pt idx="160">
                  <c:v>44756.28125</c:v>
                </c:pt>
                <c:pt idx="161">
                  <c:v>44756.291666666664</c:v>
                </c:pt>
                <c:pt idx="162">
                  <c:v>44756.302083333336</c:v>
                </c:pt>
                <c:pt idx="163">
                  <c:v>44756.3125</c:v>
                </c:pt>
                <c:pt idx="164">
                  <c:v>44756.322916666664</c:v>
                </c:pt>
                <c:pt idx="165">
                  <c:v>44756.333333333336</c:v>
                </c:pt>
                <c:pt idx="166">
                  <c:v>44756.34375</c:v>
                </c:pt>
                <c:pt idx="167">
                  <c:v>44756.354166666664</c:v>
                </c:pt>
                <c:pt idx="168">
                  <c:v>44756.364583333336</c:v>
                </c:pt>
                <c:pt idx="169">
                  <c:v>44756.375</c:v>
                </c:pt>
                <c:pt idx="170">
                  <c:v>44756.385416666664</c:v>
                </c:pt>
                <c:pt idx="171">
                  <c:v>44756.395833333336</c:v>
                </c:pt>
                <c:pt idx="172">
                  <c:v>44756.40625</c:v>
                </c:pt>
                <c:pt idx="173">
                  <c:v>44756.416666666664</c:v>
                </c:pt>
                <c:pt idx="174">
                  <c:v>44756.427083333336</c:v>
                </c:pt>
                <c:pt idx="175">
                  <c:v>44756.4375</c:v>
                </c:pt>
                <c:pt idx="176">
                  <c:v>44756.447916666664</c:v>
                </c:pt>
                <c:pt idx="177">
                  <c:v>44756.458333333336</c:v>
                </c:pt>
                <c:pt idx="178">
                  <c:v>44756.46875</c:v>
                </c:pt>
                <c:pt idx="179">
                  <c:v>44756.479166666664</c:v>
                </c:pt>
                <c:pt idx="180">
                  <c:v>44756.489583333336</c:v>
                </c:pt>
                <c:pt idx="181">
                  <c:v>44756.5</c:v>
                </c:pt>
                <c:pt idx="182">
                  <c:v>44756.510416666664</c:v>
                </c:pt>
                <c:pt idx="183">
                  <c:v>44756.520833333336</c:v>
                </c:pt>
                <c:pt idx="184">
                  <c:v>44756.53125</c:v>
                </c:pt>
                <c:pt idx="185">
                  <c:v>44756.541666666664</c:v>
                </c:pt>
                <c:pt idx="186">
                  <c:v>44756.552083333336</c:v>
                </c:pt>
                <c:pt idx="187">
                  <c:v>44756.5625</c:v>
                </c:pt>
                <c:pt idx="188">
                  <c:v>44756.572916666664</c:v>
                </c:pt>
                <c:pt idx="189">
                  <c:v>44756.583333333336</c:v>
                </c:pt>
                <c:pt idx="190">
                  <c:v>44756.59375</c:v>
                </c:pt>
                <c:pt idx="191">
                  <c:v>44756.604166666664</c:v>
                </c:pt>
                <c:pt idx="192">
                  <c:v>44756.614583333336</c:v>
                </c:pt>
                <c:pt idx="193">
                  <c:v>44756.625</c:v>
                </c:pt>
                <c:pt idx="194">
                  <c:v>44756.635416666664</c:v>
                </c:pt>
                <c:pt idx="195">
                  <c:v>44756.645833333336</c:v>
                </c:pt>
                <c:pt idx="196">
                  <c:v>44756.65625</c:v>
                </c:pt>
                <c:pt idx="197">
                  <c:v>44756.666666666664</c:v>
                </c:pt>
                <c:pt idx="198">
                  <c:v>44756.677083333336</c:v>
                </c:pt>
                <c:pt idx="199">
                  <c:v>44756.6875</c:v>
                </c:pt>
                <c:pt idx="200">
                  <c:v>44756.697916666664</c:v>
                </c:pt>
                <c:pt idx="201">
                  <c:v>44756.708333333336</c:v>
                </c:pt>
                <c:pt idx="202">
                  <c:v>44756.71875</c:v>
                </c:pt>
                <c:pt idx="203">
                  <c:v>44756.729166666664</c:v>
                </c:pt>
                <c:pt idx="204">
                  <c:v>44756.739583333336</c:v>
                </c:pt>
                <c:pt idx="205">
                  <c:v>44756.75</c:v>
                </c:pt>
                <c:pt idx="206">
                  <c:v>44756.760416666664</c:v>
                </c:pt>
                <c:pt idx="207">
                  <c:v>44756.770833333336</c:v>
                </c:pt>
                <c:pt idx="208">
                  <c:v>44756.78125</c:v>
                </c:pt>
                <c:pt idx="209">
                  <c:v>44756.791666666664</c:v>
                </c:pt>
                <c:pt idx="210">
                  <c:v>44756.802083333336</c:v>
                </c:pt>
                <c:pt idx="211">
                  <c:v>44756.8125</c:v>
                </c:pt>
                <c:pt idx="212">
                  <c:v>44756.822916666664</c:v>
                </c:pt>
                <c:pt idx="213">
                  <c:v>44756.833333333336</c:v>
                </c:pt>
                <c:pt idx="214">
                  <c:v>44756.84375</c:v>
                </c:pt>
                <c:pt idx="215">
                  <c:v>44756.854166666664</c:v>
                </c:pt>
                <c:pt idx="216">
                  <c:v>44756.864583333336</c:v>
                </c:pt>
                <c:pt idx="217">
                  <c:v>44756.875</c:v>
                </c:pt>
                <c:pt idx="218">
                  <c:v>44756.885416666664</c:v>
                </c:pt>
                <c:pt idx="219">
                  <c:v>44756.895833333336</c:v>
                </c:pt>
                <c:pt idx="220">
                  <c:v>44756.90625</c:v>
                </c:pt>
                <c:pt idx="221">
                  <c:v>44756.916666666664</c:v>
                </c:pt>
                <c:pt idx="222">
                  <c:v>44756.927083333336</c:v>
                </c:pt>
                <c:pt idx="223">
                  <c:v>44756.9375</c:v>
                </c:pt>
                <c:pt idx="224">
                  <c:v>44756.947916666664</c:v>
                </c:pt>
                <c:pt idx="225">
                  <c:v>44756.958333333336</c:v>
                </c:pt>
                <c:pt idx="226">
                  <c:v>44756.96875</c:v>
                </c:pt>
                <c:pt idx="227">
                  <c:v>44756.979166666664</c:v>
                </c:pt>
                <c:pt idx="228">
                  <c:v>44756.989583333336</c:v>
                </c:pt>
                <c:pt idx="229">
                  <c:v>44757</c:v>
                </c:pt>
                <c:pt idx="230">
                  <c:v>44757.010416666664</c:v>
                </c:pt>
                <c:pt idx="231">
                  <c:v>44757.020833333336</c:v>
                </c:pt>
                <c:pt idx="232">
                  <c:v>44757.03125</c:v>
                </c:pt>
                <c:pt idx="233">
                  <c:v>44757.041666666664</c:v>
                </c:pt>
                <c:pt idx="234">
                  <c:v>44757.052083333336</c:v>
                </c:pt>
                <c:pt idx="235">
                  <c:v>44757.0625</c:v>
                </c:pt>
                <c:pt idx="236">
                  <c:v>44757.072916666664</c:v>
                </c:pt>
                <c:pt idx="237">
                  <c:v>44757.083333333336</c:v>
                </c:pt>
                <c:pt idx="238">
                  <c:v>44757.09375</c:v>
                </c:pt>
                <c:pt idx="239">
                  <c:v>44757.104166666664</c:v>
                </c:pt>
                <c:pt idx="240">
                  <c:v>44757.114583333336</c:v>
                </c:pt>
                <c:pt idx="241">
                  <c:v>44757.125</c:v>
                </c:pt>
                <c:pt idx="242">
                  <c:v>44757.135416666664</c:v>
                </c:pt>
                <c:pt idx="243">
                  <c:v>44757.145833333336</c:v>
                </c:pt>
                <c:pt idx="244">
                  <c:v>44757.15625</c:v>
                </c:pt>
                <c:pt idx="245">
                  <c:v>44757.166666666664</c:v>
                </c:pt>
                <c:pt idx="246">
                  <c:v>44757.177083333336</c:v>
                </c:pt>
                <c:pt idx="247">
                  <c:v>44757.1875</c:v>
                </c:pt>
                <c:pt idx="248">
                  <c:v>44757.197916666664</c:v>
                </c:pt>
                <c:pt idx="249">
                  <c:v>44757.208333333336</c:v>
                </c:pt>
                <c:pt idx="250">
                  <c:v>44757.21875</c:v>
                </c:pt>
                <c:pt idx="251">
                  <c:v>44757.229166666664</c:v>
                </c:pt>
                <c:pt idx="252">
                  <c:v>44757.239583333336</c:v>
                </c:pt>
                <c:pt idx="253">
                  <c:v>44757.25</c:v>
                </c:pt>
                <c:pt idx="254">
                  <c:v>44757.260416666664</c:v>
                </c:pt>
                <c:pt idx="255">
                  <c:v>44757.270833333336</c:v>
                </c:pt>
                <c:pt idx="256">
                  <c:v>44757.28125</c:v>
                </c:pt>
                <c:pt idx="257">
                  <c:v>44757.291666666664</c:v>
                </c:pt>
                <c:pt idx="258">
                  <c:v>44757.302083333336</c:v>
                </c:pt>
                <c:pt idx="259">
                  <c:v>44757.3125</c:v>
                </c:pt>
                <c:pt idx="260">
                  <c:v>44757.322916666664</c:v>
                </c:pt>
                <c:pt idx="261">
                  <c:v>44757.333333333336</c:v>
                </c:pt>
                <c:pt idx="262">
                  <c:v>44757.34375</c:v>
                </c:pt>
                <c:pt idx="263">
                  <c:v>44757.354166666664</c:v>
                </c:pt>
                <c:pt idx="264">
                  <c:v>44757.364583333336</c:v>
                </c:pt>
                <c:pt idx="265">
                  <c:v>44757.375</c:v>
                </c:pt>
                <c:pt idx="266">
                  <c:v>44757.385416666664</c:v>
                </c:pt>
                <c:pt idx="267">
                  <c:v>44757.395833333336</c:v>
                </c:pt>
                <c:pt idx="268">
                  <c:v>44757.40625</c:v>
                </c:pt>
                <c:pt idx="269">
                  <c:v>44757.416666666664</c:v>
                </c:pt>
                <c:pt idx="270">
                  <c:v>44757.427083333336</c:v>
                </c:pt>
                <c:pt idx="271">
                  <c:v>44757.4375</c:v>
                </c:pt>
                <c:pt idx="272">
                  <c:v>44757.447916666664</c:v>
                </c:pt>
                <c:pt idx="273">
                  <c:v>44757.458333333336</c:v>
                </c:pt>
                <c:pt idx="274">
                  <c:v>44757.46875</c:v>
                </c:pt>
                <c:pt idx="275">
                  <c:v>44757.479166666664</c:v>
                </c:pt>
                <c:pt idx="276">
                  <c:v>44757.489583333336</c:v>
                </c:pt>
                <c:pt idx="277">
                  <c:v>44757.5</c:v>
                </c:pt>
                <c:pt idx="278">
                  <c:v>44757.510416666664</c:v>
                </c:pt>
                <c:pt idx="279">
                  <c:v>44757.520833333336</c:v>
                </c:pt>
                <c:pt idx="280">
                  <c:v>44757.53125</c:v>
                </c:pt>
                <c:pt idx="281">
                  <c:v>44757.541666666664</c:v>
                </c:pt>
                <c:pt idx="282">
                  <c:v>44757.552083333336</c:v>
                </c:pt>
                <c:pt idx="283">
                  <c:v>44757.5625</c:v>
                </c:pt>
                <c:pt idx="284">
                  <c:v>44757.572916666664</c:v>
                </c:pt>
                <c:pt idx="285">
                  <c:v>44757.583333333336</c:v>
                </c:pt>
                <c:pt idx="286">
                  <c:v>44757.59375</c:v>
                </c:pt>
                <c:pt idx="287">
                  <c:v>44757.604166666664</c:v>
                </c:pt>
                <c:pt idx="288">
                  <c:v>44757.614583333336</c:v>
                </c:pt>
                <c:pt idx="289">
                  <c:v>44757.625</c:v>
                </c:pt>
                <c:pt idx="290">
                  <c:v>44757.635416666664</c:v>
                </c:pt>
                <c:pt idx="291">
                  <c:v>44757.645833333336</c:v>
                </c:pt>
                <c:pt idx="292">
                  <c:v>44757.65625</c:v>
                </c:pt>
                <c:pt idx="293">
                  <c:v>44757.666666666664</c:v>
                </c:pt>
                <c:pt idx="294">
                  <c:v>44757.677083333336</c:v>
                </c:pt>
                <c:pt idx="295">
                  <c:v>44757.6875</c:v>
                </c:pt>
                <c:pt idx="296">
                  <c:v>44757.697916666664</c:v>
                </c:pt>
                <c:pt idx="297">
                  <c:v>44757.708333333336</c:v>
                </c:pt>
                <c:pt idx="298">
                  <c:v>44757.71875</c:v>
                </c:pt>
                <c:pt idx="299">
                  <c:v>44757.729166666664</c:v>
                </c:pt>
                <c:pt idx="300">
                  <c:v>44757.739583333336</c:v>
                </c:pt>
                <c:pt idx="301">
                  <c:v>44757.75</c:v>
                </c:pt>
                <c:pt idx="302">
                  <c:v>44757.760416666664</c:v>
                </c:pt>
                <c:pt idx="303">
                  <c:v>44757.770833333336</c:v>
                </c:pt>
                <c:pt idx="304">
                  <c:v>44757.78125</c:v>
                </c:pt>
                <c:pt idx="305">
                  <c:v>44757.791666666664</c:v>
                </c:pt>
                <c:pt idx="306">
                  <c:v>44757.802083333336</c:v>
                </c:pt>
                <c:pt idx="307">
                  <c:v>44757.8125</c:v>
                </c:pt>
                <c:pt idx="308">
                  <c:v>44757.822916666664</c:v>
                </c:pt>
                <c:pt idx="309">
                  <c:v>44757.833333333336</c:v>
                </c:pt>
                <c:pt idx="310">
                  <c:v>44757.84375</c:v>
                </c:pt>
                <c:pt idx="311">
                  <c:v>44757.854166666664</c:v>
                </c:pt>
                <c:pt idx="312">
                  <c:v>44757.864583333336</c:v>
                </c:pt>
                <c:pt idx="313">
                  <c:v>44757.875</c:v>
                </c:pt>
                <c:pt idx="314">
                  <c:v>44757.885416666664</c:v>
                </c:pt>
                <c:pt idx="315">
                  <c:v>44757.895833333336</c:v>
                </c:pt>
                <c:pt idx="316">
                  <c:v>44757.90625</c:v>
                </c:pt>
                <c:pt idx="317">
                  <c:v>44757.916666666664</c:v>
                </c:pt>
                <c:pt idx="318">
                  <c:v>44757.927083333336</c:v>
                </c:pt>
                <c:pt idx="319">
                  <c:v>44757.9375</c:v>
                </c:pt>
                <c:pt idx="320">
                  <c:v>44757.947916666664</c:v>
                </c:pt>
                <c:pt idx="321">
                  <c:v>44757.958333333336</c:v>
                </c:pt>
                <c:pt idx="322">
                  <c:v>44757.96875</c:v>
                </c:pt>
                <c:pt idx="323">
                  <c:v>44757.979166666664</c:v>
                </c:pt>
                <c:pt idx="324">
                  <c:v>44757.989583333336</c:v>
                </c:pt>
                <c:pt idx="325">
                  <c:v>44758</c:v>
                </c:pt>
                <c:pt idx="326">
                  <c:v>44758.010416666664</c:v>
                </c:pt>
                <c:pt idx="327">
                  <c:v>44758.020833333336</c:v>
                </c:pt>
                <c:pt idx="328">
                  <c:v>44758.03125</c:v>
                </c:pt>
                <c:pt idx="329">
                  <c:v>44758.041666666664</c:v>
                </c:pt>
                <c:pt idx="330">
                  <c:v>44758.052083333336</c:v>
                </c:pt>
                <c:pt idx="331">
                  <c:v>44758.0625</c:v>
                </c:pt>
                <c:pt idx="332">
                  <c:v>44758.072916666664</c:v>
                </c:pt>
                <c:pt idx="333">
                  <c:v>44758.083333333336</c:v>
                </c:pt>
                <c:pt idx="334">
                  <c:v>44758.09375</c:v>
                </c:pt>
                <c:pt idx="335">
                  <c:v>44758.104166666664</c:v>
                </c:pt>
                <c:pt idx="336">
                  <c:v>44758.114583333336</c:v>
                </c:pt>
                <c:pt idx="337">
                  <c:v>44758.125</c:v>
                </c:pt>
                <c:pt idx="338">
                  <c:v>44758.135416666664</c:v>
                </c:pt>
                <c:pt idx="339">
                  <c:v>44758.145833333336</c:v>
                </c:pt>
                <c:pt idx="340">
                  <c:v>44758.15625</c:v>
                </c:pt>
                <c:pt idx="341">
                  <c:v>44758.166666666664</c:v>
                </c:pt>
                <c:pt idx="342">
                  <c:v>44758.177083333336</c:v>
                </c:pt>
                <c:pt idx="343">
                  <c:v>44758.1875</c:v>
                </c:pt>
                <c:pt idx="344">
                  <c:v>44758.197916666664</c:v>
                </c:pt>
                <c:pt idx="345">
                  <c:v>44758.208333333336</c:v>
                </c:pt>
                <c:pt idx="346">
                  <c:v>44758.21875</c:v>
                </c:pt>
                <c:pt idx="347">
                  <c:v>44758.229166666664</c:v>
                </c:pt>
                <c:pt idx="348">
                  <c:v>44758.239583333336</c:v>
                </c:pt>
                <c:pt idx="349">
                  <c:v>44758.25</c:v>
                </c:pt>
                <c:pt idx="350">
                  <c:v>44758.260416666664</c:v>
                </c:pt>
                <c:pt idx="351">
                  <c:v>44758.270833333336</c:v>
                </c:pt>
                <c:pt idx="352">
                  <c:v>44758.28125</c:v>
                </c:pt>
                <c:pt idx="353">
                  <c:v>44758.291666666664</c:v>
                </c:pt>
                <c:pt idx="354">
                  <c:v>44758.302083333336</c:v>
                </c:pt>
                <c:pt idx="355">
                  <c:v>44758.3125</c:v>
                </c:pt>
                <c:pt idx="356">
                  <c:v>44758.322916666664</c:v>
                </c:pt>
                <c:pt idx="357">
                  <c:v>44758.333333333336</c:v>
                </c:pt>
                <c:pt idx="358">
                  <c:v>44758.34375</c:v>
                </c:pt>
                <c:pt idx="359">
                  <c:v>44758.354166666664</c:v>
                </c:pt>
                <c:pt idx="360">
                  <c:v>44758.364583333336</c:v>
                </c:pt>
                <c:pt idx="361">
                  <c:v>44758.375</c:v>
                </c:pt>
                <c:pt idx="362">
                  <c:v>44758.385416666664</c:v>
                </c:pt>
                <c:pt idx="363">
                  <c:v>44758.395833333336</c:v>
                </c:pt>
                <c:pt idx="364">
                  <c:v>44758.40625</c:v>
                </c:pt>
                <c:pt idx="365">
                  <c:v>44758.416666666664</c:v>
                </c:pt>
                <c:pt idx="366">
                  <c:v>44758.427083333336</c:v>
                </c:pt>
                <c:pt idx="367">
                  <c:v>44758.4375</c:v>
                </c:pt>
                <c:pt idx="368">
                  <c:v>44758.447916666664</c:v>
                </c:pt>
                <c:pt idx="369">
                  <c:v>44758.458333333336</c:v>
                </c:pt>
                <c:pt idx="370">
                  <c:v>44758.46875</c:v>
                </c:pt>
                <c:pt idx="371">
                  <c:v>44758.479166666664</c:v>
                </c:pt>
                <c:pt idx="372">
                  <c:v>44758.489583333336</c:v>
                </c:pt>
                <c:pt idx="373">
                  <c:v>44758.5</c:v>
                </c:pt>
                <c:pt idx="374">
                  <c:v>44758.510416666664</c:v>
                </c:pt>
                <c:pt idx="375">
                  <c:v>44758.520833333336</c:v>
                </c:pt>
                <c:pt idx="376">
                  <c:v>44758.53125</c:v>
                </c:pt>
                <c:pt idx="377">
                  <c:v>44758.541666666664</c:v>
                </c:pt>
                <c:pt idx="378">
                  <c:v>44758.552083333336</c:v>
                </c:pt>
                <c:pt idx="379">
                  <c:v>44758.5625</c:v>
                </c:pt>
                <c:pt idx="380">
                  <c:v>44758.572916666664</c:v>
                </c:pt>
                <c:pt idx="381">
                  <c:v>44758.583333333336</c:v>
                </c:pt>
                <c:pt idx="382">
                  <c:v>44758.59375</c:v>
                </c:pt>
                <c:pt idx="383">
                  <c:v>44758.604166666664</c:v>
                </c:pt>
                <c:pt idx="384">
                  <c:v>44758.614583333336</c:v>
                </c:pt>
                <c:pt idx="385">
                  <c:v>44758.625</c:v>
                </c:pt>
                <c:pt idx="386">
                  <c:v>44758.635416666664</c:v>
                </c:pt>
                <c:pt idx="387">
                  <c:v>44758.645833333336</c:v>
                </c:pt>
                <c:pt idx="388">
                  <c:v>44758.65625</c:v>
                </c:pt>
                <c:pt idx="389">
                  <c:v>44758.666666666664</c:v>
                </c:pt>
                <c:pt idx="390">
                  <c:v>44758.677083333336</c:v>
                </c:pt>
                <c:pt idx="391">
                  <c:v>44758.6875</c:v>
                </c:pt>
                <c:pt idx="392">
                  <c:v>44758.697916666664</c:v>
                </c:pt>
                <c:pt idx="393">
                  <c:v>44758.708333333336</c:v>
                </c:pt>
                <c:pt idx="394">
                  <c:v>44758.71875</c:v>
                </c:pt>
                <c:pt idx="395">
                  <c:v>44758.729166666664</c:v>
                </c:pt>
                <c:pt idx="396">
                  <c:v>44758.739583333336</c:v>
                </c:pt>
                <c:pt idx="397">
                  <c:v>44758.75</c:v>
                </c:pt>
                <c:pt idx="398">
                  <c:v>44758.760416666664</c:v>
                </c:pt>
                <c:pt idx="399">
                  <c:v>44758.770833333336</c:v>
                </c:pt>
                <c:pt idx="400">
                  <c:v>44758.78125</c:v>
                </c:pt>
                <c:pt idx="401">
                  <c:v>44758.791666666664</c:v>
                </c:pt>
                <c:pt idx="402">
                  <c:v>44758.802083333336</c:v>
                </c:pt>
                <c:pt idx="403">
                  <c:v>44758.8125</c:v>
                </c:pt>
                <c:pt idx="404">
                  <c:v>44758.822916666664</c:v>
                </c:pt>
                <c:pt idx="405">
                  <c:v>44758.833333333336</c:v>
                </c:pt>
                <c:pt idx="406">
                  <c:v>44758.84375</c:v>
                </c:pt>
                <c:pt idx="407">
                  <c:v>44758.854166666664</c:v>
                </c:pt>
                <c:pt idx="408">
                  <c:v>44758.864583333336</c:v>
                </c:pt>
                <c:pt idx="409">
                  <c:v>44758.875</c:v>
                </c:pt>
                <c:pt idx="410">
                  <c:v>44758.885416666664</c:v>
                </c:pt>
                <c:pt idx="411">
                  <c:v>44758.895833333336</c:v>
                </c:pt>
                <c:pt idx="412">
                  <c:v>44758.90625</c:v>
                </c:pt>
                <c:pt idx="413">
                  <c:v>44758.916666666664</c:v>
                </c:pt>
                <c:pt idx="414">
                  <c:v>44758.927083333336</c:v>
                </c:pt>
                <c:pt idx="415">
                  <c:v>44758.9375</c:v>
                </c:pt>
                <c:pt idx="416">
                  <c:v>44758.947916666664</c:v>
                </c:pt>
                <c:pt idx="417">
                  <c:v>44758.958333333336</c:v>
                </c:pt>
                <c:pt idx="418">
                  <c:v>44758.96875</c:v>
                </c:pt>
                <c:pt idx="419">
                  <c:v>44758.979166666664</c:v>
                </c:pt>
                <c:pt idx="420">
                  <c:v>44758.989583333336</c:v>
                </c:pt>
                <c:pt idx="421">
                  <c:v>44759</c:v>
                </c:pt>
                <c:pt idx="422">
                  <c:v>44759.010416666664</c:v>
                </c:pt>
                <c:pt idx="423">
                  <c:v>44759.020833333336</c:v>
                </c:pt>
                <c:pt idx="424">
                  <c:v>44759.03125</c:v>
                </c:pt>
                <c:pt idx="425">
                  <c:v>44759.041666666664</c:v>
                </c:pt>
                <c:pt idx="426">
                  <c:v>44759.052083333336</c:v>
                </c:pt>
                <c:pt idx="427">
                  <c:v>44759.0625</c:v>
                </c:pt>
                <c:pt idx="428">
                  <c:v>44759.072916666664</c:v>
                </c:pt>
                <c:pt idx="429">
                  <c:v>44759.083333333336</c:v>
                </c:pt>
                <c:pt idx="430">
                  <c:v>44759.09375</c:v>
                </c:pt>
                <c:pt idx="431">
                  <c:v>44759.104166666664</c:v>
                </c:pt>
                <c:pt idx="432">
                  <c:v>44759.114583333336</c:v>
                </c:pt>
                <c:pt idx="433">
                  <c:v>44759.125</c:v>
                </c:pt>
                <c:pt idx="434">
                  <c:v>44759.135416666664</c:v>
                </c:pt>
                <c:pt idx="435">
                  <c:v>44759.145833333336</c:v>
                </c:pt>
                <c:pt idx="436">
                  <c:v>44759.15625</c:v>
                </c:pt>
                <c:pt idx="437">
                  <c:v>44759.166666666664</c:v>
                </c:pt>
                <c:pt idx="438">
                  <c:v>44759.177083333336</c:v>
                </c:pt>
                <c:pt idx="439">
                  <c:v>44759.1875</c:v>
                </c:pt>
                <c:pt idx="440">
                  <c:v>44759.197916666664</c:v>
                </c:pt>
                <c:pt idx="441">
                  <c:v>44759.208333333336</c:v>
                </c:pt>
                <c:pt idx="442">
                  <c:v>44759.21875</c:v>
                </c:pt>
                <c:pt idx="443">
                  <c:v>44759.229166666664</c:v>
                </c:pt>
                <c:pt idx="444">
                  <c:v>44759.239583333336</c:v>
                </c:pt>
                <c:pt idx="445">
                  <c:v>44759.25</c:v>
                </c:pt>
                <c:pt idx="446">
                  <c:v>44759.260416666664</c:v>
                </c:pt>
                <c:pt idx="447">
                  <c:v>44759.270833333336</c:v>
                </c:pt>
                <c:pt idx="448">
                  <c:v>44759.28125</c:v>
                </c:pt>
                <c:pt idx="449">
                  <c:v>44759.291666666664</c:v>
                </c:pt>
                <c:pt idx="450">
                  <c:v>44759.302083333336</c:v>
                </c:pt>
                <c:pt idx="451">
                  <c:v>44759.3125</c:v>
                </c:pt>
                <c:pt idx="452">
                  <c:v>44759.322916666664</c:v>
                </c:pt>
                <c:pt idx="453">
                  <c:v>44759.333333333336</c:v>
                </c:pt>
                <c:pt idx="454">
                  <c:v>44759.34375</c:v>
                </c:pt>
                <c:pt idx="455">
                  <c:v>44759.354166666664</c:v>
                </c:pt>
                <c:pt idx="456">
                  <c:v>44759.364583333336</c:v>
                </c:pt>
                <c:pt idx="457">
                  <c:v>44759.375</c:v>
                </c:pt>
                <c:pt idx="458">
                  <c:v>44759.385416666664</c:v>
                </c:pt>
                <c:pt idx="459">
                  <c:v>44759.395833333336</c:v>
                </c:pt>
                <c:pt idx="460">
                  <c:v>44759.40625</c:v>
                </c:pt>
                <c:pt idx="461">
                  <c:v>44759.416666666664</c:v>
                </c:pt>
                <c:pt idx="462">
                  <c:v>44759.427083333336</c:v>
                </c:pt>
                <c:pt idx="463">
                  <c:v>44759.4375</c:v>
                </c:pt>
                <c:pt idx="464">
                  <c:v>44759.447916666664</c:v>
                </c:pt>
                <c:pt idx="465">
                  <c:v>44759.458333333336</c:v>
                </c:pt>
                <c:pt idx="466">
                  <c:v>44759.46875</c:v>
                </c:pt>
                <c:pt idx="467">
                  <c:v>44759.479166666664</c:v>
                </c:pt>
                <c:pt idx="468">
                  <c:v>44759.489583333336</c:v>
                </c:pt>
                <c:pt idx="469">
                  <c:v>44759.5</c:v>
                </c:pt>
                <c:pt idx="470">
                  <c:v>44759.510416666664</c:v>
                </c:pt>
                <c:pt idx="471">
                  <c:v>44759.520833333336</c:v>
                </c:pt>
                <c:pt idx="472">
                  <c:v>44759.53125</c:v>
                </c:pt>
                <c:pt idx="473">
                  <c:v>44759.541666666664</c:v>
                </c:pt>
                <c:pt idx="474">
                  <c:v>44759.552083333336</c:v>
                </c:pt>
                <c:pt idx="475">
                  <c:v>44759.5625</c:v>
                </c:pt>
                <c:pt idx="476">
                  <c:v>44759.572916666664</c:v>
                </c:pt>
                <c:pt idx="477">
                  <c:v>44759.583333333336</c:v>
                </c:pt>
                <c:pt idx="478">
                  <c:v>44759.59375</c:v>
                </c:pt>
                <c:pt idx="479">
                  <c:v>44759.604166666664</c:v>
                </c:pt>
                <c:pt idx="480">
                  <c:v>44759.614583333336</c:v>
                </c:pt>
                <c:pt idx="481">
                  <c:v>44759.625</c:v>
                </c:pt>
                <c:pt idx="482">
                  <c:v>44759.635416666664</c:v>
                </c:pt>
                <c:pt idx="483">
                  <c:v>44759.645833333336</c:v>
                </c:pt>
                <c:pt idx="484">
                  <c:v>44759.65625</c:v>
                </c:pt>
                <c:pt idx="485">
                  <c:v>44759.666666666664</c:v>
                </c:pt>
                <c:pt idx="486">
                  <c:v>44759.677083333336</c:v>
                </c:pt>
                <c:pt idx="487">
                  <c:v>44759.6875</c:v>
                </c:pt>
                <c:pt idx="488">
                  <c:v>44759.697916666664</c:v>
                </c:pt>
                <c:pt idx="489">
                  <c:v>44759.708333333336</c:v>
                </c:pt>
                <c:pt idx="490">
                  <c:v>44759.71875</c:v>
                </c:pt>
                <c:pt idx="491">
                  <c:v>44759.729166666664</c:v>
                </c:pt>
                <c:pt idx="492">
                  <c:v>44759.739583333336</c:v>
                </c:pt>
                <c:pt idx="493">
                  <c:v>44759.75</c:v>
                </c:pt>
                <c:pt idx="494">
                  <c:v>44759.760416666664</c:v>
                </c:pt>
                <c:pt idx="495">
                  <c:v>44759.770833333336</c:v>
                </c:pt>
                <c:pt idx="496">
                  <c:v>44759.78125</c:v>
                </c:pt>
                <c:pt idx="497">
                  <c:v>44759.791666666664</c:v>
                </c:pt>
                <c:pt idx="498">
                  <c:v>44759.802083333336</c:v>
                </c:pt>
                <c:pt idx="499">
                  <c:v>44759.8125</c:v>
                </c:pt>
                <c:pt idx="500">
                  <c:v>44759.822916666664</c:v>
                </c:pt>
                <c:pt idx="501">
                  <c:v>44759.833333333336</c:v>
                </c:pt>
                <c:pt idx="502">
                  <c:v>44759.84375</c:v>
                </c:pt>
                <c:pt idx="503">
                  <c:v>44759.854166666664</c:v>
                </c:pt>
                <c:pt idx="504">
                  <c:v>44759.864583333336</c:v>
                </c:pt>
                <c:pt idx="505">
                  <c:v>44759.875</c:v>
                </c:pt>
                <c:pt idx="506">
                  <c:v>44759.885416666664</c:v>
                </c:pt>
                <c:pt idx="507">
                  <c:v>44759.895833333336</c:v>
                </c:pt>
                <c:pt idx="508">
                  <c:v>44759.90625</c:v>
                </c:pt>
                <c:pt idx="509">
                  <c:v>44759.916666666664</c:v>
                </c:pt>
                <c:pt idx="510">
                  <c:v>44759.927083333336</c:v>
                </c:pt>
                <c:pt idx="511">
                  <c:v>44759.9375</c:v>
                </c:pt>
                <c:pt idx="512">
                  <c:v>44759.947916666664</c:v>
                </c:pt>
                <c:pt idx="513">
                  <c:v>44759.958333333336</c:v>
                </c:pt>
                <c:pt idx="514">
                  <c:v>44759.96875</c:v>
                </c:pt>
                <c:pt idx="515">
                  <c:v>44759.979166666664</c:v>
                </c:pt>
                <c:pt idx="516">
                  <c:v>44759.989583333336</c:v>
                </c:pt>
                <c:pt idx="517">
                  <c:v>44760</c:v>
                </c:pt>
                <c:pt idx="518">
                  <c:v>44760.010416666664</c:v>
                </c:pt>
                <c:pt idx="519">
                  <c:v>44760.020833333336</c:v>
                </c:pt>
                <c:pt idx="520">
                  <c:v>44760.03125</c:v>
                </c:pt>
                <c:pt idx="521">
                  <c:v>44760.041666666664</c:v>
                </c:pt>
                <c:pt idx="522">
                  <c:v>44760.052083333336</c:v>
                </c:pt>
                <c:pt idx="523">
                  <c:v>44760.0625</c:v>
                </c:pt>
                <c:pt idx="524">
                  <c:v>44760.072916666664</c:v>
                </c:pt>
                <c:pt idx="525">
                  <c:v>44760.083333333336</c:v>
                </c:pt>
                <c:pt idx="526">
                  <c:v>44760.09375</c:v>
                </c:pt>
                <c:pt idx="527">
                  <c:v>44760.104166666664</c:v>
                </c:pt>
                <c:pt idx="528">
                  <c:v>44760.114583333336</c:v>
                </c:pt>
                <c:pt idx="529">
                  <c:v>44760.125</c:v>
                </c:pt>
                <c:pt idx="530">
                  <c:v>44760.135416666664</c:v>
                </c:pt>
                <c:pt idx="531">
                  <c:v>44760.145833333336</c:v>
                </c:pt>
                <c:pt idx="532">
                  <c:v>44760.15625</c:v>
                </c:pt>
                <c:pt idx="533">
                  <c:v>44760.166666666664</c:v>
                </c:pt>
                <c:pt idx="534">
                  <c:v>44760.177083333336</c:v>
                </c:pt>
                <c:pt idx="535">
                  <c:v>44760.1875</c:v>
                </c:pt>
                <c:pt idx="536">
                  <c:v>44760.197916666664</c:v>
                </c:pt>
                <c:pt idx="537">
                  <c:v>44760.208333333336</c:v>
                </c:pt>
                <c:pt idx="538">
                  <c:v>44760.21875</c:v>
                </c:pt>
                <c:pt idx="539">
                  <c:v>44760.229166666664</c:v>
                </c:pt>
                <c:pt idx="540">
                  <c:v>44760.239583333336</c:v>
                </c:pt>
                <c:pt idx="541">
                  <c:v>44760.25</c:v>
                </c:pt>
                <c:pt idx="542">
                  <c:v>44760.260416666664</c:v>
                </c:pt>
                <c:pt idx="543">
                  <c:v>44760.270833333336</c:v>
                </c:pt>
                <c:pt idx="544">
                  <c:v>44760.28125</c:v>
                </c:pt>
                <c:pt idx="545">
                  <c:v>44760.291666666664</c:v>
                </c:pt>
                <c:pt idx="546">
                  <c:v>44760.302083333336</c:v>
                </c:pt>
                <c:pt idx="547">
                  <c:v>44760.3125</c:v>
                </c:pt>
                <c:pt idx="548">
                  <c:v>44760.322916666664</c:v>
                </c:pt>
                <c:pt idx="549">
                  <c:v>44760.333333333336</c:v>
                </c:pt>
                <c:pt idx="550">
                  <c:v>44760.34375</c:v>
                </c:pt>
                <c:pt idx="551">
                  <c:v>44760.354166666664</c:v>
                </c:pt>
                <c:pt idx="552">
                  <c:v>44760.364583333336</c:v>
                </c:pt>
                <c:pt idx="553">
                  <c:v>44760.375</c:v>
                </c:pt>
                <c:pt idx="554">
                  <c:v>44760.385416666664</c:v>
                </c:pt>
                <c:pt idx="555">
                  <c:v>44760.395833333336</c:v>
                </c:pt>
                <c:pt idx="556">
                  <c:v>44760.40625</c:v>
                </c:pt>
                <c:pt idx="557">
                  <c:v>44760.416666666664</c:v>
                </c:pt>
                <c:pt idx="558">
                  <c:v>44760.427083333336</c:v>
                </c:pt>
                <c:pt idx="559">
                  <c:v>44760.4375</c:v>
                </c:pt>
                <c:pt idx="560">
                  <c:v>44760.447916666664</c:v>
                </c:pt>
                <c:pt idx="561">
                  <c:v>44760.458333333336</c:v>
                </c:pt>
                <c:pt idx="562">
                  <c:v>44760.46875</c:v>
                </c:pt>
                <c:pt idx="563">
                  <c:v>44760.479166666664</c:v>
                </c:pt>
                <c:pt idx="564">
                  <c:v>44760.489583333336</c:v>
                </c:pt>
                <c:pt idx="565">
                  <c:v>44760.5</c:v>
                </c:pt>
                <c:pt idx="566">
                  <c:v>44760.510416666664</c:v>
                </c:pt>
                <c:pt idx="567">
                  <c:v>44760.520833333336</c:v>
                </c:pt>
                <c:pt idx="568">
                  <c:v>44760.53125</c:v>
                </c:pt>
                <c:pt idx="569">
                  <c:v>44760.541666666664</c:v>
                </c:pt>
                <c:pt idx="570">
                  <c:v>44760.552083333336</c:v>
                </c:pt>
                <c:pt idx="571">
                  <c:v>44760.5625</c:v>
                </c:pt>
                <c:pt idx="572">
                  <c:v>44760.572916666664</c:v>
                </c:pt>
                <c:pt idx="573">
                  <c:v>44760.583333333336</c:v>
                </c:pt>
                <c:pt idx="574">
                  <c:v>44760.59375</c:v>
                </c:pt>
                <c:pt idx="575">
                  <c:v>44760.604166666664</c:v>
                </c:pt>
                <c:pt idx="576">
                  <c:v>44760.614583333336</c:v>
                </c:pt>
                <c:pt idx="577">
                  <c:v>44760.625</c:v>
                </c:pt>
                <c:pt idx="578">
                  <c:v>44760.635416666664</c:v>
                </c:pt>
                <c:pt idx="579">
                  <c:v>44760.645833333336</c:v>
                </c:pt>
                <c:pt idx="580">
                  <c:v>44760.65625</c:v>
                </c:pt>
                <c:pt idx="581">
                  <c:v>44760.666666666664</c:v>
                </c:pt>
                <c:pt idx="582">
                  <c:v>44760.677083333336</c:v>
                </c:pt>
                <c:pt idx="583">
                  <c:v>44760.6875</c:v>
                </c:pt>
                <c:pt idx="584">
                  <c:v>44760.697916666664</c:v>
                </c:pt>
                <c:pt idx="585">
                  <c:v>44760.708333333336</c:v>
                </c:pt>
                <c:pt idx="586">
                  <c:v>44760.71875</c:v>
                </c:pt>
                <c:pt idx="587">
                  <c:v>44760.729166666664</c:v>
                </c:pt>
                <c:pt idx="588">
                  <c:v>44760.739583333336</c:v>
                </c:pt>
                <c:pt idx="589">
                  <c:v>44760.75</c:v>
                </c:pt>
                <c:pt idx="590">
                  <c:v>44760.760416666664</c:v>
                </c:pt>
                <c:pt idx="591">
                  <c:v>44760.770833333336</c:v>
                </c:pt>
                <c:pt idx="592">
                  <c:v>44760.78125</c:v>
                </c:pt>
                <c:pt idx="593">
                  <c:v>44760.791666666664</c:v>
                </c:pt>
                <c:pt idx="594">
                  <c:v>44760.802083333336</c:v>
                </c:pt>
                <c:pt idx="595">
                  <c:v>44760.8125</c:v>
                </c:pt>
                <c:pt idx="596">
                  <c:v>44760.822916666664</c:v>
                </c:pt>
                <c:pt idx="597">
                  <c:v>44760.833333333336</c:v>
                </c:pt>
                <c:pt idx="598">
                  <c:v>44760.84375</c:v>
                </c:pt>
                <c:pt idx="599">
                  <c:v>44760.854166666664</c:v>
                </c:pt>
                <c:pt idx="600">
                  <c:v>44760.864583333336</c:v>
                </c:pt>
                <c:pt idx="601">
                  <c:v>44760.875</c:v>
                </c:pt>
                <c:pt idx="602">
                  <c:v>44760.885416666664</c:v>
                </c:pt>
                <c:pt idx="603">
                  <c:v>44760.895833333336</c:v>
                </c:pt>
                <c:pt idx="604">
                  <c:v>44760.90625</c:v>
                </c:pt>
                <c:pt idx="605">
                  <c:v>44760.916666666664</c:v>
                </c:pt>
                <c:pt idx="606">
                  <c:v>44760.927083333336</c:v>
                </c:pt>
                <c:pt idx="607">
                  <c:v>44760.9375</c:v>
                </c:pt>
                <c:pt idx="608">
                  <c:v>44760.947916666664</c:v>
                </c:pt>
                <c:pt idx="609">
                  <c:v>44760.958333333336</c:v>
                </c:pt>
                <c:pt idx="610">
                  <c:v>44760.96875</c:v>
                </c:pt>
                <c:pt idx="611">
                  <c:v>44760.979166666664</c:v>
                </c:pt>
                <c:pt idx="612">
                  <c:v>44760.989583333336</c:v>
                </c:pt>
                <c:pt idx="613">
                  <c:v>44761</c:v>
                </c:pt>
                <c:pt idx="614">
                  <c:v>44761.010416666664</c:v>
                </c:pt>
                <c:pt idx="615">
                  <c:v>44761.020833333336</c:v>
                </c:pt>
                <c:pt idx="616">
                  <c:v>44761.03125</c:v>
                </c:pt>
                <c:pt idx="617">
                  <c:v>44761.041666666664</c:v>
                </c:pt>
                <c:pt idx="618">
                  <c:v>44761.052083333336</c:v>
                </c:pt>
                <c:pt idx="619">
                  <c:v>44761.0625</c:v>
                </c:pt>
                <c:pt idx="620">
                  <c:v>44761.072916666664</c:v>
                </c:pt>
                <c:pt idx="621">
                  <c:v>44761.083333333336</c:v>
                </c:pt>
                <c:pt idx="622">
                  <c:v>44761.09375</c:v>
                </c:pt>
                <c:pt idx="623">
                  <c:v>44761.104166666664</c:v>
                </c:pt>
                <c:pt idx="624">
                  <c:v>44761.114583333336</c:v>
                </c:pt>
                <c:pt idx="625">
                  <c:v>44761.125</c:v>
                </c:pt>
                <c:pt idx="626">
                  <c:v>44761.135416666664</c:v>
                </c:pt>
                <c:pt idx="627">
                  <c:v>44761.145833333336</c:v>
                </c:pt>
                <c:pt idx="628">
                  <c:v>44761.15625</c:v>
                </c:pt>
                <c:pt idx="629">
                  <c:v>44761.166666666664</c:v>
                </c:pt>
                <c:pt idx="630">
                  <c:v>44761.177083333336</c:v>
                </c:pt>
                <c:pt idx="631">
                  <c:v>44761.1875</c:v>
                </c:pt>
                <c:pt idx="632">
                  <c:v>44761.197916666664</c:v>
                </c:pt>
                <c:pt idx="633">
                  <c:v>44761.208333333336</c:v>
                </c:pt>
                <c:pt idx="634">
                  <c:v>44761.21875</c:v>
                </c:pt>
                <c:pt idx="635">
                  <c:v>44761.229166666664</c:v>
                </c:pt>
                <c:pt idx="636">
                  <c:v>44761.239583333336</c:v>
                </c:pt>
                <c:pt idx="637">
                  <c:v>44761.25</c:v>
                </c:pt>
                <c:pt idx="638">
                  <c:v>44761.260416666664</c:v>
                </c:pt>
                <c:pt idx="639">
                  <c:v>44761.270833333336</c:v>
                </c:pt>
                <c:pt idx="640">
                  <c:v>44761.28125</c:v>
                </c:pt>
                <c:pt idx="641">
                  <c:v>44761.291666666664</c:v>
                </c:pt>
                <c:pt idx="642">
                  <c:v>44761.302083333336</c:v>
                </c:pt>
                <c:pt idx="643">
                  <c:v>44761.3125</c:v>
                </c:pt>
                <c:pt idx="644">
                  <c:v>44761.322916666664</c:v>
                </c:pt>
                <c:pt idx="645">
                  <c:v>44761.333333333336</c:v>
                </c:pt>
                <c:pt idx="646">
                  <c:v>44761.34375</c:v>
                </c:pt>
                <c:pt idx="647">
                  <c:v>44761.354166666664</c:v>
                </c:pt>
                <c:pt idx="648">
                  <c:v>44761.364583333336</c:v>
                </c:pt>
                <c:pt idx="649">
                  <c:v>44761.375</c:v>
                </c:pt>
                <c:pt idx="650">
                  <c:v>44761.385416666664</c:v>
                </c:pt>
                <c:pt idx="651">
                  <c:v>44761.395833333336</c:v>
                </c:pt>
                <c:pt idx="652">
                  <c:v>44761.40625</c:v>
                </c:pt>
                <c:pt idx="653">
                  <c:v>44761.416666666664</c:v>
                </c:pt>
                <c:pt idx="654">
                  <c:v>44761.427083333336</c:v>
                </c:pt>
                <c:pt idx="655">
                  <c:v>44761.4375</c:v>
                </c:pt>
                <c:pt idx="656">
                  <c:v>44761.447916666664</c:v>
                </c:pt>
                <c:pt idx="657">
                  <c:v>44761.458333333336</c:v>
                </c:pt>
                <c:pt idx="658">
                  <c:v>44761.46875</c:v>
                </c:pt>
                <c:pt idx="659">
                  <c:v>44761.479166666664</c:v>
                </c:pt>
                <c:pt idx="660">
                  <c:v>44761.489583333336</c:v>
                </c:pt>
                <c:pt idx="661">
                  <c:v>44761.5</c:v>
                </c:pt>
                <c:pt idx="662">
                  <c:v>44761.510416666664</c:v>
                </c:pt>
                <c:pt idx="663">
                  <c:v>44761.520833333336</c:v>
                </c:pt>
                <c:pt idx="664">
                  <c:v>44761.53125</c:v>
                </c:pt>
                <c:pt idx="665">
                  <c:v>44761.541666666664</c:v>
                </c:pt>
                <c:pt idx="666">
                  <c:v>44761.552083333336</c:v>
                </c:pt>
                <c:pt idx="667">
                  <c:v>44761.5625</c:v>
                </c:pt>
                <c:pt idx="668">
                  <c:v>44761.572916666664</c:v>
                </c:pt>
                <c:pt idx="669">
                  <c:v>44761.583333333336</c:v>
                </c:pt>
                <c:pt idx="670">
                  <c:v>44761.59375</c:v>
                </c:pt>
                <c:pt idx="671">
                  <c:v>44761.604166666664</c:v>
                </c:pt>
                <c:pt idx="672">
                  <c:v>44761.614583333336</c:v>
                </c:pt>
                <c:pt idx="673">
                  <c:v>44761.625</c:v>
                </c:pt>
                <c:pt idx="674">
                  <c:v>44761.635416666664</c:v>
                </c:pt>
                <c:pt idx="675">
                  <c:v>44761.645833333336</c:v>
                </c:pt>
                <c:pt idx="676">
                  <c:v>44761.65625</c:v>
                </c:pt>
                <c:pt idx="677">
                  <c:v>44761.666666666664</c:v>
                </c:pt>
                <c:pt idx="678">
                  <c:v>44761.677083333336</c:v>
                </c:pt>
                <c:pt idx="679">
                  <c:v>44761.6875</c:v>
                </c:pt>
                <c:pt idx="680">
                  <c:v>44761.697916666664</c:v>
                </c:pt>
                <c:pt idx="681">
                  <c:v>44761.708333333336</c:v>
                </c:pt>
                <c:pt idx="682">
                  <c:v>44761.71875</c:v>
                </c:pt>
                <c:pt idx="683">
                  <c:v>44761.729166666664</c:v>
                </c:pt>
                <c:pt idx="684">
                  <c:v>44761.739583333336</c:v>
                </c:pt>
                <c:pt idx="685">
                  <c:v>44761.75</c:v>
                </c:pt>
                <c:pt idx="686">
                  <c:v>44761.760416666664</c:v>
                </c:pt>
                <c:pt idx="687">
                  <c:v>44761.770833333336</c:v>
                </c:pt>
                <c:pt idx="688">
                  <c:v>44761.78125</c:v>
                </c:pt>
                <c:pt idx="689">
                  <c:v>44761.791666666664</c:v>
                </c:pt>
                <c:pt idx="690">
                  <c:v>44761.802083333336</c:v>
                </c:pt>
                <c:pt idx="691">
                  <c:v>44761.8125</c:v>
                </c:pt>
                <c:pt idx="692">
                  <c:v>44761.822916666664</c:v>
                </c:pt>
                <c:pt idx="693">
                  <c:v>44761.833333333336</c:v>
                </c:pt>
                <c:pt idx="694">
                  <c:v>44761.84375</c:v>
                </c:pt>
                <c:pt idx="695">
                  <c:v>44761.854166666664</c:v>
                </c:pt>
                <c:pt idx="696">
                  <c:v>44761.864583333336</c:v>
                </c:pt>
                <c:pt idx="697">
                  <c:v>44761.875</c:v>
                </c:pt>
                <c:pt idx="698">
                  <c:v>44761.885416666664</c:v>
                </c:pt>
                <c:pt idx="699">
                  <c:v>44761.895833333336</c:v>
                </c:pt>
                <c:pt idx="700">
                  <c:v>44761.90625</c:v>
                </c:pt>
                <c:pt idx="701">
                  <c:v>44761.916666666664</c:v>
                </c:pt>
                <c:pt idx="702">
                  <c:v>44761.927083333336</c:v>
                </c:pt>
                <c:pt idx="703">
                  <c:v>44761.9375</c:v>
                </c:pt>
                <c:pt idx="704">
                  <c:v>44761.947916666664</c:v>
                </c:pt>
                <c:pt idx="705">
                  <c:v>44761.958333333336</c:v>
                </c:pt>
                <c:pt idx="706">
                  <c:v>44761.96875</c:v>
                </c:pt>
                <c:pt idx="707">
                  <c:v>44761.979166666664</c:v>
                </c:pt>
                <c:pt idx="708">
                  <c:v>44761.989583333336</c:v>
                </c:pt>
                <c:pt idx="709">
                  <c:v>44762</c:v>
                </c:pt>
                <c:pt idx="710">
                  <c:v>44762.010416666664</c:v>
                </c:pt>
                <c:pt idx="711">
                  <c:v>44762.020833333336</c:v>
                </c:pt>
                <c:pt idx="712">
                  <c:v>44762.03125</c:v>
                </c:pt>
                <c:pt idx="713">
                  <c:v>44762.041666666664</c:v>
                </c:pt>
                <c:pt idx="714">
                  <c:v>44762.052083333336</c:v>
                </c:pt>
                <c:pt idx="715">
                  <c:v>44762.0625</c:v>
                </c:pt>
                <c:pt idx="716">
                  <c:v>44762.072916666664</c:v>
                </c:pt>
                <c:pt idx="717">
                  <c:v>44762.083333333336</c:v>
                </c:pt>
                <c:pt idx="718">
                  <c:v>44762.09375</c:v>
                </c:pt>
                <c:pt idx="719">
                  <c:v>44762.104166666664</c:v>
                </c:pt>
                <c:pt idx="720">
                  <c:v>44762.114583333336</c:v>
                </c:pt>
                <c:pt idx="721">
                  <c:v>44762.125</c:v>
                </c:pt>
                <c:pt idx="722">
                  <c:v>44762.135416666664</c:v>
                </c:pt>
                <c:pt idx="723">
                  <c:v>44762.145833333336</c:v>
                </c:pt>
                <c:pt idx="724">
                  <c:v>44762.15625</c:v>
                </c:pt>
                <c:pt idx="725">
                  <c:v>44762.166666666664</c:v>
                </c:pt>
                <c:pt idx="726">
                  <c:v>44762.177083333336</c:v>
                </c:pt>
                <c:pt idx="727">
                  <c:v>44762.1875</c:v>
                </c:pt>
                <c:pt idx="728">
                  <c:v>44762.197916666664</c:v>
                </c:pt>
                <c:pt idx="729">
                  <c:v>44762.208333333336</c:v>
                </c:pt>
                <c:pt idx="730">
                  <c:v>44762.21875</c:v>
                </c:pt>
                <c:pt idx="731">
                  <c:v>44762.229166666664</c:v>
                </c:pt>
                <c:pt idx="732">
                  <c:v>44762.239583333336</c:v>
                </c:pt>
                <c:pt idx="733">
                  <c:v>44762.25</c:v>
                </c:pt>
                <c:pt idx="734">
                  <c:v>44762.260416666664</c:v>
                </c:pt>
                <c:pt idx="735">
                  <c:v>44762.270833333336</c:v>
                </c:pt>
                <c:pt idx="736">
                  <c:v>44762.28125</c:v>
                </c:pt>
                <c:pt idx="737">
                  <c:v>44762.291666666664</c:v>
                </c:pt>
                <c:pt idx="738">
                  <c:v>44762.302083333336</c:v>
                </c:pt>
                <c:pt idx="739">
                  <c:v>44762.3125</c:v>
                </c:pt>
                <c:pt idx="740">
                  <c:v>44762.322916666664</c:v>
                </c:pt>
                <c:pt idx="741">
                  <c:v>44762.333333333336</c:v>
                </c:pt>
                <c:pt idx="742">
                  <c:v>44762.34375</c:v>
                </c:pt>
                <c:pt idx="743">
                  <c:v>44762.354166666664</c:v>
                </c:pt>
                <c:pt idx="744">
                  <c:v>44762.364583333336</c:v>
                </c:pt>
                <c:pt idx="745">
                  <c:v>44762.375</c:v>
                </c:pt>
                <c:pt idx="746">
                  <c:v>44762.385416666664</c:v>
                </c:pt>
                <c:pt idx="747">
                  <c:v>44762.395833333336</c:v>
                </c:pt>
                <c:pt idx="748">
                  <c:v>44762.40625</c:v>
                </c:pt>
                <c:pt idx="749">
                  <c:v>44762.416666666664</c:v>
                </c:pt>
                <c:pt idx="750">
                  <c:v>44762.427083333336</c:v>
                </c:pt>
                <c:pt idx="751">
                  <c:v>44762.4375</c:v>
                </c:pt>
                <c:pt idx="752">
                  <c:v>44762.447916666664</c:v>
                </c:pt>
                <c:pt idx="753">
                  <c:v>44762.458333333336</c:v>
                </c:pt>
                <c:pt idx="754">
                  <c:v>44762.46875</c:v>
                </c:pt>
                <c:pt idx="755">
                  <c:v>44762.479166666664</c:v>
                </c:pt>
                <c:pt idx="756">
                  <c:v>44762.489583333336</c:v>
                </c:pt>
                <c:pt idx="757">
                  <c:v>44762.5</c:v>
                </c:pt>
                <c:pt idx="758">
                  <c:v>44762.510416666664</c:v>
                </c:pt>
                <c:pt idx="759">
                  <c:v>44762.520833333336</c:v>
                </c:pt>
                <c:pt idx="760">
                  <c:v>44762.53125</c:v>
                </c:pt>
                <c:pt idx="761">
                  <c:v>44762.541666666664</c:v>
                </c:pt>
                <c:pt idx="762">
                  <c:v>44762.552083333336</c:v>
                </c:pt>
                <c:pt idx="763">
                  <c:v>44762.5625</c:v>
                </c:pt>
                <c:pt idx="764">
                  <c:v>44762.572916666664</c:v>
                </c:pt>
                <c:pt idx="765">
                  <c:v>44762.583333333336</c:v>
                </c:pt>
                <c:pt idx="766">
                  <c:v>44762.59375</c:v>
                </c:pt>
                <c:pt idx="767">
                  <c:v>44762.604166666664</c:v>
                </c:pt>
                <c:pt idx="768">
                  <c:v>44762.614583333336</c:v>
                </c:pt>
                <c:pt idx="769">
                  <c:v>44762.625</c:v>
                </c:pt>
                <c:pt idx="770">
                  <c:v>44762.635416666664</c:v>
                </c:pt>
                <c:pt idx="771">
                  <c:v>44762.645833333336</c:v>
                </c:pt>
                <c:pt idx="772">
                  <c:v>44762.65625</c:v>
                </c:pt>
                <c:pt idx="773">
                  <c:v>44762.666666666664</c:v>
                </c:pt>
                <c:pt idx="774">
                  <c:v>44762.677083333336</c:v>
                </c:pt>
                <c:pt idx="775">
                  <c:v>44762.6875</c:v>
                </c:pt>
                <c:pt idx="776">
                  <c:v>44762.697916666664</c:v>
                </c:pt>
                <c:pt idx="777">
                  <c:v>44762.708333333336</c:v>
                </c:pt>
                <c:pt idx="778">
                  <c:v>44762.71875</c:v>
                </c:pt>
                <c:pt idx="779">
                  <c:v>44762.729166666664</c:v>
                </c:pt>
                <c:pt idx="780">
                  <c:v>44762.739583333336</c:v>
                </c:pt>
                <c:pt idx="781">
                  <c:v>44762.75</c:v>
                </c:pt>
                <c:pt idx="782">
                  <c:v>44762.760416666664</c:v>
                </c:pt>
                <c:pt idx="783">
                  <c:v>44762.770833333336</c:v>
                </c:pt>
                <c:pt idx="784">
                  <c:v>44762.78125</c:v>
                </c:pt>
                <c:pt idx="785">
                  <c:v>44762.791666666664</c:v>
                </c:pt>
                <c:pt idx="786">
                  <c:v>44762.802083333336</c:v>
                </c:pt>
                <c:pt idx="787">
                  <c:v>44762.8125</c:v>
                </c:pt>
                <c:pt idx="788">
                  <c:v>44762.822916666664</c:v>
                </c:pt>
                <c:pt idx="789">
                  <c:v>44762.833333333336</c:v>
                </c:pt>
                <c:pt idx="790">
                  <c:v>44762.84375</c:v>
                </c:pt>
                <c:pt idx="791">
                  <c:v>44762.854166666664</c:v>
                </c:pt>
                <c:pt idx="792">
                  <c:v>44762.864583333336</c:v>
                </c:pt>
                <c:pt idx="793">
                  <c:v>44762.875</c:v>
                </c:pt>
                <c:pt idx="794">
                  <c:v>44762.885416666664</c:v>
                </c:pt>
                <c:pt idx="795">
                  <c:v>44762.895833333336</c:v>
                </c:pt>
                <c:pt idx="796">
                  <c:v>44762.90625</c:v>
                </c:pt>
                <c:pt idx="797">
                  <c:v>44762.916666666664</c:v>
                </c:pt>
                <c:pt idx="798">
                  <c:v>44762.927083333336</c:v>
                </c:pt>
                <c:pt idx="799">
                  <c:v>44762.9375</c:v>
                </c:pt>
                <c:pt idx="800">
                  <c:v>44762.947916666664</c:v>
                </c:pt>
                <c:pt idx="801">
                  <c:v>44762.958333333336</c:v>
                </c:pt>
                <c:pt idx="802">
                  <c:v>44762.96875</c:v>
                </c:pt>
                <c:pt idx="803">
                  <c:v>44762.979166666664</c:v>
                </c:pt>
                <c:pt idx="804">
                  <c:v>44762.989583333336</c:v>
                </c:pt>
                <c:pt idx="805">
                  <c:v>44763</c:v>
                </c:pt>
                <c:pt idx="806">
                  <c:v>44763.010416666664</c:v>
                </c:pt>
                <c:pt idx="807">
                  <c:v>44763.020833333336</c:v>
                </c:pt>
                <c:pt idx="808">
                  <c:v>44763.03125</c:v>
                </c:pt>
                <c:pt idx="809">
                  <c:v>44763.041666666664</c:v>
                </c:pt>
                <c:pt idx="810">
                  <c:v>44763.052083333336</c:v>
                </c:pt>
                <c:pt idx="811">
                  <c:v>44763.0625</c:v>
                </c:pt>
                <c:pt idx="812">
                  <c:v>44763.072916666664</c:v>
                </c:pt>
                <c:pt idx="813">
                  <c:v>44763.083333333336</c:v>
                </c:pt>
                <c:pt idx="814">
                  <c:v>44763.09375</c:v>
                </c:pt>
                <c:pt idx="815">
                  <c:v>44763.104166666664</c:v>
                </c:pt>
                <c:pt idx="816">
                  <c:v>44763.114583333336</c:v>
                </c:pt>
                <c:pt idx="817">
                  <c:v>44763.125</c:v>
                </c:pt>
                <c:pt idx="818">
                  <c:v>44763.135416666664</c:v>
                </c:pt>
                <c:pt idx="819">
                  <c:v>44763.145833333336</c:v>
                </c:pt>
                <c:pt idx="820">
                  <c:v>44763.15625</c:v>
                </c:pt>
                <c:pt idx="821">
                  <c:v>44763.166666666664</c:v>
                </c:pt>
                <c:pt idx="822">
                  <c:v>44763.177083333336</c:v>
                </c:pt>
                <c:pt idx="823">
                  <c:v>44763.1875</c:v>
                </c:pt>
                <c:pt idx="824">
                  <c:v>44763.197916666664</c:v>
                </c:pt>
                <c:pt idx="825">
                  <c:v>44763.208333333336</c:v>
                </c:pt>
                <c:pt idx="826">
                  <c:v>44763.21875</c:v>
                </c:pt>
                <c:pt idx="827">
                  <c:v>44763.229166666664</c:v>
                </c:pt>
                <c:pt idx="828">
                  <c:v>44763.239583333336</c:v>
                </c:pt>
                <c:pt idx="829">
                  <c:v>44763.25</c:v>
                </c:pt>
                <c:pt idx="830">
                  <c:v>44763.260416666664</c:v>
                </c:pt>
                <c:pt idx="831">
                  <c:v>44763.270833333336</c:v>
                </c:pt>
                <c:pt idx="832">
                  <c:v>44763.28125</c:v>
                </c:pt>
                <c:pt idx="833">
                  <c:v>44763.291666666664</c:v>
                </c:pt>
                <c:pt idx="834">
                  <c:v>44763.302083333336</c:v>
                </c:pt>
                <c:pt idx="835">
                  <c:v>44763.3125</c:v>
                </c:pt>
                <c:pt idx="836">
                  <c:v>44763.322916666664</c:v>
                </c:pt>
                <c:pt idx="837">
                  <c:v>44763.333333333336</c:v>
                </c:pt>
                <c:pt idx="838">
                  <c:v>44763.34375</c:v>
                </c:pt>
                <c:pt idx="839">
                  <c:v>44763.354166666664</c:v>
                </c:pt>
                <c:pt idx="840">
                  <c:v>44763.364583333336</c:v>
                </c:pt>
                <c:pt idx="841">
                  <c:v>44763.375</c:v>
                </c:pt>
                <c:pt idx="842">
                  <c:v>44763.385416666664</c:v>
                </c:pt>
                <c:pt idx="843">
                  <c:v>44763.395833333336</c:v>
                </c:pt>
                <c:pt idx="844">
                  <c:v>44763.40625</c:v>
                </c:pt>
                <c:pt idx="845">
                  <c:v>44763.416666666664</c:v>
                </c:pt>
                <c:pt idx="846">
                  <c:v>44763.427083333336</c:v>
                </c:pt>
                <c:pt idx="847">
                  <c:v>44763.4375</c:v>
                </c:pt>
                <c:pt idx="848">
                  <c:v>44763.447916666664</c:v>
                </c:pt>
                <c:pt idx="849">
                  <c:v>44763.458333333336</c:v>
                </c:pt>
                <c:pt idx="850">
                  <c:v>44763.46875</c:v>
                </c:pt>
                <c:pt idx="851">
                  <c:v>44763.479166666664</c:v>
                </c:pt>
                <c:pt idx="852">
                  <c:v>44763.489583333336</c:v>
                </c:pt>
                <c:pt idx="853">
                  <c:v>44763.5</c:v>
                </c:pt>
                <c:pt idx="854">
                  <c:v>44763.510416666664</c:v>
                </c:pt>
                <c:pt idx="855">
                  <c:v>44763.520833333336</c:v>
                </c:pt>
                <c:pt idx="856">
                  <c:v>44763.53125</c:v>
                </c:pt>
                <c:pt idx="857">
                  <c:v>44763.541666666664</c:v>
                </c:pt>
                <c:pt idx="858">
                  <c:v>44763.552083333336</c:v>
                </c:pt>
                <c:pt idx="859">
                  <c:v>44763.5625</c:v>
                </c:pt>
                <c:pt idx="860">
                  <c:v>44763.572916666664</c:v>
                </c:pt>
                <c:pt idx="861">
                  <c:v>44763.583333333336</c:v>
                </c:pt>
                <c:pt idx="862">
                  <c:v>44763.59375</c:v>
                </c:pt>
                <c:pt idx="863">
                  <c:v>44763.604166666664</c:v>
                </c:pt>
                <c:pt idx="864">
                  <c:v>44763.614583333336</c:v>
                </c:pt>
                <c:pt idx="865">
                  <c:v>44763.625</c:v>
                </c:pt>
                <c:pt idx="866">
                  <c:v>44763.635416666664</c:v>
                </c:pt>
                <c:pt idx="867">
                  <c:v>44763.645833333336</c:v>
                </c:pt>
                <c:pt idx="868">
                  <c:v>44763.65625</c:v>
                </c:pt>
                <c:pt idx="869">
                  <c:v>44763.666666666664</c:v>
                </c:pt>
                <c:pt idx="870">
                  <c:v>44763.677083333336</c:v>
                </c:pt>
                <c:pt idx="871">
                  <c:v>44763.6875</c:v>
                </c:pt>
                <c:pt idx="872">
                  <c:v>44763.697916666664</c:v>
                </c:pt>
                <c:pt idx="873">
                  <c:v>44763.708333333336</c:v>
                </c:pt>
                <c:pt idx="874">
                  <c:v>44763.71875</c:v>
                </c:pt>
                <c:pt idx="875">
                  <c:v>44763.729166666664</c:v>
                </c:pt>
                <c:pt idx="876">
                  <c:v>44763.739583333336</c:v>
                </c:pt>
                <c:pt idx="877">
                  <c:v>44763.75</c:v>
                </c:pt>
                <c:pt idx="878">
                  <c:v>44763.760416666664</c:v>
                </c:pt>
                <c:pt idx="879">
                  <c:v>44763.770833333336</c:v>
                </c:pt>
                <c:pt idx="880">
                  <c:v>44763.78125</c:v>
                </c:pt>
                <c:pt idx="881">
                  <c:v>44763.791666666664</c:v>
                </c:pt>
                <c:pt idx="882">
                  <c:v>44763.802083333336</c:v>
                </c:pt>
                <c:pt idx="883">
                  <c:v>44763.8125</c:v>
                </c:pt>
                <c:pt idx="884">
                  <c:v>44763.822916666664</c:v>
                </c:pt>
                <c:pt idx="885">
                  <c:v>44763.833333333336</c:v>
                </c:pt>
                <c:pt idx="886">
                  <c:v>44763.84375</c:v>
                </c:pt>
                <c:pt idx="887">
                  <c:v>44763.854166666664</c:v>
                </c:pt>
                <c:pt idx="888">
                  <c:v>44763.864583333336</c:v>
                </c:pt>
                <c:pt idx="889">
                  <c:v>44763.875</c:v>
                </c:pt>
                <c:pt idx="890">
                  <c:v>44763.885416666664</c:v>
                </c:pt>
                <c:pt idx="891">
                  <c:v>44763.895833333336</c:v>
                </c:pt>
                <c:pt idx="892">
                  <c:v>44763.90625</c:v>
                </c:pt>
                <c:pt idx="893">
                  <c:v>44763.916666666664</c:v>
                </c:pt>
                <c:pt idx="894">
                  <c:v>44763.927083333336</c:v>
                </c:pt>
                <c:pt idx="895">
                  <c:v>44763.9375</c:v>
                </c:pt>
                <c:pt idx="896">
                  <c:v>44763.947916666664</c:v>
                </c:pt>
                <c:pt idx="897">
                  <c:v>44763.958333333336</c:v>
                </c:pt>
                <c:pt idx="898">
                  <c:v>44763.96875</c:v>
                </c:pt>
                <c:pt idx="899">
                  <c:v>44763.979166666664</c:v>
                </c:pt>
                <c:pt idx="900">
                  <c:v>44763.989583333336</c:v>
                </c:pt>
                <c:pt idx="901">
                  <c:v>44764</c:v>
                </c:pt>
                <c:pt idx="902">
                  <c:v>44764.010416666664</c:v>
                </c:pt>
                <c:pt idx="903">
                  <c:v>44764.020833333336</c:v>
                </c:pt>
                <c:pt idx="904">
                  <c:v>44764.03125</c:v>
                </c:pt>
                <c:pt idx="905">
                  <c:v>44764.041666666664</c:v>
                </c:pt>
                <c:pt idx="906">
                  <c:v>44764.052083333336</c:v>
                </c:pt>
                <c:pt idx="907">
                  <c:v>44764.0625</c:v>
                </c:pt>
                <c:pt idx="908">
                  <c:v>44764.072916666664</c:v>
                </c:pt>
                <c:pt idx="909">
                  <c:v>44764.083333333336</c:v>
                </c:pt>
                <c:pt idx="910">
                  <c:v>44764.09375</c:v>
                </c:pt>
                <c:pt idx="911">
                  <c:v>44764.104166666664</c:v>
                </c:pt>
                <c:pt idx="912">
                  <c:v>44764.114583333336</c:v>
                </c:pt>
                <c:pt idx="913">
                  <c:v>44764.125</c:v>
                </c:pt>
                <c:pt idx="914">
                  <c:v>44764.135416666664</c:v>
                </c:pt>
                <c:pt idx="915">
                  <c:v>44764.145833333336</c:v>
                </c:pt>
                <c:pt idx="916">
                  <c:v>44764.15625</c:v>
                </c:pt>
                <c:pt idx="917">
                  <c:v>44764.166666666664</c:v>
                </c:pt>
                <c:pt idx="918">
                  <c:v>44764.177083333336</c:v>
                </c:pt>
                <c:pt idx="919">
                  <c:v>44764.1875</c:v>
                </c:pt>
                <c:pt idx="920">
                  <c:v>44764.197916666664</c:v>
                </c:pt>
                <c:pt idx="921">
                  <c:v>44764.208333333336</c:v>
                </c:pt>
                <c:pt idx="922">
                  <c:v>44764.21875</c:v>
                </c:pt>
                <c:pt idx="923">
                  <c:v>44764.229166666664</c:v>
                </c:pt>
                <c:pt idx="924">
                  <c:v>44764.239583333336</c:v>
                </c:pt>
                <c:pt idx="925">
                  <c:v>44764.25</c:v>
                </c:pt>
                <c:pt idx="926">
                  <c:v>44764.260416666664</c:v>
                </c:pt>
                <c:pt idx="927">
                  <c:v>44764.270833333336</c:v>
                </c:pt>
                <c:pt idx="928">
                  <c:v>44764.28125</c:v>
                </c:pt>
                <c:pt idx="929">
                  <c:v>44764.291666666664</c:v>
                </c:pt>
                <c:pt idx="930">
                  <c:v>44764.302083333336</c:v>
                </c:pt>
                <c:pt idx="931">
                  <c:v>44764.3125</c:v>
                </c:pt>
                <c:pt idx="932">
                  <c:v>44764.322916666664</c:v>
                </c:pt>
                <c:pt idx="933">
                  <c:v>44764.333333333336</c:v>
                </c:pt>
                <c:pt idx="934">
                  <c:v>44764.34375</c:v>
                </c:pt>
                <c:pt idx="935">
                  <c:v>44764.354166666664</c:v>
                </c:pt>
                <c:pt idx="936">
                  <c:v>44764.364583333336</c:v>
                </c:pt>
                <c:pt idx="937">
                  <c:v>44764.375</c:v>
                </c:pt>
                <c:pt idx="938">
                  <c:v>44764.385416666664</c:v>
                </c:pt>
                <c:pt idx="939">
                  <c:v>44764.395833333336</c:v>
                </c:pt>
                <c:pt idx="940">
                  <c:v>44764.40625</c:v>
                </c:pt>
                <c:pt idx="941">
                  <c:v>44764.416666666664</c:v>
                </c:pt>
                <c:pt idx="942">
                  <c:v>44764.427083333336</c:v>
                </c:pt>
                <c:pt idx="943">
                  <c:v>44764.4375</c:v>
                </c:pt>
                <c:pt idx="944">
                  <c:v>44764.447916666664</c:v>
                </c:pt>
                <c:pt idx="945">
                  <c:v>44764.458333333336</c:v>
                </c:pt>
                <c:pt idx="946">
                  <c:v>44764.46875</c:v>
                </c:pt>
                <c:pt idx="947">
                  <c:v>44764.479166666664</c:v>
                </c:pt>
                <c:pt idx="948">
                  <c:v>44764.489583333336</c:v>
                </c:pt>
                <c:pt idx="949">
                  <c:v>44764.5</c:v>
                </c:pt>
                <c:pt idx="950">
                  <c:v>44764.510416666664</c:v>
                </c:pt>
                <c:pt idx="951">
                  <c:v>44764.520833333336</c:v>
                </c:pt>
                <c:pt idx="952">
                  <c:v>44764.53125</c:v>
                </c:pt>
                <c:pt idx="953">
                  <c:v>44764.541666666664</c:v>
                </c:pt>
                <c:pt idx="954">
                  <c:v>44764.552083333336</c:v>
                </c:pt>
                <c:pt idx="955">
                  <c:v>44764.5625</c:v>
                </c:pt>
                <c:pt idx="956">
                  <c:v>44764.572916666664</c:v>
                </c:pt>
                <c:pt idx="957">
                  <c:v>44764.583333333336</c:v>
                </c:pt>
                <c:pt idx="958">
                  <c:v>44764.59375</c:v>
                </c:pt>
                <c:pt idx="959">
                  <c:v>44764.604166666664</c:v>
                </c:pt>
                <c:pt idx="960">
                  <c:v>44764.614583333336</c:v>
                </c:pt>
                <c:pt idx="961">
                  <c:v>44764.625</c:v>
                </c:pt>
                <c:pt idx="962">
                  <c:v>44764.635416666664</c:v>
                </c:pt>
                <c:pt idx="963">
                  <c:v>44764.645833333336</c:v>
                </c:pt>
                <c:pt idx="964">
                  <c:v>44764.65625</c:v>
                </c:pt>
                <c:pt idx="965">
                  <c:v>44764.666666666664</c:v>
                </c:pt>
                <c:pt idx="966">
                  <c:v>44764.677083333336</c:v>
                </c:pt>
                <c:pt idx="967">
                  <c:v>44764.6875</c:v>
                </c:pt>
                <c:pt idx="968">
                  <c:v>44764.697916666664</c:v>
                </c:pt>
                <c:pt idx="969">
                  <c:v>44764.708333333336</c:v>
                </c:pt>
                <c:pt idx="970">
                  <c:v>44764.71875</c:v>
                </c:pt>
                <c:pt idx="971">
                  <c:v>44764.729166666664</c:v>
                </c:pt>
                <c:pt idx="972">
                  <c:v>44764.739583333336</c:v>
                </c:pt>
                <c:pt idx="973">
                  <c:v>44764.75</c:v>
                </c:pt>
                <c:pt idx="974">
                  <c:v>44764.760416666664</c:v>
                </c:pt>
                <c:pt idx="975">
                  <c:v>44764.770833333336</c:v>
                </c:pt>
                <c:pt idx="976">
                  <c:v>44764.78125</c:v>
                </c:pt>
                <c:pt idx="977">
                  <c:v>44764.791666666664</c:v>
                </c:pt>
                <c:pt idx="978">
                  <c:v>44764.802083333336</c:v>
                </c:pt>
                <c:pt idx="979">
                  <c:v>44764.8125</c:v>
                </c:pt>
                <c:pt idx="980">
                  <c:v>44764.822916666664</c:v>
                </c:pt>
                <c:pt idx="981">
                  <c:v>44764.833333333336</c:v>
                </c:pt>
                <c:pt idx="982">
                  <c:v>44764.84375</c:v>
                </c:pt>
                <c:pt idx="983">
                  <c:v>44764.854166666664</c:v>
                </c:pt>
                <c:pt idx="984">
                  <c:v>44764.864583333336</c:v>
                </c:pt>
                <c:pt idx="985">
                  <c:v>44764.875</c:v>
                </c:pt>
                <c:pt idx="986">
                  <c:v>44764.885416666664</c:v>
                </c:pt>
                <c:pt idx="987">
                  <c:v>44764.895833333336</c:v>
                </c:pt>
                <c:pt idx="988">
                  <c:v>44764.90625</c:v>
                </c:pt>
                <c:pt idx="989">
                  <c:v>44764.916666666664</c:v>
                </c:pt>
                <c:pt idx="990">
                  <c:v>44764.927083333336</c:v>
                </c:pt>
                <c:pt idx="991">
                  <c:v>44764.9375</c:v>
                </c:pt>
                <c:pt idx="992">
                  <c:v>44764.947916666664</c:v>
                </c:pt>
                <c:pt idx="993">
                  <c:v>44764.958333333336</c:v>
                </c:pt>
                <c:pt idx="994">
                  <c:v>44764.96875</c:v>
                </c:pt>
                <c:pt idx="995">
                  <c:v>44764.979166666664</c:v>
                </c:pt>
                <c:pt idx="996">
                  <c:v>44764.989583333336</c:v>
                </c:pt>
                <c:pt idx="997">
                  <c:v>44765</c:v>
                </c:pt>
                <c:pt idx="998">
                  <c:v>44765.010416666664</c:v>
                </c:pt>
                <c:pt idx="999">
                  <c:v>44765.020833333336</c:v>
                </c:pt>
                <c:pt idx="1000">
                  <c:v>44765.03125</c:v>
                </c:pt>
                <c:pt idx="1001">
                  <c:v>44765.041666666664</c:v>
                </c:pt>
                <c:pt idx="1002">
                  <c:v>44765.052083333336</c:v>
                </c:pt>
                <c:pt idx="1003">
                  <c:v>44765.0625</c:v>
                </c:pt>
                <c:pt idx="1004">
                  <c:v>44765.072916666664</c:v>
                </c:pt>
                <c:pt idx="1005">
                  <c:v>44765.083333333336</c:v>
                </c:pt>
                <c:pt idx="1006">
                  <c:v>44765.09375</c:v>
                </c:pt>
                <c:pt idx="1007">
                  <c:v>44765.104166666664</c:v>
                </c:pt>
                <c:pt idx="1008">
                  <c:v>44765.114583333336</c:v>
                </c:pt>
                <c:pt idx="1009">
                  <c:v>44765.125</c:v>
                </c:pt>
                <c:pt idx="1010">
                  <c:v>44765.135416666664</c:v>
                </c:pt>
                <c:pt idx="1011">
                  <c:v>44765.145833333336</c:v>
                </c:pt>
                <c:pt idx="1012">
                  <c:v>44765.15625</c:v>
                </c:pt>
                <c:pt idx="1013">
                  <c:v>44765.166666666664</c:v>
                </c:pt>
                <c:pt idx="1014">
                  <c:v>44765.177083333336</c:v>
                </c:pt>
                <c:pt idx="1015">
                  <c:v>44765.1875</c:v>
                </c:pt>
                <c:pt idx="1016">
                  <c:v>44765.197916666664</c:v>
                </c:pt>
                <c:pt idx="1017">
                  <c:v>44765.208333333336</c:v>
                </c:pt>
                <c:pt idx="1018">
                  <c:v>44765.21875</c:v>
                </c:pt>
                <c:pt idx="1019">
                  <c:v>44765.229166666664</c:v>
                </c:pt>
                <c:pt idx="1020">
                  <c:v>44765.239583333336</c:v>
                </c:pt>
                <c:pt idx="1021">
                  <c:v>44765.25</c:v>
                </c:pt>
                <c:pt idx="1022">
                  <c:v>44765.260416666664</c:v>
                </c:pt>
                <c:pt idx="1023">
                  <c:v>44765.270833333336</c:v>
                </c:pt>
                <c:pt idx="1024">
                  <c:v>44765.28125</c:v>
                </c:pt>
                <c:pt idx="1025">
                  <c:v>44765.291666666664</c:v>
                </c:pt>
                <c:pt idx="1026">
                  <c:v>44765.302083333336</c:v>
                </c:pt>
                <c:pt idx="1027">
                  <c:v>44765.3125</c:v>
                </c:pt>
                <c:pt idx="1028">
                  <c:v>44765.322916666664</c:v>
                </c:pt>
                <c:pt idx="1029">
                  <c:v>44765.333333333336</c:v>
                </c:pt>
                <c:pt idx="1030">
                  <c:v>44765.34375</c:v>
                </c:pt>
                <c:pt idx="1031">
                  <c:v>44765.354166666664</c:v>
                </c:pt>
                <c:pt idx="1032">
                  <c:v>44765.364583333336</c:v>
                </c:pt>
                <c:pt idx="1033">
                  <c:v>44765.375</c:v>
                </c:pt>
                <c:pt idx="1034">
                  <c:v>44765.385416666664</c:v>
                </c:pt>
                <c:pt idx="1035">
                  <c:v>44765.395833333336</c:v>
                </c:pt>
                <c:pt idx="1036">
                  <c:v>44765.40625</c:v>
                </c:pt>
                <c:pt idx="1037">
                  <c:v>44765.416666666664</c:v>
                </c:pt>
                <c:pt idx="1038">
                  <c:v>44765.427083333336</c:v>
                </c:pt>
                <c:pt idx="1039">
                  <c:v>44765.4375</c:v>
                </c:pt>
                <c:pt idx="1040">
                  <c:v>44765.447916666664</c:v>
                </c:pt>
                <c:pt idx="1041">
                  <c:v>44765.458333333336</c:v>
                </c:pt>
                <c:pt idx="1042">
                  <c:v>44765.46875</c:v>
                </c:pt>
                <c:pt idx="1043">
                  <c:v>44765.479166666664</c:v>
                </c:pt>
                <c:pt idx="1044">
                  <c:v>44765.489583333336</c:v>
                </c:pt>
                <c:pt idx="1045">
                  <c:v>44765.5</c:v>
                </c:pt>
                <c:pt idx="1046">
                  <c:v>44765.510416666664</c:v>
                </c:pt>
                <c:pt idx="1047">
                  <c:v>44765.520833333336</c:v>
                </c:pt>
                <c:pt idx="1048">
                  <c:v>44765.53125</c:v>
                </c:pt>
                <c:pt idx="1049">
                  <c:v>44765.541666666664</c:v>
                </c:pt>
                <c:pt idx="1050">
                  <c:v>44765.552083333336</c:v>
                </c:pt>
                <c:pt idx="1051">
                  <c:v>44765.5625</c:v>
                </c:pt>
                <c:pt idx="1052">
                  <c:v>44765.572916666664</c:v>
                </c:pt>
                <c:pt idx="1053">
                  <c:v>44765.583333333336</c:v>
                </c:pt>
                <c:pt idx="1054">
                  <c:v>44765.59375</c:v>
                </c:pt>
                <c:pt idx="1055">
                  <c:v>44765.604166666664</c:v>
                </c:pt>
                <c:pt idx="1056">
                  <c:v>44765.614583333336</c:v>
                </c:pt>
                <c:pt idx="1057">
                  <c:v>44765.625</c:v>
                </c:pt>
                <c:pt idx="1058">
                  <c:v>44765.635416666664</c:v>
                </c:pt>
                <c:pt idx="1059">
                  <c:v>44765.645833333336</c:v>
                </c:pt>
                <c:pt idx="1060">
                  <c:v>44765.65625</c:v>
                </c:pt>
                <c:pt idx="1061">
                  <c:v>44765.666666666664</c:v>
                </c:pt>
                <c:pt idx="1062">
                  <c:v>44765.677083333336</c:v>
                </c:pt>
                <c:pt idx="1063">
                  <c:v>44765.6875</c:v>
                </c:pt>
                <c:pt idx="1064">
                  <c:v>44765.697916666664</c:v>
                </c:pt>
                <c:pt idx="1065">
                  <c:v>44765.708333333336</c:v>
                </c:pt>
                <c:pt idx="1066">
                  <c:v>44765.71875</c:v>
                </c:pt>
                <c:pt idx="1067">
                  <c:v>44765.729166666664</c:v>
                </c:pt>
                <c:pt idx="1068">
                  <c:v>44765.739583333336</c:v>
                </c:pt>
                <c:pt idx="1069">
                  <c:v>44765.75</c:v>
                </c:pt>
                <c:pt idx="1070">
                  <c:v>44765.760416666664</c:v>
                </c:pt>
                <c:pt idx="1071">
                  <c:v>44765.770833333336</c:v>
                </c:pt>
                <c:pt idx="1072">
                  <c:v>44765.78125</c:v>
                </c:pt>
                <c:pt idx="1073">
                  <c:v>44765.791666666664</c:v>
                </c:pt>
                <c:pt idx="1074">
                  <c:v>44765.802083333336</c:v>
                </c:pt>
                <c:pt idx="1075">
                  <c:v>44765.8125</c:v>
                </c:pt>
                <c:pt idx="1076">
                  <c:v>44765.822916666664</c:v>
                </c:pt>
                <c:pt idx="1077">
                  <c:v>44765.833333333336</c:v>
                </c:pt>
                <c:pt idx="1078">
                  <c:v>44765.84375</c:v>
                </c:pt>
                <c:pt idx="1079">
                  <c:v>44765.854166666664</c:v>
                </c:pt>
                <c:pt idx="1080">
                  <c:v>44765.864583333336</c:v>
                </c:pt>
                <c:pt idx="1081">
                  <c:v>44765.875</c:v>
                </c:pt>
                <c:pt idx="1082">
                  <c:v>44765.885416666664</c:v>
                </c:pt>
              </c:numCache>
            </c:numRef>
          </c:xVal>
          <c:yVal>
            <c:numRef>
              <c:f>all_summers!$J$2:$J$1084</c:f>
              <c:numCache>
                <c:formatCode>General</c:formatCode>
                <c:ptCount val="1083"/>
                <c:pt idx="0">
                  <c:v>4.8600000000000003</c:v>
                </c:pt>
                <c:pt idx="1">
                  <c:v>4.7</c:v>
                </c:pt>
                <c:pt idx="2">
                  <c:v>5.57</c:v>
                </c:pt>
                <c:pt idx="3">
                  <c:v>3.74</c:v>
                </c:pt>
                <c:pt idx="4">
                  <c:v>3.87</c:v>
                </c:pt>
                <c:pt idx="5">
                  <c:v>3.88</c:v>
                </c:pt>
                <c:pt idx="6">
                  <c:v>3.99</c:v>
                </c:pt>
                <c:pt idx="7">
                  <c:v>3.83</c:v>
                </c:pt>
                <c:pt idx="8">
                  <c:v>4.1399999999999997</c:v>
                </c:pt>
                <c:pt idx="9">
                  <c:v>3.82</c:v>
                </c:pt>
                <c:pt idx="10">
                  <c:v>3.77</c:v>
                </c:pt>
                <c:pt idx="11">
                  <c:v>3.64</c:v>
                </c:pt>
                <c:pt idx="12">
                  <c:v>3.91</c:v>
                </c:pt>
                <c:pt idx="13">
                  <c:v>4.07</c:v>
                </c:pt>
                <c:pt idx="14">
                  <c:v>3.67</c:v>
                </c:pt>
                <c:pt idx="15">
                  <c:v>4.12</c:v>
                </c:pt>
                <c:pt idx="16">
                  <c:v>3.76</c:v>
                </c:pt>
                <c:pt idx="17">
                  <c:v>3.7</c:v>
                </c:pt>
                <c:pt idx="18">
                  <c:v>3.87</c:v>
                </c:pt>
                <c:pt idx="19">
                  <c:v>3.67</c:v>
                </c:pt>
                <c:pt idx="20">
                  <c:v>3.6</c:v>
                </c:pt>
                <c:pt idx="21">
                  <c:v>3.53</c:v>
                </c:pt>
                <c:pt idx="22">
                  <c:v>3.59</c:v>
                </c:pt>
                <c:pt idx="23">
                  <c:v>3.6</c:v>
                </c:pt>
                <c:pt idx="24">
                  <c:v>3.7</c:v>
                </c:pt>
                <c:pt idx="25">
                  <c:v>3.67</c:v>
                </c:pt>
                <c:pt idx="26">
                  <c:v>3.63</c:v>
                </c:pt>
                <c:pt idx="27">
                  <c:v>4.08</c:v>
                </c:pt>
                <c:pt idx="28">
                  <c:v>3.88</c:v>
                </c:pt>
                <c:pt idx="29">
                  <c:v>3.69</c:v>
                </c:pt>
                <c:pt idx="30">
                  <c:v>3.82</c:v>
                </c:pt>
                <c:pt idx="31">
                  <c:v>3.59</c:v>
                </c:pt>
                <c:pt idx="32">
                  <c:v>3.78</c:v>
                </c:pt>
                <c:pt idx="33">
                  <c:v>3.86</c:v>
                </c:pt>
                <c:pt idx="34">
                  <c:v>3.7</c:v>
                </c:pt>
                <c:pt idx="35">
                  <c:v>3.87</c:v>
                </c:pt>
                <c:pt idx="36">
                  <c:v>3.66</c:v>
                </c:pt>
                <c:pt idx="37">
                  <c:v>3.95</c:v>
                </c:pt>
                <c:pt idx="38">
                  <c:v>3.5</c:v>
                </c:pt>
                <c:pt idx="39">
                  <c:v>3.66</c:v>
                </c:pt>
                <c:pt idx="40">
                  <c:v>4.05</c:v>
                </c:pt>
                <c:pt idx="41">
                  <c:v>3.49</c:v>
                </c:pt>
                <c:pt idx="42">
                  <c:v>3.79</c:v>
                </c:pt>
                <c:pt idx="43">
                  <c:v>3.4</c:v>
                </c:pt>
                <c:pt idx="44">
                  <c:v>3.64</c:v>
                </c:pt>
                <c:pt idx="45">
                  <c:v>3.61</c:v>
                </c:pt>
                <c:pt idx="46">
                  <c:v>4.07</c:v>
                </c:pt>
                <c:pt idx="47">
                  <c:v>4.13</c:v>
                </c:pt>
                <c:pt idx="48">
                  <c:v>3.47</c:v>
                </c:pt>
                <c:pt idx="49">
                  <c:v>3.63</c:v>
                </c:pt>
                <c:pt idx="50">
                  <c:v>3.48</c:v>
                </c:pt>
                <c:pt idx="51">
                  <c:v>3.5</c:v>
                </c:pt>
                <c:pt idx="52">
                  <c:v>3.51</c:v>
                </c:pt>
                <c:pt idx="53">
                  <c:v>3.64</c:v>
                </c:pt>
                <c:pt idx="54">
                  <c:v>3.75</c:v>
                </c:pt>
                <c:pt idx="55">
                  <c:v>4.3099999999999996</c:v>
                </c:pt>
                <c:pt idx="56">
                  <c:v>4.1900000000000004</c:v>
                </c:pt>
                <c:pt idx="57">
                  <c:v>4.9000000000000004</c:v>
                </c:pt>
                <c:pt idx="58">
                  <c:v>3.8</c:v>
                </c:pt>
                <c:pt idx="59">
                  <c:v>3.54</c:v>
                </c:pt>
                <c:pt idx="60">
                  <c:v>3.5</c:v>
                </c:pt>
                <c:pt idx="61">
                  <c:v>3.7</c:v>
                </c:pt>
                <c:pt idx="62">
                  <c:v>3.71</c:v>
                </c:pt>
                <c:pt idx="63">
                  <c:v>3.9</c:v>
                </c:pt>
                <c:pt idx="64">
                  <c:v>3.56</c:v>
                </c:pt>
                <c:pt idx="65">
                  <c:v>3.64</c:v>
                </c:pt>
                <c:pt idx="66">
                  <c:v>4.68</c:v>
                </c:pt>
                <c:pt idx="67">
                  <c:v>4.82</c:v>
                </c:pt>
                <c:pt idx="68">
                  <c:v>3.77</c:v>
                </c:pt>
                <c:pt idx="69">
                  <c:v>4.82</c:v>
                </c:pt>
                <c:pt idx="70">
                  <c:v>4.0199999999999996</c:v>
                </c:pt>
                <c:pt idx="71">
                  <c:v>5.13</c:v>
                </c:pt>
                <c:pt idx="72">
                  <c:v>3.81</c:v>
                </c:pt>
                <c:pt idx="73">
                  <c:v>3.44</c:v>
                </c:pt>
                <c:pt idx="74">
                  <c:v>3.9</c:v>
                </c:pt>
                <c:pt idx="75">
                  <c:v>4.42</c:v>
                </c:pt>
                <c:pt idx="76">
                  <c:v>3.57</c:v>
                </c:pt>
                <c:pt idx="77">
                  <c:v>3.73</c:v>
                </c:pt>
                <c:pt idx="78">
                  <c:v>3.77</c:v>
                </c:pt>
                <c:pt idx="79">
                  <c:v>12.32</c:v>
                </c:pt>
                <c:pt idx="80">
                  <c:v>3.63</c:v>
                </c:pt>
                <c:pt idx="81">
                  <c:v>5.19</c:v>
                </c:pt>
                <c:pt idx="82">
                  <c:v>5.32</c:v>
                </c:pt>
                <c:pt idx="83">
                  <c:v>5.15</c:v>
                </c:pt>
                <c:pt idx="84">
                  <c:v>2.82</c:v>
                </c:pt>
                <c:pt idx="85">
                  <c:v>10.130000000000001</c:v>
                </c:pt>
                <c:pt idx="86">
                  <c:v>11.25</c:v>
                </c:pt>
                <c:pt idx="87">
                  <c:v>12.8325</c:v>
                </c:pt>
                <c:pt idx="88">
                  <c:v>3.77</c:v>
                </c:pt>
                <c:pt idx="89">
                  <c:v>3.78</c:v>
                </c:pt>
                <c:pt idx="90">
                  <c:v>3.55</c:v>
                </c:pt>
                <c:pt idx="91">
                  <c:v>3.54</c:v>
                </c:pt>
                <c:pt idx="92">
                  <c:v>3.53</c:v>
                </c:pt>
                <c:pt idx="93">
                  <c:v>3.86</c:v>
                </c:pt>
                <c:pt idx="94">
                  <c:v>3.58</c:v>
                </c:pt>
                <c:pt idx="95">
                  <c:v>4.17</c:v>
                </c:pt>
                <c:pt idx="96">
                  <c:v>3.69</c:v>
                </c:pt>
                <c:pt idx="97">
                  <c:v>4.3600000000000003</c:v>
                </c:pt>
                <c:pt idx="98">
                  <c:v>3.6</c:v>
                </c:pt>
                <c:pt idx="99">
                  <c:v>3.5</c:v>
                </c:pt>
                <c:pt idx="100">
                  <c:v>3.68</c:v>
                </c:pt>
                <c:pt idx="101">
                  <c:v>3.59</c:v>
                </c:pt>
                <c:pt idx="102">
                  <c:v>3.77</c:v>
                </c:pt>
                <c:pt idx="103">
                  <c:v>3.59</c:v>
                </c:pt>
                <c:pt idx="104">
                  <c:v>3.68</c:v>
                </c:pt>
                <c:pt idx="105">
                  <c:v>3.74</c:v>
                </c:pt>
                <c:pt idx="106">
                  <c:v>3.53</c:v>
                </c:pt>
                <c:pt idx="107">
                  <c:v>3.58</c:v>
                </c:pt>
                <c:pt idx="108">
                  <c:v>3.63</c:v>
                </c:pt>
                <c:pt idx="109">
                  <c:v>3.57</c:v>
                </c:pt>
                <c:pt idx="110">
                  <c:v>3.77</c:v>
                </c:pt>
                <c:pt idx="111">
                  <c:v>3.58</c:v>
                </c:pt>
                <c:pt idx="112">
                  <c:v>3.66</c:v>
                </c:pt>
                <c:pt idx="113">
                  <c:v>4.1100000000000003</c:v>
                </c:pt>
                <c:pt idx="114">
                  <c:v>3.59</c:v>
                </c:pt>
                <c:pt idx="115">
                  <c:v>3.82</c:v>
                </c:pt>
                <c:pt idx="116">
                  <c:v>3.75</c:v>
                </c:pt>
                <c:pt idx="117">
                  <c:v>3.79</c:v>
                </c:pt>
                <c:pt idx="118">
                  <c:v>3.61</c:v>
                </c:pt>
                <c:pt idx="119">
                  <c:v>3.53</c:v>
                </c:pt>
                <c:pt idx="120">
                  <c:v>4.3099999999999996</c:v>
                </c:pt>
                <c:pt idx="121">
                  <c:v>3.59</c:v>
                </c:pt>
                <c:pt idx="122">
                  <c:v>3.77</c:v>
                </c:pt>
                <c:pt idx="123">
                  <c:v>3.77</c:v>
                </c:pt>
                <c:pt idx="124">
                  <c:v>5.58</c:v>
                </c:pt>
                <c:pt idx="125">
                  <c:v>4.76</c:v>
                </c:pt>
                <c:pt idx="126">
                  <c:v>3.81</c:v>
                </c:pt>
                <c:pt idx="127">
                  <c:v>4.1900000000000004</c:v>
                </c:pt>
                <c:pt idx="128">
                  <c:v>3.58</c:v>
                </c:pt>
                <c:pt idx="129">
                  <c:v>3.75</c:v>
                </c:pt>
                <c:pt idx="130">
                  <c:v>4.29</c:v>
                </c:pt>
                <c:pt idx="131">
                  <c:v>3.79</c:v>
                </c:pt>
                <c:pt idx="132">
                  <c:v>3.94</c:v>
                </c:pt>
                <c:pt idx="133">
                  <c:v>3.7</c:v>
                </c:pt>
                <c:pt idx="134">
                  <c:v>3.74</c:v>
                </c:pt>
                <c:pt idx="135">
                  <c:v>3.54</c:v>
                </c:pt>
                <c:pt idx="136">
                  <c:v>3.44</c:v>
                </c:pt>
                <c:pt idx="137">
                  <c:v>3.65</c:v>
                </c:pt>
                <c:pt idx="138">
                  <c:v>3.77</c:v>
                </c:pt>
                <c:pt idx="139">
                  <c:v>3.98</c:v>
                </c:pt>
                <c:pt idx="140">
                  <c:v>4.24</c:v>
                </c:pt>
                <c:pt idx="141">
                  <c:v>3.51</c:v>
                </c:pt>
                <c:pt idx="142">
                  <c:v>3.76</c:v>
                </c:pt>
                <c:pt idx="143">
                  <c:v>3.47</c:v>
                </c:pt>
                <c:pt idx="144">
                  <c:v>3.97</c:v>
                </c:pt>
                <c:pt idx="145">
                  <c:v>4</c:v>
                </c:pt>
                <c:pt idx="146">
                  <c:v>3.59</c:v>
                </c:pt>
                <c:pt idx="147">
                  <c:v>3.48</c:v>
                </c:pt>
                <c:pt idx="148">
                  <c:v>3.96</c:v>
                </c:pt>
                <c:pt idx="149">
                  <c:v>3.89</c:v>
                </c:pt>
                <c:pt idx="150">
                  <c:v>3.68</c:v>
                </c:pt>
                <c:pt idx="151">
                  <c:v>3.41</c:v>
                </c:pt>
                <c:pt idx="152">
                  <c:v>3.62</c:v>
                </c:pt>
                <c:pt idx="153">
                  <c:v>3.53</c:v>
                </c:pt>
                <c:pt idx="154">
                  <c:v>3.58</c:v>
                </c:pt>
                <c:pt idx="155">
                  <c:v>3.45</c:v>
                </c:pt>
                <c:pt idx="156">
                  <c:v>4.3899999999999997</c:v>
                </c:pt>
                <c:pt idx="157">
                  <c:v>3.69</c:v>
                </c:pt>
                <c:pt idx="158">
                  <c:v>3.51</c:v>
                </c:pt>
                <c:pt idx="159">
                  <c:v>4.08</c:v>
                </c:pt>
                <c:pt idx="160">
                  <c:v>3.66</c:v>
                </c:pt>
                <c:pt idx="161">
                  <c:v>3.71</c:v>
                </c:pt>
                <c:pt idx="162">
                  <c:v>3.35</c:v>
                </c:pt>
                <c:pt idx="163">
                  <c:v>3.34</c:v>
                </c:pt>
                <c:pt idx="164">
                  <c:v>3.6</c:v>
                </c:pt>
                <c:pt idx="165">
                  <c:v>6.13</c:v>
                </c:pt>
                <c:pt idx="166">
                  <c:v>3.25</c:v>
                </c:pt>
                <c:pt idx="167">
                  <c:v>5.07</c:v>
                </c:pt>
                <c:pt idx="168">
                  <c:v>3.27</c:v>
                </c:pt>
                <c:pt idx="169">
                  <c:v>3.29</c:v>
                </c:pt>
                <c:pt idx="170">
                  <c:v>3.33</c:v>
                </c:pt>
                <c:pt idx="171">
                  <c:v>3.5</c:v>
                </c:pt>
                <c:pt idx="172">
                  <c:v>3.91</c:v>
                </c:pt>
                <c:pt idx="173">
                  <c:v>3.55</c:v>
                </c:pt>
                <c:pt idx="174">
                  <c:v>4.16</c:v>
                </c:pt>
                <c:pt idx="175">
                  <c:v>7.2</c:v>
                </c:pt>
                <c:pt idx="176">
                  <c:v>3.49</c:v>
                </c:pt>
                <c:pt idx="177">
                  <c:v>3.57</c:v>
                </c:pt>
                <c:pt idx="178">
                  <c:v>3.61</c:v>
                </c:pt>
                <c:pt idx="179">
                  <c:v>3.6</c:v>
                </c:pt>
                <c:pt idx="180">
                  <c:v>4.79</c:v>
                </c:pt>
                <c:pt idx="181">
                  <c:v>5.96</c:v>
                </c:pt>
                <c:pt idx="182">
                  <c:v>5.88</c:v>
                </c:pt>
                <c:pt idx="183">
                  <c:v>3.53</c:v>
                </c:pt>
                <c:pt idx="184">
                  <c:v>3.75</c:v>
                </c:pt>
                <c:pt idx="185">
                  <c:v>3.5</c:v>
                </c:pt>
                <c:pt idx="186">
                  <c:v>3.43</c:v>
                </c:pt>
                <c:pt idx="187">
                  <c:v>3.42</c:v>
                </c:pt>
                <c:pt idx="188">
                  <c:v>3.44</c:v>
                </c:pt>
                <c:pt idx="189">
                  <c:v>3.45</c:v>
                </c:pt>
                <c:pt idx="190">
                  <c:v>3.65</c:v>
                </c:pt>
                <c:pt idx="191">
                  <c:v>3.45</c:v>
                </c:pt>
                <c:pt idx="192">
                  <c:v>3.41</c:v>
                </c:pt>
                <c:pt idx="193">
                  <c:v>3.46</c:v>
                </c:pt>
                <c:pt idx="194">
                  <c:v>3.65</c:v>
                </c:pt>
                <c:pt idx="195">
                  <c:v>3.2</c:v>
                </c:pt>
                <c:pt idx="196">
                  <c:v>3.31</c:v>
                </c:pt>
                <c:pt idx="197">
                  <c:v>3.61</c:v>
                </c:pt>
                <c:pt idx="198">
                  <c:v>3.46</c:v>
                </c:pt>
                <c:pt idx="199">
                  <c:v>3.39</c:v>
                </c:pt>
                <c:pt idx="200">
                  <c:v>3.44</c:v>
                </c:pt>
                <c:pt idx="201">
                  <c:v>3.36</c:v>
                </c:pt>
                <c:pt idx="202">
                  <c:v>3.43</c:v>
                </c:pt>
                <c:pt idx="203">
                  <c:v>3.42</c:v>
                </c:pt>
                <c:pt idx="204">
                  <c:v>3.42</c:v>
                </c:pt>
                <c:pt idx="205">
                  <c:v>3.47</c:v>
                </c:pt>
                <c:pt idx="206">
                  <c:v>3.43</c:v>
                </c:pt>
                <c:pt idx="207">
                  <c:v>3.47</c:v>
                </c:pt>
                <c:pt idx="208">
                  <c:v>3.24</c:v>
                </c:pt>
                <c:pt idx="209">
                  <c:v>3.36</c:v>
                </c:pt>
                <c:pt idx="210">
                  <c:v>3.38</c:v>
                </c:pt>
                <c:pt idx="211">
                  <c:v>3.21</c:v>
                </c:pt>
                <c:pt idx="212">
                  <c:v>3.44</c:v>
                </c:pt>
                <c:pt idx="213">
                  <c:v>3.44</c:v>
                </c:pt>
                <c:pt idx="214">
                  <c:v>3.27</c:v>
                </c:pt>
                <c:pt idx="215">
                  <c:v>3.39</c:v>
                </c:pt>
                <c:pt idx="216">
                  <c:v>3.34</c:v>
                </c:pt>
                <c:pt idx="217">
                  <c:v>3.71</c:v>
                </c:pt>
                <c:pt idx="218">
                  <c:v>3.35</c:v>
                </c:pt>
                <c:pt idx="219">
                  <c:v>3.3</c:v>
                </c:pt>
                <c:pt idx="220">
                  <c:v>3.35</c:v>
                </c:pt>
                <c:pt idx="221">
                  <c:v>3.3</c:v>
                </c:pt>
                <c:pt idx="222">
                  <c:v>3.44</c:v>
                </c:pt>
                <c:pt idx="223">
                  <c:v>3.28</c:v>
                </c:pt>
                <c:pt idx="224">
                  <c:v>3.65</c:v>
                </c:pt>
                <c:pt idx="225">
                  <c:v>3.37</c:v>
                </c:pt>
                <c:pt idx="226">
                  <c:v>3.36</c:v>
                </c:pt>
                <c:pt idx="227">
                  <c:v>3.33</c:v>
                </c:pt>
                <c:pt idx="228">
                  <c:v>3.35</c:v>
                </c:pt>
                <c:pt idx="229">
                  <c:v>3.57</c:v>
                </c:pt>
                <c:pt idx="230">
                  <c:v>3.55</c:v>
                </c:pt>
                <c:pt idx="231">
                  <c:v>3.42</c:v>
                </c:pt>
                <c:pt idx="232">
                  <c:v>3.62</c:v>
                </c:pt>
                <c:pt idx="233">
                  <c:v>4.12</c:v>
                </c:pt>
                <c:pt idx="234">
                  <c:v>4.62</c:v>
                </c:pt>
                <c:pt idx="235">
                  <c:v>4.16</c:v>
                </c:pt>
                <c:pt idx="236">
                  <c:v>4.84</c:v>
                </c:pt>
                <c:pt idx="237">
                  <c:v>4.4000000000000004</c:v>
                </c:pt>
                <c:pt idx="238">
                  <c:v>4.16</c:v>
                </c:pt>
                <c:pt idx="239">
                  <c:v>4.01</c:v>
                </c:pt>
                <c:pt idx="240">
                  <c:v>4.3499999999999996</c:v>
                </c:pt>
                <c:pt idx="241">
                  <c:v>4.8099999999999996</c:v>
                </c:pt>
                <c:pt idx="242">
                  <c:v>7.92</c:v>
                </c:pt>
                <c:pt idx="243">
                  <c:v>6.35</c:v>
                </c:pt>
                <c:pt idx="244">
                  <c:v>9.2899999999999991</c:v>
                </c:pt>
                <c:pt idx="245">
                  <c:v>8.2899999999999991</c:v>
                </c:pt>
                <c:pt idx="246">
                  <c:v>6.91</c:v>
                </c:pt>
                <c:pt idx="247">
                  <c:v>6.26</c:v>
                </c:pt>
                <c:pt idx="248">
                  <c:v>5.34</c:v>
                </c:pt>
                <c:pt idx="249">
                  <c:v>5.24</c:v>
                </c:pt>
                <c:pt idx="250">
                  <c:v>8.3000000000000007</c:v>
                </c:pt>
                <c:pt idx="251">
                  <c:v>5.48</c:v>
                </c:pt>
                <c:pt idx="252">
                  <c:v>6.59</c:v>
                </c:pt>
                <c:pt idx="253">
                  <c:v>6.08</c:v>
                </c:pt>
                <c:pt idx="254">
                  <c:v>5.18</c:v>
                </c:pt>
                <c:pt idx="255">
                  <c:v>6.02</c:v>
                </c:pt>
                <c:pt idx="256">
                  <c:v>4.84</c:v>
                </c:pt>
                <c:pt idx="257">
                  <c:v>6.17</c:v>
                </c:pt>
                <c:pt idx="258">
                  <c:v>4.28</c:v>
                </c:pt>
                <c:pt idx="259">
                  <c:v>4.6500000000000004</c:v>
                </c:pt>
                <c:pt idx="260">
                  <c:v>4.72</c:v>
                </c:pt>
                <c:pt idx="261">
                  <c:v>7.66</c:v>
                </c:pt>
                <c:pt idx="262">
                  <c:v>4.72</c:v>
                </c:pt>
                <c:pt idx="263">
                  <c:v>6.12</c:v>
                </c:pt>
                <c:pt idx="264">
                  <c:v>4.04</c:v>
                </c:pt>
                <c:pt idx="265">
                  <c:v>3.68</c:v>
                </c:pt>
                <c:pt idx="266">
                  <c:v>3.43</c:v>
                </c:pt>
                <c:pt idx="267">
                  <c:v>3.79</c:v>
                </c:pt>
                <c:pt idx="268">
                  <c:v>3.91</c:v>
                </c:pt>
                <c:pt idx="269">
                  <c:v>3.9</c:v>
                </c:pt>
                <c:pt idx="270">
                  <c:v>4.17</c:v>
                </c:pt>
                <c:pt idx="271">
                  <c:v>7.69</c:v>
                </c:pt>
                <c:pt idx="272">
                  <c:v>4.2699999999999996</c:v>
                </c:pt>
                <c:pt idx="273">
                  <c:v>5.12</c:v>
                </c:pt>
                <c:pt idx="274">
                  <c:v>3.66</c:v>
                </c:pt>
                <c:pt idx="275">
                  <c:v>4.32</c:v>
                </c:pt>
                <c:pt idx="276">
                  <c:v>9.23</c:v>
                </c:pt>
                <c:pt idx="277">
                  <c:v>9.61</c:v>
                </c:pt>
                <c:pt idx="278">
                  <c:v>8.34</c:v>
                </c:pt>
                <c:pt idx="279">
                  <c:v>5.62</c:v>
                </c:pt>
                <c:pt idx="280">
                  <c:v>5.04</c:v>
                </c:pt>
                <c:pt idx="281">
                  <c:v>3.82</c:v>
                </c:pt>
                <c:pt idx="282">
                  <c:v>3.95</c:v>
                </c:pt>
                <c:pt idx="283">
                  <c:v>3.38</c:v>
                </c:pt>
                <c:pt idx="284">
                  <c:v>3.54</c:v>
                </c:pt>
                <c:pt idx="285">
                  <c:v>4.0999999999999996</c:v>
                </c:pt>
                <c:pt idx="286">
                  <c:v>3.64</c:v>
                </c:pt>
                <c:pt idx="287">
                  <c:v>4.3899999999999997</c:v>
                </c:pt>
                <c:pt idx="288">
                  <c:v>3.42</c:v>
                </c:pt>
                <c:pt idx="289">
                  <c:v>3.34</c:v>
                </c:pt>
                <c:pt idx="290">
                  <c:v>3.65</c:v>
                </c:pt>
                <c:pt idx="291">
                  <c:v>3.45</c:v>
                </c:pt>
                <c:pt idx="292">
                  <c:v>3.42</c:v>
                </c:pt>
                <c:pt idx="293">
                  <c:v>3.74</c:v>
                </c:pt>
                <c:pt idx="294">
                  <c:v>3.4</c:v>
                </c:pt>
                <c:pt idx="295">
                  <c:v>3.97</c:v>
                </c:pt>
                <c:pt idx="296">
                  <c:v>3.37</c:v>
                </c:pt>
                <c:pt idx="297">
                  <c:v>3.31</c:v>
                </c:pt>
                <c:pt idx="298">
                  <c:v>3.38</c:v>
                </c:pt>
                <c:pt idx="299">
                  <c:v>3.47</c:v>
                </c:pt>
                <c:pt idx="300">
                  <c:v>3.28</c:v>
                </c:pt>
                <c:pt idx="301">
                  <c:v>3.54</c:v>
                </c:pt>
                <c:pt idx="302">
                  <c:v>3.47</c:v>
                </c:pt>
                <c:pt idx="303">
                  <c:v>3.31</c:v>
                </c:pt>
                <c:pt idx="304">
                  <c:v>3.22</c:v>
                </c:pt>
                <c:pt idx="305">
                  <c:v>3.33</c:v>
                </c:pt>
                <c:pt idx="306">
                  <c:v>3.49</c:v>
                </c:pt>
                <c:pt idx="307">
                  <c:v>3.52</c:v>
                </c:pt>
                <c:pt idx="308">
                  <c:v>3.56</c:v>
                </c:pt>
                <c:pt idx="309">
                  <c:v>3.41</c:v>
                </c:pt>
                <c:pt idx="310">
                  <c:v>3.73</c:v>
                </c:pt>
                <c:pt idx="311">
                  <c:v>3.3</c:v>
                </c:pt>
                <c:pt idx="312">
                  <c:v>3.46</c:v>
                </c:pt>
                <c:pt idx="313">
                  <c:v>3.68</c:v>
                </c:pt>
                <c:pt idx="314">
                  <c:v>3.5</c:v>
                </c:pt>
                <c:pt idx="315">
                  <c:v>3.64</c:v>
                </c:pt>
                <c:pt idx="316">
                  <c:v>3.45</c:v>
                </c:pt>
                <c:pt idx="317">
                  <c:v>3.42</c:v>
                </c:pt>
                <c:pt idx="318">
                  <c:v>3.49</c:v>
                </c:pt>
                <c:pt idx="319">
                  <c:v>3.24</c:v>
                </c:pt>
                <c:pt idx="320">
                  <c:v>3.56</c:v>
                </c:pt>
                <c:pt idx="321">
                  <c:v>3.39</c:v>
                </c:pt>
                <c:pt idx="322">
                  <c:v>3.31</c:v>
                </c:pt>
                <c:pt idx="323">
                  <c:v>3.51</c:v>
                </c:pt>
                <c:pt idx="324">
                  <c:v>3.46</c:v>
                </c:pt>
                <c:pt idx="325">
                  <c:v>3.19</c:v>
                </c:pt>
                <c:pt idx="326">
                  <c:v>3.37</c:v>
                </c:pt>
                <c:pt idx="327">
                  <c:v>3.24</c:v>
                </c:pt>
                <c:pt idx="328">
                  <c:v>3.48</c:v>
                </c:pt>
                <c:pt idx="329">
                  <c:v>3.45</c:v>
                </c:pt>
                <c:pt idx="330">
                  <c:v>3.26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3.23</c:v>
                </c:pt>
                <c:pt idx="335">
                  <c:v>3.37</c:v>
                </c:pt>
                <c:pt idx="336">
                  <c:v>3.58</c:v>
                </c:pt>
                <c:pt idx="337">
                  <c:v>3.3</c:v>
                </c:pt>
                <c:pt idx="338">
                  <c:v>3.26</c:v>
                </c:pt>
                <c:pt idx="339">
                  <c:v>3.2</c:v>
                </c:pt>
                <c:pt idx="340">
                  <c:v>3.24</c:v>
                </c:pt>
                <c:pt idx="341">
                  <c:v>3.35</c:v>
                </c:pt>
                <c:pt idx="342">
                  <c:v>3.27</c:v>
                </c:pt>
                <c:pt idx="343">
                  <c:v>3.26</c:v>
                </c:pt>
                <c:pt idx="344">
                  <c:v>3.26</c:v>
                </c:pt>
                <c:pt idx="345">
                  <c:v>3.29</c:v>
                </c:pt>
                <c:pt idx="346">
                  <c:v>3.08</c:v>
                </c:pt>
                <c:pt idx="347">
                  <c:v>3.24</c:v>
                </c:pt>
                <c:pt idx="348">
                  <c:v>3.17</c:v>
                </c:pt>
                <c:pt idx="349">
                  <c:v>3.39</c:v>
                </c:pt>
                <c:pt idx="350">
                  <c:v>3.18</c:v>
                </c:pt>
                <c:pt idx="351">
                  <c:v>3.29</c:v>
                </c:pt>
                <c:pt idx="352">
                  <c:v>3.33</c:v>
                </c:pt>
                <c:pt idx="353">
                  <c:v>3.25</c:v>
                </c:pt>
                <c:pt idx="354">
                  <c:v>3.27</c:v>
                </c:pt>
                <c:pt idx="355">
                  <c:v>3.41</c:v>
                </c:pt>
                <c:pt idx="356">
                  <c:v>3.16</c:v>
                </c:pt>
                <c:pt idx="357">
                  <c:v>7.33</c:v>
                </c:pt>
                <c:pt idx="358">
                  <c:v>3.28</c:v>
                </c:pt>
                <c:pt idx="359">
                  <c:v>3.75</c:v>
                </c:pt>
                <c:pt idx="360">
                  <c:v>3.13</c:v>
                </c:pt>
                <c:pt idx="361">
                  <c:v>3.29</c:v>
                </c:pt>
                <c:pt idx="362">
                  <c:v>3.38</c:v>
                </c:pt>
                <c:pt idx="363">
                  <c:v>3.38</c:v>
                </c:pt>
                <c:pt idx="364">
                  <c:v>3.27</c:v>
                </c:pt>
                <c:pt idx="365">
                  <c:v>3.16</c:v>
                </c:pt>
                <c:pt idx="366">
                  <c:v>3.32</c:v>
                </c:pt>
                <c:pt idx="367">
                  <c:v>3.44</c:v>
                </c:pt>
                <c:pt idx="368">
                  <c:v>3.59</c:v>
                </c:pt>
                <c:pt idx="369">
                  <c:v>3.31</c:v>
                </c:pt>
                <c:pt idx="370">
                  <c:v>3.24</c:v>
                </c:pt>
                <c:pt idx="371">
                  <c:v>3.43</c:v>
                </c:pt>
                <c:pt idx="372">
                  <c:v>3.36</c:v>
                </c:pt>
                <c:pt idx="373">
                  <c:v>3.3</c:v>
                </c:pt>
                <c:pt idx="374">
                  <c:v>3.4</c:v>
                </c:pt>
                <c:pt idx="375">
                  <c:v>3.74</c:v>
                </c:pt>
                <c:pt idx="376">
                  <c:v>7.46</c:v>
                </c:pt>
                <c:pt idx="377">
                  <c:v>5.94</c:v>
                </c:pt>
                <c:pt idx="378">
                  <c:v>6.25</c:v>
                </c:pt>
                <c:pt idx="379">
                  <c:v>5.81</c:v>
                </c:pt>
                <c:pt idx="380">
                  <c:v>5.63</c:v>
                </c:pt>
                <c:pt idx="381">
                  <c:v>4.8899999999999997</c:v>
                </c:pt>
                <c:pt idx="382">
                  <c:v>5.78</c:v>
                </c:pt>
                <c:pt idx="383">
                  <c:v>4.5999999999999996</c:v>
                </c:pt>
                <c:pt idx="384">
                  <c:v>5.6</c:v>
                </c:pt>
                <c:pt idx="385">
                  <c:v>8.9</c:v>
                </c:pt>
                <c:pt idx="386">
                  <c:v>6.57</c:v>
                </c:pt>
                <c:pt idx="387">
                  <c:v>5.09</c:v>
                </c:pt>
                <c:pt idx="388">
                  <c:v>4.6100000000000003</c:v>
                </c:pt>
                <c:pt idx="389">
                  <c:v>5.41</c:v>
                </c:pt>
                <c:pt idx="390">
                  <c:v>3.76</c:v>
                </c:pt>
                <c:pt idx="391">
                  <c:v>4.78</c:v>
                </c:pt>
                <c:pt idx="392">
                  <c:v>6.18</c:v>
                </c:pt>
                <c:pt idx="393">
                  <c:v>5.53</c:v>
                </c:pt>
                <c:pt idx="394">
                  <c:v>3.6</c:v>
                </c:pt>
                <c:pt idx="395">
                  <c:v>3.83</c:v>
                </c:pt>
                <c:pt idx="396">
                  <c:v>3.77</c:v>
                </c:pt>
                <c:pt idx="397">
                  <c:v>4.01</c:v>
                </c:pt>
                <c:pt idx="398">
                  <c:v>3.58</c:v>
                </c:pt>
                <c:pt idx="399">
                  <c:v>3.65</c:v>
                </c:pt>
                <c:pt idx="400">
                  <c:v>3.48</c:v>
                </c:pt>
                <c:pt idx="401">
                  <c:v>3.46</c:v>
                </c:pt>
                <c:pt idx="402">
                  <c:v>3.39</c:v>
                </c:pt>
                <c:pt idx="403">
                  <c:v>3.18</c:v>
                </c:pt>
                <c:pt idx="404">
                  <c:v>3.5</c:v>
                </c:pt>
                <c:pt idx="405">
                  <c:v>3.59</c:v>
                </c:pt>
                <c:pt idx="406">
                  <c:v>3.41</c:v>
                </c:pt>
                <c:pt idx="407">
                  <c:v>3.27</c:v>
                </c:pt>
                <c:pt idx="408">
                  <c:v>3.57</c:v>
                </c:pt>
                <c:pt idx="409">
                  <c:v>3.48</c:v>
                </c:pt>
                <c:pt idx="410">
                  <c:v>3.27</c:v>
                </c:pt>
                <c:pt idx="411">
                  <c:v>3.5</c:v>
                </c:pt>
                <c:pt idx="412">
                  <c:v>3.4</c:v>
                </c:pt>
                <c:pt idx="413">
                  <c:v>3.5</c:v>
                </c:pt>
                <c:pt idx="414">
                  <c:v>3.35</c:v>
                </c:pt>
                <c:pt idx="415">
                  <c:v>3.43</c:v>
                </c:pt>
                <c:pt idx="416">
                  <c:v>3.29</c:v>
                </c:pt>
                <c:pt idx="417">
                  <c:v>3.26</c:v>
                </c:pt>
                <c:pt idx="418">
                  <c:v>3.38</c:v>
                </c:pt>
                <c:pt idx="419">
                  <c:v>3.25</c:v>
                </c:pt>
                <c:pt idx="420">
                  <c:v>3.29</c:v>
                </c:pt>
                <c:pt idx="421">
                  <c:v>3.39</c:v>
                </c:pt>
                <c:pt idx="422">
                  <c:v>3.35</c:v>
                </c:pt>
                <c:pt idx="423">
                  <c:v>3.48</c:v>
                </c:pt>
                <c:pt idx="424">
                  <c:v>3.39</c:v>
                </c:pt>
                <c:pt idx="425">
                  <c:v>3.5</c:v>
                </c:pt>
                <c:pt idx="426">
                  <c:v>3.29</c:v>
                </c:pt>
                <c:pt idx="427">
                  <c:v>3.26</c:v>
                </c:pt>
                <c:pt idx="428">
                  <c:v>3.29</c:v>
                </c:pt>
                <c:pt idx="429">
                  <c:v>3.59</c:v>
                </c:pt>
                <c:pt idx="430">
                  <c:v>3.46</c:v>
                </c:pt>
                <c:pt idx="431">
                  <c:v>3.34</c:v>
                </c:pt>
                <c:pt idx="432">
                  <c:v>3.61</c:v>
                </c:pt>
                <c:pt idx="433">
                  <c:v>3.18</c:v>
                </c:pt>
                <c:pt idx="434">
                  <c:v>3.22</c:v>
                </c:pt>
                <c:pt idx="435">
                  <c:v>3.53</c:v>
                </c:pt>
                <c:pt idx="436">
                  <c:v>3.16</c:v>
                </c:pt>
                <c:pt idx="437">
                  <c:v>3.57</c:v>
                </c:pt>
                <c:pt idx="438">
                  <c:v>3.72</c:v>
                </c:pt>
                <c:pt idx="439">
                  <c:v>3.33</c:v>
                </c:pt>
                <c:pt idx="440">
                  <c:v>3.51</c:v>
                </c:pt>
                <c:pt idx="441">
                  <c:v>3.21</c:v>
                </c:pt>
                <c:pt idx="442">
                  <c:v>3.35</c:v>
                </c:pt>
                <c:pt idx="443">
                  <c:v>3.42</c:v>
                </c:pt>
                <c:pt idx="444">
                  <c:v>3.27</c:v>
                </c:pt>
                <c:pt idx="445">
                  <c:v>3.28</c:v>
                </c:pt>
                <c:pt idx="446">
                  <c:v>3.33</c:v>
                </c:pt>
                <c:pt idx="447">
                  <c:v>3.2</c:v>
                </c:pt>
                <c:pt idx="448">
                  <c:v>3.19</c:v>
                </c:pt>
                <c:pt idx="449">
                  <c:v>3.21</c:v>
                </c:pt>
                <c:pt idx="450">
                  <c:v>3.34</c:v>
                </c:pt>
                <c:pt idx="451">
                  <c:v>3.16</c:v>
                </c:pt>
                <c:pt idx="452">
                  <c:v>3.37</c:v>
                </c:pt>
                <c:pt idx="453">
                  <c:v>9.0299999999999994</c:v>
                </c:pt>
                <c:pt idx="454">
                  <c:v>3.21</c:v>
                </c:pt>
                <c:pt idx="455">
                  <c:v>4.22</c:v>
                </c:pt>
                <c:pt idx="456">
                  <c:v>3.16</c:v>
                </c:pt>
                <c:pt idx="457">
                  <c:v>3.17</c:v>
                </c:pt>
                <c:pt idx="458">
                  <c:v>3.13</c:v>
                </c:pt>
                <c:pt idx="459">
                  <c:v>3.77</c:v>
                </c:pt>
                <c:pt idx="460">
                  <c:v>3.15</c:v>
                </c:pt>
                <c:pt idx="461">
                  <c:v>3.18</c:v>
                </c:pt>
                <c:pt idx="462">
                  <c:v>3.39</c:v>
                </c:pt>
                <c:pt idx="463">
                  <c:v>3.62</c:v>
                </c:pt>
                <c:pt idx="464">
                  <c:v>3.32</c:v>
                </c:pt>
                <c:pt idx="465">
                  <c:v>3.46</c:v>
                </c:pt>
                <c:pt idx="466">
                  <c:v>3.49</c:v>
                </c:pt>
                <c:pt idx="467">
                  <c:v>3.28</c:v>
                </c:pt>
                <c:pt idx="468">
                  <c:v>3.31</c:v>
                </c:pt>
                <c:pt idx="469">
                  <c:v>3.57</c:v>
                </c:pt>
                <c:pt idx="470">
                  <c:v>3.4</c:v>
                </c:pt>
                <c:pt idx="471">
                  <c:v>3.49</c:v>
                </c:pt>
                <c:pt idx="472">
                  <c:v>3.49</c:v>
                </c:pt>
                <c:pt idx="473">
                  <c:v>3.41</c:v>
                </c:pt>
                <c:pt idx="474">
                  <c:v>3.44</c:v>
                </c:pt>
                <c:pt idx="475">
                  <c:v>3.56</c:v>
                </c:pt>
                <c:pt idx="476">
                  <c:v>3.27</c:v>
                </c:pt>
                <c:pt idx="477">
                  <c:v>3.56</c:v>
                </c:pt>
                <c:pt idx="478">
                  <c:v>3.41</c:v>
                </c:pt>
                <c:pt idx="479">
                  <c:v>3.5</c:v>
                </c:pt>
                <c:pt idx="480">
                  <c:v>3.3</c:v>
                </c:pt>
                <c:pt idx="481">
                  <c:v>3.38</c:v>
                </c:pt>
                <c:pt idx="482">
                  <c:v>3.36</c:v>
                </c:pt>
                <c:pt idx="483">
                  <c:v>3.59</c:v>
                </c:pt>
                <c:pt idx="484">
                  <c:v>3.32</c:v>
                </c:pt>
                <c:pt idx="485">
                  <c:v>3.39</c:v>
                </c:pt>
                <c:pt idx="486">
                  <c:v>3.45</c:v>
                </c:pt>
                <c:pt idx="487">
                  <c:v>3.42</c:v>
                </c:pt>
                <c:pt idx="488">
                  <c:v>3.39</c:v>
                </c:pt>
                <c:pt idx="489">
                  <c:v>3.45</c:v>
                </c:pt>
                <c:pt idx="490">
                  <c:v>3.45</c:v>
                </c:pt>
                <c:pt idx="491">
                  <c:v>3.5</c:v>
                </c:pt>
                <c:pt idx="492">
                  <c:v>3.36</c:v>
                </c:pt>
                <c:pt idx="493">
                  <c:v>3.33</c:v>
                </c:pt>
                <c:pt idx="494">
                  <c:v>3.36</c:v>
                </c:pt>
                <c:pt idx="495">
                  <c:v>3.26</c:v>
                </c:pt>
                <c:pt idx="496">
                  <c:v>3.39</c:v>
                </c:pt>
                <c:pt idx="497">
                  <c:v>3.62</c:v>
                </c:pt>
                <c:pt idx="498">
                  <c:v>7.01</c:v>
                </c:pt>
                <c:pt idx="499">
                  <c:v>4.2</c:v>
                </c:pt>
                <c:pt idx="500">
                  <c:v>3.9</c:v>
                </c:pt>
                <c:pt idx="501">
                  <c:v>3.64</c:v>
                </c:pt>
                <c:pt idx="502">
                  <c:v>3.48</c:v>
                </c:pt>
                <c:pt idx="503">
                  <c:v>3.54</c:v>
                </c:pt>
                <c:pt idx="504">
                  <c:v>3.5</c:v>
                </c:pt>
                <c:pt idx="505">
                  <c:v>3.59</c:v>
                </c:pt>
                <c:pt idx="506">
                  <c:v>3.48</c:v>
                </c:pt>
                <c:pt idx="507">
                  <c:v>3.46</c:v>
                </c:pt>
                <c:pt idx="508">
                  <c:v>3.42</c:v>
                </c:pt>
                <c:pt idx="509">
                  <c:v>3.37</c:v>
                </c:pt>
                <c:pt idx="510">
                  <c:v>3.57</c:v>
                </c:pt>
                <c:pt idx="511">
                  <c:v>3.44</c:v>
                </c:pt>
                <c:pt idx="512">
                  <c:v>3.41</c:v>
                </c:pt>
                <c:pt idx="513">
                  <c:v>3.47</c:v>
                </c:pt>
                <c:pt idx="514">
                  <c:v>3.36</c:v>
                </c:pt>
                <c:pt idx="515">
                  <c:v>3.43</c:v>
                </c:pt>
                <c:pt idx="516">
                  <c:v>3.41</c:v>
                </c:pt>
                <c:pt idx="517">
                  <c:v>3.42</c:v>
                </c:pt>
                <c:pt idx="518">
                  <c:v>3.39</c:v>
                </c:pt>
                <c:pt idx="519">
                  <c:v>3.46</c:v>
                </c:pt>
                <c:pt idx="520">
                  <c:v>3.43</c:v>
                </c:pt>
                <c:pt idx="521">
                  <c:v>3.21</c:v>
                </c:pt>
                <c:pt idx="522">
                  <c:v>3.31</c:v>
                </c:pt>
                <c:pt idx="523">
                  <c:v>3.25</c:v>
                </c:pt>
                <c:pt idx="524">
                  <c:v>3.36</c:v>
                </c:pt>
                <c:pt idx="525">
                  <c:v>3.37</c:v>
                </c:pt>
                <c:pt idx="526">
                  <c:v>3.3</c:v>
                </c:pt>
                <c:pt idx="527">
                  <c:v>3.24</c:v>
                </c:pt>
                <c:pt idx="528">
                  <c:v>3.28</c:v>
                </c:pt>
                <c:pt idx="529">
                  <c:v>3.33</c:v>
                </c:pt>
                <c:pt idx="530">
                  <c:v>3.27</c:v>
                </c:pt>
                <c:pt idx="531">
                  <c:v>3.36</c:v>
                </c:pt>
                <c:pt idx="532">
                  <c:v>3.41</c:v>
                </c:pt>
                <c:pt idx="533">
                  <c:v>3.2</c:v>
                </c:pt>
                <c:pt idx="534">
                  <c:v>3.23</c:v>
                </c:pt>
                <c:pt idx="535">
                  <c:v>3.28</c:v>
                </c:pt>
                <c:pt idx="536">
                  <c:v>3.36</c:v>
                </c:pt>
                <c:pt idx="537">
                  <c:v>3.27</c:v>
                </c:pt>
                <c:pt idx="538">
                  <c:v>3.32</c:v>
                </c:pt>
                <c:pt idx="539">
                  <c:v>3.16</c:v>
                </c:pt>
                <c:pt idx="540">
                  <c:v>3.28</c:v>
                </c:pt>
                <c:pt idx="541">
                  <c:v>3.3</c:v>
                </c:pt>
                <c:pt idx="542">
                  <c:v>3.25</c:v>
                </c:pt>
                <c:pt idx="543">
                  <c:v>3.23</c:v>
                </c:pt>
                <c:pt idx="544">
                  <c:v>3.26</c:v>
                </c:pt>
                <c:pt idx="545">
                  <c:v>3.26</c:v>
                </c:pt>
                <c:pt idx="546">
                  <c:v>3.22</c:v>
                </c:pt>
                <c:pt idx="547">
                  <c:v>3.29</c:v>
                </c:pt>
                <c:pt idx="548">
                  <c:v>3.23</c:v>
                </c:pt>
                <c:pt idx="549">
                  <c:v>3.29</c:v>
                </c:pt>
                <c:pt idx="550">
                  <c:v>3.42</c:v>
                </c:pt>
                <c:pt idx="551">
                  <c:v>3.45</c:v>
                </c:pt>
                <c:pt idx="552">
                  <c:v>3.29</c:v>
                </c:pt>
                <c:pt idx="553">
                  <c:v>3.18</c:v>
                </c:pt>
                <c:pt idx="554">
                  <c:v>3.28</c:v>
                </c:pt>
                <c:pt idx="555">
                  <c:v>3.37</c:v>
                </c:pt>
                <c:pt idx="556">
                  <c:v>3.24</c:v>
                </c:pt>
                <c:pt idx="557">
                  <c:v>3.29</c:v>
                </c:pt>
                <c:pt idx="558">
                  <c:v>3.23</c:v>
                </c:pt>
                <c:pt idx="559">
                  <c:v>3.57</c:v>
                </c:pt>
                <c:pt idx="560">
                  <c:v>3.28</c:v>
                </c:pt>
                <c:pt idx="561">
                  <c:v>3.3</c:v>
                </c:pt>
                <c:pt idx="562">
                  <c:v>3.44</c:v>
                </c:pt>
                <c:pt idx="563">
                  <c:v>3.47</c:v>
                </c:pt>
                <c:pt idx="564">
                  <c:v>3.53</c:v>
                </c:pt>
                <c:pt idx="565">
                  <c:v>3.57</c:v>
                </c:pt>
                <c:pt idx="566">
                  <c:v>3.82</c:v>
                </c:pt>
                <c:pt idx="567">
                  <c:v>3.73</c:v>
                </c:pt>
                <c:pt idx="568">
                  <c:v>4.08</c:v>
                </c:pt>
                <c:pt idx="569">
                  <c:v>4.07</c:v>
                </c:pt>
                <c:pt idx="570">
                  <c:v>4.6399999999999997</c:v>
                </c:pt>
                <c:pt idx="571">
                  <c:v>4.42</c:v>
                </c:pt>
                <c:pt idx="572">
                  <c:v>4.45</c:v>
                </c:pt>
                <c:pt idx="573">
                  <c:v>4.62</c:v>
                </c:pt>
                <c:pt idx="574">
                  <c:v>4.58</c:v>
                </c:pt>
                <c:pt idx="575">
                  <c:v>4.5999999999999996</c:v>
                </c:pt>
                <c:pt idx="576">
                  <c:v>4.55</c:v>
                </c:pt>
                <c:pt idx="577">
                  <c:v>4.82</c:v>
                </c:pt>
                <c:pt idx="578">
                  <c:v>4.71</c:v>
                </c:pt>
                <c:pt idx="579">
                  <c:v>4.66</c:v>
                </c:pt>
                <c:pt idx="580">
                  <c:v>5</c:v>
                </c:pt>
                <c:pt idx="581">
                  <c:v>4.99</c:v>
                </c:pt>
                <c:pt idx="582">
                  <c:v>4.82</c:v>
                </c:pt>
                <c:pt idx="583">
                  <c:v>4.83</c:v>
                </c:pt>
                <c:pt idx="584">
                  <c:v>5.21</c:v>
                </c:pt>
                <c:pt idx="585">
                  <c:v>4.78</c:v>
                </c:pt>
                <c:pt idx="586">
                  <c:v>4.87</c:v>
                </c:pt>
                <c:pt idx="587">
                  <c:v>4.8099999999999996</c:v>
                </c:pt>
                <c:pt idx="588">
                  <c:v>4.87</c:v>
                </c:pt>
                <c:pt idx="589">
                  <c:v>4.6100000000000003</c:v>
                </c:pt>
                <c:pt idx="590">
                  <c:v>4.79</c:v>
                </c:pt>
                <c:pt idx="591">
                  <c:v>4.75</c:v>
                </c:pt>
                <c:pt idx="592">
                  <c:v>5.15</c:v>
                </c:pt>
                <c:pt idx="593">
                  <c:v>5.24</c:v>
                </c:pt>
                <c:pt idx="594">
                  <c:v>5.01</c:v>
                </c:pt>
                <c:pt idx="595">
                  <c:v>4.92</c:v>
                </c:pt>
                <c:pt idx="596">
                  <c:v>4.67</c:v>
                </c:pt>
                <c:pt idx="597">
                  <c:v>4.54</c:v>
                </c:pt>
                <c:pt idx="598">
                  <c:v>4.45</c:v>
                </c:pt>
                <c:pt idx="599">
                  <c:v>4.59</c:v>
                </c:pt>
                <c:pt idx="600">
                  <c:v>4.43</c:v>
                </c:pt>
                <c:pt idx="601">
                  <c:v>3.98</c:v>
                </c:pt>
                <c:pt idx="602">
                  <c:v>3.95</c:v>
                </c:pt>
                <c:pt idx="603">
                  <c:v>3.74</c:v>
                </c:pt>
                <c:pt idx="604">
                  <c:v>3.71</c:v>
                </c:pt>
                <c:pt idx="605">
                  <c:v>3.67</c:v>
                </c:pt>
                <c:pt idx="606">
                  <c:v>3.9</c:v>
                </c:pt>
                <c:pt idx="607">
                  <c:v>3.7</c:v>
                </c:pt>
                <c:pt idx="608">
                  <c:v>3.8</c:v>
                </c:pt>
                <c:pt idx="609">
                  <c:v>3.69</c:v>
                </c:pt>
                <c:pt idx="610">
                  <c:v>3.77</c:v>
                </c:pt>
                <c:pt idx="611">
                  <c:v>3.65</c:v>
                </c:pt>
                <c:pt idx="612">
                  <c:v>3.77</c:v>
                </c:pt>
                <c:pt idx="613">
                  <c:v>3.59</c:v>
                </c:pt>
                <c:pt idx="614">
                  <c:v>3.64</c:v>
                </c:pt>
                <c:pt idx="615">
                  <c:v>3.7</c:v>
                </c:pt>
                <c:pt idx="616">
                  <c:v>3.66</c:v>
                </c:pt>
                <c:pt idx="617">
                  <c:v>3.57</c:v>
                </c:pt>
                <c:pt idx="618">
                  <c:v>3.5</c:v>
                </c:pt>
                <c:pt idx="619">
                  <c:v>3.52</c:v>
                </c:pt>
                <c:pt idx="620">
                  <c:v>3.55</c:v>
                </c:pt>
                <c:pt idx="621">
                  <c:v>3.56</c:v>
                </c:pt>
                <c:pt idx="622">
                  <c:v>3.55</c:v>
                </c:pt>
                <c:pt idx="623">
                  <c:v>3.5</c:v>
                </c:pt>
                <c:pt idx="624">
                  <c:v>3.53</c:v>
                </c:pt>
                <c:pt idx="625">
                  <c:v>3.56</c:v>
                </c:pt>
                <c:pt idx="626">
                  <c:v>3.58</c:v>
                </c:pt>
                <c:pt idx="627">
                  <c:v>3.58</c:v>
                </c:pt>
                <c:pt idx="628">
                  <c:v>3.34</c:v>
                </c:pt>
                <c:pt idx="629">
                  <c:v>3.39</c:v>
                </c:pt>
                <c:pt idx="630">
                  <c:v>3.43</c:v>
                </c:pt>
                <c:pt idx="631">
                  <c:v>3.48</c:v>
                </c:pt>
                <c:pt idx="632">
                  <c:v>3.37</c:v>
                </c:pt>
                <c:pt idx="633">
                  <c:v>3.5</c:v>
                </c:pt>
                <c:pt idx="634">
                  <c:v>3.48</c:v>
                </c:pt>
                <c:pt idx="635">
                  <c:v>3.49</c:v>
                </c:pt>
                <c:pt idx="636">
                  <c:v>3.53</c:v>
                </c:pt>
                <c:pt idx="637">
                  <c:v>3.63</c:v>
                </c:pt>
                <c:pt idx="638">
                  <c:v>3.58</c:v>
                </c:pt>
                <c:pt idx="639">
                  <c:v>3.45</c:v>
                </c:pt>
                <c:pt idx="640">
                  <c:v>3.49</c:v>
                </c:pt>
                <c:pt idx="641">
                  <c:v>3.6</c:v>
                </c:pt>
                <c:pt idx="642">
                  <c:v>3.42</c:v>
                </c:pt>
                <c:pt idx="643">
                  <c:v>3.45</c:v>
                </c:pt>
                <c:pt idx="644">
                  <c:v>3.6</c:v>
                </c:pt>
                <c:pt idx="645">
                  <c:v>3.47</c:v>
                </c:pt>
                <c:pt idx="646">
                  <c:v>3.64</c:v>
                </c:pt>
                <c:pt idx="647">
                  <c:v>3.48</c:v>
                </c:pt>
                <c:pt idx="648">
                  <c:v>3.53</c:v>
                </c:pt>
                <c:pt idx="649">
                  <c:v>3.55</c:v>
                </c:pt>
                <c:pt idx="650">
                  <c:v>3.6</c:v>
                </c:pt>
                <c:pt idx="651">
                  <c:v>3.59</c:v>
                </c:pt>
                <c:pt idx="652">
                  <c:v>3.6</c:v>
                </c:pt>
                <c:pt idx="653">
                  <c:v>3.54</c:v>
                </c:pt>
                <c:pt idx="654">
                  <c:v>3.67</c:v>
                </c:pt>
                <c:pt idx="655">
                  <c:v>3.86</c:v>
                </c:pt>
                <c:pt idx="656">
                  <c:v>3.95</c:v>
                </c:pt>
                <c:pt idx="657">
                  <c:v>3.89</c:v>
                </c:pt>
                <c:pt idx="658">
                  <c:v>4.01</c:v>
                </c:pt>
                <c:pt idx="659">
                  <c:v>4.01</c:v>
                </c:pt>
                <c:pt idx="660">
                  <c:v>4.4000000000000004</c:v>
                </c:pt>
                <c:pt idx="661">
                  <c:v>4.3099999999999996</c:v>
                </c:pt>
                <c:pt idx="662">
                  <c:v>4.3099999999999996</c:v>
                </c:pt>
                <c:pt idx="663">
                  <c:v>4.4400000000000004</c:v>
                </c:pt>
                <c:pt idx="664">
                  <c:v>4.78</c:v>
                </c:pt>
                <c:pt idx="665">
                  <c:v>4.87</c:v>
                </c:pt>
                <c:pt idx="666">
                  <c:v>4.9400000000000004</c:v>
                </c:pt>
                <c:pt idx="667">
                  <c:v>5.14</c:v>
                </c:pt>
                <c:pt idx="668">
                  <c:v>5.24</c:v>
                </c:pt>
                <c:pt idx="669">
                  <c:v>4.95</c:v>
                </c:pt>
                <c:pt idx="670">
                  <c:v>4.7699999999999996</c:v>
                </c:pt>
                <c:pt idx="671">
                  <c:v>4.5999999999999996</c:v>
                </c:pt>
                <c:pt idx="672">
                  <c:v>4.76</c:v>
                </c:pt>
                <c:pt idx="673">
                  <c:v>4.59</c:v>
                </c:pt>
                <c:pt idx="674">
                  <c:v>5.16</c:v>
                </c:pt>
                <c:pt idx="675">
                  <c:v>4.62</c:v>
                </c:pt>
                <c:pt idx="676">
                  <c:v>4.79</c:v>
                </c:pt>
                <c:pt idx="677">
                  <c:v>4.68</c:v>
                </c:pt>
                <c:pt idx="678">
                  <c:v>6.73</c:v>
                </c:pt>
                <c:pt idx="679">
                  <c:v>6.76</c:v>
                </c:pt>
                <c:pt idx="680">
                  <c:v>6.81</c:v>
                </c:pt>
                <c:pt idx="681">
                  <c:v>6.56</c:v>
                </c:pt>
                <c:pt idx="682">
                  <c:v>6.45</c:v>
                </c:pt>
                <c:pt idx="683">
                  <c:v>6.42</c:v>
                </c:pt>
                <c:pt idx="684">
                  <c:v>6.34</c:v>
                </c:pt>
                <c:pt idx="685">
                  <c:v>6.85</c:v>
                </c:pt>
                <c:pt idx="686">
                  <c:v>10.57</c:v>
                </c:pt>
                <c:pt idx="687">
                  <c:v>6.94</c:v>
                </c:pt>
                <c:pt idx="688">
                  <c:v>6.54</c:v>
                </c:pt>
                <c:pt idx="689">
                  <c:v>6.64</c:v>
                </c:pt>
                <c:pt idx="690">
                  <c:v>6.29</c:v>
                </c:pt>
                <c:pt idx="691">
                  <c:v>9.0500000000000007</c:v>
                </c:pt>
                <c:pt idx="692">
                  <c:v>8.94</c:v>
                </c:pt>
                <c:pt idx="693">
                  <c:v>6.03</c:v>
                </c:pt>
                <c:pt idx="694">
                  <c:v>6.1</c:v>
                </c:pt>
                <c:pt idx="695">
                  <c:v>6.03</c:v>
                </c:pt>
                <c:pt idx="696">
                  <c:v>5.88</c:v>
                </c:pt>
                <c:pt idx="697">
                  <c:v>5.57</c:v>
                </c:pt>
                <c:pt idx="698">
                  <c:v>6.95</c:v>
                </c:pt>
                <c:pt idx="699">
                  <c:v>6.09</c:v>
                </c:pt>
                <c:pt idx="700">
                  <c:v>5.51</c:v>
                </c:pt>
                <c:pt idx="701">
                  <c:v>5.53</c:v>
                </c:pt>
                <c:pt idx="702">
                  <c:v>5.21</c:v>
                </c:pt>
                <c:pt idx="703">
                  <c:v>5.44</c:v>
                </c:pt>
                <c:pt idx="704">
                  <c:v>5.6</c:v>
                </c:pt>
                <c:pt idx="705">
                  <c:v>5.78</c:v>
                </c:pt>
                <c:pt idx="706">
                  <c:v>5.68</c:v>
                </c:pt>
                <c:pt idx="707">
                  <c:v>5.92</c:v>
                </c:pt>
                <c:pt idx="708">
                  <c:v>6.59</c:v>
                </c:pt>
                <c:pt idx="709">
                  <c:v>5.93</c:v>
                </c:pt>
                <c:pt idx="710">
                  <c:v>5.49</c:v>
                </c:pt>
                <c:pt idx="711">
                  <c:v>5.88</c:v>
                </c:pt>
                <c:pt idx="712">
                  <c:v>8.34</c:v>
                </c:pt>
                <c:pt idx="713">
                  <c:v>9.9700000000000006</c:v>
                </c:pt>
                <c:pt idx="714">
                  <c:v>9.0500000000000007</c:v>
                </c:pt>
                <c:pt idx="715">
                  <c:v>7.5</c:v>
                </c:pt>
                <c:pt idx="716">
                  <c:v>7.87</c:v>
                </c:pt>
                <c:pt idx="717">
                  <c:v>7.53</c:v>
                </c:pt>
                <c:pt idx="718">
                  <c:v>6.65</c:v>
                </c:pt>
                <c:pt idx="719">
                  <c:v>7.07</c:v>
                </c:pt>
                <c:pt idx="720">
                  <c:v>7.09</c:v>
                </c:pt>
                <c:pt idx="721">
                  <c:v>6.64</c:v>
                </c:pt>
                <c:pt idx="722">
                  <c:v>7.23</c:v>
                </c:pt>
                <c:pt idx="723">
                  <c:v>6.64</c:v>
                </c:pt>
                <c:pt idx="724">
                  <c:v>6.94</c:v>
                </c:pt>
                <c:pt idx="725">
                  <c:v>6.49</c:v>
                </c:pt>
                <c:pt idx="726">
                  <c:v>7.2</c:v>
                </c:pt>
                <c:pt idx="727">
                  <c:v>7.13</c:v>
                </c:pt>
                <c:pt idx="728">
                  <c:v>6.38</c:v>
                </c:pt>
                <c:pt idx="729">
                  <c:v>6.18</c:v>
                </c:pt>
                <c:pt idx="730">
                  <c:v>6.66</c:v>
                </c:pt>
                <c:pt idx="731">
                  <c:v>6.46</c:v>
                </c:pt>
                <c:pt idx="732">
                  <c:v>6.72</c:v>
                </c:pt>
                <c:pt idx="733">
                  <c:v>6.11</c:v>
                </c:pt>
                <c:pt idx="734">
                  <c:v>6.81</c:v>
                </c:pt>
                <c:pt idx="735">
                  <c:v>6.96</c:v>
                </c:pt>
                <c:pt idx="736">
                  <c:v>6.4</c:v>
                </c:pt>
                <c:pt idx="737">
                  <c:v>6.05</c:v>
                </c:pt>
                <c:pt idx="738">
                  <c:v>6.8</c:v>
                </c:pt>
                <c:pt idx="739">
                  <c:v>6.6</c:v>
                </c:pt>
                <c:pt idx="740">
                  <c:v>6.69</c:v>
                </c:pt>
                <c:pt idx="741">
                  <c:v>6.97</c:v>
                </c:pt>
                <c:pt idx="742">
                  <c:v>6.68</c:v>
                </c:pt>
                <c:pt idx="743">
                  <c:v>5.88</c:v>
                </c:pt>
                <c:pt idx="744">
                  <c:v>6.42</c:v>
                </c:pt>
                <c:pt idx="745">
                  <c:v>6.27</c:v>
                </c:pt>
                <c:pt idx="746">
                  <c:v>5.91</c:v>
                </c:pt>
                <c:pt idx="747">
                  <c:v>6.54</c:v>
                </c:pt>
                <c:pt idx="748">
                  <c:v>6.17</c:v>
                </c:pt>
                <c:pt idx="749">
                  <c:v>5.79</c:v>
                </c:pt>
                <c:pt idx="750">
                  <c:v>6.31</c:v>
                </c:pt>
                <c:pt idx="751">
                  <c:v>6.35</c:v>
                </c:pt>
                <c:pt idx="752">
                  <c:v>7.01</c:v>
                </c:pt>
                <c:pt idx="753">
                  <c:v>6.92</c:v>
                </c:pt>
                <c:pt idx="754">
                  <c:v>6.82</c:v>
                </c:pt>
                <c:pt idx="755">
                  <c:v>6.39</c:v>
                </c:pt>
                <c:pt idx="756">
                  <c:v>6.38</c:v>
                </c:pt>
                <c:pt idx="757">
                  <c:v>6.59</c:v>
                </c:pt>
                <c:pt idx="758">
                  <c:v>8.01</c:v>
                </c:pt>
                <c:pt idx="759">
                  <c:v>7.89</c:v>
                </c:pt>
                <c:pt idx="760">
                  <c:v>8.24</c:v>
                </c:pt>
                <c:pt idx="761">
                  <c:v>8.1999999999999993</c:v>
                </c:pt>
                <c:pt idx="762">
                  <c:v>8.1199999999999992</c:v>
                </c:pt>
                <c:pt idx="763">
                  <c:v>8.48</c:v>
                </c:pt>
                <c:pt idx="764">
                  <c:v>8.42</c:v>
                </c:pt>
                <c:pt idx="765">
                  <c:v>8.2100000000000009</c:v>
                </c:pt>
                <c:pt idx="766">
                  <c:v>6.44</c:v>
                </c:pt>
                <c:pt idx="767">
                  <c:v>6.73</c:v>
                </c:pt>
                <c:pt idx="768">
                  <c:v>6.43</c:v>
                </c:pt>
                <c:pt idx="769">
                  <c:v>6.75</c:v>
                </c:pt>
                <c:pt idx="770">
                  <c:v>6.05</c:v>
                </c:pt>
                <c:pt idx="771">
                  <c:v>6.34</c:v>
                </c:pt>
                <c:pt idx="772">
                  <c:v>6.3</c:v>
                </c:pt>
                <c:pt idx="773">
                  <c:v>6.22</c:v>
                </c:pt>
                <c:pt idx="774">
                  <c:v>6.11</c:v>
                </c:pt>
                <c:pt idx="775">
                  <c:v>6.35</c:v>
                </c:pt>
                <c:pt idx="776">
                  <c:v>6.39</c:v>
                </c:pt>
                <c:pt idx="777">
                  <c:v>6.47</c:v>
                </c:pt>
                <c:pt idx="778">
                  <c:v>6.25</c:v>
                </c:pt>
                <c:pt idx="779">
                  <c:v>6.32</c:v>
                </c:pt>
                <c:pt idx="780">
                  <c:v>6.06</c:v>
                </c:pt>
                <c:pt idx="781">
                  <c:v>5.94</c:v>
                </c:pt>
                <c:pt idx="782">
                  <c:v>5.55</c:v>
                </c:pt>
                <c:pt idx="783">
                  <c:v>6.54</c:v>
                </c:pt>
                <c:pt idx="784">
                  <c:v>6.21</c:v>
                </c:pt>
                <c:pt idx="785">
                  <c:v>6.31</c:v>
                </c:pt>
                <c:pt idx="786">
                  <c:v>6.19</c:v>
                </c:pt>
                <c:pt idx="787">
                  <c:v>6.17</c:v>
                </c:pt>
                <c:pt idx="788">
                  <c:v>6.06</c:v>
                </c:pt>
                <c:pt idx="789">
                  <c:v>6.01</c:v>
                </c:pt>
                <c:pt idx="790">
                  <c:v>5.48</c:v>
                </c:pt>
                <c:pt idx="791">
                  <c:v>5.78</c:v>
                </c:pt>
                <c:pt idx="792">
                  <c:v>5.73</c:v>
                </c:pt>
                <c:pt idx="793">
                  <c:v>5.42</c:v>
                </c:pt>
                <c:pt idx="794">
                  <c:v>7.18</c:v>
                </c:pt>
                <c:pt idx="795">
                  <c:v>6.74</c:v>
                </c:pt>
                <c:pt idx="796">
                  <c:v>6.75</c:v>
                </c:pt>
                <c:pt idx="797">
                  <c:v>6.36</c:v>
                </c:pt>
                <c:pt idx="798">
                  <c:v>6.3</c:v>
                </c:pt>
                <c:pt idx="799">
                  <c:v>6.38</c:v>
                </c:pt>
                <c:pt idx="800">
                  <c:v>6.42</c:v>
                </c:pt>
                <c:pt idx="801">
                  <c:v>6.31</c:v>
                </c:pt>
                <c:pt idx="802">
                  <c:v>6.16</c:v>
                </c:pt>
                <c:pt idx="803">
                  <c:v>6.66</c:v>
                </c:pt>
                <c:pt idx="804">
                  <c:v>6.07</c:v>
                </c:pt>
                <c:pt idx="805">
                  <c:v>6.32</c:v>
                </c:pt>
                <c:pt idx="806">
                  <c:v>6.44</c:v>
                </c:pt>
                <c:pt idx="807">
                  <c:v>6.62</c:v>
                </c:pt>
                <c:pt idx="808">
                  <c:v>6.58</c:v>
                </c:pt>
                <c:pt idx="809">
                  <c:v>6.74</c:v>
                </c:pt>
                <c:pt idx="810">
                  <c:v>6.57</c:v>
                </c:pt>
                <c:pt idx="811">
                  <c:v>6.49</c:v>
                </c:pt>
                <c:pt idx="812">
                  <c:v>6.5</c:v>
                </c:pt>
                <c:pt idx="813">
                  <c:v>6.52</c:v>
                </c:pt>
                <c:pt idx="814">
                  <c:v>6.46</c:v>
                </c:pt>
                <c:pt idx="815">
                  <c:v>6.35</c:v>
                </c:pt>
                <c:pt idx="816">
                  <c:v>6.55</c:v>
                </c:pt>
                <c:pt idx="817">
                  <c:v>6.54</c:v>
                </c:pt>
                <c:pt idx="818">
                  <c:v>6.76</c:v>
                </c:pt>
                <c:pt idx="819">
                  <c:v>6.49</c:v>
                </c:pt>
                <c:pt idx="820">
                  <c:v>6.63</c:v>
                </c:pt>
                <c:pt idx="821">
                  <c:v>6.81</c:v>
                </c:pt>
                <c:pt idx="822">
                  <c:v>6.62</c:v>
                </c:pt>
                <c:pt idx="823">
                  <c:v>6.63</c:v>
                </c:pt>
                <c:pt idx="824">
                  <c:v>6.46</c:v>
                </c:pt>
                <c:pt idx="825">
                  <c:v>6.32</c:v>
                </c:pt>
                <c:pt idx="826">
                  <c:v>6.32</c:v>
                </c:pt>
                <c:pt idx="827">
                  <c:v>6.4</c:v>
                </c:pt>
                <c:pt idx="828">
                  <c:v>6.88</c:v>
                </c:pt>
                <c:pt idx="829">
                  <c:v>6.5</c:v>
                </c:pt>
                <c:pt idx="830">
                  <c:v>6.55</c:v>
                </c:pt>
                <c:pt idx="831">
                  <c:v>6.55</c:v>
                </c:pt>
                <c:pt idx="832">
                  <c:v>6.32</c:v>
                </c:pt>
                <c:pt idx="833">
                  <c:v>6.57</c:v>
                </c:pt>
                <c:pt idx="834">
                  <c:v>6.46</c:v>
                </c:pt>
                <c:pt idx="835">
                  <c:v>6.26</c:v>
                </c:pt>
                <c:pt idx="836">
                  <c:v>6.48</c:v>
                </c:pt>
                <c:pt idx="837">
                  <c:v>6.79</c:v>
                </c:pt>
                <c:pt idx="838">
                  <c:v>6.35</c:v>
                </c:pt>
                <c:pt idx="839">
                  <c:v>6.67</c:v>
                </c:pt>
                <c:pt idx="840">
                  <c:v>6.31</c:v>
                </c:pt>
                <c:pt idx="841">
                  <c:v>6.87</c:v>
                </c:pt>
                <c:pt idx="842">
                  <c:v>6.61</c:v>
                </c:pt>
                <c:pt idx="843">
                  <c:v>6.24</c:v>
                </c:pt>
                <c:pt idx="844">
                  <c:v>6.25</c:v>
                </c:pt>
                <c:pt idx="845">
                  <c:v>6.14</c:v>
                </c:pt>
                <c:pt idx="846">
                  <c:v>5.91</c:v>
                </c:pt>
                <c:pt idx="847">
                  <c:v>5.72</c:v>
                </c:pt>
                <c:pt idx="848">
                  <c:v>5.78</c:v>
                </c:pt>
                <c:pt idx="849">
                  <c:v>6.22</c:v>
                </c:pt>
                <c:pt idx="850">
                  <c:v>6.28</c:v>
                </c:pt>
                <c:pt idx="851">
                  <c:v>6.24</c:v>
                </c:pt>
                <c:pt idx="852">
                  <c:v>5.8</c:v>
                </c:pt>
                <c:pt idx="853">
                  <c:v>6.02</c:v>
                </c:pt>
                <c:pt idx="854">
                  <c:v>10.41</c:v>
                </c:pt>
                <c:pt idx="855">
                  <c:v>8.7799999999999994</c:v>
                </c:pt>
                <c:pt idx="856">
                  <c:v>10.7</c:v>
                </c:pt>
                <c:pt idx="857">
                  <c:v>9.74</c:v>
                </c:pt>
                <c:pt idx="858">
                  <c:v>10.09</c:v>
                </c:pt>
                <c:pt idx="859">
                  <c:v>9.14</c:v>
                </c:pt>
                <c:pt idx="860">
                  <c:v>11.22</c:v>
                </c:pt>
                <c:pt idx="861">
                  <c:v>9.91</c:v>
                </c:pt>
                <c:pt idx="862">
                  <c:v>10.76</c:v>
                </c:pt>
                <c:pt idx="863">
                  <c:v>11.05</c:v>
                </c:pt>
                <c:pt idx="864">
                  <c:v>8.6999999999999993</c:v>
                </c:pt>
                <c:pt idx="865">
                  <c:v>11.2</c:v>
                </c:pt>
                <c:pt idx="866">
                  <c:v>10.34</c:v>
                </c:pt>
                <c:pt idx="867">
                  <c:v>10.210000000000001</c:v>
                </c:pt>
                <c:pt idx="868">
                  <c:v>9.6</c:v>
                </c:pt>
                <c:pt idx="869">
                  <c:v>10.37</c:v>
                </c:pt>
                <c:pt idx="870">
                  <c:v>8.93</c:v>
                </c:pt>
                <c:pt idx="871">
                  <c:v>7.38</c:v>
                </c:pt>
                <c:pt idx="872">
                  <c:v>6.35</c:v>
                </c:pt>
                <c:pt idx="873">
                  <c:v>6.33</c:v>
                </c:pt>
                <c:pt idx="874">
                  <c:v>6.13</c:v>
                </c:pt>
                <c:pt idx="875">
                  <c:v>6.27</c:v>
                </c:pt>
                <c:pt idx="876">
                  <c:v>5.93</c:v>
                </c:pt>
                <c:pt idx="877">
                  <c:v>5.8</c:v>
                </c:pt>
                <c:pt idx="878">
                  <c:v>6.12</c:v>
                </c:pt>
                <c:pt idx="879">
                  <c:v>5.59</c:v>
                </c:pt>
                <c:pt idx="880">
                  <c:v>5.95</c:v>
                </c:pt>
                <c:pt idx="881">
                  <c:v>5.95</c:v>
                </c:pt>
                <c:pt idx="882">
                  <c:v>5.88</c:v>
                </c:pt>
                <c:pt idx="883">
                  <c:v>5.26</c:v>
                </c:pt>
                <c:pt idx="884">
                  <c:v>5.24</c:v>
                </c:pt>
                <c:pt idx="885">
                  <c:v>4.93</c:v>
                </c:pt>
                <c:pt idx="886">
                  <c:v>5.1100000000000003</c:v>
                </c:pt>
                <c:pt idx="887">
                  <c:v>5.23</c:v>
                </c:pt>
                <c:pt idx="888">
                  <c:v>5.33</c:v>
                </c:pt>
                <c:pt idx="889">
                  <c:v>5.27</c:v>
                </c:pt>
                <c:pt idx="890">
                  <c:v>5.19</c:v>
                </c:pt>
                <c:pt idx="891">
                  <c:v>5.37</c:v>
                </c:pt>
                <c:pt idx="892">
                  <c:v>5.79</c:v>
                </c:pt>
                <c:pt idx="893">
                  <c:v>5.96</c:v>
                </c:pt>
                <c:pt idx="894">
                  <c:v>5.4</c:v>
                </c:pt>
                <c:pt idx="895">
                  <c:v>5.08</c:v>
                </c:pt>
                <c:pt idx="896">
                  <c:v>5.1100000000000003</c:v>
                </c:pt>
                <c:pt idx="897">
                  <c:v>5.0999999999999996</c:v>
                </c:pt>
                <c:pt idx="898">
                  <c:v>5.32</c:v>
                </c:pt>
                <c:pt idx="899">
                  <c:v>5.0199999999999996</c:v>
                </c:pt>
                <c:pt idx="900">
                  <c:v>5.97</c:v>
                </c:pt>
                <c:pt idx="901">
                  <c:v>5.48</c:v>
                </c:pt>
                <c:pt idx="902">
                  <c:v>6.83</c:v>
                </c:pt>
                <c:pt idx="903">
                  <c:v>7.07</c:v>
                </c:pt>
                <c:pt idx="904">
                  <c:v>8.43</c:v>
                </c:pt>
                <c:pt idx="905">
                  <c:v>6.98</c:v>
                </c:pt>
                <c:pt idx="906">
                  <c:v>7.43</c:v>
                </c:pt>
                <c:pt idx="907">
                  <c:v>6.5</c:v>
                </c:pt>
                <c:pt idx="908">
                  <c:v>6.15</c:v>
                </c:pt>
                <c:pt idx="909">
                  <c:v>5.86</c:v>
                </c:pt>
                <c:pt idx="910">
                  <c:v>5.86</c:v>
                </c:pt>
                <c:pt idx="911">
                  <c:v>5.87</c:v>
                </c:pt>
                <c:pt idx="912">
                  <c:v>5.39</c:v>
                </c:pt>
                <c:pt idx="913">
                  <c:v>5.3</c:v>
                </c:pt>
                <c:pt idx="914">
                  <c:v>5.61</c:v>
                </c:pt>
                <c:pt idx="915">
                  <c:v>6.61</c:v>
                </c:pt>
                <c:pt idx="916">
                  <c:v>5.96</c:v>
                </c:pt>
                <c:pt idx="917">
                  <c:v>6.03</c:v>
                </c:pt>
                <c:pt idx="918">
                  <c:v>6.04</c:v>
                </c:pt>
                <c:pt idx="919">
                  <c:v>5.79</c:v>
                </c:pt>
                <c:pt idx="920">
                  <c:v>6.06</c:v>
                </c:pt>
                <c:pt idx="921">
                  <c:v>5.84</c:v>
                </c:pt>
                <c:pt idx="922">
                  <c:v>5.93</c:v>
                </c:pt>
                <c:pt idx="923">
                  <c:v>5.63</c:v>
                </c:pt>
                <c:pt idx="924">
                  <c:v>5.66</c:v>
                </c:pt>
                <c:pt idx="925">
                  <c:v>5.62</c:v>
                </c:pt>
                <c:pt idx="926">
                  <c:v>6.29</c:v>
                </c:pt>
                <c:pt idx="927">
                  <c:v>6.52</c:v>
                </c:pt>
                <c:pt idx="928">
                  <c:v>6.61</c:v>
                </c:pt>
                <c:pt idx="929">
                  <c:v>6.99</c:v>
                </c:pt>
                <c:pt idx="930">
                  <c:v>6.91</c:v>
                </c:pt>
                <c:pt idx="931">
                  <c:v>7.09</c:v>
                </c:pt>
                <c:pt idx="932">
                  <c:v>6.64</c:v>
                </c:pt>
                <c:pt idx="933">
                  <c:v>6.55</c:v>
                </c:pt>
                <c:pt idx="934">
                  <c:v>5.5</c:v>
                </c:pt>
                <c:pt idx="935">
                  <c:v>5.54</c:v>
                </c:pt>
                <c:pt idx="936">
                  <c:v>6.17</c:v>
                </c:pt>
                <c:pt idx="937">
                  <c:v>5.89</c:v>
                </c:pt>
                <c:pt idx="938">
                  <c:v>5.76</c:v>
                </c:pt>
                <c:pt idx="939">
                  <c:v>5.94</c:v>
                </c:pt>
                <c:pt idx="940">
                  <c:v>5.79</c:v>
                </c:pt>
                <c:pt idx="941">
                  <c:v>5.56</c:v>
                </c:pt>
                <c:pt idx="942">
                  <c:v>6.24</c:v>
                </c:pt>
                <c:pt idx="943">
                  <c:v>5.72</c:v>
                </c:pt>
                <c:pt idx="944">
                  <c:v>5.79</c:v>
                </c:pt>
                <c:pt idx="945">
                  <c:v>6.14</c:v>
                </c:pt>
                <c:pt idx="946">
                  <c:v>5.9</c:v>
                </c:pt>
                <c:pt idx="947">
                  <c:v>6.07</c:v>
                </c:pt>
                <c:pt idx="948">
                  <c:v>5.53</c:v>
                </c:pt>
                <c:pt idx="949">
                  <c:v>8.9499999999999993</c:v>
                </c:pt>
                <c:pt idx="950">
                  <c:v>9.11</c:v>
                </c:pt>
                <c:pt idx="951">
                  <c:v>9.48</c:v>
                </c:pt>
                <c:pt idx="952">
                  <c:v>8.1999999999999993</c:v>
                </c:pt>
                <c:pt idx="953">
                  <c:v>6.7</c:v>
                </c:pt>
                <c:pt idx="954">
                  <c:v>7.25</c:v>
                </c:pt>
                <c:pt idx="955">
                  <c:v>6.14</c:v>
                </c:pt>
                <c:pt idx="956">
                  <c:v>4.92</c:v>
                </c:pt>
                <c:pt idx="957">
                  <c:v>4.07</c:v>
                </c:pt>
                <c:pt idx="958">
                  <c:v>4.33</c:v>
                </c:pt>
                <c:pt idx="959">
                  <c:v>4.41</c:v>
                </c:pt>
                <c:pt idx="960">
                  <c:v>4.3899999999999997</c:v>
                </c:pt>
                <c:pt idx="961">
                  <c:v>4.25</c:v>
                </c:pt>
                <c:pt idx="962">
                  <c:v>4.42</c:v>
                </c:pt>
                <c:pt idx="963">
                  <c:v>3.96</c:v>
                </c:pt>
                <c:pt idx="964">
                  <c:v>3.73</c:v>
                </c:pt>
                <c:pt idx="965">
                  <c:v>3.76</c:v>
                </c:pt>
                <c:pt idx="966">
                  <c:v>3.72</c:v>
                </c:pt>
                <c:pt idx="967">
                  <c:v>3.91</c:v>
                </c:pt>
                <c:pt idx="968">
                  <c:v>3.76</c:v>
                </c:pt>
                <c:pt idx="969">
                  <c:v>3.91</c:v>
                </c:pt>
                <c:pt idx="970">
                  <c:v>4.05</c:v>
                </c:pt>
                <c:pt idx="971">
                  <c:v>4.2</c:v>
                </c:pt>
                <c:pt idx="972">
                  <c:v>4.18</c:v>
                </c:pt>
                <c:pt idx="973">
                  <c:v>4.2300000000000004</c:v>
                </c:pt>
                <c:pt idx="974">
                  <c:v>4.3</c:v>
                </c:pt>
                <c:pt idx="975">
                  <c:v>4.43</c:v>
                </c:pt>
                <c:pt idx="976">
                  <c:v>4.33</c:v>
                </c:pt>
                <c:pt idx="977">
                  <c:v>4.28</c:v>
                </c:pt>
                <c:pt idx="978">
                  <c:v>4.7</c:v>
                </c:pt>
                <c:pt idx="979">
                  <c:v>5.0199999999999996</c:v>
                </c:pt>
                <c:pt idx="980">
                  <c:v>4.95</c:v>
                </c:pt>
                <c:pt idx="981">
                  <c:v>5.0199999999999996</c:v>
                </c:pt>
                <c:pt idx="982">
                  <c:v>5.19</c:v>
                </c:pt>
                <c:pt idx="983">
                  <c:v>5.12</c:v>
                </c:pt>
                <c:pt idx="984">
                  <c:v>5.05</c:v>
                </c:pt>
                <c:pt idx="985">
                  <c:v>5.68</c:v>
                </c:pt>
                <c:pt idx="986">
                  <c:v>5.45</c:v>
                </c:pt>
                <c:pt idx="987">
                  <c:v>5.09</c:v>
                </c:pt>
                <c:pt idx="988">
                  <c:v>5.2</c:v>
                </c:pt>
                <c:pt idx="989">
                  <c:v>5.43</c:v>
                </c:pt>
                <c:pt idx="990">
                  <c:v>5.12</c:v>
                </c:pt>
                <c:pt idx="991">
                  <c:v>4.9000000000000004</c:v>
                </c:pt>
                <c:pt idx="992">
                  <c:v>4.8600000000000003</c:v>
                </c:pt>
                <c:pt idx="993">
                  <c:v>4.9400000000000004</c:v>
                </c:pt>
                <c:pt idx="994">
                  <c:v>4.59</c:v>
                </c:pt>
                <c:pt idx="995">
                  <c:v>5.19</c:v>
                </c:pt>
                <c:pt idx="996">
                  <c:v>5.43</c:v>
                </c:pt>
                <c:pt idx="997">
                  <c:v>5.24</c:v>
                </c:pt>
                <c:pt idx="998">
                  <c:v>5.13</c:v>
                </c:pt>
                <c:pt idx="999">
                  <c:v>5.17</c:v>
                </c:pt>
                <c:pt idx="1000">
                  <c:v>5.3</c:v>
                </c:pt>
                <c:pt idx="1001">
                  <c:v>5</c:v>
                </c:pt>
                <c:pt idx="1002">
                  <c:v>5.15</c:v>
                </c:pt>
                <c:pt idx="1003">
                  <c:v>5.17</c:v>
                </c:pt>
                <c:pt idx="1004">
                  <c:v>5.59</c:v>
                </c:pt>
                <c:pt idx="1005">
                  <c:v>5.27</c:v>
                </c:pt>
                <c:pt idx="1006">
                  <c:v>5.07</c:v>
                </c:pt>
                <c:pt idx="1007">
                  <c:v>4.95</c:v>
                </c:pt>
                <c:pt idx="1008">
                  <c:v>5.08</c:v>
                </c:pt>
                <c:pt idx="1009">
                  <c:v>5.37</c:v>
                </c:pt>
                <c:pt idx="1010">
                  <c:v>5.58</c:v>
                </c:pt>
                <c:pt idx="1011">
                  <c:v>5.39</c:v>
                </c:pt>
                <c:pt idx="1012">
                  <c:v>5.78</c:v>
                </c:pt>
                <c:pt idx="1013">
                  <c:v>5.43</c:v>
                </c:pt>
                <c:pt idx="1014">
                  <c:v>5.62</c:v>
                </c:pt>
                <c:pt idx="1015">
                  <c:v>5.45</c:v>
                </c:pt>
                <c:pt idx="1016">
                  <c:v>5.75</c:v>
                </c:pt>
                <c:pt idx="1017">
                  <c:v>5.59</c:v>
                </c:pt>
                <c:pt idx="1018">
                  <c:v>5.58</c:v>
                </c:pt>
                <c:pt idx="1019">
                  <c:v>5.72</c:v>
                </c:pt>
                <c:pt idx="1020">
                  <c:v>5.74</c:v>
                </c:pt>
                <c:pt idx="1021">
                  <c:v>5.72</c:v>
                </c:pt>
                <c:pt idx="1022">
                  <c:v>5.83</c:v>
                </c:pt>
                <c:pt idx="1023">
                  <c:v>5.75</c:v>
                </c:pt>
                <c:pt idx="1024">
                  <c:v>5.99</c:v>
                </c:pt>
                <c:pt idx="1025">
                  <c:v>6.42</c:v>
                </c:pt>
                <c:pt idx="1026">
                  <c:v>5.53</c:v>
                </c:pt>
                <c:pt idx="1027">
                  <c:v>6.27</c:v>
                </c:pt>
                <c:pt idx="1028">
                  <c:v>6.26</c:v>
                </c:pt>
                <c:pt idx="1029">
                  <c:v>6.39</c:v>
                </c:pt>
                <c:pt idx="1030">
                  <c:v>6.17</c:v>
                </c:pt>
                <c:pt idx="1031">
                  <c:v>5.75</c:v>
                </c:pt>
                <c:pt idx="1032">
                  <c:v>5.93</c:v>
                </c:pt>
                <c:pt idx="1033">
                  <c:v>5.98</c:v>
                </c:pt>
                <c:pt idx="1034">
                  <c:v>5.57</c:v>
                </c:pt>
                <c:pt idx="1035">
                  <c:v>5.81</c:v>
                </c:pt>
                <c:pt idx="1036">
                  <c:v>5.62</c:v>
                </c:pt>
                <c:pt idx="1037">
                  <c:v>7.49</c:v>
                </c:pt>
                <c:pt idx="1038">
                  <c:v>7.6</c:v>
                </c:pt>
                <c:pt idx="1039">
                  <c:v>7.77</c:v>
                </c:pt>
                <c:pt idx="1040">
                  <c:v>9.1300000000000008</c:v>
                </c:pt>
                <c:pt idx="1041">
                  <c:v>9.1999999999999993</c:v>
                </c:pt>
                <c:pt idx="1042">
                  <c:v>9.36</c:v>
                </c:pt>
                <c:pt idx="1043">
                  <c:v>8.2100000000000009</c:v>
                </c:pt>
                <c:pt idx="1044">
                  <c:v>9.17</c:v>
                </c:pt>
                <c:pt idx="1045">
                  <c:v>7.8</c:v>
                </c:pt>
                <c:pt idx="1046">
                  <c:v>6.9</c:v>
                </c:pt>
                <c:pt idx="1047">
                  <c:v>5.99</c:v>
                </c:pt>
                <c:pt idx="1048">
                  <c:v>5.68</c:v>
                </c:pt>
                <c:pt idx="1049">
                  <c:v>6.81</c:v>
                </c:pt>
                <c:pt idx="1050">
                  <c:v>6.07</c:v>
                </c:pt>
                <c:pt idx="1051">
                  <c:v>6</c:v>
                </c:pt>
                <c:pt idx="1052">
                  <c:v>5.5</c:v>
                </c:pt>
                <c:pt idx="1053">
                  <c:v>5.17</c:v>
                </c:pt>
                <c:pt idx="1054">
                  <c:v>4.93</c:v>
                </c:pt>
                <c:pt idx="1055">
                  <c:v>4.8899999999999997</c:v>
                </c:pt>
                <c:pt idx="1056">
                  <c:v>5.16</c:v>
                </c:pt>
                <c:pt idx="1057">
                  <c:v>4.92</c:v>
                </c:pt>
                <c:pt idx="1058">
                  <c:v>4.75</c:v>
                </c:pt>
                <c:pt idx="1059">
                  <c:v>4.6500000000000004</c:v>
                </c:pt>
                <c:pt idx="1060">
                  <c:v>5.17</c:v>
                </c:pt>
                <c:pt idx="1061">
                  <c:v>4.8899999999999997</c:v>
                </c:pt>
                <c:pt idx="1062">
                  <c:v>4.59</c:v>
                </c:pt>
                <c:pt idx="1063">
                  <c:v>4.75</c:v>
                </c:pt>
                <c:pt idx="1064">
                  <c:v>4.83</c:v>
                </c:pt>
                <c:pt idx="1065">
                  <c:v>4.7699999999999996</c:v>
                </c:pt>
                <c:pt idx="1066">
                  <c:v>4.67</c:v>
                </c:pt>
                <c:pt idx="1067">
                  <c:v>4.72</c:v>
                </c:pt>
                <c:pt idx="1068">
                  <c:v>4.87</c:v>
                </c:pt>
                <c:pt idx="1069">
                  <c:v>4.72</c:v>
                </c:pt>
                <c:pt idx="1070">
                  <c:v>6.18</c:v>
                </c:pt>
                <c:pt idx="1071">
                  <c:v>6.8</c:v>
                </c:pt>
                <c:pt idx="1072">
                  <c:v>6.24</c:v>
                </c:pt>
                <c:pt idx="1073">
                  <c:v>6.51</c:v>
                </c:pt>
                <c:pt idx="1074">
                  <c:v>6.93</c:v>
                </c:pt>
                <c:pt idx="1075">
                  <c:v>8.9499999999999993</c:v>
                </c:pt>
                <c:pt idx="1076">
                  <c:v>7.76</c:v>
                </c:pt>
                <c:pt idx="1077">
                  <c:v>6.8</c:v>
                </c:pt>
                <c:pt idx="1078">
                  <c:v>7.16</c:v>
                </c:pt>
                <c:pt idx="1079">
                  <c:v>6.91</c:v>
                </c:pt>
                <c:pt idx="1080">
                  <c:v>6.52</c:v>
                </c:pt>
                <c:pt idx="1081">
                  <c:v>7.62</c:v>
                </c:pt>
                <c:pt idx="1082">
                  <c:v>6.84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C-47AF-960A-9ED34ADEAF49}"/>
            </c:ext>
          </c:extLst>
        </c:ser>
        <c:ser>
          <c:idx val="1"/>
          <c:order val="1"/>
          <c:tx>
            <c:v>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all_summers!$I$2:$I$1084</c:f>
              <c:numCache>
                <c:formatCode>m/d/yyyy\ h:mm</c:formatCode>
                <c:ptCount val="1083"/>
                <c:pt idx="0">
                  <c:v>44754.614583333336</c:v>
                </c:pt>
                <c:pt idx="1">
                  <c:v>44754.625</c:v>
                </c:pt>
                <c:pt idx="2">
                  <c:v>44754.635416666664</c:v>
                </c:pt>
                <c:pt idx="3">
                  <c:v>44754.645833333336</c:v>
                </c:pt>
                <c:pt idx="4">
                  <c:v>44754.65625</c:v>
                </c:pt>
                <c:pt idx="5">
                  <c:v>44754.666666666664</c:v>
                </c:pt>
                <c:pt idx="6">
                  <c:v>44754.677083333336</c:v>
                </c:pt>
                <c:pt idx="7">
                  <c:v>44754.6875</c:v>
                </c:pt>
                <c:pt idx="8">
                  <c:v>44754.697916666664</c:v>
                </c:pt>
                <c:pt idx="9">
                  <c:v>44754.708333333336</c:v>
                </c:pt>
                <c:pt idx="10">
                  <c:v>44754.71875</c:v>
                </c:pt>
                <c:pt idx="11">
                  <c:v>44754.729166666664</c:v>
                </c:pt>
                <c:pt idx="12">
                  <c:v>44754.739583333336</c:v>
                </c:pt>
                <c:pt idx="13">
                  <c:v>44754.75</c:v>
                </c:pt>
                <c:pt idx="14">
                  <c:v>44754.760416666664</c:v>
                </c:pt>
                <c:pt idx="15">
                  <c:v>44754.770833333336</c:v>
                </c:pt>
                <c:pt idx="16">
                  <c:v>44754.78125</c:v>
                </c:pt>
                <c:pt idx="17">
                  <c:v>44754.791666666664</c:v>
                </c:pt>
                <c:pt idx="18">
                  <c:v>44754.802083333336</c:v>
                </c:pt>
                <c:pt idx="19">
                  <c:v>44754.8125</c:v>
                </c:pt>
                <c:pt idx="20">
                  <c:v>44754.822916666664</c:v>
                </c:pt>
                <c:pt idx="21">
                  <c:v>44754.833333333336</c:v>
                </c:pt>
                <c:pt idx="22">
                  <c:v>44754.84375</c:v>
                </c:pt>
                <c:pt idx="23">
                  <c:v>44754.854166666664</c:v>
                </c:pt>
                <c:pt idx="24">
                  <c:v>44754.864583333336</c:v>
                </c:pt>
                <c:pt idx="25">
                  <c:v>44754.875</c:v>
                </c:pt>
                <c:pt idx="26">
                  <c:v>44754.885416666664</c:v>
                </c:pt>
                <c:pt idx="27">
                  <c:v>44754.895833333336</c:v>
                </c:pt>
                <c:pt idx="28">
                  <c:v>44754.90625</c:v>
                </c:pt>
                <c:pt idx="29">
                  <c:v>44754.916666666664</c:v>
                </c:pt>
                <c:pt idx="30">
                  <c:v>44754.927083333336</c:v>
                </c:pt>
                <c:pt idx="31">
                  <c:v>44754.9375</c:v>
                </c:pt>
                <c:pt idx="32">
                  <c:v>44754.947916666664</c:v>
                </c:pt>
                <c:pt idx="33">
                  <c:v>44754.958333333336</c:v>
                </c:pt>
                <c:pt idx="34">
                  <c:v>44754.96875</c:v>
                </c:pt>
                <c:pt idx="35">
                  <c:v>44754.979166666664</c:v>
                </c:pt>
                <c:pt idx="36">
                  <c:v>44754.989583333336</c:v>
                </c:pt>
                <c:pt idx="37">
                  <c:v>44755</c:v>
                </c:pt>
                <c:pt idx="38">
                  <c:v>44755.010416666664</c:v>
                </c:pt>
                <c:pt idx="39">
                  <c:v>44755.020833333336</c:v>
                </c:pt>
                <c:pt idx="40">
                  <c:v>44755.03125</c:v>
                </c:pt>
                <c:pt idx="41">
                  <c:v>44755.041666666664</c:v>
                </c:pt>
                <c:pt idx="42">
                  <c:v>44755.052083333336</c:v>
                </c:pt>
                <c:pt idx="43">
                  <c:v>44755.0625</c:v>
                </c:pt>
                <c:pt idx="44">
                  <c:v>44755.072916666664</c:v>
                </c:pt>
                <c:pt idx="45">
                  <c:v>44755.083333333336</c:v>
                </c:pt>
                <c:pt idx="46">
                  <c:v>44755.09375</c:v>
                </c:pt>
                <c:pt idx="47">
                  <c:v>44755.104166666664</c:v>
                </c:pt>
                <c:pt idx="48">
                  <c:v>44755.114583333336</c:v>
                </c:pt>
                <c:pt idx="49">
                  <c:v>44755.125</c:v>
                </c:pt>
                <c:pt idx="50">
                  <c:v>44755.135416666664</c:v>
                </c:pt>
                <c:pt idx="51">
                  <c:v>44755.145833333336</c:v>
                </c:pt>
                <c:pt idx="52">
                  <c:v>44755.15625</c:v>
                </c:pt>
                <c:pt idx="53">
                  <c:v>44755.166666666664</c:v>
                </c:pt>
                <c:pt idx="54">
                  <c:v>44755.177083333336</c:v>
                </c:pt>
                <c:pt idx="55">
                  <c:v>44755.1875</c:v>
                </c:pt>
                <c:pt idx="56">
                  <c:v>44755.197916666664</c:v>
                </c:pt>
                <c:pt idx="57">
                  <c:v>44755.208333333336</c:v>
                </c:pt>
                <c:pt idx="58">
                  <c:v>44755.21875</c:v>
                </c:pt>
                <c:pt idx="59">
                  <c:v>44755.229166666664</c:v>
                </c:pt>
                <c:pt idx="60">
                  <c:v>44755.239583333336</c:v>
                </c:pt>
                <c:pt idx="61">
                  <c:v>44755.25</c:v>
                </c:pt>
                <c:pt idx="62">
                  <c:v>44755.260416666664</c:v>
                </c:pt>
                <c:pt idx="63">
                  <c:v>44755.270833333336</c:v>
                </c:pt>
                <c:pt idx="64">
                  <c:v>44755.28125</c:v>
                </c:pt>
                <c:pt idx="65">
                  <c:v>44755.291666666664</c:v>
                </c:pt>
                <c:pt idx="66">
                  <c:v>44755.302083333336</c:v>
                </c:pt>
                <c:pt idx="67">
                  <c:v>44755.3125</c:v>
                </c:pt>
                <c:pt idx="68">
                  <c:v>44755.322916666664</c:v>
                </c:pt>
                <c:pt idx="69">
                  <c:v>44755.333333333336</c:v>
                </c:pt>
                <c:pt idx="70">
                  <c:v>44755.34375</c:v>
                </c:pt>
                <c:pt idx="71">
                  <c:v>44755.354166666664</c:v>
                </c:pt>
                <c:pt idx="72">
                  <c:v>44755.364583333336</c:v>
                </c:pt>
                <c:pt idx="73">
                  <c:v>44755.375</c:v>
                </c:pt>
                <c:pt idx="74">
                  <c:v>44755.385416666664</c:v>
                </c:pt>
                <c:pt idx="75">
                  <c:v>44755.395833333336</c:v>
                </c:pt>
                <c:pt idx="76">
                  <c:v>44755.40625</c:v>
                </c:pt>
                <c:pt idx="77">
                  <c:v>44755.416666666664</c:v>
                </c:pt>
                <c:pt idx="78">
                  <c:v>44755.427083333336</c:v>
                </c:pt>
                <c:pt idx="79">
                  <c:v>44755.4375</c:v>
                </c:pt>
                <c:pt idx="80">
                  <c:v>44755.447916666664</c:v>
                </c:pt>
                <c:pt idx="81">
                  <c:v>44755.458333333336</c:v>
                </c:pt>
                <c:pt idx="82">
                  <c:v>44755.46875</c:v>
                </c:pt>
                <c:pt idx="83">
                  <c:v>44755.479166666664</c:v>
                </c:pt>
                <c:pt idx="84">
                  <c:v>44755.489583333336</c:v>
                </c:pt>
                <c:pt idx="85">
                  <c:v>44755.5</c:v>
                </c:pt>
                <c:pt idx="86">
                  <c:v>44755.510416666664</c:v>
                </c:pt>
                <c:pt idx="87">
                  <c:v>44755.520833333336</c:v>
                </c:pt>
                <c:pt idx="88">
                  <c:v>44755.53125</c:v>
                </c:pt>
                <c:pt idx="89">
                  <c:v>44755.541666666664</c:v>
                </c:pt>
                <c:pt idx="90">
                  <c:v>44755.552083333336</c:v>
                </c:pt>
                <c:pt idx="91">
                  <c:v>44755.5625</c:v>
                </c:pt>
                <c:pt idx="92">
                  <c:v>44755.572916666664</c:v>
                </c:pt>
                <c:pt idx="93">
                  <c:v>44755.583333333336</c:v>
                </c:pt>
                <c:pt idx="94">
                  <c:v>44755.59375</c:v>
                </c:pt>
                <c:pt idx="95">
                  <c:v>44755.604166666664</c:v>
                </c:pt>
                <c:pt idx="96">
                  <c:v>44755.614583333336</c:v>
                </c:pt>
                <c:pt idx="97">
                  <c:v>44755.625</c:v>
                </c:pt>
                <c:pt idx="98">
                  <c:v>44755.635416666664</c:v>
                </c:pt>
                <c:pt idx="99">
                  <c:v>44755.645833333336</c:v>
                </c:pt>
                <c:pt idx="100">
                  <c:v>44755.65625</c:v>
                </c:pt>
                <c:pt idx="101">
                  <c:v>44755.666666666664</c:v>
                </c:pt>
                <c:pt idx="102">
                  <c:v>44755.677083333336</c:v>
                </c:pt>
                <c:pt idx="103">
                  <c:v>44755.6875</c:v>
                </c:pt>
                <c:pt idx="104">
                  <c:v>44755.697916666664</c:v>
                </c:pt>
                <c:pt idx="105">
                  <c:v>44755.708333333336</c:v>
                </c:pt>
                <c:pt idx="106">
                  <c:v>44755.71875</c:v>
                </c:pt>
                <c:pt idx="107">
                  <c:v>44755.729166666664</c:v>
                </c:pt>
                <c:pt idx="108">
                  <c:v>44755.739583333336</c:v>
                </c:pt>
                <c:pt idx="109">
                  <c:v>44755.75</c:v>
                </c:pt>
                <c:pt idx="110">
                  <c:v>44755.760416666664</c:v>
                </c:pt>
                <c:pt idx="111">
                  <c:v>44755.770833333336</c:v>
                </c:pt>
                <c:pt idx="112">
                  <c:v>44755.78125</c:v>
                </c:pt>
                <c:pt idx="113">
                  <c:v>44755.791666666664</c:v>
                </c:pt>
                <c:pt idx="114">
                  <c:v>44755.802083333336</c:v>
                </c:pt>
                <c:pt idx="115">
                  <c:v>44755.8125</c:v>
                </c:pt>
                <c:pt idx="116">
                  <c:v>44755.822916666664</c:v>
                </c:pt>
                <c:pt idx="117">
                  <c:v>44755.833333333336</c:v>
                </c:pt>
                <c:pt idx="118">
                  <c:v>44755.84375</c:v>
                </c:pt>
                <c:pt idx="119">
                  <c:v>44755.854166666664</c:v>
                </c:pt>
                <c:pt idx="120">
                  <c:v>44755.864583333336</c:v>
                </c:pt>
                <c:pt idx="121">
                  <c:v>44755.875</c:v>
                </c:pt>
                <c:pt idx="122">
                  <c:v>44755.885416666664</c:v>
                </c:pt>
                <c:pt idx="123">
                  <c:v>44755.895833333336</c:v>
                </c:pt>
                <c:pt idx="124">
                  <c:v>44755.90625</c:v>
                </c:pt>
                <c:pt idx="125">
                  <c:v>44755.916666666664</c:v>
                </c:pt>
                <c:pt idx="126">
                  <c:v>44755.927083333336</c:v>
                </c:pt>
                <c:pt idx="127">
                  <c:v>44755.9375</c:v>
                </c:pt>
                <c:pt idx="128">
                  <c:v>44755.947916666664</c:v>
                </c:pt>
                <c:pt idx="129">
                  <c:v>44755.958333333336</c:v>
                </c:pt>
                <c:pt idx="130">
                  <c:v>44755.96875</c:v>
                </c:pt>
                <c:pt idx="131">
                  <c:v>44755.979166666664</c:v>
                </c:pt>
                <c:pt idx="132">
                  <c:v>44755.989583333336</c:v>
                </c:pt>
                <c:pt idx="133">
                  <c:v>44756</c:v>
                </c:pt>
                <c:pt idx="134">
                  <c:v>44756.010416666664</c:v>
                </c:pt>
                <c:pt idx="135">
                  <c:v>44756.020833333336</c:v>
                </c:pt>
                <c:pt idx="136">
                  <c:v>44756.03125</c:v>
                </c:pt>
                <c:pt idx="137">
                  <c:v>44756.041666666664</c:v>
                </c:pt>
                <c:pt idx="138">
                  <c:v>44756.052083333336</c:v>
                </c:pt>
                <c:pt idx="139">
                  <c:v>44756.0625</c:v>
                </c:pt>
                <c:pt idx="140">
                  <c:v>44756.072916666664</c:v>
                </c:pt>
                <c:pt idx="141">
                  <c:v>44756.083333333336</c:v>
                </c:pt>
                <c:pt idx="142">
                  <c:v>44756.09375</c:v>
                </c:pt>
                <c:pt idx="143">
                  <c:v>44756.104166666664</c:v>
                </c:pt>
                <c:pt idx="144">
                  <c:v>44756.114583333336</c:v>
                </c:pt>
                <c:pt idx="145">
                  <c:v>44756.125</c:v>
                </c:pt>
                <c:pt idx="146">
                  <c:v>44756.135416666664</c:v>
                </c:pt>
                <c:pt idx="147">
                  <c:v>44756.145833333336</c:v>
                </c:pt>
                <c:pt idx="148">
                  <c:v>44756.15625</c:v>
                </c:pt>
                <c:pt idx="149">
                  <c:v>44756.166666666664</c:v>
                </c:pt>
                <c:pt idx="150">
                  <c:v>44756.177083333336</c:v>
                </c:pt>
                <c:pt idx="151">
                  <c:v>44756.1875</c:v>
                </c:pt>
                <c:pt idx="152">
                  <c:v>44756.197916666664</c:v>
                </c:pt>
                <c:pt idx="153">
                  <c:v>44756.208333333336</c:v>
                </c:pt>
                <c:pt idx="154">
                  <c:v>44756.21875</c:v>
                </c:pt>
                <c:pt idx="155">
                  <c:v>44756.229166666664</c:v>
                </c:pt>
                <c:pt idx="156">
                  <c:v>44756.239583333336</c:v>
                </c:pt>
                <c:pt idx="157">
                  <c:v>44756.25</c:v>
                </c:pt>
                <c:pt idx="158">
                  <c:v>44756.260416666664</c:v>
                </c:pt>
                <c:pt idx="159">
                  <c:v>44756.270833333336</c:v>
                </c:pt>
                <c:pt idx="160">
                  <c:v>44756.28125</c:v>
                </c:pt>
                <c:pt idx="161">
                  <c:v>44756.291666666664</c:v>
                </c:pt>
                <c:pt idx="162">
                  <c:v>44756.302083333336</c:v>
                </c:pt>
                <c:pt idx="163">
                  <c:v>44756.3125</c:v>
                </c:pt>
                <c:pt idx="164">
                  <c:v>44756.322916666664</c:v>
                </c:pt>
                <c:pt idx="165">
                  <c:v>44756.333333333336</c:v>
                </c:pt>
                <c:pt idx="166">
                  <c:v>44756.34375</c:v>
                </c:pt>
                <c:pt idx="167">
                  <c:v>44756.354166666664</c:v>
                </c:pt>
                <c:pt idx="168">
                  <c:v>44756.364583333336</c:v>
                </c:pt>
                <c:pt idx="169">
                  <c:v>44756.375</c:v>
                </c:pt>
                <c:pt idx="170">
                  <c:v>44756.385416666664</c:v>
                </c:pt>
                <c:pt idx="171">
                  <c:v>44756.395833333336</c:v>
                </c:pt>
                <c:pt idx="172">
                  <c:v>44756.40625</c:v>
                </c:pt>
                <c:pt idx="173">
                  <c:v>44756.416666666664</c:v>
                </c:pt>
                <c:pt idx="174">
                  <c:v>44756.427083333336</c:v>
                </c:pt>
                <c:pt idx="175">
                  <c:v>44756.4375</c:v>
                </c:pt>
                <c:pt idx="176">
                  <c:v>44756.447916666664</c:v>
                </c:pt>
                <c:pt idx="177">
                  <c:v>44756.458333333336</c:v>
                </c:pt>
                <c:pt idx="178">
                  <c:v>44756.46875</c:v>
                </c:pt>
                <c:pt idx="179">
                  <c:v>44756.479166666664</c:v>
                </c:pt>
                <c:pt idx="180">
                  <c:v>44756.489583333336</c:v>
                </c:pt>
                <c:pt idx="181">
                  <c:v>44756.5</c:v>
                </c:pt>
                <c:pt idx="182">
                  <c:v>44756.510416666664</c:v>
                </c:pt>
                <c:pt idx="183">
                  <c:v>44756.520833333336</c:v>
                </c:pt>
                <c:pt idx="184">
                  <c:v>44756.53125</c:v>
                </c:pt>
                <c:pt idx="185">
                  <c:v>44756.541666666664</c:v>
                </c:pt>
                <c:pt idx="186">
                  <c:v>44756.552083333336</c:v>
                </c:pt>
                <c:pt idx="187">
                  <c:v>44756.5625</c:v>
                </c:pt>
                <c:pt idx="188">
                  <c:v>44756.572916666664</c:v>
                </c:pt>
                <c:pt idx="189">
                  <c:v>44756.583333333336</c:v>
                </c:pt>
                <c:pt idx="190">
                  <c:v>44756.59375</c:v>
                </c:pt>
                <c:pt idx="191">
                  <c:v>44756.604166666664</c:v>
                </c:pt>
                <c:pt idx="192">
                  <c:v>44756.614583333336</c:v>
                </c:pt>
                <c:pt idx="193">
                  <c:v>44756.625</c:v>
                </c:pt>
                <c:pt idx="194">
                  <c:v>44756.635416666664</c:v>
                </c:pt>
                <c:pt idx="195">
                  <c:v>44756.645833333336</c:v>
                </c:pt>
                <c:pt idx="196">
                  <c:v>44756.65625</c:v>
                </c:pt>
                <c:pt idx="197">
                  <c:v>44756.666666666664</c:v>
                </c:pt>
                <c:pt idx="198">
                  <c:v>44756.677083333336</c:v>
                </c:pt>
                <c:pt idx="199">
                  <c:v>44756.6875</c:v>
                </c:pt>
                <c:pt idx="200">
                  <c:v>44756.697916666664</c:v>
                </c:pt>
                <c:pt idx="201">
                  <c:v>44756.708333333336</c:v>
                </c:pt>
                <c:pt idx="202">
                  <c:v>44756.71875</c:v>
                </c:pt>
                <c:pt idx="203">
                  <c:v>44756.729166666664</c:v>
                </c:pt>
                <c:pt idx="204">
                  <c:v>44756.739583333336</c:v>
                </c:pt>
                <c:pt idx="205">
                  <c:v>44756.75</c:v>
                </c:pt>
                <c:pt idx="206">
                  <c:v>44756.760416666664</c:v>
                </c:pt>
                <c:pt idx="207">
                  <c:v>44756.770833333336</c:v>
                </c:pt>
                <c:pt idx="208">
                  <c:v>44756.78125</c:v>
                </c:pt>
                <c:pt idx="209">
                  <c:v>44756.791666666664</c:v>
                </c:pt>
                <c:pt idx="210">
                  <c:v>44756.802083333336</c:v>
                </c:pt>
                <c:pt idx="211">
                  <c:v>44756.8125</c:v>
                </c:pt>
                <c:pt idx="212">
                  <c:v>44756.822916666664</c:v>
                </c:pt>
                <c:pt idx="213">
                  <c:v>44756.833333333336</c:v>
                </c:pt>
                <c:pt idx="214">
                  <c:v>44756.84375</c:v>
                </c:pt>
                <c:pt idx="215">
                  <c:v>44756.854166666664</c:v>
                </c:pt>
                <c:pt idx="216">
                  <c:v>44756.864583333336</c:v>
                </c:pt>
                <c:pt idx="217">
                  <c:v>44756.875</c:v>
                </c:pt>
                <c:pt idx="218">
                  <c:v>44756.885416666664</c:v>
                </c:pt>
                <c:pt idx="219">
                  <c:v>44756.895833333336</c:v>
                </c:pt>
                <c:pt idx="220">
                  <c:v>44756.90625</c:v>
                </c:pt>
                <c:pt idx="221">
                  <c:v>44756.916666666664</c:v>
                </c:pt>
                <c:pt idx="222">
                  <c:v>44756.927083333336</c:v>
                </c:pt>
                <c:pt idx="223">
                  <c:v>44756.9375</c:v>
                </c:pt>
                <c:pt idx="224">
                  <c:v>44756.947916666664</c:v>
                </c:pt>
                <c:pt idx="225">
                  <c:v>44756.958333333336</c:v>
                </c:pt>
                <c:pt idx="226">
                  <c:v>44756.96875</c:v>
                </c:pt>
                <c:pt idx="227">
                  <c:v>44756.979166666664</c:v>
                </c:pt>
                <c:pt idx="228">
                  <c:v>44756.989583333336</c:v>
                </c:pt>
                <c:pt idx="229">
                  <c:v>44757</c:v>
                </c:pt>
                <c:pt idx="230">
                  <c:v>44757.010416666664</c:v>
                </c:pt>
                <c:pt idx="231">
                  <c:v>44757.020833333336</c:v>
                </c:pt>
                <c:pt idx="232">
                  <c:v>44757.03125</c:v>
                </c:pt>
                <c:pt idx="233">
                  <c:v>44757.041666666664</c:v>
                </c:pt>
                <c:pt idx="234">
                  <c:v>44757.052083333336</c:v>
                </c:pt>
                <c:pt idx="235">
                  <c:v>44757.0625</c:v>
                </c:pt>
                <c:pt idx="236">
                  <c:v>44757.072916666664</c:v>
                </c:pt>
                <c:pt idx="237">
                  <c:v>44757.083333333336</c:v>
                </c:pt>
                <c:pt idx="238">
                  <c:v>44757.09375</c:v>
                </c:pt>
                <c:pt idx="239">
                  <c:v>44757.104166666664</c:v>
                </c:pt>
                <c:pt idx="240">
                  <c:v>44757.114583333336</c:v>
                </c:pt>
                <c:pt idx="241">
                  <c:v>44757.125</c:v>
                </c:pt>
                <c:pt idx="242">
                  <c:v>44757.135416666664</c:v>
                </c:pt>
                <c:pt idx="243">
                  <c:v>44757.145833333336</c:v>
                </c:pt>
                <c:pt idx="244">
                  <c:v>44757.15625</c:v>
                </c:pt>
                <c:pt idx="245">
                  <c:v>44757.166666666664</c:v>
                </c:pt>
                <c:pt idx="246">
                  <c:v>44757.177083333336</c:v>
                </c:pt>
                <c:pt idx="247">
                  <c:v>44757.1875</c:v>
                </c:pt>
                <c:pt idx="248">
                  <c:v>44757.197916666664</c:v>
                </c:pt>
                <c:pt idx="249">
                  <c:v>44757.208333333336</c:v>
                </c:pt>
                <c:pt idx="250">
                  <c:v>44757.21875</c:v>
                </c:pt>
                <c:pt idx="251">
                  <c:v>44757.229166666664</c:v>
                </c:pt>
                <c:pt idx="252">
                  <c:v>44757.239583333336</c:v>
                </c:pt>
                <c:pt idx="253">
                  <c:v>44757.25</c:v>
                </c:pt>
                <c:pt idx="254">
                  <c:v>44757.260416666664</c:v>
                </c:pt>
                <c:pt idx="255">
                  <c:v>44757.270833333336</c:v>
                </c:pt>
                <c:pt idx="256">
                  <c:v>44757.28125</c:v>
                </c:pt>
                <c:pt idx="257">
                  <c:v>44757.291666666664</c:v>
                </c:pt>
                <c:pt idx="258">
                  <c:v>44757.302083333336</c:v>
                </c:pt>
                <c:pt idx="259">
                  <c:v>44757.3125</c:v>
                </c:pt>
                <c:pt idx="260">
                  <c:v>44757.322916666664</c:v>
                </c:pt>
                <c:pt idx="261">
                  <c:v>44757.333333333336</c:v>
                </c:pt>
                <c:pt idx="262">
                  <c:v>44757.34375</c:v>
                </c:pt>
                <c:pt idx="263">
                  <c:v>44757.354166666664</c:v>
                </c:pt>
                <c:pt idx="264">
                  <c:v>44757.364583333336</c:v>
                </c:pt>
                <c:pt idx="265">
                  <c:v>44757.375</c:v>
                </c:pt>
                <c:pt idx="266">
                  <c:v>44757.385416666664</c:v>
                </c:pt>
                <c:pt idx="267">
                  <c:v>44757.395833333336</c:v>
                </c:pt>
                <c:pt idx="268">
                  <c:v>44757.40625</c:v>
                </c:pt>
                <c:pt idx="269">
                  <c:v>44757.416666666664</c:v>
                </c:pt>
                <c:pt idx="270">
                  <c:v>44757.427083333336</c:v>
                </c:pt>
                <c:pt idx="271">
                  <c:v>44757.4375</c:v>
                </c:pt>
                <c:pt idx="272">
                  <c:v>44757.447916666664</c:v>
                </c:pt>
                <c:pt idx="273">
                  <c:v>44757.458333333336</c:v>
                </c:pt>
                <c:pt idx="274">
                  <c:v>44757.46875</c:v>
                </c:pt>
                <c:pt idx="275">
                  <c:v>44757.479166666664</c:v>
                </c:pt>
                <c:pt idx="276">
                  <c:v>44757.489583333336</c:v>
                </c:pt>
                <c:pt idx="277">
                  <c:v>44757.5</c:v>
                </c:pt>
                <c:pt idx="278">
                  <c:v>44757.510416666664</c:v>
                </c:pt>
                <c:pt idx="279">
                  <c:v>44757.520833333336</c:v>
                </c:pt>
                <c:pt idx="280">
                  <c:v>44757.53125</c:v>
                </c:pt>
                <c:pt idx="281">
                  <c:v>44757.541666666664</c:v>
                </c:pt>
                <c:pt idx="282">
                  <c:v>44757.552083333336</c:v>
                </c:pt>
                <c:pt idx="283">
                  <c:v>44757.5625</c:v>
                </c:pt>
                <c:pt idx="284">
                  <c:v>44757.572916666664</c:v>
                </c:pt>
                <c:pt idx="285">
                  <c:v>44757.583333333336</c:v>
                </c:pt>
                <c:pt idx="286">
                  <c:v>44757.59375</c:v>
                </c:pt>
                <c:pt idx="287">
                  <c:v>44757.604166666664</c:v>
                </c:pt>
                <c:pt idx="288">
                  <c:v>44757.614583333336</c:v>
                </c:pt>
                <c:pt idx="289">
                  <c:v>44757.625</c:v>
                </c:pt>
                <c:pt idx="290">
                  <c:v>44757.635416666664</c:v>
                </c:pt>
                <c:pt idx="291">
                  <c:v>44757.645833333336</c:v>
                </c:pt>
                <c:pt idx="292">
                  <c:v>44757.65625</c:v>
                </c:pt>
                <c:pt idx="293">
                  <c:v>44757.666666666664</c:v>
                </c:pt>
                <c:pt idx="294">
                  <c:v>44757.677083333336</c:v>
                </c:pt>
                <c:pt idx="295">
                  <c:v>44757.6875</c:v>
                </c:pt>
                <c:pt idx="296">
                  <c:v>44757.697916666664</c:v>
                </c:pt>
                <c:pt idx="297">
                  <c:v>44757.708333333336</c:v>
                </c:pt>
                <c:pt idx="298">
                  <c:v>44757.71875</c:v>
                </c:pt>
                <c:pt idx="299">
                  <c:v>44757.729166666664</c:v>
                </c:pt>
                <c:pt idx="300">
                  <c:v>44757.739583333336</c:v>
                </c:pt>
                <c:pt idx="301">
                  <c:v>44757.75</c:v>
                </c:pt>
                <c:pt idx="302">
                  <c:v>44757.760416666664</c:v>
                </c:pt>
                <c:pt idx="303">
                  <c:v>44757.770833333336</c:v>
                </c:pt>
                <c:pt idx="304">
                  <c:v>44757.78125</c:v>
                </c:pt>
                <c:pt idx="305">
                  <c:v>44757.791666666664</c:v>
                </c:pt>
                <c:pt idx="306">
                  <c:v>44757.802083333336</c:v>
                </c:pt>
                <c:pt idx="307">
                  <c:v>44757.8125</c:v>
                </c:pt>
                <c:pt idx="308">
                  <c:v>44757.822916666664</c:v>
                </c:pt>
                <c:pt idx="309">
                  <c:v>44757.833333333336</c:v>
                </c:pt>
                <c:pt idx="310">
                  <c:v>44757.84375</c:v>
                </c:pt>
                <c:pt idx="311">
                  <c:v>44757.854166666664</c:v>
                </c:pt>
                <c:pt idx="312">
                  <c:v>44757.864583333336</c:v>
                </c:pt>
                <c:pt idx="313">
                  <c:v>44757.875</c:v>
                </c:pt>
                <c:pt idx="314">
                  <c:v>44757.885416666664</c:v>
                </c:pt>
                <c:pt idx="315">
                  <c:v>44757.895833333336</c:v>
                </c:pt>
                <c:pt idx="316">
                  <c:v>44757.90625</c:v>
                </c:pt>
                <c:pt idx="317">
                  <c:v>44757.916666666664</c:v>
                </c:pt>
                <c:pt idx="318">
                  <c:v>44757.927083333336</c:v>
                </c:pt>
                <c:pt idx="319">
                  <c:v>44757.9375</c:v>
                </c:pt>
                <c:pt idx="320">
                  <c:v>44757.947916666664</c:v>
                </c:pt>
                <c:pt idx="321">
                  <c:v>44757.958333333336</c:v>
                </c:pt>
                <c:pt idx="322">
                  <c:v>44757.96875</c:v>
                </c:pt>
                <c:pt idx="323">
                  <c:v>44757.979166666664</c:v>
                </c:pt>
                <c:pt idx="324">
                  <c:v>44757.989583333336</c:v>
                </c:pt>
                <c:pt idx="325">
                  <c:v>44758</c:v>
                </c:pt>
                <c:pt idx="326">
                  <c:v>44758.010416666664</c:v>
                </c:pt>
                <c:pt idx="327">
                  <c:v>44758.020833333336</c:v>
                </c:pt>
                <c:pt idx="328">
                  <c:v>44758.03125</c:v>
                </c:pt>
                <c:pt idx="329">
                  <c:v>44758.041666666664</c:v>
                </c:pt>
                <c:pt idx="330">
                  <c:v>44758.052083333336</c:v>
                </c:pt>
                <c:pt idx="331">
                  <c:v>44758.0625</c:v>
                </c:pt>
                <c:pt idx="332">
                  <c:v>44758.072916666664</c:v>
                </c:pt>
                <c:pt idx="333">
                  <c:v>44758.083333333336</c:v>
                </c:pt>
                <c:pt idx="334">
                  <c:v>44758.09375</c:v>
                </c:pt>
                <c:pt idx="335">
                  <c:v>44758.104166666664</c:v>
                </c:pt>
                <c:pt idx="336">
                  <c:v>44758.114583333336</c:v>
                </c:pt>
                <c:pt idx="337">
                  <c:v>44758.125</c:v>
                </c:pt>
                <c:pt idx="338">
                  <c:v>44758.135416666664</c:v>
                </c:pt>
                <c:pt idx="339">
                  <c:v>44758.145833333336</c:v>
                </c:pt>
                <c:pt idx="340">
                  <c:v>44758.15625</c:v>
                </c:pt>
                <c:pt idx="341">
                  <c:v>44758.166666666664</c:v>
                </c:pt>
                <c:pt idx="342">
                  <c:v>44758.177083333336</c:v>
                </c:pt>
                <c:pt idx="343">
                  <c:v>44758.1875</c:v>
                </c:pt>
                <c:pt idx="344">
                  <c:v>44758.197916666664</c:v>
                </c:pt>
                <c:pt idx="345">
                  <c:v>44758.208333333336</c:v>
                </c:pt>
                <c:pt idx="346">
                  <c:v>44758.21875</c:v>
                </c:pt>
                <c:pt idx="347">
                  <c:v>44758.229166666664</c:v>
                </c:pt>
                <c:pt idx="348">
                  <c:v>44758.239583333336</c:v>
                </c:pt>
                <c:pt idx="349">
                  <c:v>44758.25</c:v>
                </c:pt>
                <c:pt idx="350">
                  <c:v>44758.260416666664</c:v>
                </c:pt>
                <c:pt idx="351">
                  <c:v>44758.270833333336</c:v>
                </c:pt>
                <c:pt idx="352">
                  <c:v>44758.28125</c:v>
                </c:pt>
                <c:pt idx="353">
                  <c:v>44758.291666666664</c:v>
                </c:pt>
                <c:pt idx="354">
                  <c:v>44758.302083333336</c:v>
                </c:pt>
                <c:pt idx="355">
                  <c:v>44758.3125</c:v>
                </c:pt>
                <c:pt idx="356">
                  <c:v>44758.322916666664</c:v>
                </c:pt>
                <c:pt idx="357">
                  <c:v>44758.333333333336</c:v>
                </c:pt>
                <c:pt idx="358">
                  <c:v>44758.34375</c:v>
                </c:pt>
                <c:pt idx="359">
                  <c:v>44758.354166666664</c:v>
                </c:pt>
                <c:pt idx="360">
                  <c:v>44758.364583333336</c:v>
                </c:pt>
                <c:pt idx="361">
                  <c:v>44758.375</c:v>
                </c:pt>
                <c:pt idx="362">
                  <c:v>44758.385416666664</c:v>
                </c:pt>
                <c:pt idx="363">
                  <c:v>44758.395833333336</c:v>
                </c:pt>
                <c:pt idx="364">
                  <c:v>44758.40625</c:v>
                </c:pt>
                <c:pt idx="365">
                  <c:v>44758.416666666664</c:v>
                </c:pt>
                <c:pt idx="366">
                  <c:v>44758.427083333336</c:v>
                </c:pt>
                <c:pt idx="367">
                  <c:v>44758.4375</c:v>
                </c:pt>
                <c:pt idx="368">
                  <c:v>44758.447916666664</c:v>
                </c:pt>
                <c:pt idx="369">
                  <c:v>44758.458333333336</c:v>
                </c:pt>
                <c:pt idx="370">
                  <c:v>44758.46875</c:v>
                </c:pt>
                <c:pt idx="371">
                  <c:v>44758.479166666664</c:v>
                </c:pt>
                <c:pt idx="372">
                  <c:v>44758.489583333336</c:v>
                </c:pt>
                <c:pt idx="373">
                  <c:v>44758.5</c:v>
                </c:pt>
                <c:pt idx="374">
                  <c:v>44758.510416666664</c:v>
                </c:pt>
                <c:pt idx="375">
                  <c:v>44758.520833333336</c:v>
                </c:pt>
                <c:pt idx="376">
                  <c:v>44758.53125</c:v>
                </c:pt>
                <c:pt idx="377">
                  <c:v>44758.541666666664</c:v>
                </c:pt>
                <c:pt idx="378">
                  <c:v>44758.552083333336</c:v>
                </c:pt>
                <c:pt idx="379">
                  <c:v>44758.5625</c:v>
                </c:pt>
                <c:pt idx="380">
                  <c:v>44758.572916666664</c:v>
                </c:pt>
                <c:pt idx="381">
                  <c:v>44758.583333333336</c:v>
                </c:pt>
                <c:pt idx="382">
                  <c:v>44758.59375</c:v>
                </c:pt>
                <c:pt idx="383">
                  <c:v>44758.604166666664</c:v>
                </c:pt>
                <c:pt idx="384">
                  <c:v>44758.614583333336</c:v>
                </c:pt>
                <c:pt idx="385">
                  <c:v>44758.625</c:v>
                </c:pt>
                <c:pt idx="386">
                  <c:v>44758.635416666664</c:v>
                </c:pt>
                <c:pt idx="387">
                  <c:v>44758.645833333336</c:v>
                </c:pt>
                <c:pt idx="388">
                  <c:v>44758.65625</c:v>
                </c:pt>
                <c:pt idx="389">
                  <c:v>44758.666666666664</c:v>
                </c:pt>
                <c:pt idx="390">
                  <c:v>44758.677083333336</c:v>
                </c:pt>
                <c:pt idx="391">
                  <c:v>44758.6875</c:v>
                </c:pt>
                <c:pt idx="392">
                  <c:v>44758.697916666664</c:v>
                </c:pt>
                <c:pt idx="393">
                  <c:v>44758.708333333336</c:v>
                </c:pt>
                <c:pt idx="394">
                  <c:v>44758.71875</c:v>
                </c:pt>
                <c:pt idx="395">
                  <c:v>44758.729166666664</c:v>
                </c:pt>
                <c:pt idx="396">
                  <c:v>44758.739583333336</c:v>
                </c:pt>
                <c:pt idx="397">
                  <c:v>44758.75</c:v>
                </c:pt>
                <c:pt idx="398">
                  <c:v>44758.760416666664</c:v>
                </c:pt>
                <c:pt idx="399">
                  <c:v>44758.770833333336</c:v>
                </c:pt>
                <c:pt idx="400">
                  <c:v>44758.78125</c:v>
                </c:pt>
                <c:pt idx="401">
                  <c:v>44758.791666666664</c:v>
                </c:pt>
                <c:pt idx="402">
                  <c:v>44758.802083333336</c:v>
                </c:pt>
                <c:pt idx="403">
                  <c:v>44758.8125</c:v>
                </c:pt>
                <c:pt idx="404">
                  <c:v>44758.822916666664</c:v>
                </c:pt>
                <c:pt idx="405">
                  <c:v>44758.833333333336</c:v>
                </c:pt>
                <c:pt idx="406">
                  <c:v>44758.84375</c:v>
                </c:pt>
                <c:pt idx="407">
                  <c:v>44758.854166666664</c:v>
                </c:pt>
                <c:pt idx="408">
                  <c:v>44758.864583333336</c:v>
                </c:pt>
                <c:pt idx="409">
                  <c:v>44758.875</c:v>
                </c:pt>
                <c:pt idx="410">
                  <c:v>44758.885416666664</c:v>
                </c:pt>
                <c:pt idx="411">
                  <c:v>44758.895833333336</c:v>
                </c:pt>
                <c:pt idx="412">
                  <c:v>44758.90625</c:v>
                </c:pt>
                <c:pt idx="413">
                  <c:v>44758.916666666664</c:v>
                </c:pt>
                <c:pt idx="414">
                  <c:v>44758.927083333336</c:v>
                </c:pt>
                <c:pt idx="415">
                  <c:v>44758.9375</c:v>
                </c:pt>
                <c:pt idx="416">
                  <c:v>44758.947916666664</c:v>
                </c:pt>
                <c:pt idx="417">
                  <c:v>44758.958333333336</c:v>
                </c:pt>
                <c:pt idx="418">
                  <c:v>44758.96875</c:v>
                </c:pt>
                <c:pt idx="419">
                  <c:v>44758.979166666664</c:v>
                </c:pt>
                <c:pt idx="420">
                  <c:v>44758.989583333336</c:v>
                </c:pt>
                <c:pt idx="421">
                  <c:v>44759</c:v>
                </c:pt>
                <c:pt idx="422">
                  <c:v>44759.010416666664</c:v>
                </c:pt>
                <c:pt idx="423">
                  <c:v>44759.020833333336</c:v>
                </c:pt>
                <c:pt idx="424">
                  <c:v>44759.03125</c:v>
                </c:pt>
                <c:pt idx="425">
                  <c:v>44759.041666666664</c:v>
                </c:pt>
                <c:pt idx="426">
                  <c:v>44759.052083333336</c:v>
                </c:pt>
                <c:pt idx="427">
                  <c:v>44759.0625</c:v>
                </c:pt>
                <c:pt idx="428">
                  <c:v>44759.072916666664</c:v>
                </c:pt>
                <c:pt idx="429">
                  <c:v>44759.083333333336</c:v>
                </c:pt>
                <c:pt idx="430">
                  <c:v>44759.09375</c:v>
                </c:pt>
                <c:pt idx="431">
                  <c:v>44759.104166666664</c:v>
                </c:pt>
                <c:pt idx="432">
                  <c:v>44759.114583333336</c:v>
                </c:pt>
                <c:pt idx="433">
                  <c:v>44759.125</c:v>
                </c:pt>
                <c:pt idx="434">
                  <c:v>44759.135416666664</c:v>
                </c:pt>
                <c:pt idx="435">
                  <c:v>44759.145833333336</c:v>
                </c:pt>
                <c:pt idx="436">
                  <c:v>44759.15625</c:v>
                </c:pt>
                <c:pt idx="437">
                  <c:v>44759.166666666664</c:v>
                </c:pt>
                <c:pt idx="438">
                  <c:v>44759.177083333336</c:v>
                </c:pt>
                <c:pt idx="439">
                  <c:v>44759.1875</c:v>
                </c:pt>
                <c:pt idx="440">
                  <c:v>44759.197916666664</c:v>
                </c:pt>
                <c:pt idx="441">
                  <c:v>44759.208333333336</c:v>
                </c:pt>
                <c:pt idx="442">
                  <c:v>44759.21875</c:v>
                </c:pt>
                <c:pt idx="443">
                  <c:v>44759.229166666664</c:v>
                </c:pt>
                <c:pt idx="444">
                  <c:v>44759.239583333336</c:v>
                </c:pt>
                <c:pt idx="445">
                  <c:v>44759.25</c:v>
                </c:pt>
                <c:pt idx="446">
                  <c:v>44759.260416666664</c:v>
                </c:pt>
                <c:pt idx="447">
                  <c:v>44759.270833333336</c:v>
                </c:pt>
                <c:pt idx="448">
                  <c:v>44759.28125</c:v>
                </c:pt>
                <c:pt idx="449">
                  <c:v>44759.291666666664</c:v>
                </c:pt>
                <c:pt idx="450">
                  <c:v>44759.302083333336</c:v>
                </c:pt>
                <c:pt idx="451">
                  <c:v>44759.3125</c:v>
                </c:pt>
                <c:pt idx="452">
                  <c:v>44759.322916666664</c:v>
                </c:pt>
                <c:pt idx="453">
                  <c:v>44759.333333333336</c:v>
                </c:pt>
                <c:pt idx="454">
                  <c:v>44759.34375</c:v>
                </c:pt>
                <c:pt idx="455">
                  <c:v>44759.354166666664</c:v>
                </c:pt>
                <c:pt idx="456">
                  <c:v>44759.364583333336</c:v>
                </c:pt>
                <c:pt idx="457">
                  <c:v>44759.375</c:v>
                </c:pt>
                <c:pt idx="458">
                  <c:v>44759.385416666664</c:v>
                </c:pt>
                <c:pt idx="459">
                  <c:v>44759.395833333336</c:v>
                </c:pt>
                <c:pt idx="460">
                  <c:v>44759.40625</c:v>
                </c:pt>
                <c:pt idx="461">
                  <c:v>44759.416666666664</c:v>
                </c:pt>
                <c:pt idx="462">
                  <c:v>44759.427083333336</c:v>
                </c:pt>
                <c:pt idx="463">
                  <c:v>44759.4375</c:v>
                </c:pt>
                <c:pt idx="464">
                  <c:v>44759.447916666664</c:v>
                </c:pt>
                <c:pt idx="465">
                  <c:v>44759.458333333336</c:v>
                </c:pt>
                <c:pt idx="466">
                  <c:v>44759.46875</c:v>
                </c:pt>
                <c:pt idx="467">
                  <c:v>44759.479166666664</c:v>
                </c:pt>
                <c:pt idx="468">
                  <c:v>44759.489583333336</c:v>
                </c:pt>
                <c:pt idx="469">
                  <c:v>44759.5</c:v>
                </c:pt>
                <c:pt idx="470">
                  <c:v>44759.510416666664</c:v>
                </c:pt>
                <c:pt idx="471">
                  <c:v>44759.520833333336</c:v>
                </c:pt>
                <c:pt idx="472">
                  <c:v>44759.53125</c:v>
                </c:pt>
                <c:pt idx="473">
                  <c:v>44759.541666666664</c:v>
                </c:pt>
                <c:pt idx="474">
                  <c:v>44759.552083333336</c:v>
                </c:pt>
                <c:pt idx="475">
                  <c:v>44759.5625</c:v>
                </c:pt>
                <c:pt idx="476">
                  <c:v>44759.572916666664</c:v>
                </c:pt>
                <c:pt idx="477">
                  <c:v>44759.583333333336</c:v>
                </c:pt>
                <c:pt idx="478">
                  <c:v>44759.59375</c:v>
                </c:pt>
                <c:pt idx="479">
                  <c:v>44759.604166666664</c:v>
                </c:pt>
                <c:pt idx="480">
                  <c:v>44759.614583333336</c:v>
                </c:pt>
                <c:pt idx="481">
                  <c:v>44759.625</c:v>
                </c:pt>
                <c:pt idx="482">
                  <c:v>44759.635416666664</c:v>
                </c:pt>
                <c:pt idx="483">
                  <c:v>44759.645833333336</c:v>
                </c:pt>
                <c:pt idx="484">
                  <c:v>44759.65625</c:v>
                </c:pt>
                <c:pt idx="485">
                  <c:v>44759.666666666664</c:v>
                </c:pt>
                <c:pt idx="486">
                  <c:v>44759.677083333336</c:v>
                </c:pt>
                <c:pt idx="487">
                  <c:v>44759.6875</c:v>
                </c:pt>
                <c:pt idx="488">
                  <c:v>44759.697916666664</c:v>
                </c:pt>
                <c:pt idx="489">
                  <c:v>44759.708333333336</c:v>
                </c:pt>
                <c:pt idx="490">
                  <c:v>44759.71875</c:v>
                </c:pt>
                <c:pt idx="491">
                  <c:v>44759.729166666664</c:v>
                </c:pt>
                <c:pt idx="492">
                  <c:v>44759.739583333336</c:v>
                </c:pt>
                <c:pt idx="493">
                  <c:v>44759.75</c:v>
                </c:pt>
                <c:pt idx="494">
                  <c:v>44759.760416666664</c:v>
                </c:pt>
                <c:pt idx="495">
                  <c:v>44759.770833333336</c:v>
                </c:pt>
                <c:pt idx="496">
                  <c:v>44759.78125</c:v>
                </c:pt>
                <c:pt idx="497">
                  <c:v>44759.791666666664</c:v>
                </c:pt>
                <c:pt idx="498">
                  <c:v>44759.802083333336</c:v>
                </c:pt>
                <c:pt idx="499">
                  <c:v>44759.8125</c:v>
                </c:pt>
                <c:pt idx="500">
                  <c:v>44759.822916666664</c:v>
                </c:pt>
                <c:pt idx="501">
                  <c:v>44759.833333333336</c:v>
                </c:pt>
                <c:pt idx="502">
                  <c:v>44759.84375</c:v>
                </c:pt>
                <c:pt idx="503">
                  <c:v>44759.854166666664</c:v>
                </c:pt>
                <c:pt idx="504">
                  <c:v>44759.864583333336</c:v>
                </c:pt>
                <c:pt idx="505">
                  <c:v>44759.875</c:v>
                </c:pt>
                <c:pt idx="506">
                  <c:v>44759.885416666664</c:v>
                </c:pt>
                <c:pt idx="507">
                  <c:v>44759.895833333336</c:v>
                </c:pt>
                <c:pt idx="508">
                  <c:v>44759.90625</c:v>
                </c:pt>
                <c:pt idx="509">
                  <c:v>44759.916666666664</c:v>
                </c:pt>
                <c:pt idx="510">
                  <c:v>44759.927083333336</c:v>
                </c:pt>
                <c:pt idx="511">
                  <c:v>44759.9375</c:v>
                </c:pt>
                <c:pt idx="512">
                  <c:v>44759.947916666664</c:v>
                </c:pt>
                <c:pt idx="513">
                  <c:v>44759.958333333336</c:v>
                </c:pt>
                <c:pt idx="514">
                  <c:v>44759.96875</c:v>
                </c:pt>
                <c:pt idx="515">
                  <c:v>44759.979166666664</c:v>
                </c:pt>
                <c:pt idx="516">
                  <c:v>44759.989583333336</c:v>
                </c:pt>
                <c:pt idx="517">
                  <c:v>44760</c:v>
                </c:pt>
                <c:pt idx="518">
                  <c:v>44760.010416666664</c:v>
                </c:pt>
                <c:pt idx="519">
                  <c:v>44760.020833333336</c:v>
                </c:pt>
                <c:pt idx="520">
                  <c:v>44760.03125</c:v>
                </c:pt>
                <c:pt idx="521">
                  <c:v>44760.041666666664</c:v>
                </c:pt>
                <c:pt idx="522">
                  <c:v>44760.052083333336</c:v>
                </c:pt>
                <c:pt idx="523">
                  <c:v>44760.0625</c:v>
                </c:pt>
                <c:pt idx="524">
                  <c:v>44760.072916666664</c:v>
                </c:pt>
                <c:pt idx="525">
                  <c:v>44760.083333333336</c:v>
                </c:pt>
                <c:pt idx="526">
                  <c:v>44760.09375</c:v>
                </c:pt>
                <c:pt idx="527">
                  <c:v>44760.104166666664</c:v>
                </c:pt>
                <c:pt idx="528">
                  <c:v>44760.114583333336</c:v>
                </c:pt>
                <c:pt idx="529">
                  <c:v>44760.125</c:v>
                </c:pt>
                <c:pt idx="530">
                  <c:v>44760.135416666664</c:v>
                </c:pt>
                <c:pt idx="531">
                  <c:v>44760.145833333336</c:v>
                </c:pt>
                <c:pt idx="532">
                  <c:v>44760.15625</c:v>
                </c:pt>
                <c:pt idx="533">
                  <c:v>44760.166666666664</c:v>
                </c:pt>
                <c:pt idx="534">
                  <c:v>44760.177083333336</c:v>
                </c:pt>
                <c:pt idx="535">
                  <c:v>44760.1875</c:v>
                </c:pt>
                <c:pt idx="536">
                  <c:v>44760.197916666664</c:v>
                </c:pt>
                <c:pt idx="537">
                  <c:v>44760.208333333336</c:v>
                </c:pt>
                <c:pt idx="538">
                  <c:v>44760.21875</c:v>
                </c:pt>
                <c:pt idx="539">
                  <c:v>44760.229166666664</c:v>
                </c:pt>
                <c:pt idx="540">
                  <c:v>44760.239583333336</c:v>
                </c:pt>
                <c:pt idx="541">
                  <c:v>44760.25</c:v>
                </c:pt>
                <c:pt idx="542">
                  <c:v>44760.260416666664</c:v>
                </c:pt>
                <c:pt idx="543">
                  <c:v>44760.270833333336</c:v>
                </c:pt>
                <c:pt idx="544">
                  <c:v>44760.28125</c:v>
                </c:pt>
                <c:pt idx="545">
                  <c:v>44760.291666666664</c:v>
                </c:pt>
                <c:pt idx="546">
                  <c:v>44760.302083333336</c:v>
                </c:pt>
                <c:pt idx="547">
                  <c:v>44760.3125</c:v>
                </c:pt>
                <c:pt idx="548">
                  <c:v>44760.322916666664</c:v>
                </c:pt>
                <c:pt idx="549">
                  <c:v>44760.333333333336</c:v>
                </c:pt>
                <c:pt idx="550">
                  <c:v>44760.34375</c:v>
                </c:pt>
                <c:pt idx="551">
                  <c:v>44760.354166666664</c:v>
                </c:pt>
                <c:pt idx="552">
                  <c:v>44760.364583333336</c:v>
                </c:pt>
                <c:pt idx="553">
                  <c:v>44760.375</c:v>
                </c:pt>
                <c:pt idx="554">
                  <c:v>44760.385416666664</c:v>
                </c:pt>
                <c:pt idx="555">
                  <c:v>44760.395833333336</c:v>
                </c:pt>
                <c:pt idx="556">
                  <c:v>44760.40625</c:v>
                </c:pt>
                <c:pt idx="557">
                  <c:v>44760.416666666664</c:v>
                </c:pt>
                <c:pt idx="558">
                  <c:v>44760.427083333336</c:v>
                </c:pt>
                <c:pt idx="559">
                  <c:v>44760.4375</c:v>
                </c:pt>
                <c:pt idx="560">
                  <c:v>44760.447916666664</c:v>
                </c:pt>
                <c:pt idx="561">
                  <c:v>44760.458333333336</c:v>
                </c:pt>
                <c:pt idx="562">
                  <c:v>44760.46875</c:v>
                </c:pt>
                <c:pt idx="563">
                  <c:v>44760.479166666664</c:v>
                </c:pt>
                <c:pt idx="564">
                  <c:v>44760.489583333336</c:v>
                </c:pt>
                <c:pt idx="565">
                  <c:v>44760.5</c:v>
                </c:pt>
                <c:pt idx="566">
                  <c:v>44760.510416666664</c:v>
                </c:pt>
                <c:pt idx="567">
                  <c:v>44760.520833333336</c:v>
                </c:pt>
                <c:pt idx="568">
                  <c:v>44760.53125</c:v>
                </c:pt>
                <c:pt idx="569">
                  <c:v>44760.541666666664</c:v>
                </c:pt>
                <c:pt idx="570">
                  <c:v>44760.552083333336</c:v>
                </c:pt>
                <c:pt idx="571">
                  <c:v>44760.5625</c:v>
                </c:pt>
                <c:pt idx="572">
                  <c:v>44760.572916666664</c:v>
                </c:pt>
                <c:pt idx="573">
                  <c:v>44760.583333333336</c:v>
                </c:pt>
                <c:pt idx="574">
                  <c:v>44760.59375</c:v>
                </c:pt>
                <c:pt idx="575">
                  <c:v>44760.604166666664</c:v>
                </c:pt>
                <c:pt idx="576">
                  <c:v>44760.614583333336</c:v>
                </c:pt>
                <c:pt idx="577">
                  <c:v>44760.625</c:v>
                </c:pt>
                <c:pt idx="578">
                  <c:v>44760.635416666664</c:v>
                </c:pt>
                <c:pt idx="579">
                  <c:v>44760.645833333336</c:v>
                </c:pt>
                <c:pt idx="580">
                  <c:v>44760.65625</c:v>
                </c:pt>
                <c:pt idx="581">
                  <c:v>44760.666666666664</c:v>
                </c:pt>
                <c:pt idx="582">
                  <c:v>44760.677083333336</c:v>
                </c:pt>
                <c:pt idx="583">
                  <c:v>44760.6875</c:v>
                </c:pt>
                <c:pt idx="584">
                  <c:v>44760.697916666664</c:v>
                </c:pt>
                <c:pt idx="585">
                  <c:v>44760.708333333336</c:v>
                </c:pt>
                <c:pt idx="586">
                  <c:v>44760.71875</c:v>
                </c:pt>
                <c:pt idx="587">
                  <c:v>44760.729166666664</c:v>
                </c:pt>
                <c:pt idx="588">
                  <c:v>44760.739583333336</c:v>
                </c:pt>
                <c:pt idx="589">
                  <c:v>44760.75</c:v>
                </c:pt>
                <c:pt idx="590">
                  <c:v>44760.760416666664</c:v>
                </c:pt>
                <c:pt idx="591">
                  <c:v>44760.770833333336</c:v>
                </c:pt>
                <c:pt idx="592">
                  <c:v>44760.78125</c:v>
                </c:pt>
                <c:pt idx="593">
                  <c:v>44760.791666666664</c:v>
                </c:pt>
                <c:pt idx="594">
                  <c:v>44760.802083333336</c:v>
                </c:pt>
                <c:pt idx="595">
                  <c:v>44760.8125</c:v>
                </c:pt>
                <c:pt idx="596">
                  <c:v>44760.822916666664</c:v>
                </c:pt>
                <c:pt idx="597">
                  <c:v>44760.833333333336</c:v>
                </c:pt>
                <c:pt idx="598">
                  <c:v>44760.84375</c:v>
                </c:pt>
                <c:pt idx="599">
                  <c:v>44760.854166666664</c:v>
                </c:pt>
                <c:pt idx="600">
                  <c:v>44760.864583333336</c:v>
                </c:pt>
                <c:pt idx="601">
                  <c:v>44760.875</c:v>
                </c:pt>
                <c:pt idx="602">
                  <c:v>44760.885416666664</c:v>
                </c:pt>
                <c:pt idx="603">
                  <c:v>44760.895833333336</c:v>
                </c:pt>
                <c:pt idx="604">
                  <c:v>44760.90625</c:v>
                </c:pt>
                <c:pt idx="605">
                  <c:v>44760.916666666664</c:v>
                </c:pt>
                <c:pt idx="606">
                  <c:v>44760.927083333336</c:v>
                </c:pt>
                <c:pt idx="607">
                  <c:v>44760.9375</c:v>
                </c:pt>
                <c:pt idx="608">
                  <c:v>44760.947916666664</c:v>
                </c:pt>
                <c:pt idx="609">
                  <c:v>44760.958333333336</c:v>
                </c:pt>
                <c:pt idx="610">
                  <c:v>44760.96875</c:v>
                </c:pt>
                <c:pt idx="611">
                  <c:v>44760.979166666664</c:v>
                </c:pt>
                <c:pt idx="612">
                  <c:v>44760.989583333336</c:v>
                </c:pt>
                <c:pt idx="613">
                  <c:v>44761</c:v>
                </c:pt>
                <c:pt idx="614">
                  <c:v>44761.010416666664</c:v>
                </c:pt>
                <c:pt idx="615">
                  <c:v>44761.020833333336</c:v>
                </c:pt>
                <c:pt idx="616">
                  <c:v>44761.03125</c:v>
                </c:pt>
                <c:pt idx="617">
                  <c:v>44761.041666666664</c:v>
                </c:pt>
                <c:pt idx="618">
                  <c:v>44761.052083333336</c:v>
                </c:pt>
                <c:pt idx="619">
                  <c:v>44761.0625</c:v>
                </c:pt>
                <c:pt idx="620">
                  <c:v>44761.072916666664</c:v>
                </c:pt>
                <c:pt idx="621">
                  <c:v>44761.083333333336</c:v>
                </c:pt>
                <c:pt idx="622">
                  <c:v>44761.09375</c:v>
                </c:pt>
                <c:pt idx="623">
                  <c:v>44761.104166666664</c:v>
                </c:pt>
                <c:pt idx="624">
                  <c:v>44761.114583333336</c:v>
                </c:pt>
                <c:pt idx="625">
                  <c:v>44761.125</c:v>
                </c:pt>
                <c:pt idx="626">
                  <c:v>44761.135416666664</c:v>
                </c:pt>
                <c:pt idx="627">
                  <c:v>44761.145833333336</c:v>
                </c:pt>
                <c:pt idx="628">
                  <c:v>44761.15625</c:v>
                </c:pt>
                <c:pt idx="629">
                  <c:v>44761.166666666664</c:v>
                </c:pt>
                <c:pt idx="630">
                  <c:v>44761.177083333336</c:v>
                </c:pt>
                <c:pt idx="631">
                  <c:v>44761.1875</c:v>
                </c:pt>
                <c:pt idx="632">
                  <c:v>44761.197916666664</c:v>
                </c:pt>
                <c:pt idx="633">
                  <c:v>44761.208333333336</c:v>
                </c:pt>
                <c:pt idx="634">
                  <c:v>44761.21875</c:v>
                </c:pt>
                <c:pt idx="635">
                  <c:v>44761.229166666664</c:v>
                </c:pt>
                <c:pt idx="636">
                  <c:v>44761.239583333336</c:v>
                </c:pt>
                <c:pt idx="637">
                  <c:v>44761.25</c:v>
                </c:pt>
                <c:pt idx="638">
                  <c:v>44761.260416666664</c:v>
                </c:pt>
                <c:pt idx="639">
                  <c:v>44761.270833333336</c:v>
                </c:pt>
                <c:pt idx="640">
                  <c:v>44761.28125</c:v>
                </c:pt>
                <c:pt idx="641">
                  <c:v>44761.291666666664</c:v>
                </c:pt>
                <c:pt idx="642">
                  <c:v>44761.302083333336</c:v>
                </c:pt>
                <c:pt idx="643">
                  <c:v>44761.3125</c:v>
                </c:pt>
                <c:pt idx="644">
                  <c:v>44761.322916666664</c:v>
                </c:pt>
                <c:pt idx="645">
                  <c:v>44761.333333333336</c:v>
                </c:pt>
                <c:pt idx="646">
                  <c:v>44761.34375</c:v>
                </c:pt>
                <c:pt idx="647">
                  <c:v>44761.354166666664</c:v>
                </c:pt>
                <c:pt idx="648">
                  <c:v>44761.364583333336</c:v>
                </c:pt>
                <c:pt idx="649">
                  <c:v>44761.375</c:v>
                </c:pt>
                <c:pt idx="650">
                  <c:v>44761.385416666664</c:v>
                </c:pt>
                <c:pt idx="651">
                  <c:v>44761.395833333336</c:v>
                </c:pt>
                <c:pt idx="652">
                  <c:v>44761.40625</c:v>
                </c:pt>
                <c:pt idx="653">
                  <c:v>44761.416666666664</c:v>
                </c:pt>
                <c:pt idx="654">
                  <c:v>44761.427083333336</c:v>
                </c:pt>
                <c:pt idx="655">
                  <c:v>44761.4375</c:v>
                </c:pt>
                <c:pt idx="656">
                  <c:v>44761.447916666664</c:v>
                </c:pt>
                <c:pt idx="657">
                  <c:v>44761.458333333336</c:v>
                </c:pt>
                <c:pt idx="658">
                  <c:v>44761.46875</c:v>
                </c:pt>
                <c:pt idx="659">
                  <c:v>44761.479166666664</c:v>
                </c:pt>
                <c:pt idx="660">
                  <c:v>44761.489583333336</c:v>
                </c:pt>
                <c:pt idx="661">
                  <c:v>44761.5</c:v>
                </c:pt>
                <c:pt idx="662">
                  <c:v>44761.510416666664</c:v>
                </c:pt>
                <c:pt idx="663">
                  <c:v>44761.520833333336</c:v>
                </c:pt>
                <c:pt idx="664">
                  <c:v>44761.53125</c:v>
                </c:pt>
                <c:pt idx="665">
                  <c:v>44761.541666666664</c:v>
                </c:pt>
                <c:pt idx="666">
                  <c:v>44761.552083333336</c:v>
                </c:pt>
                <c:pt idx="667">
                  <c:v>44761.5625</c:v>
                </c:pt>
                <c:pt idx="668">
                  <c:v>44761.572916666664</c:v>
                </c:pt>
                <c:pt idx="669">
                  <c:v>44761.583333333336</c:v>
                </c:pt>
                <c:pt idx="670">
                  <c:v>44761.59375</c:v>
                </c:pt>
                <c:pt idx="671">
                  <c:v>44761.604166666664</c:v>
                </c:pt>
                <c:pt idx="672">
                  <c:v>44761.614583333336</c:v>
                </c:pt>
                <c:pt idx="673">
                  <c:v>44761.625</c:v>
                </c:pt>
                <c:pt idx="674">
                  <c:v>44761.635416666664</c:v>
                </c:pt>
                <c:pt idx="675">
                  <c:v>44761.645833333336</c:v>
                </c:pt>
                <c:pt idx="676">
                  <c:v>44761.65625</c:v>
                </c:pt>
                <c:pt idx="677">
                  <c:v>44761.666666666664</c:v>
                </c:pt>
                <c:pt idx="678">
                  <c:v>44761.677083333336</c:v>
                </c:pt>
                <c:pt idx="679">
                  <c:v>44761.6875</c:v>
                </c:pt>
                <c:pt idx="680">
                  <c:v>44761.697916666664</c:v>
                </c:pt>
                <c:pt idx="681">
                  <c:v>44761.708333333336</c:v>
                </c:pt>
                <c:pt idx="682">
                  <c:v>44761.71875</c:v>
                </c:pt>
                <c:pt idx="683">
                  <c:v>44761.729166666664</c:v>
                </c:pt>
                <c:pt idx="684">
                  <c:v>44761.739583333336</c:v>
                </c:pt>
                <c:pt idx="685">
                  <c:v>44761.75</c:v>
                </c:pt>
                <c:pt idx="686">
                  <c:v>44761.760416666664</c:v>
                </c:pt>
                <c:pt idx="687">
                  <c:v>44761.770833333336</c:v>
                </c:pt>
                <c:pt idx="688">
                  <c:v>44761.78125</c:v>
                </c:pt>
                <c:pt idx="689">
                  <c:v>44761.791666666664</c:v>
                </c:pt>
                <c:pt idx="690">
                  <c:v>44761.802083333336</c:v>
                </c:pt>
                <c:pt idx="691">
                  <c:v>44761.8125</c:v>
                </c:pt>
                <c:pt idx="692">
                  <c:v>44761.822916666664</c:v>
                </c:pt>
                <c:pt idx="693">
                  <c:v>44761.833333333336</c:v>
                </c:pt>
                <c:pt idx="694">
                  <c:v>44761.84375</c:v>
                </c:pt>
                <c:pt idx="695">
                  <c:v>44761.854166666664</c:v>
                </c:pt>
                <c:pt idx="696">
                  <c:v>44761.864583333336</c:v>
                </c:pt>
                <c:pt idx="697">
                  <c:v>44761.875</c:v>
                </c:pt>
                <c:pt idx="698">
                  <c:v>44761.885416666664</c:v>
                </c:pt>
                <c:pt idx="699">
                  <c:v>44761.895833333336</c:v>
                </c:pt>
                <c:pt idx="700">
                  <c:v>44761.90625</c:v>
                </c:pt>
                <c:pt idx="701">
                  <c:v>44761.916666666664</c:v>
                </c:pt>
                <c:pt idx="702">
                  <c:v>44761.927083333336</c:v>
                </c:pt>
                <c:pt idx="703">
                  <c:v>44761.9375</c:v>
                </c:pt>
                <c:pt idx="704">
                  <c:v>44761.947916666664</c:v>
                </c:pt>
                <c:pt idx="705">
                  <c:v>44761.958333333336</c:v>
                </c:pt>
                <c:pt idx="706">
                  <c:v>44761.96875</c:v>
                </c:pt>
                <c:pt idx="707">
                  <c:v>44761.979166666664</c:v>
                </c:pt>
                <c:pt idx="708">
                  <c:v>44761.989583333336</c:v>
                </c:pt>
                <c:pt idx="709">
                  <c:v>44762</c:v>
                </c:pt>
                <c:pt idx="710">
                  <c:v>44762.010416666664</c:v>
                </c:pt>
                <c:pt idx="711">
                  <c:v>44762.020833333336</c:v>
                </c:pt>
                <c:pt idx="712">
                  <c:v>44762.03125</c:v>
                </c:pt>
                <c:pt idx="713">
                  <c:v>44762.041666666664</c:v>
                </c:pt>
                <c:pt idx="714">
                  <c:v>44762.052083333336</c:v>
                </c:pt>
                <c:pt idx="715">
                  <c:v>44762.0625</c:v>
                </c:pt>
                <c:pt idx="716">
                  <c:v>44762.072916666664</c:v>
                </c:pt>
                <c:pt idx="717">
                  <c:v>44762.083333333336</c:v>
                </c:pt>
                <c:pt idx="718">
                  <c:v>44762.09375</c:v>
                </c:pt>
                <c:pt idx="719">
                  <c:v>44762.104166666664</c:v>
                </c:pt>
                <c:pt idx="720">
                  <c:v>44762.114583333336</c:v>
                </c:pt>
                <c:pt idx="721">
                  <c:v>44762.125</c:v>
                </c:pt>
                <c:pt idx="722">
                  <c:v>44762.135416666664</c:v>
                </c:pt>
                <c:pt idx="723">
                  <c:v>44762.145833333336</c:v>
                </c:pt>
                <c:pt idx="724">
                  <c:v>44762.15625</c:v>
                </c:pt>
                <c:pt idx="725">
                  <c:v>44762.166666666664</c:v>
                </c:pt>
                <c:pt idx="726">
                  <c:v>44762.177083333336</c:v>
                </c:pt>
                <c:pt idx="727">
                  <c:v>44762.1875</c:v>
                </c:pt>
                <c:pt idx="728">
                  <c:v>44762.197916666664</c:v>
                </c:pt>
                <c:pt idx="729">
                  <c:v>44762.208333333336</c:v>
                </c:pt>
                <c:pt idx="730">
                  <c:v>44762.21875</c:v>
                </c:pt>
                <c:pt idx="731">
                  <c:v>44762.229166666664</c:v>
                </c:pt>
                <c:pt idx="732">
                  <c:v>44762.239583333336</c:v>
                </c:pt>
                <c:pt idx="733">
                  <c:v>44762.25</c:v>
                </c:pt>
                <c:pt idx="734">
                  <c:v>44762.260416666664</c:v>
                </c:pt>
                <c:pt idx="735">
                  <c:v>44762.270833333336</c:v>
                </c:pt>
                <c:pt idx="736">
                  <c:v>44762.28125</c:v>
                </c:pt>
                <c:pt idx="737">
                  <c:v>44762.291666666664</c:v>
                </c:pt>
                <c:pt idx="738">
                  <c:v>44762.302083333336</c:v>
                </c:pt>
                <c:pt idx="739">
                  <c:v>44762.3125</c:v>
                </c:pt>
                <c:pt idx="740">
                  <c:v>44762.322916666664</c:v>
                </c:pt>
                <c:pt idx="741">
                  <c:v>44762.333333333336</c:v>
                </c:pt>
                <c:pt idx="742">
                  <c:v>44762.34375</c:v>
                </c:pt>
                <c:pt idx="743">
                  <c:v>44762.354166666664</c:v>
                </c:pt>
                <c:pt idx="744">
                  <c:v>44762.364583333336</c:v>
                </c:pt>
                <c:pt idx="745">
                  <c:v>44762.375</c:v>
                </c:pt>
                <c:pt idx="746">
                  <c:v>44762.385416666664</c:v>
                </c:pt>
                <c:pt idx="747">
                  <c:v>44762.395833333336</c:v>
                </c:pt>
                <c:pt idx="748">
                  <c:v>44762.40625</c:v>
                </c:pt>
                <c:pt idx="749">
                  <c:v>44762.416666666664</c:v>
                </c:pt>
                <c:pt idx="750">
                  <c:v>44762.427083333336</c:v>
                </c:pt>
                <c:pt idx="751">
                  <c:v>44762.4375</c:v>
                </c:pt>
                <c:pt idx="752">
                  <c:v>44762.447916666664</c:v>
                </c:pt>
                <c:pt idx="753">
                  <c:v>44762.458333333336</c:v>
                </c:pt>
                <c:pt idx="754">
                  <c:v>44762.46875</c:v>
                </c:pt>
                <c:pt idx="755">
                  <c:v>44762.479166666664</c:v>
                </c:pt>
                <c:pt idx="756">
                  <c:v>44762.489583333336</c:v>
                </c:pt>
                <c:pt idx="757">
                  <c:v>44762.5</c:v>
                </c:pt>
                <c:pt idx="758">
                  <c:v>44762.510416666664</c:v>
                </c:pt>
                <c:pt idx="759">
                  <c:v>44762.520833333336</c:v>
                </c:pt>
                <c:pt idx="760">
                  <c:v>44762.53125</c:v>
                </c:pt>
                <c:pt idx="761">
                  <c:v>44762.541666666664</c:v>
                </c:pt>
                <c:pt idx="762">
                  <c:v>44762.552083333336</c:v>
                </c:pt>
                <c:pt idx="763">
                  <c:v>44762.5625</c:v>
                </c:pt>
                <c:pt idx="764">
                  <c:v>44762.572916666664</c:v>
                </c:pt>
                <c:pt idx="765">
                  <c:v>44762.583333333336</c:v>
                </c:pt>
                <c:pt idx="766">
                  <c:v>44762.59375</c:v>
                </c:pt>
                <c:pt idx="767">
                  <c:v>44762.604166666664</c:v>
                </c:pt>
                <c:pt idx="768">
                  <c:v>44762.614583333336</c:v>
                </c:pt>
                <c:pt idx="769">
                  <c:v>44762.625</c:v>
                </c:pt>
                <c:pt idx="770">
                  <c:v>44762.635416666664</c:v>
                </c:pt>
                <c:pt idx="771">
                  <c:v>44762.645833333336</c:v>
                </c:pt>
                <c:pt idx="772">
                  <c:v>44762.65625</c:v>
                </c:pt>
                <c:pt idx="773">
                  <c:v>44762.666666666664</c:v>
                </c:pt>
                <c:pt idx="774">
                  <c:v>44762.677083333336</c:v>
                </c:pt>
                <c:pt idx="775">
                  <c:v>44762.6875</c:v>
                </c:pt>
                <c:pt idx="776">
                  <c:v>44762.697916666664</c:v>
                </c:pt>
                <c:pt idx="777">
                  <c:v>44762.708333333336</c:v>
                </c:pt>
                <c:pt idx="778">
                  <c:v>44762.71875</c:v>
                </c:pt>
                <c:pt idx="779">
                  <c:v>44762.729166666664</c:v>
                </c:pt>
                <c:pt idx="780">
                  <c:v>44762.739583333336</c:v>
                </c:pt>
                <c:pt idx="781">
                  <c:v>44762.75</c:v>
                </c:pt>
                <c:pt idx="782">
                  <c:v>44762.760416666664</c:v>
                </c:pt>
                <c:pt idx="783">
                  <c:v>44762.770833333336</c:v>
                </c:pt>
                <c:pt idx="784">
                  <c:v>44762.78125</c:v>
                </c:pt>
                <c:pt idx="785">
                  <c:v>44762.791666666664</c:v>
                </c:pt>
                <c:pt idx="786">
                  <c:v>44762.802083333336</c:v>
                </c:pt>
                <c:pt idx="787">
                  <c:v>44762.8125</c:v>
                </c:pt>
                <c:pt idx="788">
                  <c:v>44762.822916666664</c:v>
                </c:pt>
                <c:pt idx="789">
                  <c:v>44762.833333333336</c:v>
                </c:pt>
                <c:pt idx="790">
                  <c:v>44762.84375</c:v>
                </c:pt>
                <c:pt idx="791">
                  <c:v>44762.854166666664</c:v>
                </c:pt>
                <c:pt idx="792">
                  <c:v>44762.864583333336</c:v>
                </c:pt>
                <c:pt idx="793">
                  <c:v>44762.875</c:v>
                </c:pt>
                <c:pt idx="794">
                  <c:v>44762.885416666664</c:v>
                </c:pt>
                <c:pt idx="795">
                  <c:v>44762.895833333336</c:v>
                </c:pt>
                <c:pt idx="796">
                  <c:v>44762.90625</c:v>
                </c:pt>
                <c:pt idx="797">
                  <c:v>44762.916666666664</c:v>
                </c:pt>
                <c:pt idx="798">
                  <c:v>44762.927083333336</c:v>
                </c:pt>
                <c:pt idx="799">
                  <c:v>44762.9375</c:v>
                </c:pt>
                <c:pt idx="800">
                  <c:v>44762.947916666664</c:v>
                </c:pt>
                <c:pt idx="801">
                  <c:v>44762.958333333336</c:v>
                </c:pt>
                <c:pt idx="802">
                  <c:v>44762.96875</c:v>
                </c:pt>
                <c:pt idx="803">
                  <c:v>44762.979166666664</c:v>
                </c:pt>
                <c:pt idx="804">
                  <c:v>44762.989583333336</c:v>
                </c:pt>
                <c:pt idx="805">
                  <c:v>44763</c:v>
                </c:pt>
                <c:pt idx="806">
                  <c:v>44763.010416666664</c:v>
                </c:pt>
                <c:pt idx="807">
                  <c:v>44763.020833333336</c:v>
                </c:pt>
                <c:pt idx="808">
                  <c:v>44763.03125</c:v>
                </c:pt>
                <c:pt idx="809">
                  <c:v>44763.041666666664</c:v>
                </c:pt>
                <c:pt idx="810">
                  <c:v>44763.052083333336</c:v>
                </c:pt>
                <c:pt idx="811">
                  <c:v>44763.0625</c:v>
                </c:pt>
                <c:pt idx="812">
                  <c:v>44763.072916666664</c:v>
                </c:pt>
                <c:pt idx="813">
                  <c:v>44763.083333333336</c:v>
                </c:pt>
                <c:pt idx="814">
                  <c:v>44763.09375</c:v>
                </c:pt>
                <c:pt idx="815">
                  <c:v>44763.104166666664</c:v>
                </c:pt>
                <c:pt idx="816">
                  <c:v>44763.114583333336</c:v>
                </c:pt>
                <c:pt idx="817">
                  <c:v>44763.125</c:v>
                </c:pt>
                <c:pt idx="818">
                  <c:v>44763.135416666664</c:v>
                </c:pt>
                <c:pt idx="819">
                  <c:v>44763.145833333336</c:v>
                </c:pt>
                <c:pt idx="820">
                  <c:v>44763.15625</c:v>
                </c:pt>
                <c:pt idx="821">
                  <c:v>44763.166666666664</c:v>
                </c:pt>
                <c:pt idx="822">
                  <c:v>44763.177083333336</c:v>
                </c:pt>
                <c:pt idx="823">
                  <c:v>44763.1875</c:v>
                </c:pt>
                <c:pt idx="824">
                  <c:v>44763.197916666664</c:v>
                </c:pt>
                <c:pt idx="825">
                  <c:v>44763.208333333336</c:v>
                </c:pt>
                <c:pt idx="826">
                  <c:v>44763.21875</c:v>
                </c:pt>
                <c:pt idx="827">
                  <c:v>44763.229166666664</c:v>
                </c:pt>
                <c:pt idx="828">
                  <c:v>44763.239583333336</c:v>
                </c:pt>
                <c:pt idx="829">
                  <c:v>44763.25</c:v>
                </c:pt>
                <c:pt idx="830">
                  <c:v>44763.260416666664</c:v>
                </c:pt>
                <c:pt idx="831">
                  <c:v>44763.270833333336</c:v>
                </c:pt>
                <c:pt idx="832">
                  <c:v>44763.28125</c:v>
                </c:pt>
                <c:pt idx="833">
                  <c:v>44763.291666666664</c:v>
                </c:pt>
                <c:pt idx="834">
                  <c:v>44763.302083333336</c:v>
                </c:pt>
                <c:pt idx="835">
                  <c:v>44763.3125</c:v>
                </c:pt>
                <c:pt idx="836">
                  <c:v>44763.322916666664</c:v>
                </c:pt>
                <c:pt idx="837">
                  <c:v>44763.333333333336</c:v>
                </c:pt>
                <c:pt idx="838">
                  <c:v>44763.34375</c:v>
                </c:pt>
                <c:pt idx="839">
                  <c:v>44763.354166666664</c:v>
                </c:pt>
                <c:pt idx="840">
                  <c:v>44763.364583333336</c:v>
                </c:pt>
                <c:pt idx="841">
                  <c:v>44763.375</c:v>
                </c:pt>
                <c:pt idx="842">
                  <c:v>44763.385416666664</c:v>
                </c:pt>
                <c:pt idx="843">
                  <c:v>44763.395833333336</c:v>
                </c:pt>
                <c:pt idx="844">
                  <c:v>44763.40625</c:v>
                </c:pt>
                <c:pt idx="845">
                  <c:v>44763.416666666664</c:v>
                </c:pt>
                <c:pt idx="846">
                  <c:v>44763.427083333336</c:v>
                </c:pt>
                <c:pt idx="847">
                  <c:v>44763.4375</c:v>
                </c:pt>
                <c:pt idx="848">
                  <c:v>44763.447916666664</c:v>
                </c:pt>
                <c:pt idx="849">
                  <c:v>44763.458333333336</c:v>
                </c:pt>
                <c:pt idx="850">
                  <c:v>44763.46875</c:v>
                </c:pt>
                <c:pt idx="851">
                  <c:v>44763.479166666664</c:v>
                </c:pt>
                <c:pt idx="852">
                  <c:v>44763.489583333336</c:v>
                </c:pt>
                <c:pt idx="853">
                  <c:v>44763.5</c:v>
                </c:pt>
                <c:pt idx="854">
                  <c:v>44763.510416666664</c:v>
                </c:pt>
                <c:pt idx="855">
                  <c:v>44763.520833333336</c:v>
                </c:pt>
                <c:pt idx="856">
                  <c:v>44763.53125</c:v>
                </c:pt>
                <c:pt idx="857">
                  <c:v>44763.541666666664</c:v>
                </c:pt>
                <c:pt idx="858">
                  <c:v>44763.552083333336</c:v>
                </c:pt>
                <c:pt idx="859">
                  <c:v>44763.5625</c:v>
                </c:pt>
                <c:pt idx="860">
                  <c:v>44763.572916666664</c:v>
                </c:pt>
                <c:pt idx="861">
                  <c:v>44763.583333333336</c:v>
                </c:pt>
                <c:pt idx="862">
                  <c:v>44763.59375</c:v>
                </c:pt>
                <c:pt idx="863">
                  <c:v>44763.604166666664</c:v>
                </c:pt>
                <c:pt idx="864">
                  <c:v>44763.614583333336</c:v>
                </c:pt>
                <c:pt idx="865">
                  <c:v>44763.625</c:v>
                </c:pt>
                <c:pt idx="866">
                  <c:v>44763.635416666664</c:v>
                </c:pt>
                <c:pt idx="867">
                  <c:v>44763.645833333336</c:v>
                </c:pt>
                <c:pt idx="868">
                  <c:v>44763.65625</c:v>
                </c:pt>
                <c:pt idx="869">
                  <c:v>44763.666666666664</c:v>
                </c:pt>
                <c:pt idx="870">
                  <c:v>44763.677083333336</c:v>
                </c:pt>
                <c:pt idx="871">
                  <c:v>44763.6875</c:v>
                </c:pt>
                <c:pt idx="872">
                  <c:v>44763.697916666664</c:v>
                </c:pt>
                <c:pt idx="873">
                  <c:v>44763.708333333336</c:v>
                </c:pt>
                <c:pt idx="874">
                  <c:v>44763.71875</c:v>
                </c:pt>
                <c:pt idx="875">
                  <c:v>44763.729166666664</c:v>
                </c:pt>
                <c:pt idx="876">
                  <c:v>44763.739583333336</c:v>
                </c:pt>
                <c:pt idx="877">
                  <c:v>44763.75</c:v>
                </c:pt>
                <c:pt idx="878">
                  <c:v>44763.760416666664</c:v>
                </c:pt>
                <c:pt idx="879">
                  <c:v>44763.770833333336</c:v>
                </c:pt>
                <c:pt idx="880">
                  <c:v>44763.78125</c:v>
                </c:pt>
                <c:pt idx="881">
                  <c:v>44763.791666666664</c:v>
                </c:pt>
                <c:pt idx="882">
                  <c:v>44763.802083333336</c:v>
                </c:pt>
                <c:pt idx="883">
                  <c:v>44763.8125</c:v>
                </c:pt>
                <c:pt idx="884">
                  <c:v>44763.822916666664</c:v>
                </c:pt>
                <c:pt idx="885">
                  <c:v>44763.833333333336</c:v>
                </c:pt>
                <c:pt idx="886">
                  <c:v>44763.84375</c:v>
                </c:pt>
                <c:pt idx="887">
                  <c:v>44763.854166666664</c:v>
                </c:pt>
                <c:pt idx="888">
                  <c:v>44763.864583333336</c:v>
                </c:pt>
                <c:pt idx="889">
                  <c:v>44763.875</c:v>
                </c:pt>
                <c:pt idx="890">
                  <c:v>44763.885416666664</c:v>
                </c:pt>
                <c:pt idx="891">
                  <c:v>44763.895833333336</c:v>
                </c:pt>
                <c:pt idx="892">
                  <c:v>44763.90625</c:v>
                </c:pt>
                <c:pt idx="893">
                  <c:v>44763.916666666664</c:v>
                </c:pt>
                <c:pt idx="894">
                  <c:v>44763.927083333336</c:v>
                </c:pt>
                <c:pt idx="895">
                  <c:v>44763.9375</c:v>
                </c:pt>
                <c:pt idx="896">
                  <c:v>44763.947916666664</c:v>
                </c:pt>
                <c:pt idx="897">
                  <c:v>44763.958333333336</c:v>
                </c:pt>
                <c:pt idx="898">
                  <c:v>44763.96875</c:v>
                </c:pt>
                <c:pt idx="899">
                  <c:v>44763.979166666664</c:v>
                </c:pt>
                <c:pt idx="900">
                  <c:v>44763.989583333336</c:v>
                </c:pt>
                <c:pt idx="901">
                  <c:v>44764</c:v>
                </c:pt>
                <c:pt idx="902">
                  <c:v>44764.010416666664</c:v>
                </c:pt>
                <c:pt idx="903">
                  <c:v>44764.020833333336</c:v>
                </c:pt>
                <c:pt idx="904">
                  <c:v>44764.03125</c:v>
                </c:pt>
                <c:pt idx="905">
                  <c:v>44764.041666666664</c:v>
                </c:pt>
                <c:pt idx="906">
                  <c:v>44764.052083333336</c:v>
                </c:pt>
                <c:pt idx="907">
                  <c:v>44764.0625</c:v>
                </c:pt>
                <c:pt idx="908">
                  <c:v>44764.072916666664</c:v>
                </c:pt>
                <c:pt idx="909">
                  <c:v>44764.083333333336</c:v>
                </c:pt>
                <c:pt idx="910">
                  <c:v>44764.09375</c:v>
                </c:pt>
                <c:pt idx="911">
                  <c:v>44764.104166666664</c:v>
                </c:pt>
                <c:pt idx="912">
                  <c:v>44764.114583333336</c:v>
                </c:pt>
                <c:pt idx="913">
                  <c:v>44764.125</c:v>
                </c:pt>
                <c:pt idx="914">
                  <c:v>44764.135416666664</c:v>
                </c:pt>
                <c:pt idx="915">
                  <c:v>44764.145833333336</c:v>
                </c:pt>
                <c:pt idx="916">
                  <c:v>44764.15625</c:v>
                </c:pt>
                <c:pt idx="917">
                  <c:v>44764.166666666664</c:v>
                </c:pt>
                <c:pt idx="918">
                  <c:v>44764.177083333336</c:v>
                </c:pt>
                <c:pt idx="919">
                  <c:v>44764.1875</c:v>
                </c:pt>
                <c:pt idx="920">
                  <c:v>44764.197916666664</c:v>
                </c:pt>
                <c:pt idx="921">
                  <c:v>44764.208333333336</c:v>
                </c:pt>
                <c:pt idx="922">
                  <c:v>44764.21875</c:v>
                </c:pt>
                <c:pt idx="923">
                  <c:v>44764.229166666664</c:v>
                </c:pt>
                <c:pt idx="924">
                  <c:v>44764.239583333336</c:v>
                </c:pt>
                <c:pt idx="925">
                  <c:v>44764.25</c:v>
                </c:pt>
                <c:pt idx="926">
                  <c:v>44764.260416666664</c:v>
                </c:pt>
                <c:pt idx="927">
                  <c:v>44764.270833333336</c:v>
                </c:pt>
                <c:pt idx="928">
                  <c:v>44764.28125</c:v>
                </c:pt>
                <c:pt idx="929">
                  <c:v>44764.291666666664</c:v>
                </c:pt>
                <c:pt idx="930">
                  <c:v>44764.302083333336</c:v>
                </c:pt>
                <c:pt idx="931">
                  <c:v>44764.3125</c:v>
                </c:pt>
                <c:pt idx="932">
                  <c:v>44764.322916666664</c:v>
                </c:pt>
                <c:pt idx="933">
                  <c:v>44764.333333333336</c:v>
                </c:pt>
                <c:pt idx="934">
                  <c:v>44764.34375</c:v>
                </c:pt>
                <c:pt idx="935">
                  <c:v>44764.354166666664</c:v>
                </c:pt>
                <c:pt idx="936">
                  <c:v>44764.364583333336</c:v>
                </c:pt>
                <c:pt idx="937">
                  <c:v>44764.375</c:v>
                </c:pt>
                <c:pt idx="938">
                  <c:v>44764.385416666664</c:v>
                </c:pt>
                <c:pt idx="939">
                  <c:v>44764.395833333336</c:v>
                </c:pt>
                <c:pt idx="940">
                  <c:v>44764.40625</c:v>
                </c:pt>
                <c:pt idx="941">
                  <c:v>44764.416666666664</c:v>
                </c:pt>
                <c:pt idx="942">
                  <c:v>44764.427083333336</c:v>
                </c:pt>
                <c:pt idx="943">
                  <c:v>44764.4375</c:v>
                </c:pt>
                <c:pt idx="944">
                  <c:v>44764.447916666664</c:v>
                </c:pt>
                <c:pt idx="945">
                  <c:v>44764.458333333336</c:v>
                </c:pt>
                <c:pt idx="946">
                  <c:v>44764.46875</c:v>
                </c:pt>
                <c:pt idx="947">
                  <c:v>44764.479166666664</c:v>
                </c:pt>
                <c:pt idx="948">
                  <c:v>44764.489583333336</c:v>
                </c:pt>
                <c:pt idx="949">
                  <c:v>44764.5</c:v>
                </c:pt>
                <c:pt idx="950">
                  <c:v>44764.510416666664</c:v>
                </c:pt>
                <c:pt idx="951">
                  <c:v>44764.520833333336</c:v>
                </c:pt>
                <c:pt idx="952">
                  <c:v>44764.53125</c:v>
                </c:pt>
                <c:pt idx="953">
                  <c:v>44764.541666666664</c:v>
                </c:pt>
                <c:pt idx="954">
                  <c:v>44764.552083333336</c:v>
                </c:pt>
                <c:pt idx="955">
                  <c:v>44764.5625</c:v>
                </c:pt>
                <c:pt idx="956">
                  <c:v>44764.572916666664</c:v>
                </c:pt>
                <c:pt idx="957">
                  <c:v>44764.583333333336</c:v>
                </c:pt>
                <c:pt idx="958">
                  <c:v>44764.59375</c:v>
                </c:pt>
                <c:pt idx="959">
                  <c:v>44764.604166666664</c:v>
                </c:pt>
                <c:pt idx="960">
                  <c:v>44764.614583333336</c:v>
                </c:pt>
                <c:pt idx="961">
                  <c:v>44764.625</c:v>
                </c:pt>
                <c:pt idx="962">
                  <c:v>44764.635416666664</c:v>
                </c:pt>
                <c:pt idx="963">
                  <c:v>44764.645833333336</c:v>
                </c:pt>
                <c:pt idx="964">
                  <c:v>44764.65625</c:v>
                </c:pt>
                <c:pt idx="965">
                  <c:v>44764.666666666664</c:v>
                </c:pt>
                <c:pt idx="966">
                  <c:v>44764.677083333336</c:v>
                </c:pt>
                <c:pt idx="967">
                  <c:v>44764.6875</c:v>
                </c:pt>
                <c:pt idx="968">
                  <c:v>44764.697916666664</c:v>
                </c:pt>
                <c:pt idx="969">
                  <c:v>44764.708333333336</c:v>
                </c:pt>
                <c:pt idx="970">
                  <c:v>44764.71875</c:v>
                </c:pt>
                <c:pt idx="971">
                  <c:v>44764.729166666664</c:v>
                </c:pt>
                <c:pt idx="972">
                  <c:v>44764.739583333336</c:v>
                </c:pt>
                <c:pt idx="973">
                  <c:v>44764.75</c:v>
                </c:pt>
                <c:pt idx="974">
                  <c:v>44764.760416666664</c:v>
                </c:pt>
                <c:pt idx="975">
                  <c:v>44764.770833333336</c:v>
                </c:pt>
                <c:pt idx="976">
                  <c:v>44764.78125</c:v>
                </c:pt>
                <c:pt idx="977">
                  <c:v>44764.791666666664</c:v>
                </c:pt>
                <c:pt idx="978">
                  <c:v>44764.802083333336</c:v>
                </c:pt>
                <c:pt idx="979">
                  <c:v>44764.8125</c:v>
                </c:pt>
                <c:pt idx="980">
                  <c:v>44764.822916666664</c:v>
                </c:pt>
                <c:pt idx="981">
                  <c:v>44764.833333333336</c:v>
                </c:pt>
                <c:pt idx="982">
                  <c:v>44764.84375</c:v>
                </c:pt>
                <c:pt idx="983">
                  <c:v>44764.854166666664</c:v>
                </c:pt>
                <c:pt idx="984">
                  <c:v>44764.864583333336</c:v>
                </c:pt>
                <c:pt idx="985">
                  <c:v>44764.875</c:v>
                </c:pt>
                <c:pt idx="986">
                  <c:v>44764.885416666664</c:v>
                </c:pt>
                <c:pt idx="987">
                  <c:v>44764.895833333336</c:v>
                </c:pt>
                <c:pt idx="988">
                  <c:v>44764.90625</c:v>
                </c:pt>
                <c:pt idx="989">
                  <c:v>44764.916666666664</c:v>
                </c:pt>
                <c:pt idx="990">
                  <c:v>44764.927083333336</c:v>
                </c:pt>
                <c:pt idx="991">
                  <c:v>44764.9375</c:v>
                </c:pt>
                <c:pt idx="992">
                  <c:v>44764.947916666664</c:v>
                </c:pt>
                <c:pt idx="993">
                  <c:v>44764.958333333336</c:v>
                </c:pt>
                <c:pt idx="994">
                  <c:v>44764.96875</c:v>
                </c:pt>
                <c:pt idx="995">
                  <c:v>44764.979166666664</c:v>
                </c:pt>
                <c:pt idx="996">
                  <c:v>44764.989583333336</c:v>
                </c:pt>
                <c:pt idx="997">
                  <c:v>44765</c:v>
                </c:pt>
                <c:pt idx="998">
                  <c:v>44765.010416666664</c:v>
                </c:pt>
                <c:pt idx="999">
                  <c:v>44765.020833333336</c:v>
                </c:pt>
                <c:pt idx="1000">
                  <c:v>44765.03125</c:v>
                </c:pt>
                <c:pt idx="1001">
                  <c:v>44765.041666666664</c:v>
                </c:pt>
                <c:pt idx="1002">
                  <c:v>44765.052083333336</c:v>
                </c:pt>
                <c:pt idx="1003">
                  <c:v>44765.0625</c:v>
                </c:pt>
                <c:pt idx="1004">
                  <c:v>44765.072916666664</c:v>
                </c:pt>
                <c:pt idx="1005">
                  <c:v>44765.083333333336</c:v>
                </c:pt>
                <c:pt idx="1006">
                  <c:v>44765.09375</c:v>
                </c:pt>
                <c:pt idx="1007">
                  <c:v>44765.104166666664</c:v>
                </c:pt>
                <c:pt idx="1008">
                  <c:v>44765.114583333336</c:v>
                </c:pt>
                <c:pt idx="1009">
                  <c:v>44765.125</c:v>
                </c:pt>
                <c:pt idx="1010">
                  <c:v>44765.135416666664</c:v>
                </c:pt>
                <c:pt idx="1011">
                  <c:v>44765.145833333336</c:v>
                </c:pt>
                <c:pt idx="1012">
                  <c:v>44765.15625</c:v>
                </c:pt>
                <c:pt idx="1013">
                  <c:v>44765.166666666664</c:v>
                </c:pt>
                <c:pt idx="1014">
                  <c:v>44765.177083333336</c:v>
                </c:pt>
                <c:pt idx="1015">
                  <c:v>44765.1875</c:v>
                </c:pt>
                <c:pt idx="1016">
                  <c:v>44765.197916666664</c:v>
                </c:pt>
                <c:pt idx="1017">
                  <c:v>44765.208333333336</c:v>
                </c:pt>
                <c:pt idx="1018">
                  <c:v>44765.21875</c:v>
                </c:pt>
                <c:pt idx="1019">
                  <c:v>44765.229166666664</c:v>
                </c:pt>
                <c:pt idx="1020">
                  <c:v>44765.239583333336</c:v>
                </c:pt>
                <c:pt idx="1021">
                  <c:v>44765.25</c:v>
                </c:pt>
                <c:pt idx="1022">
                  <c:v>44765.260416666664</c:v>
                </c:pt>
                <c:pt idx="1023">
                  <c:v>44765.270833333336</c:v>
                </c:pt>
                <c:pt idx="1024">
                  <c:v>44765.28125</c:v>
                </c:pt>
                <c:pt idx="1025">
                  <c:v>44765.291666666664</c:v>
                </c:pt>
                <c:pt idx="1026">
                  <c:v>44765.302083333336</c:v>
                </c:pt>
                <c:pt idx="1027">
                  <c:v>44765.3125</c:v>
                </c:pt>
                <c:pt idx="1028">
                  <c:v>44765.322916666664</c:v>
                </c:pt>
                <c:pt idx="1029">
                  <c:v>44765.333333333336</c:v>
                </c:pt>
                <c:pt idx="1030">
                  <c:v>44765.34375</c:v>
                </c:pt>
                <c:pt idx="1031">
                  <c:v>44765.354166666664</c:v>
                </c:pt>
                <c:pt idx="1032">
                  <c:v>44765.364583333336</c:v>
                </c:pt>
                <c:pt idx="1033">
                  <c:v>44765.375</c:v>
                </c:pt>
                <c:pt idx="1034">
                  <c:v>44765.385416666664</c:v>
                </c:pt>
                <c:pt idx="1035">
                  <c:v>44765.395833333336</c:v>
                </c:pt>
                <c:pt idx="1036">
                  <c:v>44765.40625</c:v>
                </c:pt>
                <c:pt idx="1037">
                  <c:v>44765.416666666664</c:v>
                </c:pt>
                <c:pt idx="1038">
                  <c:v>44765.427083333336</c:v>
                </c:pt>
                <c:pt idx="1039">
                  <c:v>44765.4375</c:v>
                </c:pt>
                <c:pt idx="1040">
                  <c:v>44765.447916666664</c:v>
                </c:pt>
                <c:pt idx="1041">
                  <c:v>44765.458333333336</c:v>
                </c:pt>
                <c:pt idx="1042">
                  <c:v>44765.46875</c:v>
                </c:pt>
                <c:pt idx="1043">
                  <c:v>44765.479166666664</c:v>
                </c:pt>
                <c:pt idx="1044">
                  <c:v>44765.489583333336</c:v>
                </c:pt>
                <c:pt idx="1045">
                  <c:v>44765.5</c:v>
                </c:pt>
                <c:pt idx="1046">
                  <c:v>44765.510416666664</c:v>
                </c:pt>
                <c:pt idx="1047">
                  <c:v>44765.520833333336</c:v>
                </c:pt>
                <c:pt idx="1048">
                  <c:v>44765.53125</c:v>
                </c:pt>
                <c:pt idx="1049">
                  <c:v>44765.541666666664</c:v>
                </c:pt>
                <c:pt idx="1050">
                  <c:v>44765.552083333336</c:v>
                </c:pt>
                <c:pt idx="1051">
                  <c:v>44765.5625</c:v>
                </c:pt>
                <c:pt idx="1052">
                  <c:v>44765.572916666664</c:v>
                </c:pt>
                <c:pt idx="1053">
                  <c:v>44765.583333333336</c:v>
                </c:pt>
                <c:pt idx="1054">
                  <c:v>44765.59375</c:v>
                </c:pt>
                <c:pt idx="1055">
                  <c:v>44765.604166666664</c:v>
                </c:pt>
                <c:pt idx="1056">
                  <c:v>44765.614583333336</c:v>
                </c:pt>
                <c:pt idx="1057">
                  <c:v>44765.625</c:v>
                </c:pt>
                <c:pt idx="1058">
                  <c:v>44765.635416666664</c:v>
                </c:pt>
                <c:pt idx="1059">
                  <c:v>44765.645833333336</c:v>
                </c:pt>
                <c:pt idx="1060">
                  <c:v>44765.65625</c:v>
                </c:pt>
                <c:pt idx="1061">
                  <c:v>44765.666666666664</c:v>
                </c:pt>
                <c:pt idx="1062">
                  <c:v>44765.677083333336</c:v>
                </c:pt>
                <c:pt idx="1063">
                  <c:v>44765.6875</c:v>
                </c:pt>
                <c:pt idx="1064">
                  <c:v>44765.697916666664</c:v>
                </c:pt>
                <c:pt idx="1065">
                  <c:v>44765.708333333336</c:v>
                </c:pt>
                <c:pt idx="1066">
                  <c:v>44765.71875</c:v>
                </c:pt>
                <c:pt idx="1067">
                  <c:v>44765.729166666664</c:v>
                </c:pt>
                <c:pt idx="1068">
                  <c:v>44765.739583333336</c:v>
                </c:pt>
                <c:pt idx="1069">
                  <c:v>44765.75</c:v>
                </c:pt>
                <c:pt idx="1070">
                  <c:v>44765.760416666664</c:v>
                </c:pt>
                <c:pt idx="1071">
                  <c:v>44765.770833333336</c:v>
                </c:pt>
                <c:pt idx="1072">
                  <c:v>44765.78125</c:v>
                </c:pt>
                <c:pt idx="1073">
                  <c:v>44765.791666666664</c:v>
                </c:pt>
                <c:pt idx="1074">
                  <c:v>44765.802083333336</c:v>
                </c:pt>
                <c:pt idx="1075">
                  <c:v>44765.8125</c:v>
                </c:pt>
                <c:pt idx="1076">
                  <c:v>44765.822916666664</c:v>
                </c:pt>
                <c:pt idx="1077">
                  <c:v>44765.833333333336</c:v>
                </c:pt>
                <c:pt idx="1078">
                  <c:v>44765.84375</c:v>
                </c:pt>
                <c:pt idx="1079">
                  <c:v>44765.854166666664</c:v>
                </c:pt>
                <c:pt idx="1080">
                  <c:v>44765.864583333336</c:v>
                </c:pt>
                <c:pt idx="1081">
                  <c:v>44765.875</c:v>
                </c:pt>
                <c:pt idx="1082">
                  <c:v>44765.885416666664</c:v>
                </c:pt>
              </c:numCache>
            </c:numRef>
          </c:xVal>
          <c:yVal>
            <c:numRef>
              <c:f>all_summers!$K$2:$K$1084</c:f>
              <c:numCache>
                <c:formatCode>General</c:formatCode>
                <c:ptCount val="1083"/>
                <c:pt idx="0">
                  <c:v>3.66</c:v>
                </c:pt>
                <c:pt idx="1">
                  <c:v>3.38</c:v>
                </c:pt>
                <c:pt idx="2">
                  <c:v>3.47</c:v>
                </c:pt>
                <c:pt idx="3">
                  <c:v>3.39</c:v>
                </c:pt>
                <c:pt idx="4">
                  <c:v>3.4</c:v>
                </c:pt>
                <c:pt idx="5">
                  <c:v>3.37</c:v>
                </c:pt>
                <c:pt idx="6">
                  <c:v>3.4</c:v>
                </c:pt>
                <c:pt idx="7">
                  <c:v>3.37</c:v>
                </c:pt>
                <c:pt idx="8">
                  <c:v>3.38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3.38</c:v>
                </c:pt>
                <c:pt idx="13">
                  <c:v>3.39</c:v>
                </c:pt>
                <c:pt idx="14">
                  <c:v>3.35</c:v>
                </c:pt>
                <c:pt idx="15">
                  <c:v>3.37</c:v>
                </c:pt>
                <c:pt idx="16">
                  <c:v>3.33</c:v>
                </c:pt>
                <c:pt idx="17">
                  <c:v>3.31</c:v>
                </c:pt>
                <c:pt idx="18">
                  <c:v>3.35</c:v>
                </c:pt>
                <c:pt idx="19">
                  <c:v>3.34</c:v>
                </c:pt>
                <c:pt idx="20">
                  <c:v>3.36</c:v>
                </c:pt>
                <c:pt idx="21">
                  <c:v>3.31</c:v>
                </c:pt>
                <c:pt idx="22">
                  <c:v>3.33</c:v>
                </c:pt>
                <c:pt idx="23">
                  <c:v>3.3</c:v>
                </c:pt>
                <c:pt idx="24">
                  <c:v>3.3</c:v>
                </c:pt>
                <c:pt idx="25">
                  <c:v>3.33</c:v>
                </c:pt>
                <c:pt idx="26">
                  <c:v>3.32</c:v>
                </c:pt>
                <c:pt idx="27">
                  <c:v>3.33</c:v>
                </c:pt>
                <c:pt idx="28">
                  <c:v>3.31</c:v>
                </c:pt>
                <c:pt idx="29">
                  <c:v>3.33</c:v>
                </c:pt>
                <c:pt idx="30">
                  <c:v>3.34</c:v>
                </c:pt>
                <c:pt idx="31">
                  <c:v>3.32</c:v>
                </c:pt>
                <c:pt idx="32">
                  <c:v>3.32</c:v>
                </c:pt>
                <c:pt idx="33">
                  <c:v>3.32</c:v>
                </c:pt>
                <c:pt idx="34">
                  <c:v>3.36</c:v>
                </c:pt>
                <c:pt idx="35">
                  <c:v>3.31</c:v>
                </c:pt>
                <c:pt idx="36">
                  <c:v>3.34</c:v>
                </c:pt>
                <c:pt idx="37">
                  <c:v>3.31</c:v>
                </c:pt>
                <c:pt idx="38">
                  <c:v>3.3</c:v>
                </c:pt>
                <c:pt idx="39">
                  <c:v>3.3</c:v>
                </c:pt>
                <c:pt idx="40">
                  <c:v>3.31</c:v>
                </c:pt>
                <c:pt idx="41">
                  <c:v>3.29</c:v>
                </c:pt>
                <c:pt idx="42">
                  <c:v>3.34</c:v>
                </c:pt>
                <c:pt idx="43">
                  <c:v>3.31</c:v>
                </c:pt>
                <c:pt idx="44">
                  <c:v>3.28</c:v>
                </c:pt>
                <c:pt idx="45">
                  <c:v>3.31</c:v>
                </c:pt>
                <c:pt idx="46">
                  <c:v>3.32</c:v>
                </c:pt>
                <c:pt idx="47">
                  <c:v>3.29</c:v>
                </c:pt>
                <c:pt idx="48">
                  <c:v>3.31</c:v>
                </c:pt>
                <c:pt idx="49">
                  <c:v>3.29</c:v>
                </c:pt>
                <c:pt idx="50">
                  <c:v>3.29</c:v>
                </c:pt>
                <c:pt idx="51">
                  <c:v>3.28</c:v>
                </c:pt>
                <c:pt idx="52">
                  <c:v>3.27</c:v>
                </c:pt>
                <c:pt idx="53">
                  <c:v>3.24</c:v>
                </c:pt>
                <c:pt idx="54">
                  <c:v>3.25</c:v>
                </c:pt>
                <c:pt idx="55">
                  <c:v>3.26</c:v>
                </c:pt>
                <c:pt idx="56">
                  <c:v>3.26</c:v>
                </c:pt>
                <c:pt idx="57">
                  <c:v>3.25</c:v>
                </c:pt>
                <c:pt idx="58">
                  <c:v>3.26</c:v>
                </c:pt>
                <c:pt idx="59">
                  <c:v>3.26</c:v>
                </c:pt>
                <c:pt idx="60">
                  <c:v>3.29</c:v>
                </c:pt>
                <c:pt idx="61">
                  <c:v>3.28</c:v>
                </c:pt>
                <c:pt idx="62">
                  <c:v>3.3</c:v>
                </c:pt>
                <c:pt idx="63">
                  <c:v>3.3</c:v>
                </c:pt>
                <c:pt idx="64">
                  <c:v>3.28</c:v>
                </c:pt>
                <c:pt idx="65">
                  <c:v>3.26</c:v>
                </c:pt>
                <c:pt idx="66">
                  <c:v>3.26</c:v>
                </c:pt>
                <c:pt idx="67">
                  <c:v>3.26</c:v>
                </c:pt>
                <c:pt idx="68">
                  <c:v>3.25</c:v>
                </c:pt>
                <c:pt idx="69">
                  <c:v>3.23</c:v>
                </c:pt>
                <c:pt idx="70">
                  <c:v>3.21</c:v>
                </c:pt>
                <c:pt idx="71">
                  <c:v>3.23</c:v>
                </c:pt>
                <c:pt idx="72">
                  <c:v>3.23</c:v>
                </c:pt>
                <c:pt idx="73">
                  <c:v>3.22</c:v>
                </c:pt>
                <c:pt idx="74">
                  <c:v>3.2</c:v>
                </c:pt>
                <c:pt idx="75">
                  <c:v>3.19</c:v>
                </c:pt>
                <c:pt idx="76">
                  <c:v>3.2</c:v>
                </c:pt>
                <c:pt idx="77">
                  <c:v>3.22</c:v>
                </c:pt>
                <c:pt idx="78">
                  <c:v>3.22</c:v>
                </c:pt>
                <c:pt idx="79">
                  <c:v>3.24</c:v>
                </c:pt>
                <c:pt idx="80">
                  <c:v>3.24</c:v>
                </c:pt>
                <c:pt idx="81">
                  <c:v>3.27</c:v>
                </c:pt>
                <c:pt idx="82">
                  <c:v>3.26</c:v>
                </c:pt>
                <c:pt idx="83">
                  <c:v>3.27</c:v>
                </c:pt>
                <c:pt idx="84">
                  <c:v>3.28</c:v>
                </c:pt>
                <c:pt idx="85">
                  <c:v>3.28</c:v>
                </c:pt>
                <c:pt idx="86">
                  <c:v>3.26</c:v>
                </c:pt>
                <c:pt idx="87">
                  <c:v>3.29</c:v>
                </c:pt>
                <c:pt idx="88">
                  <c:v>3.28</c:v>
                </c:pt>
                <c:pt idx="89">
                  <c:v>3.29</c:v>
                </c:pt>
                <c:pt idx="90">
                  <c:v>3.24</c:v>
                </c:pt>
                <c:pt idx="91">
                  <c:v>3.23</c:v>
                </c:pt>
                <c:pt idx="92">
                  <c:v>3.21</c:v>
                </c:pt>
                <c:pt idx="93">
                  <c:v>3.22</c:v>
                </c:pt>
                <c:pt idx="94">
                  <c:v>3.22</c:v>
                </c:pt>
                <c:pt idx="95">
                  <c:v>3.21</c:v>
                </c:pt>
                <c:pt idx="96">
                  <c:v>3.18</c:v>
                </c:pt>
                <c:pt idx="97">
                  <c:v>3.2</c:v>
                </c:pt>
                <c:pt idx="98">
                  <c:v>3.2</c:v>
                </c:pt>
                <c:pt idx="99">
                  <c:v>3.23</c:v>
                </c:pt>
                <c:pt idx="100">
                  <c:v>3.24</c:v>
                </c:pt>
                <c:pt idx="101">
                  <c:v>3.28</c:v>
                </c:pt>
                <c:pt idx="102">
                  <c:v>3.29</c:v>
                </c:pt>
                <c:pt idx="103">
                  <c:v>3.28</c:v>
                </c:pt>
                <c:pt idx="104">
                  <c:v>3.28</c:v>
                </c:pt>
                <c:pt idx="105">
                  <c:v>3.3</c:v>
                </c:pt>
                <c:pt idx="106">
                  <c:v>3.26</c:v>
                </c:pt>
                <c:pt idx="107">
                  <c:v>3.26</c:v>
                </c:pt>
                <c:pt idx="108">
                  <c:v>3.23</c:v>
                </c:pt>
                <c:pt idx="109">
                  <c:v>3.24</c:v>
                </c:pt>
                <c:pt idx="110">
                  <c:v>3.21</c:v>
                </c:pt>
                <c:pt idx="111">
                  <c:v>3.22</c:v>
                </c:pt>
                <c:pt idx="112">
                  <c:v>3.21</c:v>
                </c:pt>
                <c:pt idx="113">
                  <c:v>3.22</c:v>
                </c:pt>
                <c:pt idx="114">
                  <c:v>3.2</c:v>
                </c:pt>
                <c:pt idx="115">
                  <c:v>3.206</c:v>
                </c:pt>
                <c:pt idx="116">
                  <c:v>3.42</c:v>
                </c:pt>
                <c:pt idx="117">
                  <c:v>3.25</c:v>
                </c:pt>
                <c:pt idx="118">
                  <c:v>3.22</c:v>
                </c:pt>
                <c:pt idx="119">
                  <c:v>3.23</c:v>
                </c:pt>
                <c:pt idx="120">
                  <c:v>3.24</c:v>
                </c:pt>
                <c:pt idx="121">
                  <c:v>3.25</c:v>
                </c:pt>
                <c:pt idx="122">
                  <c:v>3.27</c:v>
                </c:pt>
                <c:pt idx="123">
                  <c:v>3.27</c:v>
                </c:pt>
                <c:pt idx="124">
                  <c:v>3.23</c:v>
                </c:pt>
                <c:pt idx="125">
                  <c:v>3.25</c:v>
                </c:pt>
                <c:pt idx="126">
                  <c:v>3.25</c:v>
                </c:pt>
                <c:pt idx="127">
                  <c:v>3.26</c:v>
                </c:pt>
                <c:pt idx="128">
                  <c:v>3.23</c:v>
                </c:pt>
                <c:pt idx="129">
                  <c:v>3.27</c:v>
                </c:pt>
                <c:pt idx="130">
                  <c:v>3.25</c:v>
                </c:pt>
                <c:pt idx="131">
                  <c:v>3.26</c:v>
                </c:pt>
                <c:pt idx="132">
                  <c:v>3.24</c:v>
                </c:pt>
                <c:pt idx="133">
                  <c:v>3.25</c:v>
                </c:pt>
                <c:pt idx="134">
                  <c:v>3.21</c:v>
                </c:pt>
                <c:pt idx="135">
                  <c:v>3.22</c:v>
                </c:pt>
                <c:pt idx="136">
                  <c:v>3.22</c:v>
                </c:pt>
                <c:pt idx="137">
                  <c:v>3.26</c:v>
                </c:pt>
                <c:pt idx="138">
                  <c:v>3.23</c:v>
                </c:pt>
                <c:pt idx="139">
                  <c:v>3.24</c:v>
                </c:pt>
                <c:pt idx="140">
                  <c:v>3.21</c:v>
                </c:pt>
                <c:pt idx="141">
                  <c:v>3.23</c:v>
                </c:pt>
                <c:pt idx="142">
                  <c:v>3.2</c:v>
                </c:pt>
                <c:pt idx="143">
                  <c:v>3.23</c:v>
                </c:pt>
                <c:pt idx="144">
                  <c:v>3.21</c:v>
                </c:pt>
                <c:pt idx="145">
                  <c:v>3.23</c:v>
                </c:pt>
                <c:pt idx="146">
                  <c:v>3.2</c:v>
                </c:pt>
                <c:pt idx="147">
                  <c:v>3.2</c:v>
                </c:pt>
                <c:pt idx="148">
                  <c:v>3.18</c:v>
                </c:pt>
                <c:pt idx="149">
                  <c:v>3.17</c:v>
                </c:pt>
                <c:pt idx="150">
                  <c:v>3.16</c:v>
                </c:pt>
                <c:pt idx="151">
                  <c:v>3.15</c:v>
                </c:pt>
                <c:pt idx="152">
                  <c:v>3.14</c:v>
                </c:pt>
                <c:pt idx="153">
                  <c:v>3.14</c:v>
                </c:pt>
                <c:pt idx="154">
                  <c:v>3.13</c:v>
                </c:pt>
                <c:pt idx="155">
                  <c:v>3.17</c:v>
                </c:pt>
                <c:pt idx="156">
                  <c:v>3.18</c:v>
                </c:pt>
                <c:pt idx="157">
                  <c:v>3.17</c:v>
                </c:pt>
                <c:pt idx="158">
                  <c:v>3.17</c:v>
                </c:pt>
                <c:pt idx="159">
                  <c:v>3.18</c:v>
                </c:pt>
                <c:pt idx="160">
                  <c:v>3.16</c:v>
                </c:pt>
                <c:pt idx="161">
                  <c:v>3.17</c:v>
                </c:pt>
                <c:pt idx="162">
                  <c:v>3.17</c:v>
                </c:pt>
                <c:pt idx="163">
                  <c:v>3.17</c:v>
                </c:pt>
                <c:pt idx="164">
                  <c:v>3.16</c:v>
                </c:pt>
                <c:pt idx="165">
                  <c:v>3.16</c:v>
                </c:pt>
                <c:pt idx="166">
                  <c:v>3.11</c:v>
                </c:pt>
                <c:pt idx="167">
                  <c:v>3.1</c:v>
                </c:pt>
                <c:pt idx="168">
                  <c:v>3.06</c:v>
                </c:pt>
                <c:pt idx="169">
                  <c:v>3.08</c:v>
                </c:pt>
                <c:pt idx="170">
                  <c:v>3.07</c:v>
                </c:pt>
                <c:pt idx="171">
                  <c:v>3.07</c:v>
                </c:pt>
                <c:pt idx="172">
                  <c:v>3.05</c:v>
                </c:pt>
                <c:pt idx="173">
                  <c:v>3.07</c:v>
                </c:pt>
                <c:pt idx="174">
                  <c:v>3.08</c:v>
                </c:pt>
                <c:pt idx="175">
                  <c:v>3.1</c:v>
                </c:pt>
                <c:pt idx="176">
                  <c:v>3.08</c:v>
                </c:pt>
                <c:pt idx="177">
                  <c:v>3.1</c:v>
                </c:pt>
                <c:pt idx="178">
                  <c:v>3.12</c:v>
                </c:pt>
                <c:pt idx="179">
                  <c:v>3.12</c:v>
                </c:pt>
                <c:pt idx="180">
                  <c:v>3.14</c:v>
                </c:pt>
                <c:pt idx="181">
                  <c:v>3.14</c:v>
                </c:pt>
                <c:pt idx="182">
                  <c:v>3.17</c:v>
                </c:pt>
                <c:pt idx="183">
                  <c:v>3.18</c:v>
                </c:pt>
                <c:pt idx="184">
                  <c:v>3.14</c:v>
                </c:pt>
                <c:pt idx="185">
                  <c:v>3.11</c:v>
                </c:pt>
                <c:pt idx="186">
                  <c:v>3.07</c:v>
                </c:pt>
                <c:pt idx="187">
                  <c:v>3.06</c:v>
                </c:pt>
                <c:pt idx="188">
                  <c:v>3.05</c:v>
                </c:pt>
                <c:pt idx="189">
                  <c:v>3.03</c:v>
                </c:pt>
                <c:pt idx="190">
                  <c:v>3.15</c:v>
                </c:pt>
                <c:pt idx="191">
                  <c:v>3.07</c:v>
                </c:pt>
                <c:pt idx="192">
                  <c:v>3.05</c:v>
                </c:pt>
                <c:pt idx="193">
                  <c:v>3.04</c:v>
                </c:pt>
                <c:pt idx="194">
                  <c:v>3.06</c:v>
                </c:pt>
                <c:pt idx="195">
                  <c:v>3.07</c:v>
                </c:pt>
                <c:pt idx="196">
                  <c:v>3.1</c:v>
                </c:pt>
                <c:pt idx="197">
                  <c:v>3.08</c:v>
                </c:pt>
                <c:pt idx="198">
                  <c:v>3.11</c:v>
                </c:pt>
                <c:pt idx="199">
                  <c:v>3.1</c:v>
                </c:pt>
                <c:pt idx="200">
                  <c:v>3.09</c:v>
                </c:pt>
                <c:pt idx="201">
                  <c:v>3.12</c:v>
                </c:pt>
                <c:pt idx="202">
                  <c:v>3.08</c:v>
                </c:pt>
                <c:pt idx="203">
                  <c:v>3.1</c:v>
                </c:pt>
                <c:pt idx="204">
                  <c:v>3.06</c:v>
                </c:pt>
                <c:pt idx="205">
                  <c:v>3.1</c:v>
                </c:pt>
                <c:pt idx="206">
                  <c:v>3.06</c:v>
                </c:pt>
                <c:pt idx="207">
                  <c:v>3.04</c:v>
                </c:pt>
                <c:pt idx="208">
                  <c:v>3.03</c:v>
                </c:pt>
                <c:pt idx="209">
                  <c:v>3.04</c:v>
                </c:pt>
                <c:pt idx="210">
                  <c:v>3.03</c:v>
                </c:pt>
                <c:pt idx="211">
                  <c:v>3.04</c:v>
                </c:pt>
                <c:pt idx="212">
                  <c:v>3.01</c:v>
                </c:pt>
                <c:pt idx="213">
                  <c:v>3.03</c:v>
                </c:pt>
                <c:pt idx="214">
                  <c:v>3</c:v>
                </c:pt>
                <c:pt idx="215">
                  <c:v>3.01</c:v>
                </c:pt>
                <c:pt idx="216">
                  <c:v>3.03</c:v>
                </c:pt>
                <c:pt idx="217">
                  <c:v>3.04</c:v>
                </c:pt>
                <c:pt idx="218">
                  <c:v>3.05</c:v>
                </c:pt>
                <c:pt idx="219">
                  <c:v>3.09</c:v>
                </c:pt>
                <c:pt idx="220">
                  <c:v>3.07</c:v>
                </c:pt>
                <c:pt idx="221">
                  <c:v>3.04</c:v>
                </c:pt>
                <c:pt idx="222">
                  <c:v>3.05</c:v>
                </c:pt>
                <c:pt idx="223">
                  <c:v>3.01</c:v>
                </c:pt>
                <c:pt idx="224">
                  <c:v>3.05</c:v>
                </c:pt>
                <c:pt idx="225">
                  <c:v>3.01</c:v>
                </c:pt>
                <c:pt idx="226">
                  <c:v>3.01</c:v>
                </c:pt>
                <c:pt idx="227">
                  <c:v>2.99</c:v>
                </c:pt>
                <c:pt idx="228">
                  <c:v>3.03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3.02</c:v>
                </c:pt>
                <c:pt idx="233">
                  <c:v>3.2</c:v>
                </c:pt>
                <c:pt idx="234">
                  <c:v>3.69</c:v>
                </c:pt>
                <c:pt idx="235">
                  <c:v>3.93</c:v>
                </c:pt>
                <c:pt idx="236">
                  <c:v>3.51</c:v>
                </c:pt>
                <c:pt idx="237">
                  <c:v>3.4</c:v>
                </c:pt>
                <c:pt idx="238">
                  <c:v>3.33</c:v>
                </c:pt>
                <c:pt idx="239">
                  <c:v>3.29</c:v>
                </c:pt>
                <c:pt idx="240">
                  <c:v>3.42</c:v>
                </c:pt>
                <c:pt idx="241">
                  <c:v>3.72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4.22</c:v>
                </c:pt>
                <c:pt idx="245">
                  <c:v>4.08</c:v>
                </c:pt>
                <c:pt idx="246">
                  <c:v>3.88</c:v>
                </c:pt>
                <c:pt idx="247">
                  <c:v>3.74</c:v>
                </c:pt>
                <c:pt idx="248">
                  <c:v>3.62</c:v>
                </c:pt>
                <c:pt idx="249">
                  <c:v>3.53</c:v>
                </c:pt>
                <c:pt idx="250">
                  <c:v>3.51</c:v>
                </c:pt>
                <c:pt idx="251">
                  <c:v>3.44</c:v>
                </c:pt>
                <c:pt idx="252">
                  <c:v>3.4</c:v>
                </c:pt>
                <c:pt idx="253">
                  <c:v>3.35</c:v>
                </c:pt>
                <c:pt idx="254">
                  <c:v>3.31</c:v>
                </c:pt>
                <c:pt idx="255">
                  <c:v>3.27</c:v>
                </c:pt>
                <c:pt idx="256">
                  <c:v>3.24</c:v>
                </c:pt>
                <c:pt idx="257">
                  <c:v>3.21</c:v>
                </c:pt>
                <c:pt idx="258">
                  <c:v>3.17</c:v>
                </c:pt>
                <c:pt idx="259">
                  <c:v>3.13</c:v>
                </c:pt>
                <c:pt idx="260">
                  <c:v>3.11</c:v>
                </c:pt>
                <c:pt idx="261">
                  <c:v>3.07</c:v>
                </c:pt>
                <c:pt idx="262">
                  <c:v>3.06</c:v>
                </c:pt>
                <c:pt idx="263">
                  <c:v>3</c:v>
                </c:pt>
                <c:pt idx="264">
                  <c:v>3.02</c:v>
                </c:pt>
                <c:pt idx="265">
                  <c:v>3</c:v>
                </c:pt>
                <c:pt idx="266">
                  <c:v>2.97</c:v>
                </c:pt>
                <c:pt idx="267">
                  <c:v>2.94</c:v>
                </c:pt>
                <c:pt idx="268">
                  <c:v>2.94</c:v>
                </c:pt>
                <c:pt idx="269">
                  <c:v>2.93</c:v>
                </c:pt>
                <c:pt idx="270">
                  <c:v>2.96</c:v>
                </c:pt>
                <c:pt idx="271">
                  <c:v>2.94</c:v>
                </c:pt>
                <c:pt idx="272">
                  <c:v>2.99</c:v>
                </c:pt>
                <c:pt idx="273">
                  <c:v>2.97</c:v>
                </c:pt>
                <c:pt idx="274">
                  <c:v>2.99</c:v>
                </c:pt>
                <c:pt idx="275">
                  <c:v>2.97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2.98</c:v>
                </c:pt>
                <c:pt idx="280">
                  <c:v>3.01</c:v>
                </c:pt>
                <c:pt idx="281">
                  <c:v>2.98</c:v>
                </c:pt>
                <c:pt idx="282">
                  <c:v>2.98</c:v>
                </c:pt>
                <c:pt idx="283">
                  <c:v>2.93</c:v>
                </c:pt>
                <c:pt idx="284">
                  <c:v>2.91</c:v>
                </c:pt>
                <c:pt idx="285">
                  <c:v>2.89</c:v>
                </c:pt>
                <c:pt idx="286">
                  <c:v>2.93</c:v>
                </c:pt>
                <c:pt idx="287">
                  <c:v>2.91</c:v>
                </c:pt>
                <c:pt idx="288">
                  <c:v>2.95</c:v>
                </c:pt>
                <c:pt idx="289">
                  <c:v>2.92</c:v>
                </c:pt>
                <c:pt idx="290">
                  <c:v>2.96</c:v>
                </c:pt>
                <c:pt idx="291">
                  <c:v>2.93</c:v>
                </c:pt>
                <c:pt idx="292">
                  <c:v>2.94</c:v>
                </c:pt>
                <c:pt idx="293">
                  <c:v>2.94</c:v>
                </c:pt>
                <c:pt idx="294">
                  <c:v>2.93</c:v>
                </c:pt>
                <c:pt idx="295">
                  <c:v>2.92</c:v>
                </c:pt>
                <c:pt idx="296">
                  <c:v>2.95</c:v>
                </c:pt>
                <c:pt idx="297">
                  <c:v>2.91</c:v>
                </c:pt>
                <c:pt idx="298">
                  <c:v>2.92</c:v>
                </c:pt>
                <c:pt idx="299">
                  <c:v>2.89</c:v>
                </c:pt>
                <c:pt idx="300">
                  <c:v>2.91</c:v>
                </c:pt>
                <c:pt idx="301">
                  <c:v>2.87</c:v>
                </c:pt>
                <c:pt idx="302">
                  <c:v>2.86</c:v>
                </c:pt>
                <c:pt idx="303">
                  <c:v>2.84</c:v>
                </c:pt>
                <c:pt idx="304">
                  <c:v>2.88</c:v>
                </c:pt>
                <c:pt idx="305">
                  <c:v>2.85</c:v>
                </c:pt>
                <c:pt idx="306">
                  <c:v>2.84</c:v>
                </c:pt>
                <c:pt idx="307">
                  <c:v>2.83</c:v>
                </c:pt>
                <c:pt idx="308">
                  <c:v>2.84</c:v>
                </c:pt>
                <c:pt idx="309">
                  <c:v>2.82</c:v>
                </c:pt>
                <c:pt idx="310">
                  <c:v>2.82</c:v>
                </c:pt>
                <c:pt idx="311">
                  <c:v>2.82</c:v>
                </c:pt>
                <c:pt idx="312">
                  <c:v>2.81</c:v>
                </c:pt>
                <c:pt idx="313">
                  <c:v>2.94</c:v>
                </c:pt>
                <c:pt idx="314">
                  <c:v>2.85</c:v>
                </c:pt>
                <c:pt idx="315">
                  <c:v>3.29</c:v>
                </c:pt>
                <c:pt idx="316">
                  <c:v>2.9</c:v>
                </c:pt>
                <c:pt idx="317">
                  <c:v>2.82</c:v>
                </c:pt>
                <c:pt idx="318">
                  <c:v>2.86</c:v>
                </c:pt>
                <c:pt idx="319">
                  <c:v>2.82</c:v>
                </c:pt>
                <c:pt idx="320">
                  <c:v>2.81</c:v>
                </c:pt>
                <c:pt idx="321">
                  <c:v>2.83</c:v>
                </c:pt>
                <c:pt idx="322">
                  <c:v>2.84</c:v>
                </c:pt>
                <c:pt idx="323">
                  <c:v>2.83</c:v>
                </c:pt>
                <c:pt idx="324">
                  <c:v>2.83</c:v>
                </c:pt>
                <c:pt idx="325">
                  <c:v>2.82</c:v>
                </c:pt>
                <c:pt idx="326">
                  <c:v>2.81</c:v>
                </c:pt>
                <c:pt idx="327">
                  <c:v>2.79</c:v>
                </c:pt>
                <c:pt idx="328">
                  <c:v>2.83</c:v>
                </c:pt>
                <c:pt idx="329">
                  <c:v>2.81</c:v>
                </c:pt>
                <c:pt idx="330">
                  <c:v>2.82</c:v>
                </c:pt>
                <c:pt idx="331">
                  <c:v>2.8</c:v>
                </c:pt>
                <c:pt idx="332">
                  <c:v>2.81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2.76</c:v>
                </c:pt>
                <c:pt idx="337">
                  <c:v>2.77</c:v>
                </c:pt>
                <c:pt idx="338">
                  <c:v>2.78</c:v>
                </c:pt>
                <c:pt idx="339">
                  <c:v>2.77</c:v>
                </c:pt>
                <c:pt idx="340">
                  <c:v>2.77</c:v>
                </c:pt>
                <c:pt idx="341">
                  <c:v>2.78</c:v>
                </c:pt>
                <c:pt idx="342">
                  <c:v>2.76</c:v>
                </c:pt>
                <c:pt idx="343">
                  <c:v>2.74</c:v>
                </c:pt>
                <c:pt idx="344">
                  <c:v>2.75</c:v>
                </c:pt>
                <c:pt idx="345">
                  <c:v>2.74</c:v>
                </c:pt>
                <c:pt idx="346">
                  <c:v>2.73</c:v>
                </c:pt>
                <c:pt idx="347">
                  <c:v>2.74</c:v>
                </c:pt>
                <c:pt idx="348">
                  <c:v>2.73</c:v>
                </c:pt>
                <c:pt idx="349">
                  <c:v>2.74</c:v>
                </c:pt>
                <c:pt idx="350">
                  <c:v>2.74</c:v>
                </c:pt>
                <c:pt idx="351">
                  <c:v>2.76</c:v>
                </c:pt>
                <c:pt idx="352">
                  <c:v>2.76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2.71</c:v>
                </c:pt>
                <c:pt idx="357">
                  <c:v>2.71</c:v>
                </c:pt>
                <c:pt idx="358">
                  <c:v>2.7</c:v>
                </c:pt>
                <c:pt idx="359">
                  <c:v>2.72</c:v>
                </c:pt>
                <c:pt idx="360">
                  <c:v>2.68</c:v>
                </c:pt>
                <c:pt idx="361">
                  <c:v>2.68</c:v>
                </c:pt>
                <c:pt idx="362">
                  <c:v>2.64</c:v>
                </c:pt>
                <c:pt idx="363">
                  <c:v>2.66</c:v>
                </c:pt>
                <c:pt idx="364">
                  <c:v>2.64</c:v>
                </c:pt>
                <c:pt idx="365">
                  <c:v>2.66</c:v>
                </c:pt>
                <c:pt idx="366">
                  <c:v>2.67</c:v>
                </c:pt>
                <c:pt idx="367">
                  <c:v>2.69</c:v>
                </c:pt>
                <c:pt idx="368">
                  <c:v>2.68</c:v>
                </c:pt>
                <c:pt idx="369">
                  <c:v>2.7</c:v>
                </c:pt>
                <c:pt idx="370">
                  <c:v>2.71</c:v>
                </c:pt>
                <c:pt idx="371">
                  <c:v>2.74</c:v>
                </c:pt>
                <c:pt idx="372">
                  <c:v>2.72</c:v>
                </c:pt>
                <c:pt idx="373">
                  <c:v>2.69</c:v>
                </c:pt>
                <c:pt idx="374">
                  <c:v>2.67</c:v>
                </c:pt>
                <c:pt idx="375">
                  <c:v>3</c:v>
                </c:pt>
                <c:pt idx="376">
                  <c:v>2.9049999999999998</c:v>
                </c:pt>
                <c:pt idx="377">
                  <c:v>3.0009999999999999</c:v>
                </c:pt>
                <c:pt idx="378">
                  <c:v>3.1103000000000001</c:v>
                </c:pt>
                <c:pt idx="379">
                  <c:v>3.55</c:v>
                </c:pt>
                <c:pt idx="380">
                  <c:v>3.29</c:v>
                </c:pt>
                <c:pt idx="381">
                  <c:v>3.19</c:v>
                </c:pt>
                <c:pt idx="382">
                  <c:v>3.13</c:v>
                </c:pt>
                <c:pt idx="383">
                  <c:v>3.14</c:v>
                </c:pt>
                <c:pt idx="384">
                  <c:v>3.22</c:v>
                </c:pt>
                <c:pt idx="385">
                  <c:v>3.22</c:v>
                </c:pt>
                <c:pt idx="386">
                  <c:v>3.16</c:v>
                </c:pt>
                <c:pt idx="387">
                  <c:v>3.11</c:v>
                </c:pt>
                <c:pt idx="388">
                  <c:v>3.06</c:v>
                </c:pt>
                <c:pt idx="389">
                  <c:v>3.05</c:v>
                </c:pt>
                <c:pt idx="390">
                  <c:v>3</c:v>
                </c:pt>
                <c:pt idx="391">
                  <c:v>2.98</c:v>
                </c:pt>
                <c:pt idx="392">
                  <c:v>2.94</c:v>
                </c:pt>
                <c:pt idx="393">
                  <c:v>2.99</c:v>
                </c:pt>
                <c:pt idx="394">
                  <c:v>2.96</c:v>
                </c:pt>
                <c:pt idx="395">
                  <c:v>2.93</c:v>
                </c:pt>
                <c:pt idx="396">
                  <c:v>2.87</c:v>
                </c:pt>
                <c:pt idx="397">
                  <c:v>2.89</c:v>
                </c:pt>
                <c:pt idx="398">
                  <c:v>2.84</c:v>
                </c:pt>
                <c:pt idx="399">
                  <c:v>2.82</c:v>
                </c:pt>
                <c:pt idx="400">
                  <c:v>2.8</c:v>
                </c:pt>
                <c:pt idx="401">
                  <c:v>2.79</c:v>
                </c:pt>
                <c:pt idx="402">
                  <c:v>2.76</c:v>
                </c:pt>
                <c:pt idx="403">
                  <c:v>2.76</c:v>
                </c:pt>
                <c:pt idx="404">
                  <c:v>2.77</c:v>
                </c:pt>
                <c:pt idx="405">
                  <c:v>2.73</c:v>
                </c:pt>
                <c:pt idx="406">
                  <c:v>2.71</c:v>
                </c:pt>
                <c:pt idx="407">
                  <c:v>2.72</c:v>
                </c:pt>
                <c:pt idx="408">
                  <c:v>2.7</c:v>
                </c:pt>
                <c:pt idx="409">
                  <c:v>2.72</c:v>
                </c:pt>
                <c:pt idx="410">
                  <c:v>2.7</c:v>
                </c:pt>
                <c:pt idx="411">
                  <c:v>2.71</c:v>
                </c:pt>
                <c:pt idx="412">
                  <c:v>2.69</c:v>
                </c:pt>
                <c:pt idx="413">
                  <c:v>2.69</c:v>
                </c:pt>
                <c:pt idx="414">
                  <c:v>2.67</c:v>
                </c:pt>
                <c:pt idx="415">
                  <c:v>2.67</c:v>
                </c:pt>
                <c:pt idx="416">
                  <c:v>2.65</c:v>
                </c:pt>
                <c:pt idx="417">
                  <c:v>2.65</c:v>
                </c:pt>
                <c:pt idx="418">
                  <c:v>2.65</c:v>
                </c:pt>
                <c:pt idx="419">
                  <c:v>2.66</c:v>
                </c:pt>
                <c:pt idx="420">
                  <c:v>2.65</c:v>
                </c:pt>
                <c:pt idx="421">
                  <c:v>2.67</c:v>
                </c:pt>
                <c:pt idx="422">
                  <c:v>2.66</c:v>
                </c:pt>
                <c:pt idx="423">
                  <c:v>2.66</c:v>
                </c:pt>
                <c:pt idx="424">
                  <c:v>2.69</c:v>
                </c:pt>
                <c:pt idx="425">
                  <c:v>2.68</c:v>
                </c:pt>
                <c:pt idx="426">
                  <c:v>2.65</c:v>
                </c:pt>
                <c:pt idx="427">
                  <c:v>2.66</c:v>
                </c:pt>
                <c:pt idx="428">
                  <c:v>2.66</c:v>
                </c:pt>
                <c:pt idx="429">
                  <c:v>2.67</c:v>
                </c:pt>
                <c:pt idx="430">
                  <c:v>2.64</c:v>
                </c:pt>
                <c:pt idx="431">
                  <c:v>2.67</c:v>
                </c:pt>
                <c:pt idx="432">
                  <c:v>2.66</c:v>
                </c:pt>
                <c:pt idx="433">
                  <c:v>2.64</c:v>
                </c:pt>
                <c:pt idx="434">
                  <c:v>2.65</c:v>
                </c:pt>
                <c:pt idx="435">
                  <c:v>2.63</c:v>
                </c:pt>
                <c:pt idx="436">
                  <c:v>2.58</c:v>
                </c:pt>
                <c:pt idx="437">
                  <c:v>2.6</c:v>
                </c:pt>
                <c:pt idx="438">
                  <c:v>2.58</c:v>
                </c:pt>
                <c:pt idx="439">
                  <c:v>2.6</c:v>
                </c:pt>
                <c:pt idx="440">
                  <c:v>2.57</c:v>
                </c:pt>
                <c:pt idx="441">
                  <c:v>2.5499999999999998</c:v>
                </c:pt>
                <c:pt idx="442">
                  <c:v>2.57</c:v>
                </c:pt>
                <c:pt idx="443">
                  <c:v>2.58</c:v>
                </c:pt>
                <c:pt idx="444">
                  <c:v>2.5499999999999998</c:v>
                </c:pt>
                <c:pt idx="445">
                  <c:v>2.59</c:v>
                </c:pt>
                <c:pt idx="446">
                  <c:v>2.58</c:v>
                </c:pt>
                <c:pt idx="447">
                  <c:v>2.59</c:v>
                </c:pt>
                <c:pt idx="448">
                  <c:v>2.56</c:v>
                </c:pt>
                <c:pt idx="449">
                  <c:v>2.5499999999999998</c:v>
                </c:pt>
                <c:pt idx="450">
                  <c:v>2.54</c:v>
                </c:pt>
                <c:pt idx="451">
                  <c:v>2.5499999999999998</c:v>
                </c:pt>
                <c:pt idx="452">
                  <c:v>2.52</c:v>
                </c:pt>
                <c:pt idx="453">
                  <c:v>2.52</c:v>
                </c:pt>
                <c:pt idx="454">
                  <c:v>2.4900000000000002</c:v>
                </c:pt>
                <c:pt idx="455">
                  <c:v>2.87</c:v>
                </c:pt>
                <c:pt idx="456">
                  <c:v>2.5499999999999998</c:v>
                </c:pt>
                <c:pt idx="457">
                  <c:v>2.4900000000000002</c:v>
                </c:pt>
                <c:pt idx="458">
                  <c:v>2.4700000000000002</c:v>
                </c:pt>
                <c:pt idx="459">
                  <c:v>2.46</c:v>
                </c:pt>
                <c:pt idx="460">
                  <c:v>2.46</c:v>
                </c:pt>
                <c:pt idx="461">
                  <c:v>2.4700000000000002</c:v>
                </c:pt>
                <c:pt idx="462">
                  <c:v>2.4700000000000002</c:v>
                </c:pt>
                <c:pt idx="463">
                  <c:v>2.4900000000000002</c:v>
                </c:pt>
                <c:pt idx="464">
                  <c:v>2.5</c:v>
                </c:pt>
                <c:pt idx="465">
                  <c:v>2.52</c:v>
                </c:pt>
                <c:pt idx="466">
                  <c:v>2.52</c:v>
                </c:pt>
                <c:pt idx="467">
                  <c:v>2.5099999999999998</c:v>
                </c:pt>
                <c:pt idx="468">
                  <c:v>2.52</c:v>
                </c:pt>
                <c:pt idx="469">
                  <c:v>2.5299999999999998</c:v>
                </c:pt>
                <c:pt idx="470">
                  <c:v>2.54</c:v>
                </c:pt>
                <c:pt idx="471">
                  <c:v>2.5299999999999998</c:v>
                </c:pt>
                <c:pt idx="472">
                  <c:v>2.52</c:v>
                </c:pt>
                <c:pt idx="473">
                  <c:v>2.5499999999999998</c:v>
                </c:pt>
                <c:pt idx="474">
                  <c:v>2.56</c:v>
                </c:pt>
                <c:pt idx="475">
                  <c:v>2.57</c:v>
                </c:pt>
                <c:pt idx="476">
                  <c:v>2.5499999999999998</c:v>
                </c:pt>
                <c:pt idx="477">
                  <c:v>2.56</c:v>
                </c:pt>
                <c:pt idx="478">
                  <c:v>2.54</c:v>
                </c:pt>
                <c:pt idx="479">
                  <c:v>2.56</c:v>
                </c:pt>
                <c:pt idx="480">
                  <c:v>2.54</c:v>
                </c:pt>
                <c:pt idx="481">
                  <c:v>2.56</c:v>
                </c:pt>
                <c:pt idx="482">
                  <c:v>2.54</c:v>
                </c:pt>
                <c:pt idx="483">
                  <c:v>2.54</c:v>
                </c:pt>
                <c:pt idx="484">
                  <c:v>2.52</c:v>
                </c:pt>
                <c:pt idx="485">
                  <c:v>2.52</c:v>
                </c:pt>
                <c:pt idx="486">
                  <c:v>2.58</c:v>
                </c:pt>
                <c:pt idx="487">
                  <c:v>2.52</c:v>
                </c:pt>
                <c:pt idx="488">
                  <c:v>2.52</c:v>
                </c:pt>
                <c:pt idx="489">
                  <c:v>2.5</c:v>
                </c:pt>
                <c:pt idx="490">
                  <c:v>2.4900000000000002</c:v>
                </c:pt>
                <c:pt idx="491">
                  <c:v>2.57</c:v>
                </c:pt>
                <c:pt idx="492">
                  <c:v>2.52</c:v>
                </c:pt>
                <c:pt idx="493">
                  <c:v>2.5099999999999998</c:v>
                </c:pt>
                <c:pt idx="494">
                  <c:v>2.71</c:v>
                </c:pt>
                <c:pt idx="495">
                  <c:v>2.54</c:v>
                </c:pt>
                <c:pt idx="496">
                  <c:v>3.08</c:v>
                </c:pt>
                <c:pt idx="497">
                  <c:v>3.25</c:v>
                </c:pt>
                <c:pt idx="498">
                  <c:v>3.3730000000000002</c:v>
                </c:pt>
                <c:pt idx="499">
                  <c:v>3.43</c:v>
                </c:pt>
                <c:pt idx="500">
                  <c:v>2.96</c:v>
                </c:pt>
                <c:pt idx="501">
                  <c:v>2.81</c:v>
                </c:pt>
                <c:pt idx="502">
                  <c:v>2.76</c:v>
                </c:pt>
                <c:pt idx="503">
                  <c:v>2.71</c:v>
                </c:pt>
                <c:pt idx="504">
                  <c:v>2.71</c:v>
                </c:pt>
                <c:pt idx="505">
                  <c:v>2.7</c:v>
                </c:pt>
                <c:pt idx="506">
                  <c:v>2.67</c:v>
                </c:pt>
                <c:pt idx="507">
                  <c:v>2.66</c:v>
                </c:pt>
                <c:pt idx="508">
                  <c:v>2.63</c:v>
                </c:pt>
                <c:pt idx="509">
                  <c:v>2.62</c:v>
                </c:pt>
                <c:pt idx="510">
                  <c:v>2.61</c:v>
                </c:pt>
                <c:pt idx="511">
                  <c:v>2.61</c:v>
                </c:pt>
                <c:pt idx="512">
                  <c:v>2.59</c:v>
                </c:pt>
                <c:pt idx="513">
                  <c:v>2.7</c:v>
                </c:pt>
                <c:pt idx="514">
                  <c:v>2.59</c:v>
                </c:pt>
                <c:pt idx="515">
                  <c:v>2.58</c:v>
                </c:pt>
                <c:pt idx="516">
                  <c:v>2.58</c:v>
                </c:pt>
                <c:pt idx="517">
                  <c:v>2.57</c:v>
                </c:pt>
                <c:pt idx="518">
                  <c:v>2.56</c:v>
                </c:pt>
                <c:pt idx="519">
                  <c:v>2.58</c:v>
                </c:pt>
                <c:pt idx="520">
                  <c:v>2.61</c:v>
                </c:pt>
                <c:pt idx="521">
                  <c:v>2.58</c:v>
                </c:pt>
                <c:pt idx="522">
                  <c:v>2.56</c:v>
                </c:pt>
                <c:pt idx="523">
                  <c:v>2.56</c:v>
                </c:pt>
                <c:pt idx="524">
                  <c:v>2.54</c:v>
                </c:pt>
                <c:pt idx="525">
                  <c:v>2.5299999999999998</c:v>
                </c:pt>
                <c:pt idx="526">
                  <c:v>2.5299999999999998</c:v>
                </c:pt>
                <c:pt idx="527">
                  <c:v>2.5299999999999998</c:v>
                </c:pt>
                <c:pt idx="528">
                  <c:v>2.5299999999999998</c:v>
                </c:pt>
                <c:pt idx="529">
                  <c:v>2.6</c:v>
                </c:pt>
                <c:pt idx="530">
                  <c:v>2.65</c:v>
                </c:pt>
                <c:pt idx="531">
                  <c:v>2.65</c:v>
                </c:pt>
                <c:pt idx="532">
                  <c:v>2.65</c:v>
                </c:pt>
                <c:pt idx="533">
                  <c:v>2.63</c:v>
                </c:pt>
                <c:pt idx="534">
                  <c:v>2.65</c:v>
                </c:pt>
                <c:pt idx="535">
                  <c:v>2.63</c:v>
                </c:pt>
                <c:pt idx="536">
                  <c:v>2.61</c:v>
                </c:pt>
                <c:pt idx="537">
                  <c:v>2.62</c:v>
                </c:pt>
                <c:pt idx="538">
                  <c:v>2.61</c:v>
                </c:pt>
                <c:pt idx="539">
                  <c:v>2.63</c:v>
                </c:pt>
                <c:pt idx="540">
                  <c:v>2.62</c:v>
                </c:pt>
                <c:pt idx="541">
                  <c:v>2.62</c:v>
                </c:pt>
                <c:pt idx="542">
                  <c:v>2.63</c:v>
                </c:pt>
                <c:pt idx="543">
                  <c:v>2.65</c:v>
                </c:pt>
                <c:pt idx="544">
                  <c:v>2.62</c:v>
                </c:pt>
                <c:pt idx="545">
                  <c:v>2.6</c:v>
                </c:pt>
                <c:pt idx="546">
                  <c:v>2.59</c:v>
                </c:pt>
                <c:pt idx="547">
                  <c:v>2.6</c:v>
                </c:pt>
                <c:pt idx="548">
                  <c:v>2.66</c:v>
                </c:pt>
                <c:pt idx="549">
                  <c:v>2.62</c:v>
                </c:pt>
                <c:pt idx="550">
                  <c:v>2.6</c:v>
                </c:pt>
                <c:pt idx="551">
                  <c:v>2.64</c:v>
                </c:pt>
                <c:pt idx="552">
                  <c:v>2.62</c:v>
                </c:pt>
                <c:pt idx="553">
                  <c:v>2.58</c:v>
                </c:pt>
                <c:pt idx="554">
                  <c:v>2.58</c:v>
                </c:pt>
                <c:pt idx="555">
                  <c:v>2.56</c:v>
                </c:pt>
                <c:pt idx="556">
                  <c:v>2.52</c:v>
                </c:pt>
                <c:pt idx="557">
                  <c:v>2.52</c:v>
                </c:pt>
                <c:pt idx="558">
                  <c:v>2.54</c:v>
                </c:pt>
                <c:pt idx="559">
                  <c:v>2.54</c:v>
                </c:pt>
                <c:pt idx="560">
                  <c:v>2.54</c:v>
                </c:pt>
                <c:pt idx="561">
                  <c:v>2.54</c:v>
                </c:pt>
                <c:pt idx="562">
                  <c:v>2.52</c:v>
                </c:pt>
                <c:pt idx="563">
                  <c:v>2.52</c:v>
                </c:pt>
                <c:pt idx="564">
                  <c:v>2.5299999999999998</c:v>
                </c:pt>
                <c:pt idx="565">
                  <c:v>2.5299999999999998</c:v>
                </c:pt>
                <c:pt idx="566">
                  <c:v>2.54</c:v>
                </c:pt>
                <c:pt idx="567">
                  <c:v>2.5499999999999998</c:v>
                </c:pt>
                <c:pt idx="568">
                  <c:v>2.57</c:v>
                </c:pt>
                <c:pt idx="569">
                  <c:v>2.57</c:v>
                </c:pt>
                <c:pt idx="570">
                  <c:v>2.5499999999999998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2.54</c:v>
                </c:pt>
                <c:pt idx="574">
                  <c:v>2.54</c:v>
                </c:pt>
                <c:pt idx="575">
                  <c:v>2.56</c:v>
                </c:pt>
                <c:pt idx="576">
                  <c:v>2.5499999999999998</c:v>
                </c:pt>
                <c:pt idx="577">
                  <c:v>2.5499999999999998</c:v>
                </c:pt>
                <c:pt idx="578">
                  <c:v>2.5299999999999998</c:v>
                </c:pt>
                <c:pt idx="579">
                  <c:v>2.5299999999999998</c:v>
                </c:pt>
                <c:pt idx="580">
                  <c:v>2.5299999999999998</c:v>
                </c:pt>
                <c:pt idx="581">
                  <c:v>2.54</c:v>
                </c:pt>
                <c:pt idx="582">
                  <c:v>2.52</c:v>
                </c:pt>
                <c:pt idx="583">
                  <c:v>2.52</c:v>
                </c:pt>
                <c:pt idx="584">
                  <c:v>2.5299999999999998</c:v>
                </c:pt>
                <c:pt idx="585">
                  <c:v>2.52</c:v>
                </c:pt>
                <c:pt idx="586">
                  <c:v>2.5299999999999998</c:v>
                </c:pt>
                <c:pt idx="587">
                  <c:v>2.52</c:v>
                </c:pt>
                <c:pt idx="588">
                  <c:v>2.71</c:v>
                </c:pt>
                <c:pt idx="589">
                  <c:v>2.54</c:v>
                </c:pt>
                <c:pt idx="590">
                  <c:v>2.52</c:v>
                </c:pt>
                <c:pt idx="591">
                  <c:v>2.4700000000000002</c:v>
                </c:pt>
                <c:pt idx="592">
                  <c:v>2.4649999999999999</c:v>
                </c:pt>
                <c:pt idx="593">
                  <c:v>3</c:v>
                </c:pt>
                <c:pt idx="594">
                  <c:v>3.22</c:v>
                </c:pt>
                <c:pt idx="595">
                  <c:v>2.87</c:v>
                </c:pt>
                <c:pt idx="596">
                  <c:v>2.76</c:v>
                </c:pt>
                <c:pt idx="597">
                  <c:v>2.68</c:v>
                </c:pt>
                <c:pt idx="598">
                  <c:v>2.62</c:v>
                </c:pt>
                <c:pt idx="599">
                  <c:v>2.64</c:v>
                </c:pt>
                <c:pt idx="600">
                  <c:v>2.63</c:v>
                </c:pt>
                <c:pt idx="601">
                  <c:v>2.71</c:v>
                </c:pt>
                <c:pt idx="602">
                  <c:v>2.62</c:v>
                </c:pt>
                <c:pt idx="603">
                  <c:v>2.63</c:v>
                </c:pt>
                <c:pt idx="604">
                  <c:v>2.65</c:v>
                </c:pt>
                <c:pt idx="605">
                  <c:v>2.62</c:v>
                </c:pt>
                <c:pt idx="606">
                  <c:v>2.61</c:v>
                </c:pt>
                <c:pt idx="607">
                  <c:v>2.58</c:v>
                </c:pt>
                <c:pt idx="608">
                  <c:v>2.61</c:v>
                </c:pt>
                <c:pt idx="609">
                  <c:v>2.6</c:v>
                </c:pt>
                <c:pt idx="610">
                  <c:v>2.61</c:v>
                </c:pt>
                <c:pt idx="611">
                  <c:v>2.61</c:v>
                </c:pt>
                <c:pt idx="612">
                  <c:v>2.6</c:v>
                </c:pt>
                <c:pt idx="613">
                  <c:v>2.61</c:v>
                </c:pt>
                <c:pt idx="614">
                  <c:v>2.64</c:v>
                </c:pt>
                <c:pt idx="615">
                  <c:v>2.61</c:v>
                </c:pt>
                <c:pt idx="616">
                  <c:v>2.63</c:v>
                </c:pt>
                <c:pt idx="617">
                  <c:v>2.61</c:v>
                </c:pt>
                <c:pt idx="618">
                  <c:v>2.62</c:v>
                </c:pt>
                <c:pt idx="619">
                  <c:v>2.59</c:v>
                </c:pt>
                <c:pt idx="620">
                  <c:v>2.59</c:v>
                </c:pt>
                <c:pt idx="621">
                  <c:v>2.59</c:v>
                </c:pt>
                <c:pt idx="622">
                  <c:v>2.6</c:v>
                </c:pt>
                <c:pt idx="623">
                  <c:v>2.59</c:v>
                </c:pt>
                <c:pt idx="624">
                  <c:v>2.54</c:v>
                </c:pt>
                <c:pt idx="625">
                  <c:v>2.52</c:v>
                </c:pt>
                <c:pt idx="626">
                  <c:v>2.52</c:v>
                </c:pt>
                <c:pt idx="627">
                  <c:v>2.5</c:v>
                </c:pt>
                <c:pt idx="628">
                  <c:v>2.52</c:v>
                </c:pt>
                <c:pt idx="629">
                  <c:v>2.5</c:v>
                </c:pt>
                <c:pt idx="630">
                  <c:v>2.4900000000000002</c:v>
                </c:pt>
                <c:pt idx="631">
                  <c:v>2.48</c:v>
                </c:pt>
                <c:pt idx="632">
                  <c:v>2.48</c:v>
                </c:pt>
                <c:pt idx="633">
                  <c:v>2.46</c:v>
                </c:pt>
                <c:pt idx="634">
                  <c:v>2.48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2.4700000000000002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2.46</c:v>
                </c:pt>
                <c:pt idx="641">
                  <c:v>2.4500000000000002</c:v>
                </c:pt>
                <c:pt idx="642">
                  <c:v>2.46</c:v>
                </c:pt>
                <c:pt idx="643">
                  <c:v>2.62</c:v>
                </c:pt>
                <c:pt idx="644">
                  <c:v>2.48</c:v>
                </c:pt>
                <c:pt idx="645">
                  <c:v>2.5569999999999999</c:v>
                </c:pt>
                <c:pt idx="646">
                  <c:v>2.78</c:v>
                </c:pt>
                <c:pt idx="647">
                  <c:v>2.48</c:v>
                </c:pt>
                <c:pt idx="648">
                  <c:v>2.42</c:v>
                </c:pt>
                <c:pt idx="649">
                  <c:v>2.4</c:v>
                </c:pt>
                <c:pt idx="650">
                  <c:v>2.39</c:v>
                </c:pt>
                <c:pt idx="651">
                  <c:v>2.37</c:v>
                </c:pt>
                <c:pt idx="652">
                  <c:v>2.38</c:v>
                </c:pt>
                <c:pt idx="653">
                  <c:v>2.37</c:v>
                </c:pt>
                <c:pt idx="654">
                  <c:v>2.39</c:v>
                </c:pt>
                <c:pt idx="655">
                  <c:v>2.38</c:v>
                </c:pt>
                <c:pt idx="656">
                  <c:v>2.98</c:v>
                </c:pt>
                <c:pt idx="657">
                  <c:v>2.52</c:v>
                </c:pt>
                <c:pt idx="658">
                  <c:v>2.5099999999999998</c:v>
                </c:pt>
                <c:pt idx="659">
                  <c:v>2.42</c:v>
                </c:pt>
                <c:pt idx="660">
                  <c:v>2.41</c:v>
                </c:pt>
                <c:pt idx="661">
                  <c:v>2.37</c:v>
                </c:pt>
                <c:pt idx="662">
                  <c:v>2.37</c:v>
                </c:pt>
                <c:pt idx="663">
                  <c:v>2.39</c:v>
                </c:pt>
                <c:pt idx="664">
                  <c:v>2.42</c:v>
                </c:pt>
                <c:pt idx="665">
                  <c:v>2.4300000000000002</c:v>
                </c:pt>
                <c:pt idx="666">
                  <c:v>2.41</c:v>
                </c:pt>
                <c:pt idx="667">
                  <c:v>2.41</c:v>
                </c:pt>
                <c:pt idx="668">
                  <c:v>2.44</c:v>
                </c:pt>
                <c:pt idx="669">
                  <c:v>2.42</c:v>
                </c:pt>
                <c:pt idx="670">
                  <c:v>2.4500000000000002</c:v>
                </c:pt>
                <c:pt idx="671">
                  <c:v>2.42</c:v>
                </c:pt>
                <c:pt idx="672">
                  <c:v>2.41</c:v>
                </c:pt>
                <c:pt idx="673">
                  <c:v>2.4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2.88</c:v>
                </c:pt>
                <c:pt idx="679">
                  <c:v>2.5099999999999998</c:v>
                </c:pt>
                <c:pt idx="680">
                  <c:v>2.44</c:v>
                </c:pt>
                <c:pt idx="681">
                  <c:v>2.4500000000000002</c:v>
                </c:pt>
                <c:pt idx="682">
                  <c:v>2.44</c:v>
                </c:pt>
                <c:pt idx="683">
                  <c:v>2.4</c:v>
                </c:pt>
                <c:pt idx="684">
                  <c:v>2.37</c:v>
                </c:pt>
                <c:pt idx="685">
                  <c:v>2.38</c:v>
                </c:pt>
                <c:pt idx="686">
                  <c:v>2.35</c:v>
                </c:pt>
                <c:pt idx="687">
                  <c:v>2.4</c:v>
                </c:pt>
                <c:pt idx="688">
                  <c:v>2.64</c:v>
                </c:pt>
                <c:pt idx="689">
                  <c:v>2.58</c:v>
                </c:pt>
                <c:pt idx="690">
                  <c:v>2.46</c:v>
                </c:pt>
                <c:pt idx="691">
                  <c:v>2.4</c:v>
                </c:pt>
                <c:pt idx="692">
                  <c:v>2.42</c:v>
                </c:pt>
                <c:pt idx="693">
                  <c:v>2.4300000000000002</c:v>
                </c:pt>
                <c:pt idx="694">
                  <c:v>2.4</c:v>
                </c:pt>
                <c:pt idx="695">
                  <c:v>2.4</c:v>
                </c:pt>
                <c:pt idx="696">
                  <c:v>2.39</c:v>
                </c:pt>
                <c:pt idx="697">
                  <c:v>2.41</c:v>
                </c:pt>
                <c:pt idx="698">
                  <c:v>2.4</c:v>
                </c:pt>
                <c:pt idx="699">
                  <c:v>2.41</c:v>
                </c:pt>
                <c:pt idx="700">
                  <c:v>2.39</c:v>
                </c:pt>
                <c:pt idx="701">
                  <c:v>2.52</c:v>
                </c:pt>
                <c:pt idx="702">
                  <c:v>2.42</c:v>
                </c:pt>
                <c:pt idx="703">
                  <c:v>2.4</c:v>
                </c:pt>
                <c:pt idx="704">
                  <c:v>2.39</c:v>
                </c:pt>
                <c:pt idx="705">
                  <c:v>2.4</c:v>
                </c:pt>
                <c:pt idx="706">
                  <c:v>2.38</c:v>
                </c:pt>
                <c:pt idx="707">
                  <c:v>2.36</c:v>
                </c:pt>
                <c:pt idx="708">
                  <c:v>2.38</c:v>
                </c:pt>
                <c:pt idx="709">
                  <c:v>2.37</c:v>
                </c:pt>
                <c:pt idx="710">
                  <c:v>2.41</c:v>
                </c:pt>
                <c:pt idx="711">
                  <c:v>2.38</c:v>
                </c:pt>
                <c:pt idx="712">
                  <c:v>2.39</c:v>
                </c:pt>
                <c:pt idx="713">
                  <c:v>2.39</c:v>
                </c:pt>
                <c:pt idx="714">
                  <c:v>2.37</c:v>
                </c:pt>
                <c:pt idx="715">
                  <c:v>2.36</c:v>
                </c:pt>
                <c:pt idx="716">
                  <c:v>2.36</c:v>
                </c:pt>
                <c:pt idx="717">
                  <c:v>2.37</c:v>
                </c:pt>
                <c:pt idx="718">
                  <c:v>2.37</c:v>
                </c:pt>
                <c:pt idx="719">
                  <c:v>2.33</c:v>
                </c:pt>
                <c:pt idx="720">
                  <c:v>2.37</c:v>
                </c:pt>
                <c:pt idx="721">
                  <c:v>2.34</c:v>
                </c:pt>
                <c:pt idx="722">
                  <c:v>2.3199999999999998</c:v>
                </c:pt>
                <c:pt idx="723">
                  <c:v>2.37</c:v>
                </c:pt>
                <c:pt idx="724">
                  <c:v>2.35</c:v>
                </c:pt>
                <c:pt idx="725">
                  <c:v>2.34</c:v>
                </c:pt>
                <c:pt idx="726">
                  <c:v>2.34</c:v>
                </c:pt>
                <c:pt idx="727">
                  <c:v>2.33</c:v>
                </c:pt>
                <c:pt idx="728">
                  <c:v>2.31</c:v>
                </c:pt>
                <c:pt idx="729">
                  <c:v>2.2999999999999998</c:v>
                </c:pt>
                <c:pt idx="730">
                  <c:v>2.31</c:v>
                </c:pt>
                <c:pt idx="731">
                  <c:v>2.3199999999999998</c:v>
                </c:pt>
                <c:pt idx="732">
                  <c:v>2.31</c:v>
                </c:pt>
                <c:pt idx="733">
                  <c:v>2.31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2.31</c:v>
                </c:pt>
                <c:pt idx="739">
                  <c:v>2.31</c:v>
                </c:pt>
                <c:pt idx="740">
                  <c:v>2.2799999999999998</c:v>
                </c:pt>
                <c:pt idx="741">
                  <c:v>2.31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</c:v>
                </c:pt>
                <c:pt idx="745">
                  <c:v>2.25</c:v>
                </c:pt>
                <c:pt idx="746">
                  <c:v>2.25</c:v>
                </c:pt>
                <c:pt idx="747">
                  <c:v>2.2200000000000002</c:v>
                </c:pt>
                <c:pt idx="748">
                  <c:v>2.2400000000000002</c:v>
                </c:pt>
                <c:pt idx="749">
                  <c:v>2.2200000000000002</c:v>
                </c:pt>
                <c:pt idx="750">
                  <c:v>2.25</c:v>
                </c:pt>
                <c:pt idx="751">
                  <c:v>2.2599999999999998</c:v>
                </c:pt>
                <c:pt idx="752">
                  <c:v>2.2799999999999998</c:v>
                </c:pt>
                <c:pt idx="753">
                  <c:v>2.29</c:v>
                </c:pt>
                <c:pt idx="754">
                  <c:v>2.29</c:v>
                </c:pt>
                <c:pt idx="755">
                  <c:v>2.3199999999999998</c:v>
                </c:pt>
                <c:pt idx="756">
                  <c:v>2.33</c:v>
                </c:pt>
                <c:pt idx="757">
                  <c:v>2.33</c:v>
                </c:pt>
                <c:pt idx="758">
                  <c:v>2.31</c:v>
                </c:pt>
                <c:pt idx="759">
                  <c:v>2.34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2.31</c:v>
                </c:pt>
                <c:pt idx="763">
                  <c:v>2.2999999999999998</c:v>
                </c:pt>
                <c:pt idx="764">
                  <c:v>2.2799999999999998</c:v>
                </c:pt>
                <c:pt idx="765">
                  <c:v>3.14</c:v>
                </c:pt>
                <c:pt idx="766">
                  <c:v>2.77</c:v>
                </c:pt>
                <c:pt idx="767">
                  <c:v>2.52</c:v>
                </c:pt>
                <c:pt idx="768">
                  <c:v>2.4300000000000002</c:v>
                </c:pt>
                <c:pt idx="769">
                  <c:v>2.41</c:v>
                </c:pt>
                <c:pt idx="770">
                  <c:v>2.39</c:v>
                </c:pt>
                <c:pt idx="771">
                  <c:v>2.37</c:v>
                </c:pt>
                <c:pt idx="772">
                  <c:v>2.54</c:v>
                </c:pt>
                <c:pt idx="773">
                  <c:v>2.42</c:v>
                </c:pt>
                <c:pt idx="774">
                  <c:v>2.4900000000000002</c:v>
                </c:pt>
                <c:pt idx="775">
                  <c:v>2.37</c:v>
                </c:pt>
                <c:pt idx="776">
                  <c:v>2.37</c:v>
                </c:pt>
                <c:pt idx="777">
                  <c:v>2.29</c:v>
                </c:pt>
                <c:pt idx="778">
                  <c:v>2.31</c:v>
                </c:pt>
                <c:pt idx="779">
                  <c:v>2.29</c:v>
                </c:pt>
                <c:pt idx="780">
                  <c:v>2.2799999999999998</c:v>
                </c:pt>
                <c:pt idx="781">
                  <c:v>2.2599999999999998</c:v>
                </c:pt>
                <c:pt idx="782">
                  <c:v>2.2599999999999998</c:v>
                </c:pt>
                <c:pt idx="783">
                  <c:v>2.2599999999999998</c:v>
                </c:pt>
                <c:pt idx="784">
                  <c:v>2.27</c:v>
                </c:pt>
                <c:pt idx="785">
                  <c:v>2.2599999999999998</c:v>
                </c:pt>
                <c:pt idx="786">
                  <c:v>2.25</c:v>
                </c:pt>
                <c:pt idx="787">
                  <c:v>2.23</c:v>
                </c:pt>
                <c:pt idx="788">
                  <c:v>2.21</c:v>
                </c:pt>
                <c:pt idx="789">
                  <c:v>2.23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2.2400000000000002</c:v>
                </c:pt>
                <c:pt idx="793">
                  <c:v>2.2200000000000002</c:v>
                </c:pt>
                <c:pt idx="794">
                  <c:v>2.2200000000000002</c:v>
                </c:pt>
                <c:pt idx="795">
                  <c:v>2.2400000000000002</c:v>
                </c:pt>
                <c:pt idx="796">
                  <c:v>2.25</c:v>
                </c:pt>
                <c:pt idx="797">
                  <c:v>2.2400000000000002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2.2200000000000002</c:v>
                </c:pt>
                <c:pt idx="801">
                  <c:v>2.21</c:v>
                </c:pt>
                <c:pt idx="802">
                  <c:v>2.19</c:v>
                </c:pt>
                <c:pt idx="803">
                  <c:v>2.19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2.2000000000000002</c:v>
                </c:pt>
                <c:pt idx="807">
                  <c:v>2.21</c:v>
                </c:pt>
                <c:pt idx="808">
                  <c:v>2.17</c:v>
                </c:pt>
                <c:pt idx="809">
                  <c:v>2.19</c:v>
                </c:pt>
                <c:pt idx="810">
                  <c:v>2.1800000000000002</c:v>
                </c:pt>
                <c:pt idx="811">
                  <c:v>2.2000000000000002</c:v>
                </c:pt>
                <c:pt idx="812">
                  <c:v>2.2000000000000002</c:v>
                </c:pt>
                <c:pt idx="813">
                  <c:v>2.1800000000000002</c:v>
                </c:pt>
                <c:pt idx="814">
                  <c:v>2.19</c:v>
                </c:pt>
                <c:pt idx="815">
                  <c:v>2.2000000000000002</c:v>
                </c:pt>
                <c:pt idx="816">
                  <c:v>2.17</c:v>
                </c:pt>
                <c:pt idx="817">
                  <c:v>2.2000000000000002</c:v>
                </c:pt>
                <c:pt idx="818">
                  <c:v>2.1800000000000002</c:v>
                </c:pt>
                <c:pt idx="819">
                  <c:v>2.1800000000000002</c:v>
                </c:pt>
                <c:pt idx="820">
                  <c:v>2.17</c:v>
                </c:pt>
                <c:pt idx="821">
                  <c:v>2.16</c:v>
                </c:pt>
                <c:pt idx="822">
                  <c:v>2.16</c:v>
                </c:pt>
                <c:pt idx="823">
                  <c:v>2.16</c:v>
                </c:pt>
                <c:pt idx="824">
                  <c:v>2.15</c:v>
                </c:pt>
                <c:pt idx="825">
                  <c:v>2.16</c:v>
                </c:pt>
                <c:pt idx="826">
                  <c:v>2.16</c:v>
                </c:pt>
                <c:pt idx="827">
                  <c:v>2.1800000000000002</c:v>
                </c:pt>
                <c:pt idx="828">
                  <c:v>2.15</c:v>
                </c:pt>
                <c:pt idx="829">
                  <c:v>2.15</c:v>
                </c:pt>
                <c:pt idx="830">
                  <c:v>2.15</c:v>
                </c:pt>
                <c:pt idx="831">
                  <c:v>2.15</c:v>
                </c:pt>
                <c:pt idx="832">
                  <c:v>2.16</c:v>
                </c:pt>
                <c:pt idx="833">
                  <c:v>2.15</c:v>
                </c:pt>
                <c:pt idx="834">
                  <c:v>2.12</c:v>
                </c:pt>
                <c:pt idx="835">
                  <c:v>2.1</c:v>
                </c:pt>
                <c:pt idx="836">
                  <c:v>2.1</c:v>
                </c:pt>
                <c:pt idx="837">
                  <c:v>2.11</c:v>
                </c:pt>
                <c:pt idx="838">
                  <c:v>2.0699999999999998</c:v>
                </c:pt>
                <c:pt idx="839">
                  <c:v>2.0699999999999998</c:v>
                </c:pt>
                <c:pt idx="840">
                  <c:v>2.1</c:v>
                </c:pt>
                <c:pt idx="841">
                  <c:v>2.0699999999999998</c:v>
                </c:pt>
                <c:pt idx="842">
                  <c:v>2.0499999999999998</c:v>
                </c:pt>
                <c:pt idx="843">
                  <c:v>2.0499999999999998</c:v>
                </c:pt>
                <c:pt idx="844">
                  <c:v>2.0499999999999998</c:v>
                </c:pt>
                <c:pt idx="845">
                  <c:v>2.04</c:v>
                </c:pt>
                <c:pt idx="846">
                  <c:v>2.1</c:v>
                </c:pt>
                <c:pt idx="847">
                  <c:v>2.1</c:v>
                </c:pt>
                <c:pt idx="848">
                  <c:v>2.08</c:v>
                </c:pt>
                <c:pt idx="849">
                  <c:v>2.09</c:v>
                </c:pt>
                <c:pt idx="850">
                  <c:v>2.12</c:v>
                </c:pt>
                <c:pt idx="851">
                  <c:v>2.12</c:v>
                </c:pt>
                <c:pt idx="852">
                  <c:v>2.15</c:v>
                </c:pt>
                <c:pt idx="853">
                  <c:v>2.16</c:v>
                </c:pt>
                <c:pt idx="854">
                  <c:v>2.3199999999999998</c:v>
                </c:pt>
                <c:pt idx="855">
                  <c:v>2.2599999999999998</c:v>
                </c:pt>
                <c:pt idx="856">
                  <c:v>2.17</c:v>
                </c:pt>
                <c:pt idx="857">
                  <c:v>2.13</c:v>
                </c:pt>
                <c:pt idx="858">
                  <c:v>2.16</c:v>
                </c:pt>
                <c:pt idx="859">
                  <c:v>2.11</c:v>
                </c:pt>
                <c:pt idx="860">
                  <c:v>2.14</c:v>
                </c:pt>
                <c:pt idx="861">
                  <c:v>2.13</c:v>
                </c:pt>
                <c:pt idx="862">
                  <c:v>2.14</c:v>
                </c:pt>
                <c:pt idx="863">
                  <c:v>2.11</c:v>
                </c:pt>
                <c:pt idx="864">
                  <c:v>2.13</c:v>
                </c:pt>
                <c:pt idx="865">
                  <c:v>2.13</c:v>
                </c:pt>
                <c:pt idx="866">
                  <c:v>2.11</c:v>
                </c:pt>
                <c:pt idx="867">
                  <c:v>2.11</c:v>
                </c:pt>
                <c:pt idx="868">
                  <c:v>2.09</c:v>
                </c:pt>
                <c:pt idx="869">
                  <c:v>2.15</c:v>
                </c:pt>
                <c:pt idx="870">
                  <c:v>2.15</c:v>
                </c:pt>
                <c:pt idx="871">
                  <c:v>2.14</c:v>
                </c:pt>
                <c:pt idx="872">
                  <c:v>2.11</c:v>
                </c:pt>
                <c:pt idx="873">
                  <c:v>2.11</c:v>
                </c:pt>
                <c:pt idx="874">
                  <c:v>2.11</c:v>
                </c:pt>
                <c:pt idx="875">
                  <c:v>2.12</c:v>
                </c:pt>
                <c:pt idx="876">
                  <c:v>2.12</c:v>
                </c:pt>
                <c:pt idx="877">
                  <c:v>2.1</c:v>
                </c:pt>
                <c:pt idx="878">
                  <c:v>2.14</c:v>
                </c:pt>
                <c:pt idx="879">
                  <c:v>2.11</c:v>
                </c:pt>
                <c:pt idx="880">
                  <c:v>2.12</c:v>
                </c:pt>
                <c:pt idx="881">
                  <c:v>2.11</c:v>
                </c:pt>
                <c:pt idx="882">
                  <c:v>2.12</c:v>
                </c:pt>
                <c:pt idx="883">
                  <c:v>2.1</c:v>
                </c:pt>
                <c:pt idx="884">
                  <c:v>2.1</c:v>
                </c:pt>
                <c:pt idx="885">
                  <c:v>2.09</c:v>
                </c:pt>
                <c:pt idx="886">
                  <c:v>2.08</c:v>
                </c:pt>
                <c:pt idx="887">
                  <c:v>2.08</c:v>
                </c:pt>
                <c:pt idx="888">
                  <c:v>2.09</c:v>
                </c:pt>
                <c:pt idx="889">
                  <c:v>2.1</c:v>
                </c:pt>
                <c:pt idx="890">
                  <c:v>2.1</c:v>
                </c:pt>
                <c:pt idx="891">
                  <c:v>2.12</c:v>
                </c:pt>
                <c:pt idx="892">
                  <c:v>2.1</c:v>
                </c:pt>
                <c:pt idx="893">
                  <c:v>2.12</c:v>
                </c:pt>
                <c:pt idx="894">
                  <c:v>2.1</c:v>
                </c:pt>
                <c:pt idx="895">
                  <c:v>2.11</c:v>
                </c:pt>
                <c:pt idx="896">
                  <c:v>2.1</c:v>
                </c:pt>
                <c:pt idx="897">
                  <c:v>2.11</c:v>
                </c:pt>
                <c:pt idx="898">
                  <c:v>2.11</c:v>
                </c:pt>
                <c:pt idx="899">
                  <c:v>2.1</c:v>
                </c:pt>
                <c:pt idx="900">
                  <c:v>2.13</c:v>
                </c:pt>
                <c:pt idx="901">
                  <c:v>2.12</c:v>
                </c:pt>
                <c:pt idx="902">
                  <c:v>2.12</c:v>
                </c:pt>
                <c:pt idx="903">
                  <c:v>2.13</c:v>
                </c:pt>
                <c:pt idx="904">
                  <c:v>2.12</c:v>
                </c:pt>
                <c:pt idx="905">
                  <c:v>2.1</c:v>
                </c:pt>
                <c:pt idx="906">
                  <c:v>2.11</c:v>
                </c:pt>
                <c:pt idx="907">
                  <c:v>2.1</c:v>
                </c:pt>
                <c:pt idx="908">
                  <c:v>2.19</c:v>
                </c:pt>
                <c:pt idx="909">
                  <c:v>2.12</c:v>
                </c:pt>
                <c:pt idx="910">
                  <c:v>2.11</c:v>
                </c:pt>
                <c:pt idx="911">
                  <c:v>2.1</c:v>
                </c:pt>
                <c:pt idx="912">
                  <c:v>2.1</c:v>
                </c:pt>
                <c:pt idx="913">
                  <c:v>2.08</c:v>
                </c:pt>
                <c:pt idx="914">
                  <c:v>2.09</c:v>
                </c:pt>
                <c:pt idx="915">
                  <c:v>2.1</c:v>
                </c:pt>
                <c:pt idx="916">
                  <c:v>2.0699999999999998</c:v>
                </c:pt>
                <c:pt idx="917">
                  <c:v>2.0699999999999998</c:v>
                </c:pt>
                <c:pt idx="918">
                  <c:v>2.08</c:v>
                </c:pt>
                <c:pt idx="919">
                  <c:v>2.0699999999999998</c:v>
                </c:pt>
                <c:pt idx="920">
                  <c:v>2.06</c:v>
                </c:pt>
                <c:pt idx="921">
                  <c:v>2.09</c:v>
                </c:pt>
                <c:pt idx="922">
                  <c:v>2.08</c:v>
                </c:pt>
                <c:pt idx="923">
                  <c:v>2.57</c:v>
                </c:pt>
                <c:pt idx="924">
                  <c:v>2.16</c:v>
                </c:pt>
                <c:pt idx="925">
                  <c:v>2.11</c:v>
                </c:pt>
                <c:pt idx="926">
                  <c:v>2.08</c:v>
                </c:pt>
                <c:pt idx="927">
                  <c:v>2.09</c:v>
                </c:pt>
                <c:pt idx="928">
                  <c:v>2.08</c:v>
                </c:pt>
                <c:pt idx="929">
                  <c:v>2.06</c:v>
                </c:pt>
                <c:pt idx="930">
                  <c:v>2.06</c:v>
                </c:pt>
                <c:pt idx="931">
                  <c:v>2.0499999999999998</c:v>
                </c:pt>
                <c:pt idx="932">
                  <c:v>2.0299999999999998</c:v>
                </c:pt>
                <c:pt idx="933">
                  <c:v>2</c:v>
                </c:pt>
                <c:pt idx="934">
                  <c:v>2.0099999999999998</c:v>
                </c:pt>
                <c:pt idx="935">
                  <c:v>2.02</c:v>
                </c:pt>
                <c:pt idx="936">
                  <c:v>2.0099999999999998</c:v>
                </c:pt>
                <c:pt idx="937">
                  <c:v>1.99</c:v>
                </c:pt>
                <c:pt idx="938">
                  <c:v>1.99</c:v>
                </c:pt>
                <c:pt idx="939">
                  <c:v>2.0099999999999998</c:v>
                </c:pt>
                <c:pt idx="940">
                  <c:v>2</c:v>
                </c:pt>
                <c:pt idx="941">
                  <c:v>2.0099999999999998</c:v>
                </c:pt>
                <c:pt idx="942">
                  <c:v>2</c:v>
                </c:pt>
                <c:pt idx="943">
                  <c:v>2.0499999999999998</c:v>
                </c:pt>
                <c:pt idx="944">
                  <c:v>2.0299999999999998</c:v>
                </c:pt>
                <c:pt idx="945">
                  <c:v>2.0699999999999998</c:v>
                </c:pt>
                <c:pt idx="946">
                  <c:v>2.0299999999999998</c:v>
                </c:pt>
                <c:pt idx="947">
                  <c:v>2</c:v>
                </c:pt>
                <c:pt idx="948">
                  <c:v>2.02</c:v>
                </c:pt>
                <c:pt idx="949">
                  <c:v>2.04</c:v>
                </c:pt>
                <c:pt idx="950">
                  <c:v>2</c:v>
                </c:pt>
                <c:pt idx="951">
                  <c:v>2.04</c:v>
                </c:pt>
                <c:pt idx="952">
                  <c:v>1.98</c:v>
                </c:pt>
                <c:pt idx="953">
                  <c:v>1.96</c:v>
                </c:pt>
                <c:pt idx="954">
                  <c:v>1.97</c:v>
                </c:pt>
                <c:pt idx="955">
                  <c:v>2.2000000000000002</c:v>
                </c:pt>
                <c:pt idx="956">
                  <c:v>2.92</c:v>
                </c:pt>
                <c:pt idx="957">
                  <c:v>2.74</c:v>
                </c:pt>
                <c:pt idx="958">
                  <c:v>2.46</c:v>
                </c:pt>
                <c:pt idx="959">
                  <c:v>2.37</c:v>
                </c:pt>
                <c:pt idx="960">
                  <c:v>2.29</c:v>
                </c:pt>
                <c:pt idx="961">
                  <c:v>2.2400000000000002</c:v>
                </c:pt>
                <c:pt idx="962">
                  <c:v>2.23</c:v>
                </c:pt>
                <c:pt idx="963">
                  <c:v>2.27</c:v>
                </c:pt>
                <c:pt idx="964">
                  <c:v>2.2999999999999998</c:v>
                </c:pt>
                <c:pt idx="965">
                  <c:v>2.39</c:v>
                </c:pt>
                <c:pt idx="966">
                  <c:v>2.4300000000000002</c:v>
                </c:pt>
                <c:pt idx="967">
                  <c:v>2.35</c:v>
                </c:pt>
                <c:pt idx="968">
                  <c:v>2.2999999999999998</c:v>
                </c:pt>
                <c:pt idx="969">
                  <c:v>2.23</c:v>
                </c:pt>
                <c:pt idx="970">
                  <c:v>2.2000000000000002</c:v>
                </c:pt>
                <c:pt idx="971">
                  <c:v>2.1800000000000002</c:v>
                </c:pt>
                <c:pt idx="972">
                  <c:v>2.1800000000000002</c:v>
                </c:pt>
                <c:pt idx="973">
                  <c:v>2.16</c:v>
                </c:pt>
                <c:pt idx="974">
                  <c:v>2.12</c:v>
                </c:pt>
                <c:pt idx="975">
                  <c:v>2.14</c:v>
                </c:pt>
                <c:pt idx="976">
                  <c:v>2.11</c:v>
                </c:pt>
                <c:pt idx="977">
                  <c:v>2.1</c:v>
                </c:pt>
                <c:pt idx="978">
                  <c:v>2.1</c:v>
                </c:pt>
                <c:pt idx="979">
                  <c:v>2.06</c:v>
                </c:pt>
                <c:pt idx="980">
                  <c:v>2.04</c:v>
                </c:pt>
                <c:pt idx="981">
                  <c:v>2.0299999999999998</c:v>
                </c:pt>
                <c:pt idx="982">
                  <c:v>2.16</c:v>
                </c:pt>
                <c:pt idx="983">
                  <c:v>2.0299999999999998</c:v>
                </c:pt>
                <c:pt idx="984">
                  <c:v>2.04</c:v>
                </c:pt>
                <c:pt idx="985">
                  <c:v>2.02</c:v>
                </c:pt>
                <c:pt idx="986">
                  <c:v>2.02</c:v>
                </c:pt>
                <c:pt idx="987">
                  <c:v>2.02</c:v>
                </c:pt>
                <c:pt idx="988">
                  <c:v>2.0099999999999998</c:v>
                </c:pt>
                <c:pt idx="989">
                  <c:v>2.02</c:v>
                </c:pt>
                <c:pt idx="990">
                  <c:v>2.02</c:v>
                </c:pt>
                <c:pt idx="991">
                  <c:v>2.0099999999999998</c:v>
                </c:pt>
                <c:pt idx="992">
                  <c:v>2.0099999999999998</c:v>
                </c:pt>
                <c:pt idx="993">
                  <c:v>2</c:v>
                </c:pt>
                <c:pt idx="994">
                  <c:v>2</c:v>
                </c:pt>
                <c:pt idx="995">
                  <c:v>2.0499999999999998</c:v>
                </c:pt>
                <c:pt idx="996">
                  <c:v>2.0099999999999998</c:v>
                </c:pt>
                <c:pt idx="997">
                  <c:v>1.98</c:v>
                </c:pt>
                <c:pt idx="998">
                  <c:v>2</c:v>
                </c:pt>
                <c:pt idx="999">
                  <c:v>2</c:v>
                </c:pt>
                <c:pt idx="1000">
                  <c:v>1.99</c:v>
                </c:pt>
                <c:pt idx="1001">
                  <c:v>1.99</c:v>
                </c:pt>
                <c:pt idx="1002">
                  <c:v>1.99</c:v>
                </c:pt>
                <c:pt idx="1003">
                  <c:v>1.97</c:v>
                </c:pt>
                <c:pt idx="1004">
                  <c:v>1.98</c:v>
                </c:pt>
                <c:pt idx="1005">
                  <c:v>1.99</c:v>
                </c:pt>
                <c:pt idx="1006">
                  <c:v>1.98</c:v>
                </c:pt>
                <c:pt idx="1007">
                  <c:v>1.98</c:v>
                </c:pt>
                <c:pt idx="1008">
                  <c:v>1.97</c:v>
                </c:pt>
                <c:pt idx="1009">
                  <c:v>1.98</c:v>
                </c:pt>
                <c:pt idx="1010">
                  <c:v>1.96</c:v>
                </c:pt>
                <c:pt idx="1011">
                  <c:v>1.96</c:v>
                </c:pt>
                <c:pt idx="1012">
                  <c:v>1.97</c:v>
                </c:pt>
                <c:pt idx="1013">
                  <c:v>1.97</c:v>
                </c:pt>
                <c:pt idx="1014">
                  <c:v>1.96</c:v>
                </c:pt>
                <c:pt idx="1015">
                  <c:v>1.95</c:v>
                </c:pt>
                <c:pt idx="1016">
                  <c:v>1.94</c:v>
                </c:pt>
                <c:pt idx="1017">
                  <c:v>1.91</c:v>
                </c:pt>
                <c:pt idx="1018">
                  <c:v>1.94</c:v>
                </c:pt>
                <c:pt idx="1019">
                  <c:v>1.93</c:v>
                </c:pt>
                <c:pt idx="1020">
                  <c:v>1.92</c:v>
                </c:pt>
                <c:pt idx="1021">
                  <c:v>1.96</c:v>
                </c:pt>
                <c:pt idx="1022">
                  <c:v>1.94</c:v>
                </c:pt>
                <c:pt idx="1023">
                  <c:v>1.96</c:v>
                </c:pt>
                <c:pt idx="1024">
                  <c:v>2.0299999999999998</c:v>
                </c:pt>
                <c:pt idx="1025">
                  <c:v>2.0499999999999998</c:v>
                </c:pt>
                <c:pt idx="1026">
                  <c:v>2.0099999999999998</c:v>
                </c:pt>
                <c:pt idx="1027">
                  <c:v>2.21</c:v>
                </c:pt>
                <c:pt idx="1028">
                  <c:v>2.1</c:v>
                </c:pt>
                <c:pt idx="1029">
                  <c:v>2.02</c:v>
                </c:pt>
                <c:pt idx="1030">
                  <c:v>1.96</c:v>
                </c:pt>
                <c:pt idx="1031">
                  <c:v>2.0499999999999998</c:v>
                </c:pt>
                <c:pt idx="1032">
                  <c:v>2.0299999999999998</c:v>
                </c:pt>
                <c:pt idx="1033">
                  <c:v>1.98</c:v>
                </c:pt>
                <c:pt idx="1034">
                  <c:v>1.92</c:v>
                </c:pt>
                <c:pt idx="1035">
                  <c:v>1.9</c:v>
                </c:pt>
                <c:pt idx="1036">
                  <c:v>1.92</c:v>
                </c:pt>
                <c:pt idx="1037">
                  <c:v>1.9</c:v>
                </c:pt>
                <c:pt idx="1038">
                  <c:v>1.92</c:v>
                </c:pt>
                <c:pt idx="1039">
                  <c:v>1.94</c:v>
                </c:pt>
                <c:pt idx="1040">
                  <c:v>1.94</c:v>
                </c:pt>
                <c:pt idx="1041">
                  <c:v>1.94</c:v>
                </c:pt>
                <c:pt idx="1042">
                  <c:v>1.93</c:v>
                </c:pt>
                <c:pt idx="1043">
                  <c:v>2.0099999999999998</c:v>
                </c:pt>
                <c:pt idx="1044">
                  <c:v>1.95</c:v>
                </c:pt>
                <c:pt idx="1045">
                  <c:v>1.97</c:v>
                </c:pt>
                <c:pt idx="1046">
                  <c:v>1.96</c:v>
                </c:pt>
                <c:pt idx="1047">
                  <c:v>1.99</c:v>
                </c:pt>
                <c:pt idx="1048">
                  <c:v>2</c:v>
                </c:pt>
                <c:pt idx="1049">
                  <c:v>2.0099999999999998</c:v>
                </c:pt>
                <c:pt idx="1050">
                  <c:v>2.0699999999999998</c:v>
                </c:pt>
                <c:pt idx="1051">
                  <c:v>2.14</c:v>
                </c:pt>
                <c:pt idx="1052">
                  <c:v>2.09</c:v>
                </c:pt>
                <c:pt idx="1053">
                  <c:v>2.06</c:v>
                </c:pt>
                <c:pt idx="1054">
                  <c:v>2.04</c:v>
                </c:pt>
                <c:pt idx="1055">
                  <c:v>2.0299999999999998</c:v>
                </c:pt>
                <c:pt idx="1056">
                  <c:v>2.0299999999999998</c:v>
                </c:pt>
                <c:pt idx="1057">
                  <c:v>2.02</c:v>
                </c:pt>
                <c:pt idx="1058">
                  <c:v>1.99</c:v>
                </c:pt>
                <c:pt idx="1059">
                  <c:v>1.99</c:v>
                </c:pt>
                <c:pt idx="1060">
                  <c:v>2</c:v>
                </c:pt>
                <c:pt idx="1061">
                  <c:v>1.94</c:v>
                </c:pt>
                <c:pt idx="1062">
                  <c:v>1.96</c:v>
                </c:pt>
                <c:pt idx="1063">
                  <c:v>1.93</c:v>
                </c:pt>
                <c:pt idx="1064">
                  <c:v>1.97</c:v>
                </c:pt>
                <c:pt idx="1065">
                  <c:v>1.97</c:v>
                </c:pt>
                <c:pt idx="1066">
                  <c:v>1.97</c:v>
                </c:pt>
                <c:pt idx="1067">
                  <c:v>1.96</c:v>
                </c:pt>
                <c:pt idx="1068">
                  <c:v>1.98</c:v>
                </c:pt>
                <c:pt idx="1069">
                  <c:v>1.97</c:v>
                </c:pt>
                <c:pt idx="1070">
                  <c:v>2.0099999999999998</c:v>
                </c:pt>
                <c:pt idx="1071">
                  <c:v>2.0099999999999998</c:v>
                </c:pt>
                <c:pt idx="1072">
                  <c:v>2</c:v>
                </c:pt>
                <c:pt idx="1073">
                  <c:v>2.06</c:v>
                </c:pt>
                <c:pt idx="1074">
                  <c:v>1.99</c:v>
                </c:pt>
                <c:pt idx="1075">
                  <c:v>1.99</c:v>
                </c:pt>
                <c:pt idx="1076">
                  <c:v>2</c:v>
                </c:pt>
                <c:pt idx="1077">
                  <c:v>2.02</c:v>
                </c:pt>
                <c:pt idx="1078">
                  <c:v>1.98</c:v>
                </c:pt>
                <c:pt idx="1079">
                  <c:v>1.97</c:v>
                </c:pt>
                <c:pt idx="1080">
                  <c:v>1.97</c:v>
                </c:pt>
                <c:pt idx="1081">
                  <c:v>1.99</c:v>
                </c:pt>
                <c:pt idx="1082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C-47AF-960A-9ED34ADE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50879"/>
        <c:axId val="1321869439"/>
      </c:scatterChart>
      <c:valAx>
        <c:axId val="10335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69439"/>
        <c:crosses val="autoZero"/>
        <c:crossBetween val="midCat"/>
      </c:valAx>
      <c:valAx>
        <c:axId val="1321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all_summers!$E$2:$E$2572</c:f>
              <c:numCache>
                <c:formatCode>m/d/yyyy\ h:mm</c:formatCode>
                <c:ptCount val="2571"/>
                <c:pt idx="0">
                  <c:v>44393.604166666664</c:v>
                </c:pt>
                <c:pt idx="1">
                  <c:v>44393.614583333336</c:v>
                </c:pt>
                <c:pt idx="2">
                  <c:v>44393.625</c:v>
                </c:pt>
                <c:pt idx="3">
                  <c:v>44393.635416666664</c:v>
                </c:pt>
                <c:pt idx="4">
                  <c:v>44393.645833333336</c:v>
                </c:pt>
                <c:pt idx="5">
                  <c:v>44393.65625</c:v>
                </c:pt>
                <c:pt idx="6">
                  <c:v>44393.666666666664</c:v>
                </c:pt>
                <c:pt idx="7">
                  <c:v>44393.677083333336</c:v>
                </c:pt>
                <c:pt idx="8">
                  <c:v>44393.6875</c:v>
                </c:pt>
                <c:pt idx="9">
                  <c:v>44393.697916666664</c:v>
                </c:pt>
                <c:pt idx="10">
                  <c:v>44393.708333333336</c:v>
                </c:pt>
                <c:pt idx="11">
                  <c:v>44393.71875</c:v>
                </c:pt>
                <c:pt idx="12">
                  <c:v>44393.729166666664</c:v>
                </c:pt>
                <c:pt idx="13">
                  <c:v>44393.739583333336</c:v>
                </c:pt>
                <c:pt idx="14">
                  <c:v>44393.75</c:v>
                </c:pt>
                <c:pt idx="15">
                  <c:v>44393.760416666664</c:v>
                </c:pt>
                <c:pt idx="16">
                  <c:v>44393.770833333336</c:v>
                </c:pt>
                <c:pt idx="17">
                  <c:v>44393.78125</c:v>
                </c:pt>
                <c:pt idx="18">
                  <c:v>44393.791666666664</c:v>
                </c:pt>
                <c:pt idx="19">
                  <c:v>44393.802083333336</c:v>
                </c:pt>
                <c:pt idx="20">
                  <c:v>44393.8125</c:v>
                </c:pt>
                <c:pt idx="21">
                  <c:v>44393.822916666664</c:v>
                </c:pt>
                <c:pt idx="22">
                  <c:v>44393.833333333336</c:v>
                </c:pt>
                <c:pt idx="23">
                  <c:v>44393.84375</c:v>
                </c:pt>
                <c:pt idx="24">
                  <c:v>44393.854166666664</c:v>
                </c:pt>
                <c:pt idx="25">
                  <c:v>44393.864583333336</c:v>
                </c:pt>
                <c:pt idx="26">
                  <c:v>44393.875</c:v>
                </c:pt>
                <c:pt idx="27">
                  <c:v>44393.885416666664</c:v>
                </c:pt>
                <c:pt idx="28">
                  <c:v>44393.895833333336</c:v>
                </c:pt>
                <c:pt idx="29">
                  <c:v>44393.90625</c:v>
                </c:pt>
                <c:pt idx="30">
                  <c:v>44393.916666666664</c:v>
                </c:pt>
                <c:pt idx="31">
                  <c:v>44393.927083333336</c:v>
                </c:pt>
                <c:pt idx="32">
                  <c:v>44393.9375</c:v>
                </c:pt>
                <c:pt idx="33">
                  <c:v>44393.947916666664</c:v>
                </c:pt>
                <c:pt idx="34">
                  <c:v>44393.958333333336</c:v>
                </c:pt>
                <c:pt idx="35">
                  <c:v>44393.96875</c:v>
                </c:pt>
                <c:pt idx="36">
                  <c:v>44393.979166666664</c:v>
                </c:pt>
                <c:pt idx="37">
                  <c:v>44393.989583333336</c:v>
                </c:pt>
                <c:pt idx="38">
                  <c:v>44394</c:v>
                </c:pt>
                <c:pt idx="39">
                  <c:v>44394.010416666664</c:v>
                </c:pt>
                <c:pt idx="40">
                  <c:v>44394.020833333336</c:v>
                </c:pt>
                <c:pt idx="41">
                  <c:v>44394.03125</c:v>
                </c:pt>
                <c:pt idx="42">
                  <c:v>44394.041666666664</c:v>
                </c:pt>
                <c:pt idx="43">
                  <c:v>44394.052083333336</c:v>
                </c:pt>
                <c:pt idx="44">
                  <c:v>44394.0625</c:v>
                </c:pt>
                <c:pt idx="45">
                  <c:v>44394.072916666664</c:v>
                </c:pt>
                <c:pt idx="46">
                  <c:v>44394.083333333336</c:v>
                </c:pt>
                <c:pt idx="47">
                  <c:v>44394.09375</c:v>
                </c:pt>
                <c:pt idx="48">
                  <c:v>44394.104166666664</c:v>
                </c:pt>
                <c:pt idx="49">
                  <c:v>44394.114583333336</c:v>
                </c:pt>
                <c:pt idx="50">
                  <c:v>44394.125</c:v>
                </c:pt>
                <c:pt idx="51">
                  <c:v>44394.135416666664</c:v>
                </c:pt>
                <c:pt idx="52">
                  <c:v>44394.145833333336</c:v>
                </c:pt>
                <c:pt idx="53">
                  <c:v>44394.15625</c:v>
                </c:pt>
                <c:pt idx="54">
                  <c:v>44394.166666666664</c:v>
                </c:pt>
                <c:pt idx="55">
                  <c:v>44394.177083333336</c:v>
                </c:pt>
                <c:pt idx="56">
                  <c:v>44394.1875</c:v>
                </c:pt>
                <c:pt idx="57">
                  <c:v>44394.197916666664</c:v>
                </c:pt>
                <c:pt idx="58">
                  <c:v>44394.208333333336</c:v>
                </c:pt>
                <c:pt idx="59">
                  <c:v>44394.21875</c:v>
                </c:pt>
                <c:pt idx="60">
                  <c:v>44394.229166666664</c:v>
                </c:pt>
                <c:pt idx="61">
                  <c:v>44394.239583333336</c:v>
                </c:pt>
                <c:pt idx="62">
                  <c:v>44394.25</c:v>
                </c:pt>
                <c:pt idx="63">
                  <c:v>44394.260416666664</c:v>
                </c:pt>
                <c:pt idx="64">
                  <c:v>44394.270833333336</c:v>
                </c:pt>
                <c:pt idx="65">
                  <c:v>44394.28125</c:v>
                </c:pt>
                <c:pt idx="66">
                  <c:v>44394.291666666664</c:v>
                </c:pt>
                <c:pt idx="67">
                  <c:v>44394.302083333336</c:v>
                </c:pt>
                <c:pt idx="68">
                  <c:v>44394.3125</c:v>
                </c:pt>
                <c:pt idx="69">
                  <c:v>44394.322916666664</c:v>
                </c:pt>
                <c:pt idx="70">
                  <c:v>44394.333333333336</c:v>
                </c:pt>
                <c:pt idx="71">
                  <c:v>44394.34375</c:v>
                </c:pt>
                <c:pt idx="72">
                  <c:v>44394.354166666664</c:v>
                </c:pt>
                <c:pt idx="73">
                  <c:v>44394.364583333336</c:v>
                </c:pt>
                <c:pt idx="74">
                  <c:v>44394.375</c:v>
                </c:pt>
                <c:pt idx="75">
                  <c:v>44394.385416666664</c:v>
                </c:pt>
                <c:pt idx="76">
                  <c:v>44394.395833333336</c:v>
                </c:pt>
                <c:pt idx="77">
                  <c:v>44394.40625</c:v>
                </c:pt>
                <c:pt idx="78">
                  <c:v>44394.416666666664</c:v>
                </c:pt>
                <c:pt idx="79">
                  <c:v>44394.427083333336</c:v>
                </c:pt>
                <c:pt idx="80">
                  <c:v>44394.4375</c:v>
                </c:pt>
                <c:pt idx="81">
                  <c:v>44394.447916666664</c:v>
                </c:pt>
                <c:pt idx="82">
                  <c:v>44394.458333333336</c:v>
                </c:pt>
                <c:pt idx="83">
                  <c:v>44394.46875</c:v>
                </c:pt>
                <c:pt idx="84">
                  <c:v>44394.479166666664</c:v>
                </c:pt>
                <c:pt idx="85">
                  <c:v>44394.489583333336</c:v>
                </c:pt>
                <c:pt idx="86">
                  <c:v>44394.5</c:v>
                </c:pt>
                <c:pt idx="87">
                  <c:v>44394.510416666664</c:v>
                </c:pt>
                <c:pt idx="88">
                  <c:v>44394.520833333336</c:v>
                </c:pt>
                <c:pt idx="89">
                  <c:v>44394.53125</c:v>
                </c:pt>
                <c:pt idx="90">
                  <c:v>44394.541666666664</c:v>
                </c:pt>
                <c:pt idx="91">
                  <c:v>44394.552083333336</c:v>
                </c:pt>
                <c:pt idx="92">
                  <c:v>44394.5625</c:v>
                </c:pt>
                <c:pt idx="93">
                  <c:v>44394.572916666664</c:v>
                </c:pt>
                <c:pt idx="94">
                  <c:v>44394.583333333336</c:v>
                </c:pt>
                <c:pt idx="95">
                  <c:v>44394.59375</c:v>
                </c:pt>
                <c:pt idx="96">
                  <c:v>44394.604166666664</c:v>
                </c:pt>
                <c:pt idx="97">
                  <c:v>44394.614583333336</c:v>
                </c:pt>
                <c:pt idx="98">
                  <c:v>44394.625</c:v>
                </c:pt>
                <c:pt idx="99">
                  <c:v>44394.635416666664</c:v>
                </c:pt>
                <c:pt idx="100">
                  <c:v>44394.645833333336</c:v>
                </c:pt>
                <c:pt idx="101">
                  <c:v>44394.65625</c:v>
                </c:pt>
                <c:pt idx="102">
                  <c:v>44394.666666666664</c:v>
                </c:pt>
                <c:pt idx="103">
                  <c:v>44394.677083333336</c:v>
                </c:pt>
                <c:pt idx="104">
                  <c:v>44394.6875</c:v>
                </c:pt>
                <c:pt idx="105">
                  <c:v>44394.697916666664</c:v>
                </c:pt>
                <c:pt idx="106">
                  <c:v>44394.708333333336</c:v>
                </c:pt>
                <c:pt idx="107">
                  <c:v>44394.71875</c:v>
                </c:pt>
                <c:pt idx="108">
                  <c:v>44394.729166666664</c:v>
                </c:pt>
                <c:pt idx="109">
                  <c:v>44394.739583333336</c:v>
                </c:pt>
                <c:pt idx="110">
                  <c:v>44394.75</c:v>
                </c:pt>
                <c:pt idx="111">
                  <c:v>44394.760416666664</c:v>
                </c:pt>
                <c:pt idx="112">
                  <c:v>44394.770833333336</c:v>
                </c:pt>
                <c:pt idx="113">
                  <c:v>44394.78125</c:v>
                </c:pt>
                <c:pt idx="114">
                  <c:v>44394.791666666664</c:v>
                </c:pt>
                <c:pt idx="115">
                  <c:v>44394.802083333336</c:v>
                </c:pt>
                <c:pt idx="116">
                  <c:v>44394.8125</c:v>
                </c:pt>
                <c:pt idx="117">
                  <c:v>44394.822916666664</c:v>
                </c:pt>
                <c:pt idx="118">
                  <c:v>44394.833333333336</c:v>
                </c:pt>
                <c:pt idx="119">
                  <c:v>44394.84375</c:v>
                </c:pt>
                <c:pt idx="120">
                  <c:v>44394.854166666664</c:v>
                </c:pt>
                <c:pt idx="121">
                  <c:v>44394.864583333336</c:v>
                </c:pt>
                <c:pt idx="122">
                  <c:v>44394.875</c:v>
                </c:pt>
                <c:pt idx="123">
                  <c:v>44394.885416666664</c:v>
                </c:pt>
                <c:pt idx="124">
                  <c:v>44394.895833333336</c:v>
                </c:pt>
                <c:pt idx="125">
                  <c:v>44394.90625</c:v>
                </c:pt>
                <c:pt idx="126">
                  <c:v>44394.916666666664</c:v>
                </c:pt>
                <c:pt idx="127">
                  <c:v>44394.927083333336</c:v>
                </c:pt>
                <c:pt idx="128">
                  <c:v>44394.9375</c:v>
                </c:pt>
                <c:pt idx="129">
                  <c:v>44394.947916666664</c:v>
                </c:pt>
                <c:pt idx="130">
                  <c:v>44394.958333333336</c:v>
                </c:pt>
                <c:pt idx="131">
                  <c:v>44394.96875</c:v>
                </c:pt>
                <c:pt idx="132">
                  <c:v>44394.979166666664</c:v>
                </c:pt>
                <c:pt idx="133">
                  <c:v>44394.989583333336</c:v>
                </c:pt>
                <c:pt idx="134">
                  <c:v>44395</c:v>
                </c:pt>
                <c:pt idx="135">
                  <c:v>44395.010416666664</c:v>
                </c:pt>
                <c:pt idx="136">
                  <c:v>44395.020833333336</c:v>
                </c:pt>
                <c:pt idx="137">
                  <c:v>44395.03125</c:v>
                </c:pt>
                <c:pt idx="138">
                  <c:v>44395.041666666664</c:v>
                </c:pt>
                <c:pt idx="139">
                  <c:v>44395.052083333336</c:v>
                </c:pt>
                <c:pt idx="140">
                  <c:v>44395.0625</c:v>
                </c:pt>
                <c:pt idx="141">
                  <c:v>44395.072916666664</c:v>
                </c:pt>
                <c:pt idx="142">
                  <c:v>44395.083333333336</c:v>
                </c:pt>
                <c:pt idx="143">
                  <c:v>44395.09375</c:v>
                </c:pt>
                <c:pt idx="144">
                  <c:v>44395.104166666664</c:v>
                </c:pt>
                <c:pt idx="145">
                  <c:v>44395.114583333336</c:v>
                </c:pt>
                <c:pt idx="146">
                  <c:v>44395.125</c:v>
                </c:pt>
                <c:pt idx="147">
                  <c:v>44395.135416666664</c:v>
                </c:pt>
                <c:pt idx="148">
                  <c:v>44395.145833333336</c:v>
                </c:pt>
                <c:pt idx="149">
                  <c:v>44395.15625</c:v>
                </c:pt>
                <c:pt idx="150">
                  <c:v>44395.166666666664</c:v>
                </c:pt>
                <c:pt idx="151">
                  <c:v>44395.177083333336</c:v>
                </c:pt>
                <c:pt idx="152">
                  <c:v>44395.1875</c:v>
                </c:pt>
                <c:pt idx="153">
                  <c:v>44395.197916666664</c:v>
                </c:pt>
                <c:pt idx="154">
                  <c:v>44395.208333333336</c:v>
                </c:pt>
                <c:pt idx="155">
                  <c:v>44395.21875</c:v>
                </c:pt>
                <c:pt idx="156">
                  <c:v>44395.229166666664</c:v>
                </c:pt>
                <c:pt idx="157">
                  <c:v>44395.239583333336</c:v>
                </c:pt>
                <c:pt idx="158">
                  <c:v>44395.25</c:v>
                </c:pt>
                <c:pt idx="159">
                  <c:v>44395.260416666664</c:v>
                </c:pt>
                <c:pt idx="160">
                  <c:v>44395.270833333336</c:v>
                </c:pt>
                <c:pt idx="161">
                  <c:v>44395.28125</c:v>
                </c:pt>
                <c:pt idx="162">
                  <c:v>44395.291666666664</c:v>
                </c:pt>
                <c:pt idx="163">
                  <c:v>44395.302083333336</c:v>
                </c:pt>
                <c:pt idx="164">
                  <c:v>44395.3125</c:v>
                </c:pt>
                <c:pt idx="165">
                  <c:v>44395.322916666664</c:v>
                </c:pt>
                <c:pt idx="166">
                  <c:v>44395.333333333336</c:v>
                </c:pt>
                <c:pt idx="167">
                  <c:v>44395.34375</c:v>
                </c:pt>
                <c:pt idx="168">
                  <c:v>44395.354166666664</c:v>
                </c:pt>
                <c:pt idx="169">
                  <c:v>44395.364583333336</c:v>
                </c:pt>
                <c:pt idx="170">
                  <c:v>44395.375</c:v>
                </c:pt>
                <c:pt idx="171">
                  <c:v>44395.385416666664</c:v>
                </c:pt>
                <c:pt idx="172">
                  <c:v>44395.395833333336</c:v>
                </c:pt>
                <c:pt idx="173">
                  <c:v>44395.40625</c:v>
                </c:pt>
                <c:pt idx="174">
                  <c:v>44395.416666666664</c:v>
                </c:pt>
                <c:pt idx="175">
                  <c:v>44395.427083333336</c:v>
                </c:pt>
                <c:pt idx="176">
                  <c:v>44395.4375</c:v>
                </c:pt>
                <c:pt idx="177">
                  <c:v>44395.447916666664</c:v>
                </c:pt>
                <c:pt idx="178">
                  <c:v>44395.458333333336</c:v>
                </c:pt>
                <c:pt idx="179">
                  <c:v>44395.46875</c:v>
                </c:pt>
                <c:pt idx="180">
                  <c:v>44395.479166666664</c:v>
                </c:pt>
                <c:pt idx="181">
                  <c:v>44395.489583333336</c:v>
                </c:pt>
                <c:pt idx="182">
                  <c:v>44395.5</c:v>
                </c:pt>
                <c:pt idx="183">
                  <c:v>44395.510416666664</c:v>
                </c:pt>
                <c:pt idx="184">
                  <c:v>44395.520833333336</c:v>
                </c:pt>
                <c:pt idx="185">
                  <c:v>44395.53125</c:v>
                </c:pt>
                <c:pt idx="186">
                  <c:v>44395.541666666664</c:v>
                </c:pt>
                <c:pt idx="187">
                  <c:v>44395.552083333336</c:v>
                </c:pt>
                <c:pt idx="188">
                  <c:v>44395.5625</c:v>
                </c:pt>
                <c:pt idx="189">
                  <c:v>44395.572916666664</c:v>
                </c:pt>
                <c:pt idx="190">
                  <c:v>44395.583333333336</c:v>
                </c:pt>
                <c:pt idx="191">
                  <c:v>44395.59375</c:v>
                </c:pt>
                <c:pt idx="192">
                  <c:v>44395.604166666664</c:v>
                </c:pt>
                <c:pt idx="193">
                  <c:v>44395.614583333336</c:v>
                </c:pt>
                <c:pt idx="194">
                  <c:v>44395.625</c:v>
                </c:pt>
                <c:pt idx="195">
                  <c:v>44395.635416666664</c:v>
                </c:pt>
                <c:pt idx="196">
                  <c:v>44395.645833333336</c:v>
                </c:pt>
                <c:pt idx="197">
                  <c:v>44395.65625</c:v>
                </c:pt>
                <c:pt idx="198">
                  <c:v>44395.666666666664</c:v>
                </c:pt>
                <c:pt idx="199">
                  <c:v>44395.677083333336</c:v>
                </c:pt>
                <c:pt idx="200">
                  <c:v>44395.6875</c:v>
                </c:pt>
                <c:pt idx="201">
                  <c:v>44395.697916666664</c:v>
                </c:pt>
                <c:pt idx="202">
                  <c:v>44395.708333333336</c:v>
                </c:pt>
                <c:pt idx="203">
                  <c:v>44395.71875</c:v>
                </c:pt>
                <c:pt idx="204">
                  <c:v>44395.729166666664</c:v>
                </c:pt>
                <c:pt idx="205">
                  <c:v>44395.739583333336</c:v>
                </c:pt>
                <c:pt idx="206">
                  <c:v>44395.75</c:v>
                </c:pt>
                <c:pt idx="207">
                  <c:v>44395.760416666664</c:v>
                </c:pt>
                <c:pt idx="208">
                  <c:v>44395.770833333336</c:v>
                </c:pt>
                <c:pt idx="209">
                  <c:v>44395.78125</c:v>
                </c:pt>
                <c:pt idx="210">
                  <c:v>44395.791666666664</c:v>
                </c:pt>
                <c:pt idx="211">
                  <c:v>44395.802083333336</c:v>
                </c:pt>
                <c:pt idx="212">
                  <c:v>44395.8125</c:v>
                </c:pt>
                <c:pt idx="213">
                  <c:v>44395.822916666664</c:v>
                </c:pt>
                <c:pt idx="214">
                  <c:v>44395.833333333336</c:v>
                </c:pt>
                <c:pt idx="215">
                  <c:v>44395.84375</c:v>
                </c:pt>
                <c:pt idx="216">
                  <c:v>44395.854166666664</c:v>
                </c:pt>
                <c:pt idx="217">
                  <c:v>44395.864583333336</c:v>
                </c:pt>
                <c:pt idx="218">
                  <c:v>44395.875</c:v>
                </c:pt>
                <c:pt idx="219">
                  <c:v>44395.885416666664</c:v>
                </c:pt>
                <c:pt idx="220">
                  <c:v>44395.895833333336</c:v>
                </c:pt>
                <c:pt idx="221">
                  <c:v>44395.90625</c:v>
                </c:pt>
                <c:pt idx="222">
                  <c:v>44395.916666666664</c:v>
                </c:pt>
                <c:pt idx="223">
                  <c:v>44395.927083333336</c:v>
                </c:pt>
                <c:pt idx="224">
                  <c:v>44395.9375</c:v>
                </c:pt>
                <c:pt idx="225">
                  <c:v>44395.947916666664</c:v>
                </c:pt>
                <c:pt idx="226">
                  <c:v>44395.958333333336</c:v>
                </c:pt>
                <c:pt idx="227">
                  <c:v>44395.96875</c:v>
                </c:pt>
                <c:pt idx="228">
                  <c:v>44395.979166666664</c:v>
                </c:pt>
                <c:pt idx="229">
                  <c:v>44395.989583333336</c:v>
                </c:pt>
                <c:pt idx="230">
                  <c:v>44396</c:v>
                </c:pt>
                <c:pt idx="231">
                  <c:v>44396.010416666664</c:v>
                </c:pt>
                <c:pt idx="232">
                  <c:v>44396.020833333336</c:v>
                </c:pt>
                <c:pt idx="233">
                  <c:v>44396.03125</c:v>
                </c:pt>
                <c:pt idx="234">
                  <c:v>44396.041666666664</c:v>
                </c:pt>
                <c:pt idx="235">
                  <c:v>44396.052083333336</c:v>
                </c:pt>
                <c:pt idx="236">
                  <c:v>44396.0625</c:v>
                </c:pt>
                <c:pt idx="237">
                  <c:v>44396.072916666664</c:v>
                </c:pt>
                <c:pt idx="238">
                  <c:v>44396.083333333336</c:v>
                </c:pt>
                <c:pt idx="239">
                  <c:v>44396.09375</c:v>
                </c:pt>
                <c:pt idx="240">
                  <c:v>44396.104166666664</c:v>
                </c:pt>
                <c:pt idx="241">
                  <c:v>44396.114583333336</c:v>
                </c:pt>
                <c:pt idx="242">
                  <c:v>44396.125</c:v>
                </c:pt>
                <c:pt idx="243">
                  <c:v>44396.135416666664</c:v>
                </c:pt>
                <c:pt idx="244">
                  <c:v>44396.145833333336</c:v>
                </c:pt>
                <c:pt idx="245">
                  <c:v>44396.15625</c:v>
                </c:pt>
                <c:pt idx="246">
                  <c:v>44396.166666666664</c:v>
                </c:pt>
                <c:pt idx="247">
                  <c:v>44396.177083333336</c:v>
                </c:pt>
                <c:pt idx="248">
                  <c:v>44396.1875</c:v>
                </c:pt>
                <c:pt idx="249">
                  <c:v>44396.197916666664</c:v>
                </c:pt>
                <c:pt idx="250">
                  <c:v>44396.208333333336</c:v>
                </c:pt>
                <c:pt idx="251">
                  <c:v>44396.21875</c:v>
                </c:pt>
                <c:pt idx="252">
                  <c:v>44396.229166666664</c:v>
                </c:pt>
                <c:pt idx="253">
                  <c:v>44396.239583333336</c:v>
                </c:pt>
                <c:pt idx="254">
                  <c:v>44396.25</c:v>
                </c:pt>
                <c:pt idx="255">
                  <c:v>44396.260416666664</c:v>
                </c:pt>
                <c:pt idx="256">
                  <c:v>44396.270833333336</c:v>
                </c:pt>
                <c:pt idx="257">
                  <c:v>44396.28125</c:v>
                </c:pt>
                <c:pt idx="258">
                  <c:v>44396.291666666664</c:v>
                </c:pt>
                <c:pt idx="259">
                  <c:v>44396.302083333336</c:v>
                </c:pt>
                <c:pt idx="260">
                  <c:v>44396.3125</c:v>
                </c:pt>
                <c:pt idx="261">
                  <c:v>44396.322916666664</c:v>
                </c:pt>
                <c:pt idx="262">
                  <c:v>44396.333333333336</c:v>
                </c:pt>
                <c:pt idx="263">
                  <c:v>44396.34375</c:v>
                </c:pt>
                <c:pt idx="264">
                  <c:v>44396.354166666664</c:v>
                </c:pt>
                <c:pt idx="265">
                  <c:v>44396.364583333336</c:v>
                </c:pt>
                <c:pt idx="266">
                  <c:v>44396.375</c:v>
                </c:pt>
                <c:pt idx="267">
                  <c:v>44396.385416666664</c:v>
                </c:pt>
                <c:pt idx="268">
                  <c:v>44396.395833333336</c:v>
                </c:pt>
                <c:pt idx="269">
                  <c:v>44396.40625</c:v>
                </c:pt>
                <c:pt idx="270">
                  <c:v>44396.416666666664</c:v>
                </c:pt>
                <c:pt idx="271">
                  <c:v>44396.427083333336</c:v>
                </c:pt>
                <c:pt idx="272">
                  <c:v>44396.4375</c:v>
                </c:pt>
                <c:pt idx="273">
                  <c:v>44396.447916666664</c:v>
                </c:pt>
                <c:pt idx="274">
                  <c:v>44396.458333333336</c:v>
                </c:pt>
                <c:pt idx="275">
                  <c:v>44396.46875</c:v>
                </c:pt>
                <c:pt idx="276">
                  <c:v>44396.479166666664</c:v>
                </c:pt>
                <c:pt idx="277">
                  <c:v>44396.489583333336</c:v>
                </c:pt>
                <c:pt idx="278">
                  <c:v>44396.5</c:v>
                </c:pt>
                <c:pt idx="279">
                  <c:v>44396.510416666664</c:v>
                </c:pt>
                <c:pt idx="280">
                  <c:v>44396.520833333336</c:v>
                </c:pt>
                <c:pt idx="281">
                  <c:v>44396.53125</c:v>
                </c:pt>
                <c:pt idx="282">
                  <c:v>44396.541666666664</c:v>
                </c:pt>
                <c:pt idx="283">
                  <c:v>44396.552083333336</c:v>
                </c:pt>
                <c:pt idx="284">
                  <c:v>44396.5625</c:v>
                </c:pt>
                <c:pt idx="285">
                  <c:v>44396.572916666664</c:v>
                </c:pt>
                <c:pt idx="286">
                  <c:v>44396.583333333336</c:v>
                </c:pt>
                <c:pt idx="287">
                  <c:v>44396.59375</c:v>
                </c:pt>
                <c:pt idx="288">
                  <c:v>44396.604166666664</c:v>
                </c:pt>
                <c:pt idx="289">
                  <c:v>44396.614583333336</c:v>
                </c:pt>
                <c:pt idx="290">
                  <c:v>44396.625</c:v>
                </c:pt>
                <c:pt idx="291">
                  <c:v>44396.635416666664</c:v>
                </c:pt>
                <c:pt idx="292">
                  <c:v>44396.645833333336</c:v>
                </c:pt>
                <c:pt idx="293">
                  <c:v>44396.65625</c:v>
                </c:pt>
                <c:pt idx="294">
                  <c:v>44396.666666666664</c:v>
                </c:pt>
                <c:pt idx="295">
                  <c:v>44396.677083333336</c:v>
                </c:pt>
                <c:pt idx="296">
                  <c:v>44396.6875</c:v>
                </c:pt>
                <c:pt idx="297">
                  <c:v>44396.697916666664</c:v>
                </c:pt>
                <c:pt idx="298">
                  <c:v>44396.708333333336</c:v>
                </c:pt>
                <c:pt idx="299">
                  <c:v>44396.71875</c:v>
                </c:pt>
                <c:pt idx="300">
                  <c:v>44396.729166666664</c:v>
                </c:pt>
                <c:pt idx="301">
                  <c:v>44396.739583333336</c:v>
                </c:pt>
                <c:pt idx="302">
                  <c:v>44396.75</c:v>
                </c:pt>
                <c:pt idx="303">
                  <c:v>44396.760416666664</c:v>
                </c:pt>
                <c:pt idx="304">
                  <c:v>44396.770833333336</c:v>
                </c:pt>
                <c:pt idx="305">
                  <c:v>44396.78125</c:v>
                </c:pt>
                <c:pt idx="306">
                  <c:v>44396.791666666664</c:v>
                </c:pt>
                <c:pt idx="307">
                  <c:v>44396.802083333336</c:v>
                </c:pt>
                <c:pt idx="308">
                  <c:v>44396.8125</c:v>
                </c:pt>
                <c:pt idx="309">
                  <c:v>44396.822916666664</c:v>
                </c:pt>
                <c:pt idx="310">
                  <c:v>44396.833333333336</c:v>
                </c:pt>
                <c:pt idx="311">
                  <c:v>44396.84375</c:v>
                </c:pt>
                <c:pt idx="312">
                  <c:v>44396.854166666664</c:v>
                </c:pt>
                <c:pt idx="313">
                  <c:v>44396.864583333336</c:v>
                </c:pt>
                <c:pt idx="314">
                  <c:v>44396.875</c:v>
                </c:pt>
                <c:pt idx="315">
                  <c:v>44396.885416666664</c:v>
                </c:pt>
                <c:pt idx="316">
                  <c:v>44396.895833333336</c:v>
                </c:pt>
                <c:pt idx="317">
                  <c:v>44396.90625</c:v>
                </c:pt>
                <c:pt idx="318">
                  <c:v>44396.916666666664</c:v>
                </c:pt>
                <c:pt idx="319">
                  <c:v>44396.927083333336</c:v>
                </c:pt>
                <c:pt idx="320">
                  <c:v>44396.9375</c:v>
                </c:pt>
                <c:pt idx="321">
                  <c:v>44396.947916666664</c:v>
                </c:pt>
                <c:pt idx="322">
                  <c:v>44396.958333333336</c:v>
                </c:pt>
                <c:pt idx="323">
                  <c:v>44396.96875</c:v>
                </c:pt>
                <c:pt idx="324">
                  <c:v>44396.979166666664</c:v>
                </c:pt>
                <c:pt idx="325">
                  <c:v>44396.989583333336</c:v>
                </c:pt>
                <c:pt idx="326">
                  <c:v>44397</c:v>
                </c:pt>
                <c:pt idx="327">
                  <c:v>44397.010416666664</c:v>
                </c:pt>
                <c:pt idx="328">
                  <c:v>44397.020833333336</c:v>
                </c:pt>
                <c:pt idx="329">
                  <c:v>44397.03125</c:v>
                </c:pt>
                <c:pt idx="330">
                  <c:v>44397.041666666664</c:v>
                </c:pt>
                <c:pt idx="331">
                  <c:v>44397.052083333336</c:v>
                </c:pt>
                <c:pt idx="332">
                  <c:v>44397.0625</c:v>
                </c:pt>
                <c:pt idx="333">
                  <c:v>44397.072916666664</c:v>
                </c:pt>
                <c:pt idx="334">
                  <c:v>44397.083333333336</c:v>
                </c:pt>
                <c:pt idx="335">
                  <c:v>44397.09375</c:v>
                </c:pt>
                <c:pt idx="336">
                  <c:v>44397.104166666664</c:v>
                </c:pt>
                <c:pt idx="337">
                  <c:v>44397.114583333336</c:v>
                </c:pt>
                <c:pt idx="338">
                  <c:v>44397.125</c:v>
                </c:pt>
                <c:pt idx="339">
                  <c:v>44397.135416666664</c:v>
                </c:pt>
                <c:pt idx="340">
                  <c:v>44397.145833333336</c:v>
                </c:pt>
                <c:pt idx="341">
                  <c:v>44397.15625</c:v>
                </c:pt>
                <c:pt idx="342">
                  <c:v>44397.166666666664</c:v>
                </c:pt>
                <c:pt idx="343">
                  <c:v>44397.177083333336</c:v>
                </c:pt>
                <c:pt idx="344">
                  <c:v>44397.1875</c:v>
                </c:pt>
                <c:pt idx="345">
                  <c:v>44397.197916666664</c:v>
                </c:pt>
                <c:pt idx="346">
                  <c:v>44397.208333333336</c:v>
                </c:pt>
                <c:pt idx="347">
                  <c:v>44397.21875</c:v>
                </c:pt>
                <c:pt idx="348">
                  <c:v>44397.229166666664</c:v>
                </c:pt>
                <c:pt idx="349">
                  <c:v>44397.239583333336</c:v>
                </c:pt>
                <c:pt idx="350">
                  <c:v>44397.25</c:v>
                </c:pt>
                <c:pt idx="351">
                  <c:v>44397.260416666664</c:v>
                </c:pt>
                <c:pt idx="352">
                  <c:v>44397.270833333336</c:v>
                </c:pt>
                <c:pt idx="353">
                  <c:v>44397.28125</c:v>
                </c:pt>
                <c:pt idx="354">
                  <c:v>44397.291666666664</c:v>
                </c:pt>
                <c:pt idx="355">
                  <c:v>44397.302083333336</c:v>
                </c:pt>
                <c:pt idx="356">
                  <c:v>44397.3125</c:v>
                </c:pt>
                <c:pt idx="357">
                  <c:v>44397.322916666664</c:v>
                </c:pt>
                <c:pt idx="358">
                  <c:v>44397.333333333336</c:v>
                </c:pt>
                <c:pt idx="359">
                  <c:v>44397.34375</c:v>
                </c:pt>
                <c:pt idx="360">
                  <c:v>44397.354166666664</c:v>
                </c:pt>
                <c:pt idx="361">
                  <c:v>44397.364583333336</c:v>
                </c:pt>
                <c:pt idx="362">
                  <c:v>44397.375</c:v>
                </c:pt>
                <c:pt idx="363">
                  <c:v>44397.385416666664</c:v>
                </c:pt>
                <c:pt idx="364">
                  <c:v>44397.395833333336</c:v>
                </c:pt>
                <c:pt idx="365">
                  <c:v>44397.40625</c:v>
                </c:pt>
                <c:pt idx="366">
                  <c:v>44397.416666666664</c:v>
                </c:pt>
                <c:pt idx="367">
                  <c:v>44397.427083333336</c:v>
                </c:pt>
                <c:pt idx="368">
                  <c:v>44397.4375</c:v>
                </c:pt>
                <c:pt idx="369">
                  <c:v>44397.447916666664</c:v>
                </c:pt>
                <c:pt idx="370">
                  <c:v>44397.458333333336</c:v>
                </c:pt>
                <c:pt idx="371">
                  <c:v>44397.46875</c:v>
                </c:pt>
                <c:pt idx="372">
                  <c:v>44397.479166666664</c:v>
                </c:pt>
                <c:pt idx="373">
                  <c:v>44397.489583333336</c:v>
                </c:pt>
                <c:pt idx="374">
                  <c:v>44397.5</c:v>
                </c:pt>
                <c:pt idx="375">
                  <c:v>44397.510416666664</c:v>
                </c:pt>
                <c:pt idx="376">
                  <c:v>44397.520833333336</c:v>
                </c:pt>
                <c:pt idx="377">
                  <c:v>44397.53125</c:v>
                </c:pt>
                <c:pt idx="378">
                  <c:v>44397.541666666664</c:v>
                </c:pt>
                <c:pt idx="379">
                  <c:v>44397.552083333336</c:v>
                </c:pt>
                <c:pt idx="380">
                  <c:v>44397.5625</c:v>
                </c:pt>
                <c:pt idx="381">
                  <c:v>44397.572916666664</c:v>
                </c:pt>
                <c:pt idx="382">
                  <c:v>44397.583333333336</c:v>
                </c:pt>
                <c:pt idx="383">
                  <c:v>44397.59375</c:v>
                </c:pt>
                <c:pt idx="384">
                  <c:v>44397.604166666664</c:v>
                </c:pt>
                <c:pt idx="385">
                  <c:v>44397.614583333336</c:v>
                </c:pt>
                <c:pt idx="386">
                  <c:v>44397.625</c:v>
                </c:pt>
                <c:pt idx="387">
                  <c:v>44397.635416666664</c:v>
                </c:pt>
                <c:pt idx="388">
                  <c:v>44397.645833333336</c:v>
                </c:pt>
                <c:pt idx="389">
                  <c:v>44397.65625</c:v>
                </c:pt>
                <c:pt idx="390">
                  <c:v>44397.666666666664</c:v>
                </c:pt>
                <c:pt idx="391">
                  <c:v>44397.677083333336</c:v>
                </c:pt>
                <c:pt idx="392">
                  <c:v>44397.6875</c:v>
                </c:pt>
                <c:pt idx="393">
                  <c:v>44397.697916666664</c:v>
                </c:pt>
                <c:pt idx="394">
                  <c:v>44397.708333333336</c:v>
                </c:pt>
                <c:pt idx="395">
                  <c:v>44397.71875</c:v>
                </c:pt>
                <c:pt idx="396">
                  <c:v>44397.729166666664</c:v>
                </c:pt>
                <c:pt idx="397">
                  <c:v>44397.739583333336</c:v>
                </c:pt>
                <c:pt idx="398">
                  <c:v>44397.75</c:v>
                </c:pt>
                <c:pt idx="399">
                  <c:v>44397.760416666664</c:v>
                </c:pt>
                <c:pt idx="400">
                  <c:v>44397.770833333336</c:v>
                </c:pt>
                <c:pt idx="401">
                  <c:v>44397.78125</c:v>
                </c:pt>
                <c:pt idx="402">
                  <c:v>44397.791666666664</c:v>
                </c:pt>
                <c:pt idx="403">
                  <c:v>44397.802083333336</c:v>
                </c:pt>
                <c:pt idx="404">
                  <c:v>44397.8125</c:v>
                </c:pt>
                <c:pt idx="405">
                  <c:v>44397.822916666664</c:v>
                </c:pt>
                <c:pt idx="406">
                  <c:v>44397.833333333336</c:v>
                </c:pt>
                <c:pt idx="407">
                  <c:v>44397.84375</c:v>
                </c:pt>
                <c:pt idx="408">
                  <c:v>44397.854166666664</c:v>
                </c:pt>
                <c:pt idx="409">
                  <c:v>44397.864583333336</c:v>
                </c:pt>
                <c:pt idx="410">
                  <c:v>44397.875</c:v>
                </c:pt>
                <c:pt idx="411">
                  <c:v>44397.885416666664</c:v>
                </c:pt>
                <c:pt idx="412">
                  <c:v>44397.895833333336</c:v>
                </c:pt>
                <c:pt idx="413">
                  <c:v>44397.90625</c:v>
                </c:pt>
                <c:pt idx="414">
                  <c:v>44397.916666666664</c:v>
                </c:pt>
                <c:pt idx="415">
                  <c:v>44397.927083333336</c:v>
                </c:pt>
                <c:pt idx="416">
                  <c:v>44397.9375</c:v>
                </c:pt>
                <c:pt idx="417">
                  <c:v>44397.947916666664</c:v>
                </c:pt>
                <c:pt idx="418">
                  <c:v>44397.958333333336</c:v>
                </c:pt>
                <c:pt idx="419">
                  <c:v>44397.96875</c:v>
                </c:pt>
                <c:pt idx="420">
                  <c:v>44397.979166666664</c:v>
                </c:pt>
                <c:pt idx="421">
                  <c:v>44397.989583333336</c:v>
                </c:pt>
                <c:pt idx="422">
                  <c:v>44398</c:v>
                </c:pt>
                <c:pt idx="423">
                  <c:v>44398.010416666664</c:v>
                </c:pt>
                <c:pt idx="424">
                  <c:v>44398.020833333336</c:v>
                </c:pt>
                <c:pt idx="425">
                  <c:v>44398.03125</c:v>
                </c:pt>
                <c:pt idx="426">
                  <c:v>44398.041666666664</c:v>
                </c:pt>
                <c:pt idx="427">
                  <c:v>44398.052083333336</c:v>
                </c:pt>
                <c:pt idx="428">
                  <c:v>44398.0625</c:v>
                </c:pt>
                <c:pt idx="429">
                  <c:v>44398.072916666664</c:v>
                </c:pt>
                <c:pt idx="430">
                  <c:v>44398.083333333336</c:v>
                </c:pt>
                <c:pt idx="431">
                  <c:v>44398.09375</c:v>
                </c:pt>
                <c:pt idx="432">
                  <c:v>44398.104166666664</c:v>
                </c:pt>
                <c:pt idx="433">
                  <c:v>44398.114583333336</c:v>
                </c:pt>
                <c:pt idx="434">
                  <c:v>44398.125</c:v>
                </c:pt>
                <c:pt idx="435">
                  <c:v>44398.135416666664</c:v>
                </c:pt>
                <c:pt idx="436">
                  <c:v>44398.145833333336</c:v>
                </c:pt>
                <c:pt idx="437">
                  <c:v>44398.15625</c:v>
                </c:pt>
                <c:pt idx="438">
                  <c:v>44398.166666666664</c:v>
                </c:pt>
                <c:pt idx="439">
                  <c:v>44398.177083333336</c:v>
                </c:pt>
                <c:pt idx="440">
                  <c:v>44398.1875</c:v>
                </c:pt>
                <c:pt idx="441">
                  <c:v>44398.197916666664</c:v>
                </c:pt>
                <c:pt idx="442">
                  <c:v>44398.208333333336</c:v>
                </c:pt>
                <c:pt idx="443">
                  <c:v>44398.21875</c:v>
                </c:pt>
                <c:pt idx="444">
                  <c:v>44398.229166666664</c:v>
                </c:pt>
                <c:pt idx="445">
                  <c:v>44398.239583333336</c:v>
                </c:pt>
                <c:pt idx="446">
                  <c:v>44398.25</c:v>
                </c:pt>
                <c:pt idx="447">
                  <c:v>44398.260416666664</c:v>
                </c:pt>
                <c:pt idx="448">
                  <c:v>44398.270833333336</c:v>
                </c:pt>
                <c:pt idx="449">
                  <c:v>44398.28125</c:v>
                </c:pt>
                <c:pt idx="450">
                  <c:v>44398.291666666664</c:v>
                </c:pt>
                <c:pt idx="451">
                  <c:v>44398.302083333336</c:v>
                </c:pt>
                <c:pt idx="452">
                  <c:v>44398.3125</c:v>
                </c:pt>
                <c:pt idx="453">
                  <c:v>44398.322916666664</c:v>
                </c:pt>
                <c:pt idx="454">
                  <c:v>44398.333333333336</c:v>
                </c:pt>
                <c:pt idx="455">
                  <c:v>44398.34375</c:v>
                </c:pt>
                <c:pt idx="456">
                  <c:v>44398.354166666664</c:v>
                </c:pt>
                <c:pt idx="457">
                  <c:v>44398.364583333336</c:v>
                </c:pt>
                <c:pt idx="458">
                  <c:v>44398.375</c:v>
                </c:pt>
                <c:pt idx="459">
                  <c:v>44398.385416666664</c:v>
                </c:pt>
                <c:pt idx="460">
                  <c:v>44398.395833333336</c:v>
                </c:pt>
                <c:pt idx="461">
                  <c:v>44398.40625</c:v>
                </c:pt>
                <c:pt idx="462">
                  <c:v>44398.416666666664</c:v>
                </c:pt>
                <c:pt idx="463">
                  <c:v>44398.427083333336</c:v>
                </c:pt>
                <c:pt idx="464">
                  <c:v>44398.4375</c:v>
                </c:pt>
                <c:pt idx="465">
                  <c:v>44398.447916666664</c:v>
                </c:pt>
                <c:pt idx="466">
                  <c:v>44398.458333333336</c:v>
                </c:pt>
                <c:pt idx="467">
                  <c:v>44398.46875</c:v>
                </c:pt>
                <c:pt idx="468">
                  <c:v>44398.479166666664</c:v>
                </c:pt>
                <c:pt idx="469">
                  <c:v>44398.489583333336</c:v>
                </c:pt>
                <c:pt idx="470">
                  <c:v>44398.5</c:v>
                </c:pt>
                <c:pt idx="471">
                  <c:v>44398.510416666664</c:v>
                </c:pt>
                <c:pt idx="472">
                  <c:v>44398.520833333336</c:v>
                </c:pt>
                <c:pt idx="473">
                  <c:v>44398.53125</c:v>
                </c:pt>
                <c:pt idx="474">
                  <c:v>44398.541666666664</c:v>
                </c:pt>
                <c:pt idx="475">
                  <c:v>44398.552083333336</c:v>
                </c:pt>
                <c:pt idx="476">
                  <c:v>44398.5625</c:v>
                </c:pt>
                <c:pt idx="477">
                  <c:v>44398.572916666664</c:v>
                </c:pt>
                <c:pt idx="478">
                  <c:v>44398.583333333336</c:v>
                </c:pt>
                <c:pt idx="479">
                  <c:v>44398.59375</c:v>
                </c:pt>
                <c:pt idx="480">
                  <c:v>44398.604166666664</c:v>
                </c:pt>
                <c:pt idx="481">
                  <c:v>44398.614583333336</c:v>
                </c:pt>
                <c:pt idx="482">
                  <c:v>44398.625</c:v>
                </c:pt>
                <c:pt idx="483">
                  <c:v>44398.635416666664</c:v>
                </c:pt>
                <c:pt idx="484">
                  <c:v>44398.645833333336</c:v>
                </c:pt>
                <c:pt idx="485">
                  <c:v>44398.65625</c:v>
                </c:pt>
                <c:pt idx="486">
                  <c:v>44398.666666666664</c:v>
                </c:pt>
                <c:pt idx="487">
                  <c:v>44398.677083333336</c:v>
                </c:pt>
                <c:pt idx="488">
                  <c:v>44399.666666666664</c:v>
                </c:pt>
                <c:pt idx="489">
                  <c:v>44399.677083333336</c:v>
                </c:pt>
                <c:pt idx="490">
                  <c:v>44399.6875</c:v>
                </c:pt>
                <c:pt idx="491">
                  <c:v>44399.697916666664</c:v>
                </c:pt>
                <c:pt idx="492">
                  <c:v>44399.708333333336</c:v>
                </c:pt>
                <c:pt idx="493">
                  <c:v>44399.71875</c:v>
                </c:pt>
                <c:pt idx="494">
                  <c:v>44399.729166666664</c:v>
                </c:pt>
                <c:pt idx="495">
                  <c:v>44399.739583333336</c:v>
                </c:pt>
                <c:pt idx="496">
                  <c:v>44399.75</c:v>
                </c:pt>
                <c:pt idx="497">
                  <c:v>44399.760416666664</c:v>
                </c:pt>
                <c:pt idx="498">
                  <c:v>44399.770833333336</c:v>
                </c:pt>
                <c:pt idx="499">
                  <c:v>44399.78125</c:v>
                </c:pt>
                <c:pt idx="500">
                  <c:v>44399.791666666664</c:v>
                </c:pt>
                <c:pt idx="501">
                  <c:v>44399.802083333336</c:v>
                </c:pt>
                <c:pt idx="502">
                  <c:v>44399.8125</c:v>
                </c:pt>
                <c:pt idx="503">
                  <c:v>44399.822916666664</c:v>
                </c:pt>
                <c:pt idx="504">
                  <c:v>44399.833333333336</c:v>
                </c:pt>
                <c:pt idx="505">
                  <c:v>44399.84375</c:v>
                </c:pt>
                <c:pt idx="506">
                  <c:v>44399.854166666664</c:v>
                </c:pt>
                <c:pt idx="507">
                  <c:v>44399.864583333336</c:v>
                </c:pt>
                <c:pt idx="508">
                  <c:v>44399.875</c:v>
                </c:pt>
                <c:pt idx="509">
                  <c:v>44399.885416666664</c:v>
                </c:pt>
                <c:pt idx="510">
                  <c:v>44399.895833333336</c:v>
                </c:pt>
                <c:pt idx="511">
                  <c:v>44399.90625</c:v>
                </c:pt>
                <c:pt idx="512">
                  <c:v>44399.916666666664</c:v>
                </c:pt>
                <c:pt idx="513">
                  <c:v>44399.927083333336</c:v>
                </c:pt>
                <c:pt idx="514">
                  <c:v>44399.9375</c:v>
                </c:pt>
                <c:pt idx="515">
                  <c:v>44399.947916666664</c:v>
                </c:pt>
                <c:pt idx="516">
                  <c:v>44399.958333333336</c:v>
                </c:pt>
                <c:pt idx="517">
                  <c:v>44399.96875</c:v>
                </c:pt>
                <c:pt idx="518">
                  <c:v>44399.979166666664</c:v>
                </c:pt>
                <c:pt idx="519">
                  <c:v>44399.989583333336</c:v>
                </c:pt>
                <c:pt idx="520">
                  <c:v>44400</c:v>
                </c:pt>
                <c:pt idx="521">
                  <c:v>44400.010416666664</c:v>
                </c:pt>
                <c:pt idx="522">
                  <c:v>44400.020833333336</c:v>
                </c:pt>
                <c:pt idx="523">
                  <c:v>44400.03125</c:v>
                </c:pt>
                <c:pt idx="524">
                  <c:v>44400.041666666664</c:v>
                </c:pt>
                <c:pt idx="525">
                  <c:v>44400.052083333336</c:v>
                </c:pt>
                <c:pt idx="526">
                  <c:v>44400.0625</c:v>
                </c:pt>
                <c:pt idx="527">
                  <c:v>44400.072916666664</c:v>
                </c:pt>
                <c:pt idx="528">
                  <c:v>44400.083333333336</c:v>
                </c:pt>
                <c:pt idx="529">
                  <c:v>44400.09375</c:v>
                </c:pt>
                <c:pt idx="530">
                  <c:v>44400.104166666664</c:v>
                </c:pt>
                <c:pt idx="531">
                  <c:v>44400.114583333336</c:v>
                </c:pt>
                <c:pt idx="532">
                  <c:v>44400.125</c:v>
                </c:pt>
                <c:pt idx="533">
                  <c:v>44400.135416666664</c:v>
                </c:pt>
                <c:pt idx="534">
                  <c:v>44400.145833333336</c:v>
                </c:pt>
                <c:pt idx="535">
                  <c:v>44400.15625</c:v>
                </c:pt>
                <c:pt idx="536">
                  <c:v>44400.166666666664</c:v>
                </c:pt>
                <c:pt idx="537">
                  <c:v>44400.177083333336</c:v>
                </c:pt>
                <c:pt idx="538">
                  <c:v>44400.1875</c:v>
                </c:pt>
                <c:pt idx="539">
                  <c:v>44400.197916666664</c:v>
                </c:pt>
                <c:pt idx="540">
                  <c:v>44400.208333333336</c:v>
                </c:pt>
                <c:pt idx="541">
                  <c:v>44400.21875</c:v>
                </c:pt>
                <c:pt idx="542">
                  <c:v>44400.229166666664</c:v>
                </c:pt>
                <c:pt idx="543">
                  <c:v>44400.239583333336</c:v>
                </c:pt>
                <c:pt idx="544">
                  <c:v>44400.25</c:v>
                </c:pt>
                <c:pt idx="545">
                  <c:v>44400.260416666664</c:v>
                </c:pt>
                <c:pt idx="546">
                  <c:v>44400.270833333336</c:v>
                </c:pt>
                <c:pt idx="547">
                  <c:v>44400.28125</c:v>
                </c:pt>
                <c:pt idx="548">
                  <c:v>44400.291666666664</c:v>
                </c:pt>
                <c:pt idx="549">
                  <c:v>44400.302083333336</c:v>
                </c:pt>
                <c:pt idx="550">
                  <c:v>44400.3125</c:v>
                </c:pt>
                <c:pt idx="551">
                  <c:v>44400.322916666664</c:v>
                </c:pt>
                <c:pt idx="552">
                  <c:v>44400.333333333336</c:v>
                </c:pt>
                <c:pt idx="553">
                  <c:v>44400.34375</c:v>
                </c:pt>
                <c:pt idx="554">
                  <c:v>44400.354166666664</c:v>
                </c:pt>
                <c:pt idx="555">
                  <c:v>44400.364583333336</c:v>
                </c:pt>
                <c:pt idx="556">
                  <c:v>44400.375</c:v>
                </c:pt>
                <c:pt idx="557">
                  <c:v>44400.385416666664</c:v>
                </c:pt>
                <c:pt idx="558">
                  <c:v>44400.395833333336</c:v>
                </c:pt>
                <c:pt idx="559">
                  <c:v>44400.40625</c:v>
                </c:pt>
                <c:pt idx="560">
                  <c:v>44400.416666666664</c:v>
                </c:pt>
                <c:pt idx="561">
                  <c:v>44400.427083333336</c:v>
                </c:pt>
                <c:pt idx="562">
                  <c:v>44400.4375</c:v>
                </c:pt>
                <c:pt idx="563">
                  <c:v>44400.447916666664</c:v>
                </c:pt>
                <c:pt idx="564">
                  <c:v>44400.458333333336</c:v>
                </c:pt>
                <c:pt idx="565">
                  <c:v>44400.46875</c:v>
                </c:pt>
                <c:pt idx="566">
                  <c:v>44400.479166666664</c:v>
                </c:pt>
                <c:pt idx="567">
                  <c:v>44400.489583333336</c:v>
                </c:pt>
                <c:pt idx="568">
                  <c:v>44400.5</c:v>
                </c:pt>
                <c:pt idx="569">
                  <c:v>44400.510416666664</c:v>
                </c:pt>
                <c:pt idx="570">
                  <c:v>44400.520833333336</c:v>
                </c:pt>
                <c:pt idx="571">
                  <c:v>44400.53125</c:v>
                </c:pt>
                <c:pt idx="572">
                  <c:v>44400.541666666664</c:v>
                </c:pt>
                <c:pt idx="573">
                  <c:v>44400.552083333336</c:v>
                </c:pt>
                <c:pt idx="574">
                  <c:v>44400.583333333336</c:v>
                </c:pt>
                <c:pt idx="575">
                  <c:v>44400.59375</c:v>
                </c:pt>
                <c:pt idx="576">
                  <c:v>44400.604166666664</c:v>
                </c:pt>
                <c:pt idx="577">
                  <c:v>44400.614583333336</c:v>
                </c:pt>
                <c:pt idx="578">
                  <c:v>44400.625</c:v>
                </c:pt>
                <c:pt idx="579">
                  <c:v>44400.711805555555</c:v>
                </c:pt>
                <c:pt idx="580">
                  <c:v>44400.715277777781</c:v>
                </c:pt>
                <c:pt idx="581">
                  <c:v>44400.71875</c:v>
                </c:pt>
                <c:pt idx="582">
                  <c:v>44400.722222222219</c:v>
                </c:pt>
                <c:pt idx="583">
                  <c:v>44400.725694444445</c:v>
                </c:pt>
                <c:pt idx="584">
                  <c:v>44400.743055555555</c:v>
                </c:pt>
                <c:pt idx="585">
                  <c:v>44400.756944444445</c:v>
                </c:pt>
                <c:pt idx="586">
                  <c:v>44400.763888888891</c:v>
                </c:pt>
                <c:pt idx="587">
                  <c:v>44400.767361111109</c:v>
                </c:pt>
                <c:pt idx="588">
                  <c:v>44400.770833333336</c:v>
                </c:pt>
                <c:pt idx="589">
                  <c:v>44400.774305555555</c:v>
                </c:pt>
                <c:pt idx="590">
                  <c:v>44400.777777777781</c:v>
                </c:pt>
                <c:pt idx="591">
                  <c:v>44400.788194444445</c:v>
                </c:pt>
                <c:pt idx="592">
                  <c:v>44400.791666666664</c:v>
                </c:pt>
                <c:pt idx="593">
                  <c:v>44400.795138888891</c:v>
                </c:pt>
                <c:pt idx="594">
                  <c:v>44400.798611111109</c:v>
                </c:pt>
                <c:pt idx="595">
                  <c:v>44400.805555555555</c:v>
                </c:pt>
                <c:pt idx="596">
                  <c:v>44400.809027777781</c:v>
                </c:pt>
                <c:pt idx="597">
                  <c:v>44400.8125</c:v>
                </c:pt>
                <c:pt idx="598">
                  <c:v>44400.815972222219</c:v>
                </c:pt>
                <c:pt idx="599">
                  <c:v>44400.819444444445</c:v>
                </c:pt>
                <c:pt idx="600">
                  <c:v>44400.822916666664</c:v>
                </c:pt>
                <c:pt idx="601">
                  <c:v>44400.826388888891</c:v>
                </c:pt>
                <c:pt idx="602">
                  <c:v>44400.829861111109</c:v>
                </c:pt>
                <c:pt idx="603">
                  <c:v>44400.833333333336</c:v>
                </c:pt>
                <c:pt idx="604">
                  <c:v>44400.836805555555</c:v>
                </c:pt>
                <c:pt idx="605">
                  <c:v>44400.840277777781</c:v>
                </c:pt>
                <c:pt idx="606">
                  <c:v>44400.84375</c:v>
                </c:pt>
                <c:pt idx="607">
                  <c:v>44400.847222222219</c:v>
                </c:pt>
                <c:pt idx="608">
                  <c:v>44400.854166666664</c:v>
                </c:pt>
                <c:pt idx="609">
                  <c:v>44400.857638888891</c:v>
                </c:pt>
                <c:pt idx="610">
                  <c:v>44400.861111111109</c:v>
                </c:pt>
                <c:pt idx="611">
                  <c:v>44400.864583333336</c:v>
                </c:pt>
                <c:pt idx="612">
                  <c:v>44400.868055555555</c:v>
                </c:pt>
                <c:pt idx="613">
                  <c:v>44400.871527777781</c:v>
                </c:pt>
                <c:pt idx="614">
                  <c:v>44400.875</c:v>
                </c:pt>
                <c:pt idx="615">
                  <c:v>44400.878472222219</c:v>
                </c:pt>
                <c:pt idx="616">
                  <c:v>44400.881944444445</c:v>
                </c:pt>
                <c:pt idx="617">
                  <c:v>44400.885416666664</c:v>
                </c:pt>
                <c:pt idx="618">
                  <c:v>44400.888888888891</c:v>
                </c:pt>
                <c:pt idx="619">
                  <c:v>44400.892361111109</c:v>
                </c:pt>
                <c:pt idx="620">
                  <c:v>44400.895833333336</c:v>
                </c:pt>
                <c:pt idx="621">
                  <c:v>44400.899305555555</c:v>
                </c:pt>
                <c:pt idx="622">
                  <c:v>44400.902777777781</c:v>
                </c:pt>
                <c:pt idx="623">
                  <c:v>44400.90625</c:v>
                </c:pt>
                <c:pt idx="624">
                  <c:v>44400.909722222219</c:v>
                </c:pt>
                <c:pt idx="625">
                  <c:v>44400.913194444445</c:v>
                </c:pt>
                <c:pt idx="626">
                  <c:v>44400.916666666664</c:v>
                </c:pt>
                <c:pt idx="627">
                  <c:v>44401.177083333336</c:v>
                </c:pt>
                <c:pt idx="628">
                  <c:v>44401.375</c:v>
                </c:pt>
                <c:pt idx="629">
                  <c:v>44401.572916666664</c:v>
                </c:pt>
                <c:pt idx="630">
                  <c:v>44401.666666666664</c:v>
                </c:pt>
                <c:pt idx="631">
                  <c:v>44401.677083333336</c:v>
                </c:pt>
                <c:pt idx="632">
                  <c:v>44401.6875</c:v>
                </c:pt>
                <c:pt idx="633">
                  <c:v>44401.697916666664</c:v>
                </c:pt>
                <c:pt idx="634">
                  <c:v>44401.708333333336</c:v>
                </c:pt>
                <c:pt idx="635">
                  <c:v>44401.71875</c:v>
                </c:pt>
                <c:pt idx="636">
                  <c:v>44401.729166666664</c:v>
                </c:pt>
                <c:pt idx="637">
                  <c:v>44401.739583333336</c:v>
                </c:pt>
                <c:pt idx="638">
                  <c:v>44401.75</c:v>
                </c:pt>
                <c:pt idx="639">
                  <c:v>44401.760416666664</c:v>
                </c:pt>
                <c:pt idx="640">
                  <c:v>44401.770833333336</c:v>
                </c:pt>
                <c:pt idx="641">
                  <c:v>44401.78125</c:v>
                </c:pt>
                <c:pt idx="642">
                  <c:v>44401.791666666664</c:v>
                </c:pt>
                <c:pt idx="643">
                  <c:v>44401.802083333336</c:v>
                </c:pt>
                <c:pt idx="644">
                  <c:v>44401.8125</c:v>
                </c:pt>
                <c:pt idx="645">
                  <c:v>44401.822916666664</c:v>
                </c:pt>
                <c:pt idx="646">
                  <c:v>44401.833333333336</c:v>
                </c:pt>
                <c:pt idx="647">
                  <c:v>44401.84375</c:v>
                </c:pt>
                <c:pt idx="648">
                  <c:v>44401.854166666664</c:v>
                </c:pt>
                <c:pt idx="649">
                  <c:v>44401.864583333336</c:v>
                </c:pt>
                <c:pt idx="650">
                  <c:v>44401.875</c:v>
                </c:pt>
                <c:pt idx="651">
                  <c:v>44401.885416666664</c:v>
                </c:pt>
                <c:pt idx="652">
                  <c:v>44401.895833333336</c:v>
                </c:pt>
                <c:pt idx="653">
                  <c:v>44401.90625</c:v>
                </c:pt>
                <c:pt idx="654">
                  <c:v>44401.916666666664</c:v>
                </c:pt>
                <c:pt idx="655">
                  <c:v>44401.927083333336</c:v>
                </c:pt>
                <c:pt idx="656">
                  <c:v>44401.9375</c:v>
                </c:pt>
                <c:pt idx="657">
                  <c:v>44401.947916666664</c:v>
                </c:pt>
                <c:pt idx="658">
                  <c:v>44401.958333333336</c:v>
                </c:pt>
                <c:pt idx="659">
                  <c:v>44401.96875</c:v>
                </c:pt>
                <c:pt idx="660">
                  <c:v>44401.979166666664</c:v>
                </c:pt>
                <c:pt idx="661">
                  <c:v>44401.989583333336</c:v>
                </c:pt>
                <c:pt idx="662">
                  <c:v>44402</c:v>
                </c:pt>
                <c:pt idx="663">
                  <c:v>44402.010416666664</c:v>
                </c:pt>
                <c:pt idx="664">
                  <c:v>44402.020833333336</c:v>
                </c:pt>
                <c:pt idx="665">
                  <c:v>44402.03125</c:v>
                </c:pt>
                <c:pt idx="666">
                  <c:v>44402.041666666664</c:v>
                </c:pt>
                <c:pt idx="667">
                  <c:v>44402.052083333336</c:v>
                </c:pt>
                <c:pt idx="668">
                  <c:v>44402.0625</c:v>
                </c:pt>
                <c:pt idx="669">
                  <c:v>44402.072916666664</c:v>
                </c:pt>
                <c:pt idx="670">
                  <c:v>44402.083333333336</c:v>
                </c:pt>
                <c:pt idx="671">
                  <c:v>44402.09375</c:v>
                </c:pt>
                <c:pt idx="672">
                  <c:v>44402.104166666664</c:v>
                </c:pt>
                <c:pt idx="673">
                  <c:v>44402.114583333336</c:v>
                </c:pt>
                <c:pt idx="674">
                  <c:v>44402.125</c:v>
                </c:pt>
                <c:pt idx="675">
                  <c:v>44402.135416666664</c:v>
                </c:pt>
                <c:pt idx="676">
                  <c:v>44402.145833333336</c:v>
                </c:pt>
                <c:pt idx="677">
                  <c:v>44402.15625</c:v>
                </c:pt>
                <c:pt idx="678">
                  <c:v>44402.166666666664</c:v>
                </c:pt>
                <c:pt idx="679">
                  <c:v>44402.177083333336</c:v>
                </c:pt>
                <c:pt idx="680">
                  <c:v>44402.1875</c:v>
                </c:pt>
                <c:pt idx="681">
                  <c:v>44402.197916666664</c:v>
                </c:pt>
                <c:pt idx="682">
                  <c:v>44402.208333333336</c:v>
                </c:pt>
                <c:pt idx="683">
                  <c:v>44402.21875</c:v>
                </c:pt>
                <c:pt idx="684">
                  <c:v>44402.229166666664</c:v>
                </c:pt>
                <c:pt idx="685">
                  <c:v>44402.239583333336</c:v>
                </c:pt>
                <c:pt idx="686">
                  <c:v>44402.25</c:v>
                </c:pt>
                <c:pt idx="687">
                  <c:v>44402.260416666664</c:v>
                </c:pt>
                <c:pt idx="688">
                  <c:v>44402.270833333336</c:v>
                </c:pt>
                <c:pt idx="689">
                  <c:v>44402.28125</c:v>
                </c:pt>
                <c:pt idx="690">
                  <c:v>44402.291666666664</c:v>
                </c:pt>
                <c:pt idx="691">
                  <c:v>44402.302083333336</c:v>
                </c:pt>
                <c:pt idx="692">
                  <c:v>44402.3125</c:v>
                </c:pt>
                <c:pt idx="693">
                  <c:v>44402.322916666664</c:v>
                </c:pt>
                <c:pt idx="694">
                  <c:v>44402.333333333336</c:v>
                </c:pt>
                <c:pt idx="695">
                  <c:v>44402.34375</c:v>
                </c:pt>
                <c:pt idx="696">
                  <c:v>44402.354166666664</c:v>
                </c:pt>
                <c:pt idx="697">
                  <c:v>44402.364583333336</c:v>
                </c:pt>
                <c:pt idx="698">
                  <c:v>44402.375</c:v>
                </c:pt>
                <c:pt idx="699">
                  <c:v>44402.385416666664</c:v>
                </c:pt>
                <c:pt idx="700">
                  <c:v>44402.395833333336</c:v>
                </c:pt>
                <c:pt idx="701">
                  <c:v>44402.40625</c:v>
                </c:pt>
                <c:pt idx="702">
                  <c:v>44402.416666666664</c:v>
                </c:pt>
                <c:pt idx="703">
                  <c:v>44402.427083333336</c:v>
                </c:pt>
                <c:pt idx="704">
                  <c:v>44402.4375</c:v>
                </c:pt>
                <c:pt idx="705">
                  <c:v>44402.447916666664</c:v>
                </c:pt>
                <c:pt idx="706">
                  <c:v>44402.458333333336</c:v>
                </c:pt>
                <c:pt idx="707">
                  <c:v>44402.46875</c:v>
                </c:pt>
                <c:pt idx="708">
                  <c:v>44402.479166666664</c:v>
                </c:pt>
                <c:pt idx="709">
                  <c:v>44402.489583333336</c:v>
                </c:pt>
                <c:pt idx="710">
                  <c:v>44402.5</c:v>
                </c:pt>
                <c:pt idx="711">
                  <c:v>44402.510416666664</c:v>
                </c:pt>
                <c:pt idx="712">
                  <c:v>44402.520833333336</c:v>
                </c:pt>
                <c:pt idx="713">
                  <c:v>44402.53125</c:v>
                </c:pt>
                <c:pt idx="714">
                  <c:v>44402.541666666664</c:v>
                </c:pt>
                <c:pt idx="715">
                  <c:v>44402.552083333336</c:v>
                </c:pt>
                <c:pt idx="716">
                  <c:v>44402.5625</c:v>
                </c:pt>
                <c:pt idx="717">
                  <c:v>44402.572916666664</c:v>
                </c:pt>
                <c:pt idx="718">
                  <c:v>44402.583333333336</c:v>
                </c:pt>
                <c:pt idx="719">
                  <c:v>44402.59375</c:v>
                </c:pt>
                <c:pt idx="720">
                  <c:v>44402.604166666664</c:v>
                </c:pt>
                <c:pt idx="721">
                  <c:v>44402.614583333336</c:v>
                </c:pt>
                <c:pt idx="722">
                  <c:v>44402.625</c:v>
                </c:pt>
                <c:pt idx="723">
                  <c:v>44402.635416666664</c:v>
                </c:pt>
                <c:pt idx="724">
                  <c:v>44402.645833333336</c:v>
                </c:pt>
                <c:pt idx="725">
                  <c:v>44402.65625</c:v>
                </c:pt>
                <c:pt idx="726">
                  <c:v>44402.666666666664</c:v>
                </c:pt>
                <c:pt idx="727">
                  <c:v>44402.677083333336</c:v>
                </c:pt>
                <c:pt idx="728">
                  <c:v>44402.6875</c:v>
                </c:pt>
                <c:pt idx="729">
                  <c:v>44402.697916666664</c:v>
                </c:pt>
                <c:pt idx="730">
                  <c:v>44402.708333333336</c:v>
                </c:pt>
                <c:pt idx="731">
                  <c:v>44402.71875</c:v>
                </c:pt>
                <c:pt idx="732">
                  <c:v>44402.729166666664</c:v>
                </c:pt>
                <c:pt idx="733">
                  <c:v>44402.739583333336</c:v>
                </c:pt>
                <c:pt idx="734">
                  <c:v>44402.75</c:v>
                </c:pt>
                <c:pt idx="735">
                  <c:v>44402.760416666664</c:v>
                </c:pt>
                <c:pt idx="736">
                  <c:v>44402.770833333336</c:v>
                </c:pt>
                <c:pt idx="737">
                  <c:v>44402.78125</c:v>
                </c:pt>
                <c:pt idx="738">
                  <c:v>44402.791666666664</c:v>
                </c:pt>
                <c:pt idx="739">
                  <c:v>44402.802083333336</c:v>
                </c:pt>
                <c:pt idx="740">
                  <c:v>44402.8125</c:v>
                </c:pt>
                <c:pt idx="741">
                  <c:v>44402.822916666664</c:v>
                </c:pt>
                <c:pt idx="742">
                  <c:v>44402.833333333336</c:v>
                </c:pt>
                <c:pt idx="743">
                  <c:v>44402.84375</c:v>
                </c:pt>
                <c:pt idx="744">
                  <c:v>44402.854166666664</c:v>
                </c:pt>
                <c:pt idx="745">
                  <c:v>44402.864583333336</c:v>
                </c:pt>
                <c:pt idx="746">
                  <c:v>44402.875</c:v>
                </c:pt>
                <c:pt idx="747">
                  <c:v>44402.885416666664</c:v>
                </c:pt>
                <c:pt idx="748">
                  <c:v>44402.895833333336</c:v>
                </c:pt>
                <c:pt idx="749">
                  <c:v>44402.90625</c:v>
                </c:pt>
                <c:pt idx="750">
                  <c:v>44402.916666666664</c:v>
                </c:pt>
                <c:pt idx="751">
                  <c:v>44402.927083333336</c:v>
                </c:pt>
                <c:pt idx="752">
                  <c:v>44402.9375</c:v>
                </c:pt>
                <c:pt idx="753">
                  <c:v>44402.947916666664</c:v>
                </c:pt>
                <c:pt idx="754">
                  <c:v>44402.958333333336</c:v>
                </c:pt>
                <c:pt idx="755">
                  <c:v>44402.96875</c:v>
                </c:pt>
                <c:pt idx="756">
                  <c:v>44402.979166666664</c:v>
                </c:pt>
                <c:pt idx="757">
                  <c:v>44402.989583333336</c:v>
                </c:pt>
                <c:pt idx="758">
                  <c:v>44403</c:v>
                </c:pt>
                <c:pt idx="759">
                  <c:v>44403.010416666664</c:v>
                </c:pt>
                <c:pt idx="760">
                  <c:v>44403.020833333336</c:v>
                </c:pt>
                <c:pt idx="761">
                  <c:v>44403.03125</c:v>
                </c:pt>
                <c:pt idx="762">
                  <c:v>44403.041666666664</c:v>
                </c:pt>
                <c:pt idx="763">
                  <c:v>44403.052083333336</c:v>
                </c:pt>
                <c:pt idx="764">
                  <c:v>44403.0625</c:v>
                </c:pt>
                <c:pt idx="765">
                  <c:v>44403.072916666664</c:v>
                </c:pt>
                <c:pt idx="766">
                  <c:v>44403.083333333336</c:v>
                </c:pt>
                <c:pt idx="767">
                  <c:v>44403.09375</c:v>
                </c:pt>
                <c:pt idx="768">
                  <c:v>44403.104166666664</c:v>
                </c:pt>
                <c:pt idx="769">
                  <c:v>44403.114583333336</c:v>
                </c:pt>
                <c:pt idx="770">
                  <c:v>44403.125</c:v>
                </c:pt>
                <c:pt idx="771">
                  <c:v>44403.135416666664</c:v>
                </c:pt>
                <c:pt idx="772">
                  <c:v>44403.145833333336</c:v>
                </c:pt>
                <c:pt idx="773">
                  <c:v>44403.15625</c:v>
                </c:pt>
                <c:pt idx="774">
                  <c:v>44403.166666666664</c:v>
                </c:pt>
                <c:pt idx="775">
                  <c:v>44403.177083333336</c:v>
                </c:pt>
                <c:pt idx="776">
                  <c:v>44403.1875</c:v>
                </c:pt>
                <c:pt idx="777">
                  <c:v>44403.197916666664</c:v>
                </c:pt>
                <c:pt idx="778">
                  <c:v>44403.208333333336</c:v>
                </c:pt>
                <c:pt idx="779">
                  <c:v>44403.21875</c:v>
                </c:pt>
                <c:pt idx="780">
                  <c:v>44403.229166666664</c:v>
                </c:pt>
                <c:pt idx="781">
                  <c:v>44403.239583333336</c:v>
                </c:pt>
                <c:pt idx="782">
                  <c:v>44403.25</c:v>
                </c:pt>
                <c:pt idx="783">
                  <c:v>44403.260416666664</c:v>
                </c:pt>
                <c:pt idx="784">
                  <c:v>44403.270833333336</c:v>
                </c:pt>
                <c:pt idx="785">
                  <c:v>44403.28125</c:v>
                </c:pt>
                <c:pt idx="786">
                  <c:v>44403.291666666664</c:v>
                </c:pt>
                <c:pt idx="787">
                  <c:v>44403.302083333336</c:v>
                </c:pt>
                <c:pt idx="788">
                  <c:v>44403.3125</c:v>
                </c:pt>
                <c:pt idx="789">
                  <c:v>44403.322916666664</c:v>
                </c:pt>
                <c:pt idx="790">
                  <c:v>44403.333333333336</c:v>
                </c:pt>
                <c:pt idx="791">
                  <c:v>44403.34375</c:v>
                </c:pt>
                <c:pt idx="792">
                  <c:v>44403.354166666664</c:v>
                </c:pt>
                <c:pt idx="793">
                  <c:v>44403.364583333336</c:v>
                </c:pt>
                <c:pt idx="794">
                  <c:v>44403.375</c:v>
                </c:pt>
                <c:pt idx="795">
                  <c:v>44403.385416666664</c:v>
                </c:pt>
                <c:pt idx="796">
                  <c:v>44403.395833333336</c:v>
                </c:pt>
                <c:pt idx="797">
                  <c:v>44403.40625</c:v>
                </c:pt>
                <c:pt idx="798">
                  <c:v>44403.416666666664</c:v>
                </c:pt>
                <c:pt idx="799">
                  <c:v>44403.427083333336</c:v>
                </c:pt>
                <c:pt idx="800">
                  <c:v>44403.4375</c:v>
                </c:pt>
                <c:pt idx="801">
                  <c:v>44403.447916666664</c:v>
                </c:pt>
                <c:pt idx="802">
                  <c:v>44403.458333333336</c:v>
                </c:pt>
                <c:pt idx="803">
                  <c:v>44403.46875</c:v>
                </c:pt>
                <c:pt idx="804">
                  <c:v>44403.479166666664</c:v>
                </c:pt>
                <c:pt idx="805">
                  <c:v>44403.489583333336</c:v>
                </c:pt>
                <c:pt idx="806">
                  <c:v>44403.5</c:v>
                </c:pt>
                <c:pt idx="807">
                  <c:v>44403.510416666664</c:v>
                </c:pt>
                <c:pt idx="808">
                  <c:v>44403.520833333336</c:v>
                </c:pt>
                <c:pt idx="809">
                  <c:v>44403.53125</c:v>
                </c:pt>
                <c:pt idx="810">
                  <c:v>44403.541666666664</c:v>
                </c:pt>
                <c:pt idx="811">
                  <c:v>44403.552083333336</c:v>
                </c:pt>
                <c:pt idx="812">
                  <c:v>44403.5625</c:v>
                </c:pt>
                <c:pt idx="813">
                  <c:v>44403.572916666664</c:v>
                </c:pt>
                <c:pt idx="814">
                  <c:v>44403.583333333336</c:v>
                </c:pt>
                <c:pt idx="815">
                  <c:v>44403.59375</c:v>
                </c:pt>
                <c:pt idx="816">
                  <c:v>44403.604166666664</c:v>
                </c:pt>
                <c:pt idx="817">
                  <c:v>44403.614583333336</c:v>
                </c:pt>
                <c:pt idx="818">
                  <c:v>44403.625</c:v>
                </c:pt>
                <c:pt idx="819">
                  <c:v>44403.635416666664</c:v>
                </c:pt>
                <c:pt idx="820">
                  <c:v>44403.645833333336</c:v>
                </c:pt>
                <c:pt idx="821">
                  <c:v>44403.65625</c:v>
                </c:pt>
                <c:pt idx="822">
                  <c:v>44403.666666666664</c:v>
                </c:pt>
                <c:pt idx="823">
                  <c:v>44403.677083333336</c:v>
                </c:pt>
                <c:pt idx="824">
                  <c:v>44403.6875</c:v>
                </c:pt>
                <c:pt idx="825">
                  <c:v>44403.697916666664</c:v>
                </c:pt>
                <c:pt idx="826">
                  <c:v>44403.708333333336</c:v>
                </c:pt>
                <c:pt idx="827">
                  <c:v>44403.71875</c:v>
                </c:pt>
                <c:pt idx="828">
                  <c:v>44403.729166666664</c:v>
                </c:pt>
                <c:pt idx="829">
                  <c:v>44403.739583333336</c:v>
                </c:pt>
                <c:pt idx="830">
                  <c:v>44403.75</c:v>
                </c:pt>
                <c:pt idx="831">
                  <c:v>44403.760416666664</c:v>
                </c:pt>
                <c:pt idx="832">
                  <c:v>44403.770833333336</c:v>
                </c:pt>
                <c:pt idx="833">
                  <c:v>44403.78125</c:v>
                </c:pt>
                <c:pt idx="834">
                  <c:v>44403.791666666664</c:v>
                </c:pt>
                <c:pt idx="835">
                  <c:v>44403.802083333336</c:v>
                </c:pt>
                <c:pt idx="836">
                  <c:v>44403.8125</c:v>
                </c:pt>
                <c:pt idx="837">
                  <c:v>44403.822916666664</c:v>
                </c:pt>
                <c:pt idx="838">
                  <c:v>44403.833333333336</c:v>
                </c:pt>
                <c:pt idx="839">
                  <c:v>44403.84375</c:v>
                </c:pt>
                <c:pt idx="840">
                  <c:v>44403.854166666664</c:v>
                </c:pt>
                <c:pt idx="841">
                  <c:v>44403.864583333336</c:v>
                </c:pt>
                <c:pt idx="842">
                  <c:v>44403.875</c:v>
                </c:pt>
                <c:pt idx="843">
                  <c:v>44403.885416666664</c:v>
                </c:pt>
                <c:pt idx="844">
                  <c:v>44403.895833333336</c:v>
                </c:pt>
                <c:pt idx="845">
                  <c:v>44403.90625</c:v>
                </c:pt>
                <c:pt idx="846">
                  <c:v>44403.916666666664</c:v>
                </c:pt>
                <c:pt idx="847">
                  <c:v>44403.927083333336</c:v>
                </c:pt>
                <c:pt idx="848">
                  <c:v>44403.9375</c:v>
                </c:pt>
                <c:pt idx="849">
                  <c:v>44403.947916666664</c:v>
                </c:pt>
                <c:pt idx="850">
                  <c:v>44403.958333333336</c:v>
                </c:pt>
                <c:pt idx="851">
                  <c:v>44403.96875</c:v>
                </c:pt>
                <c:pt idx="852">
                  <c:v>44403.979166666664</c:v>
                </c:pt>
                <c:pt idx="853">
                  <c:v>44403.989583333336</c:v>
                </c:pt>
                <c:pt idx="854">
                  <c:v>44404</c:v>
                </c:pt>
                <c:pt idx="855">
                  <c:v>44404.010416666664</c:v>
                </c:pt>
                <c:pt idx="856">
                  <c:v>44404.020833333336</c:v>
                </c:pt>
                <c:pt idx="857">
                  <c:v>44404.03125</c:v>
                </c:pt>
                <c:pt idx="858">
                  <c:v>44404.041666666664</c:v>
                </c:pt>
                <c:pt idx="859">
                  <c:v>44404.052083333336</c:v>
                </c:pt>
                <c:pt idx="860">
                  <c:v>44404.0625</c:v>
                </c:pt>
                <c:pt idx="861">
                  <c:v>44404.072916666664</c:v>
                </c:pt>
                <c:pt idx="862">
                  <c:v>44404.083333333336</c:v>
                </c:pt>
                <c:pt idx="863">
                  <c:v>44404.09375</c:v>
                </c:pt>
                <c:pt idx="864">
                  <c:v>44404.104166666664</c:v>
                </c:pt>
                <c:pt idx="865">
                  <c:v>44404.114583333336</c:v>
                </c:pt>
                <c:pt idx="866">
                  <c:v>44404.125</c:v>
                </c:pt>
                <c:pt idx="867">
                  <c:v>44404.135416666664</c:v>
                </c:pt>
                <c:pt idx="868">
                  <c:v>44404.145833333336</c:v>
                </c:pt>
                <c:pt idx="869">
                  <c:v>44404.15625</c:v>
                </c:pt>
                <c:pt idx="870">
                  <c:v>44404.166666666664</c:v>
                </c:pt>
                <c:pt idx="871">
                  <c:v>44404.177083333336</c:v>
                </c:pt>
                <c:pt idx="872">
                  <c:v>44404.1875</c:v>
                </c:pt>
                <c:pt idx="873">
                  <c:v>44404.197916666664</c:v>
                </c:pt>
                <c:pt idx="874">
                  <c:v>44404.208333333336</c:v>
                </c:pt>
                <c:pt idx="875">
                  <c:v>44404.21875</c:v>
                </c:pt>
                <c:pt idx="876">
                  <c:v>44404.229166666664</c:v>
                </c:pt>
                <c:pt idx="877">
                  <c:v>44404.239583333336</c:v>
                </c:pt>
                <c:pt idx="878">
                  <c:v>44404.25</c:v>
                </c:pt>
                <c:pt idx="879">
                  <c:v>44404.260416666664</c:v>
                </c:pt>
                <c:pt idx="880">
                  <c:v>44404.270833333336</c:v>
                </c:pt>
                <c:pt idx="881">
                  <c:v>44404.28125</c:v>
                </c:pt>
                <c:pt idx="882">
                  <c:v>44413.729166666664</c:v>
                </c:pt>
                <c:pt idx="883">
                  <c:v>44413.739583333336</c:v>
                </c:pt>
                <c:pt idx="884">
                  <c:v>44413.75</c:v>
                </c:pt>
                <c:pt idx="885">
                  <c:v>44413.760416666664</c:v>
                </c:pt>
                <c:pt idx="886">
                  <c:v>44413.770833333336</c:v>
                </c:pt>
                <c:pt idx="887">
                  <c:v>44413.78125</c:v>
                </c:pt>
                <c:pt idx="888">
                  <c:v>44413.791666666664</c:v>
                </c:pt>
                <c:pt idx="889">
                  <c:v>44413.802083333336</c:v>
                </c:pt>
                <c:pt idx="890">
                  <c:v>44413.8125</c:v>
                </c:pt>
                <c:pt idx="891">
                  <c:v>44413.822916666664</c:v>
                </c:pt>
                <c:pt idx="892">
                  <c:v>44413.833333333336</c:v>
                </c:pt>
                <c:pt idx="893">
                  <c:v>44413.84375</c:v>
                </c:pt>
                <c:pt idx="894">
                  <c:v>44413.854166666664</c:v>
                </c:pt>
                <c:pt idx="895">
                  <c:v>44413.864583333336</c:v>
                </c:pt>
                <c:pt idx="896">
                  <c:v>44413.875</c:v>
                </c:pt>
                <c:pt idx="897">
                  <c:v>44413.885416666664</c:v>
                </c:pt>
                <c:pt idx="898">
                  <c:v>44413.895833333336</c:v>
                </c:pt>
                <c:pt idx="899">
                  <c:v>44413.90625</c:v>
                </c:pt>
                <c:pt idx="900">
                  <c:v>44413.916666666664</c:v>
                </c:pt>
                <c:pt idx="901">
                  <c:v>44413.927083333336</c:v>
                </c:pt>
                <c:pt idx="902">
                  <c:v>44413.9375</c:v>
                </c:pt>
                <c:pt idx="903">
                  <c:v>44413.947916666664</c:v>
                </c:pt>
                <c:pt idx="904">
                  <c:v>44413.958333333336</c:v>
                </c:pt>
                <c:pt idx="905">
                  <c:v>44413.96875</c:v>
                </c:pt>
                <c:pt idx="906">
                  <c:v>44413.979166666664</c:v>
                </c:pt>
                <c:pt idx="907">
                  <c:v>44413.989583333336</c:v>
                </c:pt>
                <c:pt idx="908">
                  <c:v>44414</c:v>
                </c:pt>
                <c:pt idx="909">
                  <c:v>44414.010416666664</c:v>
                </c:pt>
                <c:pt idx="910">
                  <c:v>44414.020833333336</c:v>
                </c:pt>
                <c:pt idx="911">
                  <c:v>44414.03125</c:v>
                </c:pt>
                <c:pt idx="912">
                  <c:v>44414.041666666664</c:v>
                </c:pt>
                <c:pt idx="913">
                  <c:v>44414.052083333336</c:v>
                </c:pt>
                <c:pt idx="914">
                  <c:v>44414.0625</c:v>
                </c:pt>
                <c:pt idx="915">
                  <c:v>44414.072916666664</c:v>
                </c:pt>
                <c:pt idx="916">
                  <c:v>44414.083333333336</c:v>
                </c:pt>
                <c:pt idx="917">
                  <c:v>44414.09375</c:v>
                </c:pt>
                <c:pt idx="918">
                  <c:v>44414.104166666664</c:v>
                </c:pt>
                <c:pt idx="919">
                  <c:v>44414.114583333336</c:v>
                </c:pt>
                <c:pt idx="920">
                  <c:v>44414.125</c:v>
                </c:pt>
                <c:pt idx="921">
                  <c:v>44414.135416666664</c:v>
                </c:pt>
                <c:pt idx="922">
                  <c:v>44414.145833333336</c:v>
                </c:pt>
                <c:pt idx="923">
                  <c:v>44414.15625</c:v>
                </c:pt>
                <c:pt idx="924">
                  <c:v>44414.166666666664</c:v>
                </c:pt>
                <c:pt idx="925">
                  <c:v>44414.177083333336</c:v>
                </c:pt>
                <c:pt idx="926">
                  <c:v>44414.1875</c:v>
                </c:pt>
                <c:pt idx="927">
                  <c:v>44414.197916666664</c:v>
                </c:pt>
                <c:pt idx="928">
                  <c:v>44414.208333333336</c:v>
                </c:pt>
                <c:pt idx="929">
                  <c:v>44414.21875</c:v>
                </c:pt>
                <c:pt idx="930">
                  <c:v>44414.229166666664</c:v>
                </c:pt>
                <c:pt idx="931">
                  <c:v>44414.239583333336</c:v>
                </c:pt>
                <c:pt idx="932">
                  <c:v>44414.25</c:v>
                </c:pt>
                <c:pt idx="933">
                  <c:v>44414.260416666664</c:v>
                </c:pt>
                <c:pt idx="934">
                  <c:v>44414.270833333336</c:v>
                </c:pt>
                <c:pt idx="935">
                  <c:v>44414.28125</c:v>
                </c:pt>
                <c:pt idx="936">
                  <c:v>44414.291666666664</c:v>
                </c:pt>
                <c:pt idx="937">
                  <c:v>44414.302083333336</c:v>
                </c:pt>
                <c:pt idx="938">
                  <c:v>44414.3125</c:v>
                </c:pt>
                <c:pt idx="939">
                  <c:v>44414.322916666664</c:v>
                </c:pt>
                <c:pt idx="940">
                  <c:v>44414.333333333336</c:v>
                </c:pt>
                <c:pt idx="941">
                  <c:v>44414.34375</c:v>
                </c:pt>
                <c:pt idx="942">
                  <c:v>44414.354166666664</c:v>
                </c:pt>
                <c:pt idx="943">
                  <c:v>44414.364583333336</c:v>
                </c:pt>
                <c:pt idx="944">
                  <c:v>44414.375</c:v>
                </c:pt>
                <c:pt idx="945">
                  <c:v>44414.385416666664</c:v>
                </c:pt>
                <c:pt idx="946">
                  <c:v>44414.395833333336</c:v>
                </c:pt>
                <c:pt idx="947">
                  <c:v>44414.40625</c:v>
                </c:pt>
                <c:pt idx="948">
                  <c:v>44414.416666666664</c:v>
                </c:pt>
                <c:pt idx="949">
                  <c:v>44414.427083333336</c:v>
                </c:pt>
                <c:pt idx="950">
                  <c:v>44414.4375</c:v>
                </c:pt>
                <c:pt idx="951">
                  <c:v>44414.447916666664</c:v>
                </c:pt>
                <c:pt idx="952">
                  <c:v>44414.458333333336</c:v>
                </c:pt>
                <c:pt idx="953">
                  <c:v>44414.46875</c:v>
                </c:pt>
                <c:pt idx="954">
                  <c:v>44414.479166666664</c:v>
                </c:pt>
                <c:pt idx="955">
                  <c:v>44414.489583333336</c:v>
                </c:pt>
                <c:pt idx="956">
                  <c:v>44414.5</c:v>
                </c:pt>
                <c:pt idx="957">
                  <c:v>44414.510416666664</c:v>
                </c:pt>
                <c:pt idx="958">
                  <c:v>44414.520833333336</c:v>
                </c:pt>
                <c:pt idx="959">
                  <c:v>44414.53125</c:v>
                </c:pt>
                <c:pt idx="960">
                  <c:v>44414.541666666664</c:v>
                </c:pt>
                <c:pt idx="961">
                  <c:v>44414.552083333336</c:v>
                </c:pt>
                <c:pt idx="962">
                  <c:v>44414.5625</c:v>
                </c:pt>
                <c:pt idx="963">
                  <c:v>44414.572916666664</c:v>
                </c:pt>
                <c:pt idx="964">
                  <c:v>44414.583333333336</c:v>
                </c:pt>
                <c:pt idx="965">
                  <c:v>44414.59375</c:v>
                </c:pt>
                <c:pt idx="966">
                  <c:v>44414.604166666664</c:v>
                </c:pt>
                <c:pt idx="967">
                  <c:v>44414.614583333336</c:v>
                </c:pt>
                <c:pt idx="968">
                  <c:v>44414.625</c:v>
                </c:pt>
                <c:pt idx="969">
                  <c:v>44414.635416666664</c:v>
                </c:pt>
                <c:pt idx="970">
                  <c:v>44414.645833333336</c:v>
                </c:pt>
                <c:pt idx="971">
                  <c:v>44414.65625</c:v>
                </c:pt>
                <c:pt idx="972">
                  <c:v>44414.666666666664</c:v>
                </c:pt>
                <c:pt idx="973">
                  <c:v>44414.677083333336</c:v>
                </c:pt>
                <c:pt idx="974">
                  <c:v>44414.6875</c:v>
                </c:pt>
                <c:pt idx="975">
                  <c:v>44414.697916666664</c:v>
                </c:pt>
                <c:pt idx="976">
                  <c:v>44414.708333333336</c:v>
                </c:pt>
                <c:pt idx="977">
                  <c:v>44414.71875</c:v>
                </c:pt>
                <c:pt idx="978">
                  <c:v>44414.729166666664</c:v>
                </c:pt>
                <c:pt idx="979">
                  <c:v>44414.739583333336</c:v>
                </c:pt>
                <c:pt idx="980">
                  <c:v>44414.75</c:v>
                </c:pt>
                <c:pt idx="981">
                  <c:v>44414.760416666664</c:v>
                </c:pt>
                <c:pt idx="982">
                  <c:v>44414.770833333336</c:v>
                </c:pt>
                <c:pt idx="983">
                  <c:v>44414.78125</c:v>
                </c:pt>
                <c:pt idx="984">
                  <c:v>44414.791666666664</c:v>
                </c:pt>
                <c:pt idx="985">
                  <c:v>44414.802083333336</c:v>
                </c:pt>
                <c:pt idx="986">
                  <c:v>44414.8125</c:v>
                </c:pt>
                <c:pt idx="987">
                  <c:v>44414.822916666664</c:v>
                </c:pt>
                <c:pt idx="988">
                  <c:v>44414.833333333336</c:v>
                </c:pt>
                <c:pt idx="989">
                  <c:v>44414.84375</c:v>
                </c:pt>
                <c:pt idx="990">
                  <c:v>44414.854166666664</c:v>
                </c:pt>
                <c:pt idx="991">
                  <c:v>44414.864583333336</c:v>
                </c:pt>
                <c:pt idx="992">
                  <c:v>44414.875</c:v>
                </c:pt>
                <c:pt idx="993">
                  <c:v>44414.885416666664</c:v>
                </c:pt>
                <c:pt idx="994">
                  <c:v>44414.895833333336</c:v>
                </c:pt>
                <c:pt idx="995">
                  <c:v>44414.90625</c:v>
                </c:pt>
                <c:pt idx="996">
                  <c:v>44414.916666666664</c:v>
                </c:pt>
                <c:pt idx="997">
                  <c:v>44414.927083333336</c:v>
                </c:pt>
                <c:pt idx="998">
                  <c:v>44414.9375</c:v>
                </c:pt>
                <c:pt idx="999">
                  <c:v>44414.947916666664</c:v>
                </c:pt>
                <c:pt idx="1000">
                  <c:v>44414.958333333336</c:v>
                </c:pt>
                <c:pt idx="1001">
                  <c:v>44414.96875</c:v>
                </c:pt>
                <c:pt idx="1002">
                  <c:v>44414.979166666664</c:v>
                </c:pt>
                <c:pt idx="1003">
                  <c:v>44414.989583333336</c:v>
                </c:pt>
                <c:pt idx="1004">
                  <c:v>44415</c:v>
                </c:pt>
                <c:pt idx="1005">
                  <c:v>44415.010416666664</c:v>
                </c:pt>
                <c:pt idx="1006">
                  <c:v>44415.020833333336</c:v>
                </c:pt>
                <c:pt idx="1007">
                  <c:v>44415.03125</c:v>
                </c:pt>
                <c:pt idx="1008">
                  <c:v>44415.041666666664</c:v>
                </c:pt>
                <c:pt idx="1009">
                  <c:v>44415.052083333336</c:v>
                </c:pt>
                <c:pt idx="1010">
                  <c:v>44415.0625</c:v>
                </c:pt>
                <c:pt idx="1011">
                  <c:v>44415.072916666664</c:v>
                </c:pt>
                <c:pt idx="1012">
                  <c:v>44415.083333333336</c:v>
                </c:pt>
                <c:pt idx="1013">
                  <c:v>44415.09375</c:v>
                </c:pt>
                <c:pt idx="1014">
                  <c:v>44415.104166666664</c:v>
                </c:pt>
                <c:pt idx="1015">
                  <c:v>44415.114583333336</c:v>
                </c:pt>
                <c:pt idx="1016">
                  <c:v>44415.125</c:v>
                </c:pt>
                <c:pt idx="1017">
                  <c:v>44415.135416666664</c:v>
                </c:pt>
                <c:pt idx="1018">
                  <c:v>44415.145833333336</c:v>
                </c:pt>
                <c:pt idx="1019">
                  <c:v>44415.15625</c:v>
                </c:pt>
                <c:pt idx="1020">
                  <c:v>44415.166666666664</c:v>
                </c:pt>
                <c:pt idx="1021">
                  <c:v>44415.177083333336</c:v>
                </c:pt>
                <c:pt idx="1022">
                  <c:v>44415.1875</c:v>
                </c:pt>
                <c:pt idx="1023">
                  <c:v>44415.197916666664</c:v>
                </c:pt>
                <c:pt idx="1024">
                  <c:v>44415.208333333336</c:v>
                </c:pt>
                <c:pt idx="1025">
                  <c:v>44415.21875</c:v>
                </c:pt>
                <c:pt idx="1026">
                  <c:v>44415.229166666664</c:v>
                </c:pt>
                <c:pt idx="1027">
                  <c:v>44415.239583333336</c:v>
                </c:pt>
                <c:pt idx="1028">
                  <c:v>44415.25</c:v>
                </c:pt>
                <c:pt idx="1029">
                  <c:v>44415.260416666664</c:v>
                </c:pt>
                <c:pt idx="1030">
                  <c:v>44415.270833333336</c:v>
                </c:pt>
                <c:pt idx="1031">
                  <c:v>44415.28125</c:v>
                </c:pt>
                <c:pt idx="1032">
                  <c:v>44415.291666666664</c:v>
                </c:pt>
                <c:pt idx="1033">
                  <c:v>44415.302083333336</c:v>
                </c:pt>
                <c:pt idx="1034">
                  <c:v>44415.3125</c:v>
                </c:pt>
                <c:pt idx="1035">
                  <c:v>44415.322916666664</c:v>
                </c:pt>
                <c:pt idx="1036">
                  <c:v>44415.333333333336</c:v>
                </c:pt>
                <c:pt idx="1037">
                  <c:v>44415.34375</c:v>
                </c:pt>
                <c:pt idx="1038">
                  <c:v>44415.354166666664</c:v>
                </c:pt>
                <c:pt idx="1039">
                  <c:v>44415.364583333336</c:v>
                </c:pt>
                <c:pt idx="1040">
                  <c:v>44415.375</c:v>
                </c:pt>
                <c:pt idx="1041">
                  <c:v>44415.385416666664</c:v>
                </c:pt>
                <c:pt idx="1042">
                  <c:v>44415.395833333336</c:v>
                </c:pt>
                <c:pt idx="1043">
                  <c:v>44415.40625</c:v>
                </c:pt>
                <c:pt idx="1044">
                  <c:v>44415.416666666664</c:v>
                </c:pt>
                <c:pt idx="1045">
                  <c:v>44415.427083333336</c:v>
                </c:pt>
                <c:pt idx="1046">
                  <c:v>44415.4375</c:v>
                </c:pt>
                <c:pt idx="1047">
                  <c:v>44415.447916666664</c:v>
                </c:pt>
                <c:pt idx="1048">
                  <c:v>44415.458333333336</c:v>
                </c:pt>
                <c:pt idx="1049">
                  <c:v>44415.46875</c:v>
                </c:pt>
                <c:pt idx="1050">
                  <c:v>44415.479166666664</c:v>
                </c:pt>
                <c:pt idx="1051">
                  <c:v>44415.489583333336</c:v>
                </c:pt>
                <c:pt idx="1052">
                  <c:v>44415.5</c:v>
                </c:pt>
                <c:pt idx="1053">
                  <c:v>44415.510416666664</c:v>
                </c:pt>
                <c:pt idx="1054">
                  <c:v>44415.520833333336</c:v>
                </c:pt>
                <c:pt idx="1055">
                  <c:v>44415.53125</c:v>
                </c:pt>
                <c:pt idx="1056">
                  <c:v>44415.541666666664</c:v>
                </c:pt>
                <c:pt idx="1057">
                  <c:v>44415.552083333336</c:v>
                </c:pt>
                <c:pt idx="1058">
                  <c:v>44415.5625</c:v>
                </c:pt>
                <c:pt idx="1059">
                  <c:v>44415.572916666664</c:v>
                </c:pt>
                <c:pt idx="1060">
                  <c:v>44415.583333333336</c:v>
                </c:pt>
                <c:pt idx="1061">
                  <c:v>44415.59375</c:v>
                </c:pt>
                <c:pt idx="1062">
                  <c:v>44415.604166666664</c:v>
                </c:pt>
                <c:pt idx="1063">
                  <c:v>44415.614583333336</c:v>
                </c:pt>
                <c:pt idx="1064">
                  <c:v>44415.625</c:v>
                </c:pt>
                <c:pt idx="1065">
                  <c:v>44415.635416666664</c:v>
                </c:pt>
                <c:pt idx="1066">
                  <c:v>44415.645833333336</c:v>
                </c:pt>
                <c:pt idx="1067">
                  <c:v>44415.65625</c:v>
                </c:pt>
                <c:pt idx="1068">
                  <c:v>44415.666666666664</c:v>
                </c:pt>
                <c:pt idx="1069">
                  <c:v>44415.677083333336</c:v>
                </c:pt>
                <c:pt idx="1070">
                  <c:v>44415.6875</c:v>
                </c:pt>
                <c:pt idx="1071">
                  <c:v>44415.697916666664</c:v>
                </c:pt>
                <c:pt idx="1072">
                  <c:v>44415.708333333336</c:v>
                </c:pt>
                <c:pt idx="1073">
                  <c:v>44415.71875</c:v>
                </c:pt>
                <c:pt idx="1074">
                  <c:v>44415.729166666664</c:v>
                </c:pt>
                <c:pt idx="1075">
                  <c:v>44415.739583333336</c:v>
                </c:pt>
                <c:pt idx="1076">
                  <c:v>44415.75</c:v>
                </c:pt>
                <c:pt idx="1077">
                  <c:v>44415.760416666664</c:v>
                </c:pt>
                <c:pt idx="1078">
                  <c:v>44415.770833333336</c:v>
                </c:pt>
                <c:pt idx="1079">
                  <c:v>44415.78125</c:v>
                </c:pt>
                <c:pt idx="1080">
                  <c:v>44415.791666666664</c:v>
                </c:pt>
                <c:pt idx="1081">
                  <c:v>44415.802083333336</c:v>
                </c:pt>
                <c:pt idx="1082">
                  <c:v>44415.8125</c:v>
                </c:pt>
                <c:pt idx="1083">
                  <c:v>44415.822916666664</c:v>
                </c:pt>
                <c:pt idx="1084">
                  <c:v>44415.833333333336</c:v>
                </c:pt>
                <c:pt idx="1085">
                  <c:v>44415.84375</c:v>
                </c:pt>
                <c:pt idx="1086">
                  <c:v>44415.854166666664</c:v>
                </c:pt>
                <c:pt idx="1087">
                  <c:v>44415.864583333336</c:v>
                </c:pt>
                <c:pt idx="1088">
                  <c:v>44415.875</c:v>
                </c:pt>
                <c:pt idx="1089">
                  <c:v>44415.885416666664</c:v>
                </c:pt>
                <c:pt idx="1090">
                  <c:v>44415.895833333336</c:v>
                </c:pt>
                <c:pt idx="1091">
                  <c:v>44415.90625</c:v>
                </c:pt>
                <c:pt idx="1092">
                  <c:v>44415.916666666664</c:v>
                </c:pt>
                <c:pt idx="1093">
                  <c:v>44415.927083333336</c:v>
                </c:pt>
                <c:pt idx="1094">
                  <c:v>44415.9375</c:v>
                </c:pt>
                <c:pt idx="1095">
                  <c:v>44415.947916666664</c:v>
                </c:pt>
                <c:pt idx="1096">
                  <c:v>44415.958333333336</c:v>
                </c:pt>
                <c:pt idx="1097">
                  <c:v>44415.96875</c:v>
                </c:pt>
                <c:pt idx="1098">
                  <c:v>44415.979166666664</c:v>
                </c:pt>
                <c:pt idx="1099">
                  <c:v>44415.989583333336</c:v>
                </c:pt>
                <c:pt idx="1100">
                  <c:v>44416</c:v>
                </c:pt>
                <c:pt idx="1101">
                  <c:v>44416.010416666664</c:v>
                </c:pt>
                <c:pt idx="1102">
                  <c:v>44416.020833333336</c:v>
                </c:pt>
                <c:pt idx="1103">
                  <c:v>44416.03125</c:v>
                </c:pt>
                <c:pt idx="1104">
                  <c:v>44416.041666666664</c:v>
                </c:pt>
                <c:pt idx="1105">
                  <c:v>44416.052083333336</c:v>
                </c:pt>
                <c:pt idx="1106">
                  <c:v>44416.0625</c:v>
                </c:pt>
                <c:pt idx="1107">
                  <c:v>44416.072916666664</c:v>
                </c:pt>
                <c:pt idx="1108">
                  <c:v>44416.083333333336</c:v>
                </c:pt>
                <c:pt idx="1109">
                  <c:v>44416.09375</c:v>
                </c:pt>
                <c:pt idx="1110">
                  <c:v>44416.104166666664</c:v>
                </c:pt>
                <c:pt idx="1111">
                  <c:v>44416.114583333336</c:v>
                </c:pt>
                <c:pt idx="1112">
                  <c:v>44416.125</c:v>
                </c:pt>
                <c:pt idx="1113">
                  <c:v>44416.135416666664</c:v>
                </c:pt>
                <c:pt idx="1114">
                  <c:v>44416.145833333336</c:v>
                </c:pt>
                <c:pt idx="1115">
                  <c:v>44416.15625</c:v>
                </c:pt>
                <c:pt idx="1116">
                  <c:v>44416.166666666664</c:v>
                </c:pt>
                <c:pt idx="1117">
                  <c:v>44416.177083333336</c:v>
                </c:pt>
                <c:pt idx="1118">
                  <c:v>44416.1875</c:v>
                </c:pt>
                <c:pt idx="1119">
                  <c:v>44416.197916666664</c:v>
                </c:pt>
                <c:pt idx="1120">
                  <c:v>44416.208333333336</c:v>
                </c:pt>
                <c:pt idx="1121">
                  <c:v>44416.21875</c:v>
                </c:pt>
                <c:pt idx="1122">
                  <c:v>44416.229166666664</c:v>
                </c:pt>
                <c:pt idx="1123">
                  <c:v>44416.239583333336</c:v>
                </c:pt>
                <c:pt idx="1124">
                  <c:v>44416.25</c:v>
                </c:pt>
                <c:pt idx="1125">
                  <c:v>44416.260416666664</c:v>
                </c:pt>
                <c:pt idx="1126">
                  <c:v>44416.270833333336</c:v>
                </c:pt>
                <c:pt idx="1127">
                  <c:v>44416.28125</c:v>
                </c:pt>
                <c:pt idx="1128">
                  <c:v>44416.291666666664</c:v>
                </c:pt>
                <c:pt idx="1129">
                  <c:v>44416.302083333336</c:v>
                </c:pt>
                <c:pt idx="1130">
                  <c:v>44416.3125</c:v>
                </c:pt>
                <c:pt idx="1131">
                  <c:v>44416.322916666664</c:v>
                </c:pt>
                <c:pt idx="1132">
                  <c:v>44416.333333333336</c:v>
                </c:pt>
                <c:pt idx="1133">
                  <c:v>44416.34375</c:v>
                </c:pt>
                <c:pt idx="1134">
                  <c:v>44416.354166666664</c:v>
                </c:pt>
                <c:pt idx="1135">
                  <c:v>44416.364583333336</c:v>
                </c:pt>
                <c:pt idx="1136">
                  <c:v>44416.375</c:v>
                </c:pt>
                <c:pt idx="1137">
                  <c:v>44416.385416666664</c:v>
                </c:pt>
                <c:pt idx="1138">
                  <c:v>44416.395833333336</c:v>
                </c:pt>
                <c:pt idx="1139">
                  <c:v>44416.40625</c:v>
                </c:pt>
                <c:pt idx="1140">
                  <c:v>44416.416666666664</c:v>
                </c:pt>
                <c:pt idx="1141">
                  <c:v>44416.427083333336</c:v>
                </c:pt>
                <c:pt idx="1142">
                  <c:v>44416.4375</c:v>
                </c:pt>
                <c:pt idx="1143">
                  <c:v>44416.447916666664</c:v>
                </c:pt>
                <c:pt idx="1144">
                  <c:v>44416.458333333336</c:v>
                </c:pt>
                <c:pt idx="1145">
                  <c:v>44416.46875</c:v>
                </c:pt>
                <c:pt idx="1146">
                  <c:v>44416.479166666664</c:v>
                </c:pt>
                <c:pt idx="1147">
                  <c:v>44416.489583333336</c:v>
                </c:pt>
                <c:pt idx="1148">
                  <c:v>44416.5</c:v>
                </c:pt>
                <c:pt idx="1149">
                  <c:v>44416.510416666664</c:v>
                </c:pt>
                <c:pt idx="1150">
                  <c:v>44416.520833333336</c:v>
                </c:pt>
                <c:pt idx="1151">
                  <c:v>44416.53125</c:v>
                </c:pt>
                <c:pt idx="1152">
                  <c:v>44416.541666666664</c:v>
                </c:pt>
                <c:pt idx="1153">
                  <c:v>44416.552083333336</c:v>
                </c:pt>
                <c:pt idx="1154">
                  <c:v>44416.5625</c:v>
                </c:pt>
                <c:pt idx="1155">
                  <c:v>44416.572916666664</c:v>
                </c:pt>
                <c:pt idx="1156">
                  <c:v>44416.583333333336</c:v>
                </c:pt>
                <c:pt idx="1157">
                  <c:v>44416.59375</c:v>
                </c:pt>
                <c:pt idx="1158">
                  <c:v>44416.604166666664</c:v>
                </c:pt>
                <c:pt idx="1159">
                  <c:v>44416.614583333336</c:v>
                </c:pt>
                <c:pt idx="1160">
                  <c:v>44416.625</c:v>
                </c:pt>
                <c:pt idx="1161">
                  <c:v>44416.635416666664</c:v>
                </c:pt>
                <c:pt idx="1162">
                  <c:v>44416.645833333336</c:v>
                </c:pt>
                <c:pt idx="1163">
                  <c:v>44416.65625</c:v>
                </c:pt>
                <c:pt idx="1164">
                  <c:v>44416.666666666664</c:v>
                </c:pt>
                <c:pt idx="1165">
                  <c:v>44416.677083333336</c:v>
                </c:pt>
                <c:pt idx="1166">
                  <c:v>44416.6875</c:v>
                </c:pt>
                <c:pt idx="1167">
                  <c:v>44416.697916666664</c:v>
                </c:pt>
                <c:pt idx="1168">
                  <c:v>44416.708333333336</c:v>
                </c:pt>
                <c:pt idx="1169">
                  <c:v>44416.71875</c:v>
                </c:pt>
                <c:pt idx="1170">
                  <c:v>44416.729166666664</c:v>
                </c:pt>
                <c:pt idx="1171">
                  <c:v>44416.739583333336</c:v>
                </c:pt>
                <c:pt idx="1172">
                  <c:v>44416.75</c:v>
                </c:pt>
                <c:pt idx="1173">
                  <c:v>44416.760416666664</c:v>
                </c:pt>
                <c:pt idx="1174">
                  <c:v>44416.770833333336</c:v>
                </c:pt>
                <c:pt idx="1175">
                  <c:v>44416.78125</c:v>
                </c:pt>
                <c:pt idx="1176">
                  <c:v>44416.791666666664</c:v>
                </c:pt>
                <c:pt idx="1177">
                  <c:v>44416.802083333336</c:v>
                </c:pt>
                <c:pt idx="1178">
                  <c:v>44416.8125</c:v>
                </c:pt>
                <c:pt idx="1179">
                  <c:v>44416.822916666664</c:v>
                </c:pt>
                <c:pt idx="1180">
                  <c:v>44416.833333333336</c:v>
                </c:pt>
                <c:pt idx="1181">
                  <c:v>44416.84375</c:v>
                </c:pt>
                <c:pt idx="1182">
                  <c:v>44416.854166666664</c:v>
                </c:pt>
                <c:pt idx="1183">
                  <c:v>44416.864583333336</c:v>
                </c:pt>
                <c:pt idx="1184">
                  <c:v>44416.875</c:v>
                </c:pt>
                <c:pt idx="1185">
                  <c:v>44416.885416666664</c:v>
                </c:pt>
                <c:pt idx="1186">
                  <c:v>44416.895833333336</c:v>
                </c:pt>
                <c:pt idx="1187">
                  <c:v>44416.90625</c:v>
                </c:pt>
                <c:pt idx="1188">
                  <c:v>44416.916666666664</c:v>
                </c:pt>
                <c:pt idx="1189">
                  <c:v>44416.927083333336</c:v>
                </c:pt>
                <c:pt idx="1190">
                  <c:v>44416.9375</c:v>
                </c:pt>
                <c:pt idx="1191">
                  <c:v>44416.947916666664</c:v>
                </c:pt>
                <c:pt idx="1192">
                  <c:v>44416.958333333336</c:v>
                </c:pt>
                <c:pt idx="1193">
                  <c:v>44416.96875</c:v>
                </c:pt>
                <c:pt idx="1194">
                  <c:v>44416.979166666664</c:v>
                </c:pt>
                <c:pt idx="1195">
                  <c:v>44416.989583333336</c:v>
                </c:pt>
                <c:pt idx="1196">
                  <c:v>44417</c:v>
                </c:pt>
                <c:pt idx="1197">
                  <c:v>44417.010416666664</c:v>
                </c:pt>
                <c:pt idx="1198">
                  <c:v>44417.020833333336</c:v>
                </c:pt>
                <c:pt idx="1199">
                  <c:v>44417.03125</c:v>
                </c:pt>
                <c:pt idx="1200">
                  <c:v>44417.041666666664</c:v>
                </c:pt>
                <c:pt idx="1201">
                  <c:v>44417.052083333336</c:v>
                </c:pt>
                <c:pt idx="1202">
                  <c:v>44417.0625</c:v>
                </c:pt>
                <c:pt idx="1203">
                  <c:v>44417.072916666664</c:v>
                </c:pt>
                <c:pt idx="1204">
                  <c:v>44417.083333333336</c:v>
                </c:pt>
                <c:pt idx="1205">
                  <c:v>44417.09375</c:v>
                </c:pt>
                <c:pt idx="1206">
                  <c:v>44417.104166666664</c:v>
                </c:pt>
                <c:pt idx="1207">
                  <c:v>44417.114583333336</c:v>
                </c:pt>
                <c:pt idx="1208">
                  <c:v>44417.125</c:v>
                </c:pt>
                <c:pt idx="1209">
                  <c:v>44417.135416666664</c:v>
                </c:pt>
                <c:pt idx="1210">
                  <c:v>44417.145833333336</c:v>
                </c:pt>
                <c:pt idx="1211">
                  <c:v>44417.15625</c:v>
                </c:pt>
                <c:pt idx="1212">
                  <c:v>44417.166666666664</c:v>
                </c:pt>
                <c:pt idx="1213">
                  <c:v>44417.177083333336</c:v>
                </c:pt>
                <c:pt idx="1214">
                  <c:v>44417.1875</c:v>
                </c:pt>
                <c:pt idx="1215">
                  <c:v>44417.197916666664</c:v>
                </c:pt>
                <c:pt idx="1216">
                  <c:v>44417.208333333336</c:v>
                </c:pt>
                <c:pt idx="1217">
                  <c:v>44417.21875</c:v>
                </c:pt>
                <c:pt idx="1218">
                  <c:v>44417.229166666664</c:v>
                </c:pt>
                <c:pt idx="1219">
                  <c:v>44417.239583333336</c:v>
                </c:pt>
                <c:pt idx="1220">
                  <c:v>44417.25</c:v>
                </c:pt>
                <c:pt idx="1221">
                  <c:v>44417.260416666664</c:v>
                </c:pt>
                <c:pt idx="1222">
                  <c:v>44417.270833333336</c:v>
                </c:pt>
                <c:pt idx="1223">
                  <c:v>44417.28125</c:v>
                </c:pt>
                <c:pt idx="1224">
                  <c:v>44417.291666666664</c:v>
                </c:pt>
                <c:pt idx="1225">
                  <c:v>44417.302083333336</c:v>
                </c:pt>
                <c:pt idx="1226">
                  <c:v>44417.3125</c:v>
                </c:pt>
                <c:pt idx="1227">
                  <c:v>44417.322916666664</c:v>
                </c:pt>
                <c:pt idx="1228">
                  <c:v>44417.333333333336</c:v>
                </c:pt>
                <c:pt idx="1229">
                  <c:v>44417.34375</c:v>
                </c:pt>
                <c:pt idx="1230">
                  <c:v>44417.354166666664</c:v>
                </c:pt>
                <c:pt idx="1231">
                  <c:v>44417.364583333336</c:v>
                </c:pt>
                <c:pt idx="1232">
                  <c:v>44417.375</c:v>
                </c:pt>
                <c:pt idx="1233">
                  <c:v>44417.385416666664</c:v>
                </c:pt>
                <c:pt idx="1234">
                  <c:v>44417.395833333336</c:v>
                </c:pt>
                <c:pt idx="1235">
                  <c:v>44417.40625</c:v>
                </c:pt>
                <c:pt idx="1236">
                  <c:v>44417.416666666664</c:v>
                </c:pt>
                <c:pt idx="1237">
                  <c:v>44417.427083333336</c:v>
                </c:pt>
                <c:pt idx="1238">
                  <c:v>44417.4375</c:v>
                </c:pt>
                <c:pt idx="1239">
                  <c:v>44417.447916666664</c:v>
                </c:pt>
                <c:pt idx="1240">
                  <c:v>44417.458333333336</c:v>
                </c:pt>
                <c:pt idx="1241">
                  <c:v>44417.46875</c:v>
                </c:pt>
                <c:pt idx="1242">
                  <c:v>44417.479166666664</c:v>
                </c:pt>
                <c:pt idx="1243">
                  <c:v>44417.489583333336</c:v>
                </c:pt>
                <c:pt idx="1244">
                  <c:v>44417.5</c:v>
                </c:pt>
                <c:pt idx="1245">
                  <c:v>44417.510416666664</c:v>
                </c:pt>
                <c:pt idx="1246">
                  <c:v>44417.520833333336</c:v>
                </c:pt>
                <c:pt idx="1247">
                  <c:v>44417.53125</c:v>
                </c:pt>
                <c:pt idx="1248">
                  <c:v>44417.541666666664</c:v>
                </c:pt>
                <c:pt idx="1249">
                  <c:v>44417.552083333336</c:v>
                </c:pt>
                <c:pt idx="1250">
                  <c:v>44417.5625</c:v>
                </c:pt>
                <c:pt idx="1251">
                  <c:v>44417.572916666664</c:v>
                </c:pt>
                <c:pt idx="1252">
                  <c:v>44417.583333333336</c:v>
                </c:pt>
                <c:pt idx="1253">
                  <c:v>44417.59375</c:v>
                </c:pt>
                <c:pt idx="1254">
                  <c:v>44417.604166666664</c:v>
                </c:pt>
                <c:pt idx="1255">
                  <c:v>44417.614583333336</c:v>
                </c:pt>
                <c:pt idx="1256">
                  <c:v>44417.625</c:v>
                </c:pt>
                <c:pt idx="1257">
                  <c:v>44417.635416666664</c:v>
                </c:pt>
                <c:pt idx="1258">
                  <c:v>44417.645833333336</c:v>
                </c:pt>
                <c:pt idx="1259">
                  <c:v>44417.65625</c:v>
                </c:pt>
                <c:pt idx="1260">
                  <c:v>44417.666666666664</c:v>
                </c:pt>
                <c:pt idx="1261">
                  <c:v>44417.677083333336</c:v>
                </c:pt>
                <c:pt idx="1262">
                  <c:v>44417.6875</c:v>
                </c:pt>
                <c:pt idx="1263">
                  <c:v>44417.697916666664</c:v>
                </c:pt>
                <c:pt idx="1264">
                  <c:v>44417.708333333336</c:v>
                </c:pt>
                <c:pt idx="1265">
                  <c:v>44417.71875</c:v>
                </c:pt>
                <c:pt idx="1266">
                  <c:v>44417.729166666664</c:v>
                </c:pt>
                <c:pt idx="1267">
                  <c:v>44417.739583333336</c:v>
                </c:pt>
                <c:pt idx="1268">
                  <c:v>44417.75</c:v>
                </c:pt>
                <c:pt idx="1269">
                  <c:v>44417.760416666664</c:v>
                </c:pt>
                <c:pt idx="1270">
                  <c:v>44417.770833333336</c:v>
                </c:pt>
                <c:pt idx="1271">
                  <c:v>44417.78125</c:v>
                </c:pt>
                <c:pt idx="1272">
                  <c:v>44417.791666666664</c:v>
                </c:pt>
                <c:pt idx="1273">
                  <c:v>44417.802083333336</c:v>
                </c:pt>
                <c:pt idx="1274">
                  <c:v>44417.8125</c:v>
                </c:pt>
                <c:pt idx="1275">
                  <c:v>44417.822916666664</c:v>
                </c:pt>
                <c:pt idx="1276">
                  <c:v>44417.833333333336</c:v>
                </c:pt>
                <c:pt idx="1277">
                  <c:v>44417.84375</c:v>
                </c:pt>
                <c:pt idx="1278">
                  <c:v>44417.854166666664</c:v>
                </c:pt>
                <c:pt idx="1279">
                  <c:v>44417.864583333336</c:v>
                </c:pt>
                <c:pt idx="1280">
                  <c:v>44417.875</c:v>
                </c:pt>
                <c:pt idx="1281">
                  <c:v>44417.885416666664</c:v>
                </c:pt>
                <c:pt idx="1282">
                  <c:v>44417.895833333336</c:v>
                </c:pt>
                <c:pt idx="1283">
                  <c:v>44417.90625</c:v>
                </c:pt>
                <c:pt idx="1284">
                  <c:v>44417.916666666664</c:v>
                </c:pt>
                <c:pt idx="1285">
                  <c:v>44417.927083333336</c:v>
                </c:pt>
                <c:pt idx="1286">
                  <c:v>44417.9375</c:v>
                </c:pt>
                <c:pt idx="1287">
                  <c:v>44417.947916666664</c:v>
                </c:pt>
                <c:pt idx="1288">
                  <c:v>44417.958333333336</c:v>
                </c:pt>
                <c:pt idx="1289">
                  <c:v>44417.96875</c:v>
                </c:pt>
                <c:pt idx="1290">
                  <c:v>44417.979166666664</c:v>
                </c:pt>
                <c:pt idx="1291">
                  <c:v>44417.989583333336</c:v>
                </c:pt>
                <c:pt idx="1292">
                  <c:v>44418</c:v>
                </c:pt>
                <c:pt idx="1293">
                  <c:v>44418.010416666664</c:v>
                </c:pt>
                <c:pt idx="1294">
                  <c:v>44418.020833333336</c:v>
                </c:pt>
                <c:pt idx="1295">
                  <c:v>44418.03125</c:v>
                </c:pt>
                <c:pt idx="1296">
                  <c:v>44418.041666666664</c:v>
                </c:pt>
                <c:pt idx="1297">
                  <c:v>44418.052083333336</c:v>
                </c:pt>
                <c:pt idx="1298">
                  <c:v>44418.0625</c:v>
                </c:pt>
                <c:pt idx="1299">
                  <c:v>44418.072916666664</c:v>
                </c:pt>
                <c:pt idx="1300">
                  <c:v>44418.083333333336</c:v>
                </c:pt>
                <c:pt idx="1301">
                  <c:v>44418.09375</c:v>
                </c:pt>
                <c:pt idx="1302">
                  <c:v>44418.104166666664</c:v>
                </c:pt>
                <c:pt idx="1303">
                  <c:v>44418.114583333336</c:v>
                </c:pt>
                <c:pt idx="1304">
                  <c:v>44418.125</c:v>
                </c:pt>
                <c:pt idx="1305">
                  <c:v>44418.135416666664</c:v>
                </c:pt>
                <c:pt idx="1306">
                  <c:v>44418.145833333336</c:v>
                </c:pt>
                <c:pt idx="1307">
                  <c:v>44418.15625</c:v>
                </c:pt>
                <c:pt idx="1308">
                  <c:v>44418.166666666664</c:v>
                </c:pt>
                <c:pt idx="1309">
                  <c:v>44418.177083333336</c:v>
                </c:pt>
                <c:pt idx="1310">
                  <c:v>44418.1875</c:v>
                </c:pt>
                <c:pt idx="1311">
                  <c:v>44418.197916666664</c:v>
                </c:pt>
                <c:pt idx="1312">
                  <c:v>44418.208333333336</c:v>
                </c:pt>
                <c:pt idx="1313">
                  <c:v>44418.21875</c:v>
                </c:pt>
                <c:pt idx="1314">
                  <c:v>44418.229166666664</c:v>
                </c:pt>
                <c:pt idx="1315">
                  <c:v>44418.239583333336</c:v>
                </c:pt>
                <c:pt idx="1316">
                  <c:v>44418.25</c:v>
                </c:pt>
                <c:pt idx="1317">
                  <c:v>44418.260416666664</c:v>
                </c:pt>
                <c:pt idx="1318">
                  <c:v>44418.270833333336</c:v>
                </c:pt>
                <c:pt idx="1319">
                  <c:v>44418.28125</c:v>
                </c:pt>
                <c:pt idx="1320">
                  <c:v>44418.291666666664</c:v>
                </c:pt>
                <c:pt idx="1321">
                  <c:v>44418.302083333336</c:v>
                </c:pt>
                <c:pt idx="1322">
                  <c:v>44418.3125</c:v>
                </c:pt>
                <c:pt idx="1323">
                  <c:v>44418.322916666664</c:v>
                </c:pt>
                <c:pt idx="1324">
                  <c:v>44418.333333333336</c:v>
                </c:pt>
                <c:pt idx="1325">
                  <c:v>44418.34375</c:v>
                </c:pt>
                <c:pt idx="1326">
                  <c:v>44418.354166666664</c:v>
                </c:pt>
                <c:pt idx="1327">
                  <c:v>44418.364583333336</c:v>
                </c:pt>
                <c:pt idx="1328">
                  <c:v>44418.375</c:v>
                </c:pt>
                <c:pt idx="1329">
                  <c:v>44418.385416666664</c:v>
                </c:pt>
                <c:pt idx="1330">
                  <c:v>44418.395833333336</c:v>
                </c:pt>
                <c:pt idx="1331">
                  <c:v>44418.40625</c:v>
                </c:pt>
                <c:pt idx="1332">
                  <c:v>44418.416666666664</c:v>
                </c:pt>
                <c:pt idx="1333">
                  <c:v>44418.427083333336</c:v>
                </c:pt>
                <c:pt idx="1334">
                  <c:v>44418.4375</c:v>
                </c:pt>
                <c:pt idx="1335">
                  <c:v>44418.447916666664</c:v>
                </c:pt>
                <c:pt idx="1336">
                  <c:v>44418.458333333336</c:v>
                </c:pt>
                <c:pt idx="1337">
                  <c:v>44418.46875</c:v>
                </c:pt>
                <c:pt idx="1338">
                  <c:v>44418.479166666664</c:v>
                </c:pt>
                <c:pt idx="1339">
                  <c:v>44418.489583333336</c:v>
                </c:pt>
                <c:pt idx="1340">
                  <c:v>44418.5</c:v>
                </c:pt>
                <c:pt idx="1341">
                  <c:v>44418.510416666664</c:v>
                </c:pt>
                <c:pt idx="1342">
                  <c:v>44418.520833333336</c:v>
                </c:pt>
                <c:pt idx="1343">
                  <c:v>44418.53125</c:v>
                </c:pt>
                <c:pt idx="1344">
                  <c:v>44418.541666666664</c:v>
                </c:pt>
                <c:pt idx="1345">
                  <c:v>44418.552083333336</c:v>
                </c:pt>
                <c:pt idx="1346">
                  <c:v>44418.5625</c:v>
                </c:pt>
                <c:pt idx="1347">
                  <c:v>44418.572916666664</c:v>
                </c:pt>
                <c:pt idx="1348">
                  <c:v>44418.583333333336</c:v>
                </c:pt>
                <c:pt idx="1349">
                  <c:v>44418.59375</c:v>
                </c:pt>
                <c:pt idx="1350">
                  <c:v>44418.604166666664</c:v>
                </c:pt>
                <c:pt idx="1351">
                  <c:v>44418.614583333336</c:v>
                </c:pt>
                <c:pt idx="1352">
                  <c:v>44418.625</c:v>
                </c:pt>
                <c:pt idx="1353">
                  <c:v>44418.635416666664</c:v>
                </c:pt>
                <c:pt idx="1354">
                  <c:v>44418.645833333336</c:v>
                </c:pt>
                <c:pt idx="1355">
                  <c:v>44418.65625</c:v>
                </c:pt>
                <c:pt idx="1356">
                  <c:v>44418.666666666664</c:v>
                </c:pt>
                <c:pt idx="1357">
                  <c:v>44418.677083333336</c:v>
                </c:pt>
                <c:pt idx="1358">
                  <c:v>44418.6875</c:v>
                </c:pt>
                <c:pt idx="1359">
                  <c:v>44418.697916666664</c:v>
                </c:pt>
                <c:pt idx="1360">
                  <c:v>44418.708333333336</c:v>
                </c:pt>
                <c:pt idx="1361">
                  <c:v>44418.71875</c:v>
                </c:pt>
                <c:pt idx="1362">
                  <c:v>44418.729166666664</c:v>
                </c:pt>
                <c:pt idx="1363">
                  <c:v>44418.739583333336</c:v>
                </c:pt>
                <c:pt idx="1364">
                  <c:v>44418.75</c:v>
                </c:pt>
                <c:pt idx="1365">
                  <c:v>44418.760416666664</c:v>
                </c:pt>
                <c:pt idx="1366">
                  <c:v>44418.770833333336</c:v>
                </c:pt>
                <c:pt idx="1367">
                  <c:v>44418.78125</c:v>
                </c:pt>
                <c:pt idx="1368">
                  <c:v>44418.791666666664</c:v>
                </c:pt>
                <c:pt idx="1369">
                  <c:v>44418.802083333336</c:v>
                </c:pt>
                <c:pt idx="1370">
                  <c:v>44418.8125</c:v>
                </c:pt>
                <c:pt idx="1371">
                  <c:v>44418.822916666664</c:v>
                </c:pt>
                <c:pt idx="1372">
                  <c:v>44418.833333333336</c:v>
                </c:pt>
                <c:pt idx="1373">
                  <c:v>44418.84375</c:v>
                </c:pt>
                <c:pt idx="1374">
                  <c:v>44418.854166666664</c:v>
                </c:pt>
                <c:pt idx="1375">
                  <c:v>44418.864583333336</c:v>
                </c:pt>
                <c:pt idx="1376">
                  <c:v>44418.875</c:v>
                </c:pt>
                <c:pt idx="1377">
                  <c:v>44418.885416666664</c:v>
                </c:pt>
                <c:pt idx="1378">
                  <c:v>44418.895833333336</c:v>
                </c:pt>
                <c:pt idx="1379">
                  <c:v>44418.90625</c:v>
                </c:pt>
                <c:pt idx="1380">
                  <c:v>44418.916666666664</c:v>
                </c:pt>
                <c:pt idx="1381">
                  <c:v>44418.927083333336</c:v>
                </c:pt>
                <c:pt idx="1382">
                  <c:v>44418.9375</c:v>
                </c:pt>
                <c:pt idx="1383">
                  <c:v>44418.947916666664</c:v>
                </c:pt>
                <c:pt idx="1384">
                  <c:v>44418.958333333336</c:v>
                </c:pt>
                <c:pt idx="1385">
                  <c:v>44418.96875</c:v>
                </c:pt>
                <c:pt idx="1386">
                  <c:v>44418.979166666664</c:v>
                </c:pt>
                <c:pt idx="1387">
                  <c:v>44418.989583333336</c:v>
                </c:pt>
                <c:pt idx="1388">
                  <c:v>44419</c:v>
                </c:pt>
                <c:pt idx="1389">
                  <c:v>44419.010416666664</c:v>
                </c:pt>
                <c:pt idx="1390">
                  <c:v>44419.020833333336</c:v>
                </c:pt>
                <c:pt idx="1391">
                  <c:v>44419.03125</c:v>
                </c:pt>
                <c:pt idx="1392">
                  <c:v>44419.041666666664</c:v>
                </c:pt>
                <c:pt idx="1393">
                  <c:v>44419.052083333336</c:v>
                </c:pt>
                <c:pt idx="1394">
                  <c:v>44419.0625</c:v>
                </c:pt>
                <c:pt idx="1395">
                  <c:v>44419.072916666664</c:v>
                </c:pt>
                <c:pt idx="1396">
                  <c:v>44419.083333333336</c:v>
                </c:pt>
                <c:pt idx="1397">
                  <c:v>44419.09375</c:v>
                </c:pt>
                <c:pt idx="1398">
                  <c:v>44419.104166666664</c:v>
                </c:pt>
                <c:pt idx="1399">
                  <c:v>44419.114583333336</c:v>
                </c:pt>
                <c:pt idx="1400">
                  <c:v>44419.125</c:v>
                </c:pt>
                <c:pt idx="1401">
                  <c:v>44419.135416666664</c:v>
                </c:pt>
                <c:pt idx="1402">
                  <c:v>44419.145833333336</c:v>
                </c:pt>
                <c:pt idx="1403">
                  <c:v>44419.15625</c:v>
                </c:pt>
                <c:pt idx="1404">
                  <c:v>44419.166666666664</c:v>
                </c:pt>
                <c:pt idx="1405">
                  <c:v>44419.177083333336</c:v>
                </c:pt>
                <c:pt idx="1406">
                  <c:v>44419.1875</c:v>
                </c:pt>
                <c:pt idx="1407">
                  <c:v>44419.197916666664</c:v>
                </c:pt>
                <c:pt idx="1408">
                  <c:v>44419.208333333336</c:v>
                </c:pt>
                <c:pt idx="1409">
                  <c:v>44419.21875</c:v>
                </c:pt>
                <c:pt idx="1410">
                  <c:v>44419.229166666664</c:v>
                </c:pt>
                <c:pt idx="1411">
                  <c:v>44419.239583333336</c:v>
                </c:pt>
                <c:pt idx="1412">
                  <c:v>44419.25</c:v>
                </c:pt>
                <c:pt idx="1413">
                  <c:v>44419.260416666664</c:v>
                </c:pt>
                <c:pt idx="1414">
                  <c:v>44419.270833333336</c:v>
                </c:pt>
                <c:pt idx="1415">
                  <c:v>44419.28125</c:v>
                </c:pt>
                <c:pt idx="1416">
                  <c:v>44419.291666666664</c:v>
                </c:pt>
                <c:pt idx="1417">
                  <c:v>44419.302083333336</c:v>
                </c:pt>
                <c:pt idx="1418">
                  <c:v>44419.3125</c:v>
                </c:pt>
                <c:pt idx="1419">
                  <c:v>44419.322916666664</c:v>
                </c:pt>
                <c:pt idx="1420">
                  <c:v>44419.333333333336</c:v>
                </c:pt>
                <c:pt idx="1421">
                  <c:v>44419.34375</c:v>
                </c:pt>
                <c:pt idx="1422">
                  <c:v>44419.354166666664</c:v>
                </c:pt>
                <c:pt idx="1423">
                  <c:v>44419.364583333336</c:v>
                </c:pt>
                <c:pt idx="1424">
                  <c:v>44419.375</c:v>
                </c:pt>
                <c:pt idx="1425">
                  <c:v>44419.385416666664</c:v>
                </c:pt>
                <c:pt idx="1426">
                  <c:v>44419.395833333336</c:v>
                </c:pt>
                <c:pt idx="1427">
                  <c:v>44419.40625</c:v>
                </c:pt>
                <c:pt idx="1428">
                  <c:v>44419.416666666664</c:v>
                </c:pt>
                <c:pt idx="1429">
                  <c:v>44419.427083333336</c:v>
                </c:pt>
                <c:pt idx="1430">
                  <c:v>44419.4375</c:v>
                </c:pt>
                <c:pt idx="1431">
                  <c:v>44419.447916666664</c:v>
                </c:pt>
                <c:pt idx="1432">
                  <c:v>44419.458333333336</c:v>
                </c:pt>
                <c:pt idx="1433">
                  <c:v>44419.46875</c:v>
                </c:pt>
                <c:pt idx="1434">
                  <c:v>44419.479166666664</c:v>
                </c:pt>
                <c:pt idx="1435">
                  <c:v>44419.489583333336</c:v>
                </c:pt>
                <c:pt idx="1436">
                  <c:v>44419.5</c:v>
                </c:pt>
                <c:pt idx="1437">
                  <c:v>44419.510416666664</c:v>
                </c:pt>
                <c:pt idx="1438">
                  <c:v>44419.520833333336</c:v>
                </c:pt>
                <c:pt idx="1439">
                  <c:v>44419.53125</c:v>
                </c:pt>
                <c:pt idx="1440">
                  <c:v>44419.541666666664</c:v>
                </c:pt>
                <c:pt idx="1441">
                  <c:v>44419.552083333336</c:v>
                </c:pt>
                <c:pt idx="1442">
                  <c:v>44419.5625</c:v>
                </c:pt>
                <c:pt idx="1443">
                  <c:v>44419.572916666664</c:v>
                </c:pt>
                <c:pt idx="1444">
                  <c:v>44419.583333333336</c:v>
                </c:pt>
                <c:pt idx="1445">
                  <c:v>44419.59375</c:v>
                </c:pt>
                <c:pt idx="1446">
                  <c:v>44419.604166666664</c:v>
                </c:pt>
                <c:pt idx="1447">
                  <c:v>44419.614583333336</c:v>
                </c:pt>
                <c:pt idx="1448">
                  <c:v>44419.625</c:v>
                </c:pt>
                <c:pt idx="1449">
                  <c:v>44419.635416666664</c:v>
                </c:pt>
                <c:pt idx="1450">
                  <c:v>44419.645833333336</c:v>
                </c:pt>
                <c:pt idx="1451">
                  <c:v>44419.65625</c:v>
                </c:pt>
                <c:pt idx="1452">
                  <c:v>44419.666666666664</c:v>
                </c:pt>
                <c:pt idx="1453">
                  <c:v>44419.677083333336</c:v>
                </c:pt>
                <c:pt idx="1454">
                  <c:v>44419.6875</c:v>
                </c:pt>
                <c:pt idx="1455">
                  <c:v>44419.697916666664</c:v>
                </c:pt>
                <c:pt idx="1456">
                  <c:v>44419.708333333336</c:v>
                </c:pt>
                <c:pt idx="1457">
                  <c:v>44419.71875</c:v>
                </c:pt>
                <c:pt idx="1458">
                  <c:v>44419.729166666664</c:v>
                </c:pt>
                <c:pt idx="1459">
                  <c:v>44419.739583333336</c:v>
                </c:pt>
                <c:pt idx="1460">
                  <c:v>44419.75</c:v>
                </c:pt>
                <c:pt idx="1461">
                  <c:v>44419.760416666664</c:v>
                </c:pt>
                <c:pt idx="1462">
                  <c:v>44419.770833333336</c:v>
                </c:pt>
                <c:pt idx="1463">
                  <c:v>44419.78125</c:v>
                </c:pt>
                <c:pt idx="1464">
                  <c:v>44419.791666666664</c:v>
                </c:pt>
                <c:pt idx="1465">
                  <c:v>44419.802083333336</c:v>
                </c:pt>
                <c:pt idx="1466">
                  <c:v>44419.8125</c:v>
                </c:pt>
                <c:pt idx="1467">
                  <c:v>44419.822916666664</c:v>
                </c:pt>
                <c:pt idx="1468">
                  <c:v>44419.833333333336</c:v>
                </c:pt>
                <c:pt idx="1469">
                  <c:v>44419.84375</c:v>
                </c:pt>
                <c:pt idx="1470">
                  <c:v>44419.854166666664</c:v>
                </c:pt>
                <c:pt idx="1471">
                  <c:v>44419.864583333336</c:v>
                </c:pt>
                <c:pt idx="1472">
                  <c:v>44419.875</c:v>
                </c:pt>
                <c:pt idx="1473">
                  <c:v>44419.885416666664</c:v>
                </c:pt>
                <c:pt idx="1474">
                  <c:v>44419.895833333336</c:v>
                </c:pt>
                <c:pt idx="1475">
                  <c:v>44419.90625</c:v>
                </c:pt>
                <c:pt idx="1476">
                  <c:v>44419.916666666664</c:v>
                </c:pt>
                <c:pt idx="1477">
                  <c:v>44419.927083333336</c:v>
                </c:pt>
                <c:pt idx="1478">
                  <c:v>44419.9375</c:v>
                </c:pt>
                <c:pt idx="1479">
                  <c:v>44419.947916666664</c:v>
                </c:pt>
                <c:pt idx="1480">
                  <c:v>44419.958333333336</c:v>
                </c:pt>
                <c:pt idx="1481">
                  <c:v>44419.96875</c:v>
                </c:pt>
                <c:pt idx="1482">
                  <c:v>44419.979166666664</c:v>
                </c:pt>
                <c:pt idx="1483">
                  <c:v>44419.989583333336</c:v>
                </c:pt>
                <c:pt idx="1484">
                  <c:v>44420</c:v>
                </c:pt>
                <c:pt idx="1485">
                  <c:v>44420.010416666664</c:v>
                </c:pt>
                <c:pt idx="1486">
                  <c:v>44420.020833333336</c:v>
                </c:pt>
                <c:pt idx="1487">
                  <c:v>44420.03125</c:v>
                </c:pt>
                <c:pt idx="1488">
                  <c:v>44420.041666666664</c:v>
                </c:pt>
                <c:pt idx="1489">
                  <c:v>44420.052083333336</c:v>
                </c:pt>
                <c:pt idx="1490">
                  <c:v>44420.0625</c:v>
                </c:pt>
                <c:pt idx="1491">
                  <c:v>44420.072916666664</c:v>
                </c:pt>
                <c:pt idx="1492">
                  <c:v>44420.083333333336</c:v>
                </c:pt>
                <c:pt idx="1493">
                  <c:v>44420.09375</c:v>
                </c:pt>
                <c:pt idx="1494">
                  <c:v>44420.104166666664</c:v>
                </c:pt>
                <c:pt idx="1495">
                  <c:v>44420.114583333336</c:v>
                </c:pt>
                <c:pt idx="1496">
                  <c:v>44420.125</c:v>
                </c:pt>
                <c:pt idx="1497">
                  <c:v>44420.135416666664</c:v>
                </c:pt>
                <c:pt idx="1498">
                  <c:v>44420.145833333336</c:v>
                </c:pt>
                <c:pt idx="1499">
                  <c:v>44420.15625</c:v>
                </c:pt>
                <c:pt idx="1500">
                  <c:v>44420.166666666664</c:v>
                </c:pt>
                <c:pt idx="1501">
                  <c:v>44420.177083333336</c:v>
                </c:pt>
                <c:pt idx="1502">
                  <c:v>44420.1875</c:v>
                </c:pt>
                <c:pt idx="1503">
                  <c:v>44420.197916666664</c:v>
                </c:pt>
                <c:pt idx="1504">
                  <c:v>44420.208333333336</c:v>
                </c:pt>
                <c:pt idx="1505">
                  <c:v>44420.21875</c:v>
                </c:pt>
                <c:pt idx="1506">
                  <c:v>44420.229166666664</c:v>
                </c:pt>
                <c:pt idx="1507">
                  <c:v>44420.239583333336</c:v>
                </c:pt>
                <c:pt idx="1508">
                  <c:v>44420.25</c:v>
                </c:pt>
                <c:pt idx="1509">
                  <c:v>44420.260416666664</c:v>
                </c:pt>
                <c:pt idx="1510">
                  <c:v>44420.270833333336</c:v>
                </c:pt>
                <c:pt idx="1511">
                  <c:v>44420.28125</c:v>
                </c:pt>
                <c:pt idx="1512">
                  <c:v>44420.291666666664</c:v>
                </c:pt>
                <c:pt idx="1513">
                  <c:v>44420.302083333336</c:v>
                </c:pt>
                <c:pt idx="1514">
                  <c:v>44420.3125</c:v>
                </c:pt>
                <c:pt idx="1515">
                  <c:v>44420.322916666664</c:v>
                </c:pt>
                <c:pt idx="1516">
                  <c:v>44420.333333333336</c:v>
                </c:pt>
                <c:pt idx="1517">
                  <c:v>44420.34375</c:v>
                </c:pt>
                <c:pt idx="1518">
                  <c:v>44420.354166666664</c:v>
                </c:pt>
                <c:pt idx="1519">
                  <c:v>44420.364583333336</c:v>
                </c:pt>
                <c:pt idx="1520">
                  <c:v>44420.375</c:v>
                </c:pt>
                <c:pt idx="1521">
                  <c:v>44420.385416666664</c:v>
                </c:pt>
                <c:pt idx="1522">
                  <c:v>44420.395833333336</c:v>
                </c:pt>
                <c:pt idx="1523">
                  <c:v>44420.40625</c:v>
                </c:pt>
                <c:pt idx="1524">
                  <c:v>44420.416666666664</c:v>
                </c:pt>
                <c:pt idx="1525">
                  <c:v>44420.427083333336</c:v>
                </c:pt>
                <c:pt idx="1526">
                  <c:v>44420.4375</c:v>
                </c:pt>
                <c:pt idx="1527">
                  <c:v>44420.447916666664</c:v>
                </c:pt>
                <c:pt idx="1528">
                  <c:v>44420.458333333336</c:v>
                </c:pt>
                <c:pt idx="1529">
                  <c:v>44420.46875</c:v>
                </c:pt>
                <c:pt idx="1530">
                  <c:v>44420.479166666664</c:v>
                </c:pt>
                <c:pt idx="1531">
                  <c:v>44420.680555555555</c:v>
                </c:pt>
                <c:pt idx="1532">
                  <c:v>44420.690972222219</c:v>
                </c:pt>
                <c:pt idx="1533">
                  <c:v>44420.701388888891</c:v>
                </c:pt>
                <c:pt idx="1534">
                  <c:v>44420.711805555555</c:v>
                </c:pt>
                <c:pt idx="1535">
                  <c:v>44420.722222222219</c:v>
                </c:pt>
                <c:pt idx="1536">
                  <c:v>44420.732638888891</c:v>
                </c:pt>
                <c:pt idx="1537">
                  <c:v>44420.743055555555</c:v>
                </c:pt>
                <c:pt idx="1538">
                  <c:v>44420.753472222219</c:v>
                </c:pt>
                <c:pt idx="1539">
                  <c:v>44420.763888888891</c:v>
                </c:pt>
                <c:pt idx="1540">
                  <c:v>44420.774305555555</c:v>
                </c:pt>
                <c:pt idx="1541">
                  <c:v>44420.784722222219</c:v>
                </c:pt>
                <c:pt idx="1542">
                  <c:v>44420.795138888891</c:v>
                </c:pt>
                <c:pt idx="1543">
                  <c:v>44420.805555555555</c:v>
                </c:pt>
                <c:pt idx="1544">
                  <c:v>44420.815972222219</c:v>
                </c:pt>
                <c:pt idx="1545">
                  <c:v>44420.826388888891</c:v>
                </c:pt>
                <c:pt idx="1546">
                  <c:v>44420.836805555555</c:v>
                </c:pt>
                <c:pt idx="1547">
                  <c:v>44420.847222222219</c:v>
                </c:pt>
                <c:pt idx="1548">
                  <c:v>44420.857638888891</c:v>
                </c:pt>
                <c:pt idx="1549">
                  <c:v>44420.868055555555</c:v>
                </c:pt>
                <c:pt idx="1550">
                  <c:v>44420.878472222219</c:v>
                </c:pt>
                <c:pt idx="1551">
                  <c:v>44420.888888888891</c:v>
                </c:pt>
                <c:pt idx="1552">
                  <c:v>44420.899305555555</c:v>
                </c:pt>
                <c:pt idx="1553">
                  <c:v>44420.909722222219</c:v>
                </c:pt>
                <c:pt idx="1554">
                  <c:v>44420.920138888891</c:v>
                </c:pt>
                <c:pt idx="1555">
                  <c:v>44420.930555555555</c:v>
                </c:pt>
                <c:pt idx="1556">
                  <c:v>44420.940972222219</c:v>
                </c:pt>
                <c:pt idx="1557">
                  <c:v>44420.951388888891</c:v>
                </c:pt>
                <c:pt idx="1558">
                  <c:v>44420.961805555555</c:v>
                </c:pt>
                <c:pt idx="1559">
                  <c:v>44420.972222222219</c:v>
                </c:pt>
                <c:pt idx="1560">
                  <c:v>44420.982638888891</c:v>
                </c:pt>
                <c:pt idx="1561">
                  <c:v>44420.993055555555</c:v>
                </c:pt>
                <c:pt idx="1562">
                  <c:v>44421.003472222219</c:v>
                </c:pt>
                <c:pt idx="1563">
                  <c:v>44421.013888888891</c:v>
                </c:pt>
                <c:pt idx="1564">
                  <c:v>44421.024305555555</c:v>
                </c:pt>
                <c:pt idx="1565">
                  <c:v>44421.034722222219</c:v>
                </c:pt>
                <c:pt idx="1566">
                  <c:v>44421.045138888891</c:v>
                </c:pt>
                <c:pt idx="1567">
                  <c:v>44421.055555555555</c:v>
                </c:pt>
                <c:pt idx="1568">
                  <c:v>44421.065972222219</c:v>
                </c:pt>
                <c:pt idx="1569">
                  <c:v>44421.076388888891</c:v>
                </c:pt>
                <c:pt idx="1570">
                  <c:v>44421.086805555555</c:v>
                </c:pt>
                <c:pt idx="1571">
                  <c:v>44421.097222222219</c:v>
                </c:pt>
                <c:pt idx="1572">
                  <c:v>44421.107638888891</c:v>
                </c:pt>
                <c:pt idx="1573">
                  <c:v>44421.118055555555</c:v>
                </c:pt>
                <c:pt idx="1574">
                  <c:v>44421.128472222219</c:v>
                </c:pt>
                <c:pt idx="1575">
                  <c:v>44421.138888888891</c:v>
                </c:pt>
                <c:pt idx="1576">
                  <c:v>44421.149305555555</c:v>
                </c:pt>
                <c:pt idx="1577">
                  <c:v>44421.159722222219</c:v>
                </c:pt>
                <c:pt idx="1578">
                  <c:v>44421.170138888891</c:v>
                </c:pt>
                <c:pt idx="1579">
                  <c:v>44421.180555555555</c:v>
                </c:pt>
                <c:pt idx="1580">
                  <c:v>44421.190972222219</c:v>
                </c:pt>
                <c:pt idx="1581">
                  <c:v>44421.201388888891</c:v>
                </c:pt>
                <c:pt idx="1582">
                  <c:v>44421.211805555555</c:v>
                </c:pt>
                <c:pt idx="1583">
                  <c:v>44421.222222222219</c:v>
                </c:pt>
                <c:pt idx="1584">
                  <c:v>44421.232638888891</c:v>
                </c:pt>
                <c:pt idx="1585">
                  <c:v>44421.243055555555</c:v>
                </c:pt>
                <c:pt idx="1586">
                  <c:v>44421.253472222219</c:v>
                </c:pt>
                <c:pt idx="1587">
                  <c:v>44421.263888888891</c:v>
                </c:pt>
                <c:pt idx="1588">
                  <c:v>44421.274305555555</c:v>
                </c:pt>
                <c:pt idx="1589">
                  <c:v>44421.284722222219</c:v>
                </c:pt>
                <c:pt idx="1590">
                  <c:v>44421.295138888891</c:v>
                </c:pt>
                <c:pt idx="1591">
                  <c:v>44421.305555555555</c:v>
                </c:pt>
                <c:pt idx="1592">
                  <c:v>44421.315972222219</c:v>
                </c:pt>
                <c:pt idx="1593">
                  <c:v>44421.326388888891</c:v>
                </c:pt>
                <c:pt idx="1594">
                  <c:v>44421.336805555555</c:v>
                </c:pt>
                <c:pt idx="1595">
                  <c:v>44421.347222222219</c:v>
                </c:pt>
                <c:pt idx="1596">
                  <c:v>44421.357638888891</c:v>
                </c:pt>
                <c:pt idx="1597">
                  <c:v>44421.368055555555</c:v>
                </c:pt>
                <c:pt idx="1598">
                  <c:v>44421.378472222219</c:v>
                </c:pt>
                <c:pt idx="1599">
                  <c:v>44421.388888888891</c:v>
                </c:pt>
                <c:pt idx="1600">
                  <c:v>44421.399305555555</c:v>
                </c:pt>
                <c:pt idx="1601">
                  <c:v>44421.409722222219</c:v>
                </c:pt>
                <c:pt idx="1602">
                  <c:v>44421.420138888891</c:v>
                </c:pt>
                <c:pt idx="1603">
                  <c:v>44421.430555555555</c:v>
                </c:pt>
                <c:pt idx="1604">
                  <c:v>44421.440972222219</c:v>
                </c:pt>
                <c:pt idx="1605">
                  <c:v>44421.451388888891</c:v>
                </c:pt>
                <c:pt idx="1606">
                  <c:v>44421.461805555555</c:v>
                </c:pt>
                <c:pt idx="1607">
                  <c:v>44421.472222222219</c:v>
                </c:pt>
                <c:pt idx="1608">
                  <c:v>44421.482638888891</c:v>
                </c:pt>
                <c:pt idx="1609">
                  <c:v>44421.493055555555</c:v>
                </c:pt>
                <c:pt idx="1610">
                  <c:v>44421.503472222219</c:v>
                </c:pt>
                <c:pt idx="1611">
                  <c:v>44421.513888888891</c:v>
                </c:pt>
                <c:pt idx="1612">
                  <c:v>44421.524305555555</c:v>
                </c:pt>
                <c:pt idx="1613">
                  <c:v>44421.534722222219</c:v>
                </c:pt>
                <c:pt idx="1614">
                  <c:v>44421.545138888891</c:v>
                </c:pt>
                <c:pt idx="1615">
                  <c:v>44421.555555555555</c:v>
                </c:pt>
                <c:pt idx="1616">
                  <c:v>44421.565972222219</c:v>
                </c:pt>
                <c:pt idx="1617">
                  <c:v>44421.576388888891</c:v>
                </c:pt>
                <c:pt idx="1618">
                  <c:v>44421.586805555555</c:v>
                </c:pt>
                <c:pt idx="1619">
                  <c:v>44421.597222222219</c:v>
                </c:pt>
                <c:pt idx="1620">
                  <c:v>44421.607638888891</c:v>
                </c:pt>
                <c:pt idx="1621">
                  <c:v>44421.618055555555</c:v>
                </c:pt>
                <c:pt idx="1622">
                  <c:v>44421.628472222219</c:v>
                </c:pt>
                <c:pt idx="1623">
                  <c:v>44421.638888888891</c:v>
                </c:pt>
                <c:pt idx="1624">
                  <c:v>44421.649305555555</c:v>
                </c:pt>
                <c:pt idx="1625">
                  <c:v>44421.659722222219</c:v>
                </c:pt>
                <c:pt idx="1626">
                  <c:v>44421.670138888891</c:v>
                </c:pt>
                <c:pt idx="1627">
                  <c:v>44421.680555555555</c:v>
                </c:pt>
                <c:pt idx="1628">
                  <c:v>44421.690972222219</c:v>
                </c:pt>
                <c:pt idx="1629">
                  <c:v>44421.701388888891</c:v>
                </c:pt>
                <c:pt idx="1630">
                  <c:v>44421.711805555555</c:v>
                </c:pt>
                <c:pt idx="1631">
                  <c:v>44421.722222222219</c:v>
                </c:pt>
                <c:pt idx="1632">
                  <c:v>44421.732638888891</c:v>
                </c:pt>
                <c:pt idx="1633">
                  <c:v>44421.743055555555</c:v>
                </c:pt>
                <c:pt idx="1634">
                  <c:v>44421.753472222219</c:v>
                </c:pt>
                <c:pt idx="1635">
                  <c:v>44421.763888888891</c:v>
                </c:pt>
                <c:pt idx="1636">
                  <c:v>44421.774305555555</c:v>
                </c:pt>
                <c:pt idx="1637">
                  <c:v>44421.784722222219</c:v>
                </c:pt>
                <c:pt idx="1638">
                  <c:v>44421.795138888891</c:v>
                </c:pt>
                <c:pt idx="1639">
                  <c:v>44421.805555555555</c:v>
                </c:pt>
                <c:pt idx="1640">
                  <c:v>44421.815972222219</c:v>
                </c:pt>
                <c:pt idx="1641">
                  <c:v>44421.826388888891</c:v>
                </c:pt>
                <c:pt idx="1642">
                  <c:v>44421.836805555555</c:v>
                </c:pt>
                <c:pt idx="1643">
                  <c:v>44421.847222222219</c:v>
                </c:pt>
                <c:pt idx="1644">
                  <c:v>44421.857638888891</c:v>
                </c:pt>
                <c:pt idx="1645">
                  <c:v>44421.868055555555</c:v>
                </c:pt>
                <c:pt idx="1646">
                  <c:v>44421.878472222219</c:v>
                </c:pt>
                <c:pt idx="1647">
                  <c:v>44421.888888888891</c:v>
                </c:pt>
                <c:pt idx="1648">
                  <c:v>44421.899305555555</c:v>
                </c:pt>
                <c:pt idx="1649">
                  <c:v>44421.909722222219</c:v>
                </c:pt>
                <c:pt idx="1650">
                  <c:v>44421.920138888891</c:v>
                </c:pt>
                <c:pt idx="1651">
                  <c:v>44421.930555555555</c:v>
                </c:pt>
                <c:pt idx="1652">
                  <c:v>44421.940972222219</c:v>
                </c:pt>
                <c:pt idx="1653">
                  <c:v>44421.951388888891</c:v>
                </c:pt>
                <c:pt idx="1654">
                  <c:v>44421.961805555555</c:v>
                </c:pt>
                <c:pt idx="1655">
                  <c:v>44421.972222222219</c:v>
                </c:pt>
                <c:pt idx="1656">
                  <c:v>44421.982638888891</c:v>
                </c:pt>
                <c:pt idx="1657">
                  <c:v>44421.993055555555</c:v>
                </c:pt>
                <c:pt idx="1658">
                  <c:v>44422.003472222219</c:v>
                </c:pt>
                <c:pt idx="1659">
                  <c:v>44422.013888888891</c:v>
                </c:pt>
                <c:pt idx="1660">
                  <c:v>44422.024305555555</c:v>
                </c:pt>
                <c:pt idx="1661">
                  <c:v>44422.034722222219</c:v>
                </c:pt>
                <c:pt idx="1662">
                  <c:v>44422.045138888891</c:v>
                </c:pt>
                <c:pt idx="1663">
                  <c:v>44422.055555555555</c:v>
                </c:pt>
                <c:pt idx="1664">
                  <c:v>44422.065972222219</c:v>
                </c:pt>
                <c:pt idx="1665">
                  <c:v>44422.076388888891</c:v>
                </c:pt>
                <c:pt idx="1666">
                  <c:v>44422.086805555555</c:v>
                </c:pt>
                <c:pt idx="1667">
                  <c:v>44422.097222222219</c:v>
                </c:pt>
                <c:pt idx="1668">
                  <c:v>44422.107638888891</c:v>
                </c:pt>
                <c:pt idx="1669">
                  <c:v>44422.118055555555</c:v>
                </c:pt>
                <c:pt idx="1670">
                  <c:v>44422.128472222219</c:v>
                </c:pt>
                <c:pt idx="1671">
                  <c:v>44422.138888888891</c:v>
                </c:pt>
                <c:pt idx="1672">
                  <c:v>44422.149305555555</c:v>
                </c:pt>
                <c:pt idx="1673">
                  <c:v>44422.159722222219</c:v>
                </c:pt>
                <c:pt idx="1674">
                  <c:v>44422.170138888891</c:v>
                </c:pt>
                <c:pt idx="1675">
                  <c:v>44422.180555555555</c:v>
                </c:pt>
                <c:pt idx="1676">
                  <c:v>44422.190972222219</c:v>
                </c:pt>
                <c:pt idx="1677">
                  <c:v>44422.201388888891</c:v>
                </c:pt>
                <c:pt idx="1678">
                  <c:v>44422.211805555555</c:v>
                </c:pt>
                <c:pt idx="1679">
                  <c:v>44422.222222222219</c:v>
                </c:pt>
                <c:pt idx="1680">
                  <c:v>44422.232638888891</c:v>
                </c:pt>
                <c:pt idx="1681">
                  <c:v>44422.243055555555</c:v>
                </c:pt>
                <c:pt idx="1682">
                  <c:v>44422.253472222219</c:v>
                </c:pt>
                <c:pt idx="1683">
                  <c:v>44422.263888888891</c:v>
                </c:pt>
                <c:pt idx="1684">
                  <c:v>44422.274305555555</c:v>
                </c:pt>
                <c:pt idx="1685">
                  <c:v>44422.284722222219</c:v>
                </c:pt>
                <c:pt idx="1686">
                  <c:v>44422.295138888891</c:v>
                </c:pt>
                <c:pt idx="1687">
                  <c:v>44422.305555555555</c:v>
                </c:pt>
                <c:pt idx="1688">
                  <c:v>44422.315972222219</c:v>
                </c:pt>
                <c:pt idx="1689">
                  <c:v>44422.326388888891</c:v>
                </c:pt>
                <c:pt idx="1690">
                  <c:v>44422.336805555555</c:v>
                </c:pt>
                <c:pt idx="1691">
                  <c:v>44422.347222222219</c:v>
                </c:pt>
                <c:pt idx="1692">
                  <c:v>44422.357638888891</c:v>
                </c:pt>
                <c:pt idx="1693">
                  <c:v>44422.368055555555</c:v>
                </c:pt>
                <c:pt idx="1694">
                  <c:v>44422.378472222219</c:v>
                </c:pt>
                <c:pt idx="1695">
                  <c:v>44422.388888888891</c:v>
                </c:pt>
                <c:pt idx="1696">
                  <c:v>44422.399305555555</c:v>
                </c:pt>
                <c:pt idx="1697">
                  <c:v>44422.409722222219</c:v>
                </c:pt>
                <c:pt idx="1698">
                  <c:v>44422.420138888891</c:v>
                </c:pt>
                <c:pt idx="1699">
                  <c:v>44422.430555555555</c:v>
                </c:pt>
                <c:pt idx="1700">
                  <c:v>44422.440972222219</c:v>
                </c:pt>
                <c:pt idx="1701">
                  <c:v>44422.451388888891</c:v>
                </c:pt>
                <c:pt idx="1702">
                  <c:v>44422.461805555555</c:v>
                </c:pt>
                <c:pt idx="1703">
                  <c:v>44422.472222222219</c:v>
                </c:pt>
                <c:pt idx="1704">
                  <c:v>44422.482638888891</c:v>
                </c:pt>
                <c:pt idx="1705">
                  <c:v>44422.493055555555</c:v>
                </c:pt>
                <c:pt idx="1706">
                  <c:v>44422.503472222219</c:v>
                </c:pt>
                <c:pt idx="1707">
                  <c:v>44422.513888888891</c:v>
                </c:pt>
                <c:pt idx="1708">
                  <c:v>44422.524305555555</c:v>
                </c:pt>
                <c:pt idx="1709">
                  <c:v>44422.534722222219</c:v>
                </c:pt>
                <c:pt idx="1710">
                  <c:v>44422.545138888891</c:v>
                </c:pt>
                <c:pt idx="1711">
                  <c:v>44422.555555555555</c:v>
                </c:pt>
                <c:pt idx="1712">
                  <c:v>44422.565972222219</c:v>
                </c:pt>
                <c:pt idx="1713">
                  <c:v>44422.576388888891</c:v>
                </c:pt>
                <c:pt idx="1714">
                  <c:v>44422.586805555555</c:v>
                </c:pt>
                <c:pt idx="1715">
                  <c:v>44422.597222222219</c:v>
                </c:pt>
                <c:pt idx="1716">
                  <c:v>44422.607638888891</c:v>
                </c:pt>
                <c:pt idx="1717">
                  <c:v>44422.618055555555</c:v>
                </c:pt>
                <c:pt idx="1718">
                  <c:v>44422.628472222219</c:v>
                </c:pt>
                <c:pt idx="1719">
                  <c:v>44422.638888888891</c:v>
                </c:pt>
                <c:pt idx="1720">
                  <c:v>44422.649305555555</c:v>
                </c:pt>
                <c:pt idx="1721">
                  <c:v>44422.659722222219</c:v>
                </c:pt>
                <c:pt idx="1722">
                  <c:v>44422.670138888891</c:v>
                </c:pt>
                <c:pt idx="1723">
                  <c:v>44422.680555555555</c:v>
                </c:pt>
                <c:pt idx="1724">
                  <c:v>44422.690972222219</c:v>
                </c:pt>
                <c:pt idx="1725">
                  <c:v>44422.701388888891</c:v>
                </c:pt>
                <c:pt idx="1726">
                  <c:v>44422.711805555555</c:v>
                </c:pt>
                <c:pt idx="1727">
                  <c:v>44422.722222222219</c:v>
                </c:pt>
                <c:pt idx="1728">
                  <c:v>44422.732638888891</c:v>
                </c:pt>
                <c:pt idx="1729">
                  <c:v>44422.743055555555</c:v>
                </c:pt>
                <c:pt idx="1730">
                  <c:v>44422.753472222219</c:v>
                </c:pt>
                <c:pt idx="1731">
                  <c:v>44422.763888888891</c:v>
                </c:pt>
                <c:pt idx="1732">
                  <c:v>44422.774305555555</c:v>
                </c:pt>
                <c:pt idx="1733">
                  <c:v>44422.784722222219</c:v>
                </c:pt>
                <c:pt idx="1734">
                  <c:v>44422.795138888891</c:v>
                </c:pt>
                <c:pt idx="1735">
                  <c:v>44422.805555555555</c:v>
                </c:pt>
                <c:pt idx="1736">
                  <c:v>44422.815972222219</c:v>
                </c:pt>
                <c:pt idx="1737">
                  <c:v>44422.826388888891</c:v>
                </c:pt>
                <c:pt idx="1738">
                  <c:v>44422.836805555555</c:v>
                </c:pt>
                <c:pt idx="1739">
                  <c:v>44422.847222222219</c:v>
                </c:pt>
                <c:pt idx="1740">
                  <c:v>44422.857638888891</c:v>
                </c:pt>
                <c:pt idx="1741">
                  <c:v>44422.868055555555</c:v>
                </c:pt>
                <c:pt idx="1742">
                  <c:v>44422.878472222219</c:v>
                </c:pt>
                <c:pt idx="1743">
                  <c:v>44422.888888888891</c:v>
                </c:pt>
                <c:pt idx="1744">
                  <c:v>44422.899305555555</c:v>
                </c:pt>
                <c:pt idx="1745">
                  <c:v>44422.909722222219</c:v>
                </c:pt>
                <c:pt idx="1746">
                  <c:v>44422.920138888891</c:v>
                </c:pt>
                <c:pt idx="1747">
                  <c:v>44422.930555555555</c:v>
                </c:pt>
                <c:pt idx="1748">
                  <c:v>44422.940972222219</c:v>
                </c:pt>
                <c:pt idx="1749">
                  <c:v>44422.951388888891</c:v>
                </c:pt>
                <c:pt idx="1750">
                  <c:v>44422.961805555555</c:v>
                </c:pt>
                <c:pt idx="1751">
                  <c:v>44422.972222222219</c:v>
                </c:pt>
                <c:pt idx="1752">
                  <c:v>44422.982638888891</c:v>
                </c:pt>
                <c:pt idx="1753">
                  <c:v>44422.993055555555</c:v>
                </c:pt>
                <c:pt idx="1754">
                  <c:v>44423.003472222219</c:v>
                </c:pt>
                <c:pt idx="1755">
                  <c:v>44423.013888888891</c:v>
                </c:pt>
                <c:pt idx="1756">
                  <c:v>44423.024305555555</c:v>
                </c:pt>
                <c:pt idx="1757">
                  <c:v>44423.034722222219</c:v>
                </c:pt>
                <c:pt idx="1758">
                  <c:v>44423.045138888891</c:v>
                </c:pt>
                <c:pt idx="1759">
                  <c:v>44423.055555555555</c:v>
                </c:pt>
                <c:pt idx="1760">
                  <c:v>44423.065972222219</c:v>
                </c:pt>
                <c:pt idx="1761">
                  <c:v>44423.076388888891</c:v>
                </c:pt>
                <c:pt idx="1762">
                  <c:v>44423.086805555555</c:v>
                </c:pt>
                <c:pt idx="1763">
                  <c:v>44423.097222222219</c:v>
                </c:pt>
                <c:pt idx="1764">
                  <c:v>44423.107638888891</c:v>
                </c:pt>
                <c:pt idx="1765">
                  <c:v>44423.118055555555</c:v>
                </c:pt>
                <c:pt idx="1766">
                  <c:v>44423.128472222219</c:v>
                </c:pt>
                <c:pt idx="1767">
                  <c:v>44423.138888888891</c:v>
                </c:pt>
                <c:pt idx="1768">
                  <c:v>44423.149305555555</c:v>
                </c:pt>
                <c:pt idx="1769">
                  <c:v>44423.159722222219</c:v>
                </c:pt>
                <c:pt idx="1770">
                  <c:v>44423.170138888891</c:v>
                </c:pt>
                <c:pt idx="1771">
                  <c:v>44423.180555555555</c:v>
                </c:pt>
                <c:pt idx="1772">
                  <c:v>44423.190972222219</c:v>
                </c:pt>
                <c:pt idx="1773">
                  <c:v>44423.201388888891</c:v>
                </c:pt>
                <c:pt idx="1774">
                  <c:v>44423.211805555555</c:v>
                </c:pt>
                <c:pt idx="1775">
                  <c:v>44423.222222222219</c:v>
                </c:pt>
                <c:pt idx="1776">
                  <c:v>44423.232638888891</c:v>
                </c:pt>
                <c:pt idx="1777">
                  <c:v>44423.243055555555</c:v>
                </c:pt>
                <c:pt idx="1778">
                  <c:v>44423.253472222219</c:v>
                </c:pt>
                <c:pt idx="1779">
                  <c:v>44423.263888888891</c:v>
                </c:pt>
                <c:pt idx="1780">
                  <c:v>44423.274305555555</c:v>
                </c:pt>
                <c:pt idx="1781">
                  <c:v>44423.284722222219</c:v>
                </c:pt>
                <c:pt idx="1782">
                  <c:v>44423.295138888891</c:v>
                </c:pt>
                <c:pt idx="1783">
                  <c:v>44423.305555555555</c:v>
                </c:pt>
                <c:pt idx="1784">
                  <c:v>44423.315972222219</c:v>
                </c:pt>
                <c:pt idx="1785">
                  <c:v>44423.326388888891</c:v>
                </c:pt>
                <c:pt idx="1786">
                  <c:v>44423.336805555555</c:v>
                </c:pt>
                <c:pt idx="1787">
                  <c:v>44423.347222222219</c:v>
                </c:pt>
                <c:pt idx="1788">
                  <c:v>44423.357638888891</c:v>
                </c:pt>
                <c:pt idx="1789">
                  <c:v>44423.368055555555</c:v>
                </c:pt>
                <c:pt idx="1790">
                  <c:v>44423.378472222219</c:v>
                </c:pt>
                <c:pt idx="1791">
                  <c:v>44423.388888888891</c:v>
                </c:pt>
                <c:pt idx="1792">
                  <c:v>44423.399305555555</c:v>
                </c:pt>
                <c:pt idx="1793">
                  <c:v>44423.409722222219</c:v>
                </c:pt>
                <c:pt idx="1794">
                  <c:v>44423.420138888891</c:v>
                </c:pt>
                <c:pt idx="1795">
                  <c:v>44423.430555555555</c:v>
                </c:pt>
                <c:pt idx="1796">
                  <c:v>44423.440972222219</c:v>
                </c:pt>
                <c:pt idx="1797">
                  <c:v>44423.451388888891</c:v>
                </c:pt>
                <c:pt idx="1798">
                  <c:v>44423.461805555555</c:v>
                </c:pt>
                <c:pt idx="1799">
                  <c:v>44423.472222222219</c:v>
                </c:pt>
                <c:pt idx="1800">
                  <c:v>44423.482638888891</c:v>
                </c:pt>
                <c:pt idx="1801">
                  <c:v>44423.493055555555</c:v>
                </c:pt>
                <c:pt idx="1802">
                  <c:v>44423.503472222219</c:v>
                </c:pt>
                <c:pt idx="1803">
                  <c:v>44423.513888888891</c:v>
                </c:pt>
                <c:pt idx="1804">
                  <c:v>44423.524305555555</c:v>
                </c:pt>
                <c:pt idx="1805">
                  <c:v>44423.534722222219</c:v>
                </c:pt>
                <c:pt idx="1806">
                  <c:v>44423.545138888891</c:v>
                </c:pt>
                <c:pt idx="1807">
                  <c:v>44423.555555555555</c:v>
                </c:pt>
                <c:pt idx="1808">
                  <c:v>44423.565972222219</c:v>
                </c:pt>
                <c:pt idx="1809">
                  <c:v>44423.576388888891</c:v>
                </c:pt>
                <c:pt idx="1810">
                  <c:v>44423.586805555555</c:v>
                </c:pt>
                <c:pt idx="1811">
                  <c:v>44423.597222222219</c:v>
                </c:pt>
                <c:pt idx="1812">
                  <c:v>44423.607638888891</c:v>
                </c:pt>
                <c:pt idx="1813">
                  <c:v>44423.618055555555</c:v>
                </c:pt>
                <c:pt idx="1814">
                  <c:v>44423.628472222219</c:v>
                </c:pt>
                <c:pt idx="1815">
                  <c:v>44423.638888888891</c:v>
                </c:pt>
                <c:pt idx="1816">
                  <c:v>44423.649305555555</c:v>
                </c:pt>
                <c:pt idx="1817">
                  <c:v>44423.659722222219</c:v>
                </c:pt>
                <c:pt idx="1818">
                  <c:v>44423.670138888891</c:v>
                </c:pt>
                <c:pt idx="1819">
                  <c:v>44423.680555555555</c:v>
                </c:pt>
                <c:pt idx="1820">
                  <c:v>44423.690972222219</c:v>
                </c:pt>
                <c:pt idx="1821">
                  <c:v>44423.701388888891</c:v>
                </c:pt>
                <c:pt idx="1822">
                  <c:v>44423.711805555555</c:v>
                </c:pt>
                <c:pt idx="1823">
                  <c:v>44423.722222222219</c:v>
                </c:pt>
                <c:pt idx="1824">
                  <c:v>44423.732638888891</c:v>
                </c:pt>
                <c:pt idx="1825">
                  <c:v>44423.743055555555</c:v>
                </c:pt>
                <c:pt idx="1826">
                  <c:v>44423.753472222219</c:v>
                </c:pt>
                <c:pt idx="1827">
                  <c:v>44423.763888888891</c:v>
                </c:pt>
                <c:pt idx="1828">
                  <c:v>44423.774305555555</c:v>
                </c:pt>
                <c:pt idx="1829">
                  <c:v>44423.784722222219</c:v>
                </c:pt>
                <c:pt idx="1830">
                  <c:v>44423.795138888891</c:v>
                </c:pt>
                <c:pt idx="1831">
                  <c:v>44423.805555555555</c:v>
                </c:pt>
                <c:pt idx="1832">
                  <c:v>44423.815972222219</c:v>
                </c:pt>
                <c:pt idx="1833">
                  <c:v>44423.826388888891</c:v>
                </c:pt>
                <c:pt idx="1834">
                  <c:v>44423.836805555555</c:v>
                </c:pt>
                <c:pt idx="1835">
                  <c:v>44423.847222222219</c:v>
                </c:pt>
                <c:pt idx="1836">
                  <c:v>44423.857638888891</c:v>
                </c:pt>
                <c:pt idx="1837">
                  <c:v>44423.868055555555</c:v>
                </c:pt>
                <c:pt idx="1838">
                  <c:v>44423.878472222219</c:v>
                </c:pt>
                <c:pt idx="1839">
                  <c:v>44423.888888888891</c:v>
                </c:pt>
                <c:pt idx="1840">
                  <c:v>44423.899305555555</c:v>
                </c:pt>
                <c:pt idx="1841">
                  <c:v>44423.909722222219</c:v>
                </c:pt>
                <c:pt idx="1842">
                  <c:v>44423.920138888891</c:v>
                </c:pt>
                <c:pt idx="1843">
                  <c:v>44423.930555555555</c:v>
                </c:pt>
                <c:pt idx="1844">
                  <c:v>44423.940972222219</c:v>
                </c:pt>
                <c:pt idx="1845">
                  <c:v>44423.951388888891</c:v>
                </c:pt>
                <c:pt idx="1846">
                  <c:v>44423.961805555555</c:v>
                </c:pt>
                <c:pt idx="1847">
                  <c:v>44423.972222222219</c:v>
                </c:pt>
                <c:pt idx="1848">
                  <c:v>44423.982638888891</c:v>
                </c:pt>
                <c:pt idx="1849">
                  <c:v>44423.993055555555</c:v>
                </c:pt>
                <c:pt idx="1850">
                  <c:v>44424.003472222219</c:v>
                </c:pt>
                <c:pt idx="1851">
                  <c:v>44424.013888888891</c:v>
                </c:pt>
                <c:pt idx="1852">
                  <c:v>44424.024305555555</c:v>
                </c:pt>
                <c:pt idx="1853">
                  <c:v>44424.034722222219</c:v>
                </c:pt>
                <c:pt idx="1854">
                  <c:v>44424.045138888891</c:v>
                </c:pt>
                <c:pt idx="1855">
                  <c:v>44424.055555555555</c:v>
                </c:pt>
                <c:pt idx="1856">
                  <c:v>44424.065972222219</c:v>
                </c:pt>
                <c:pt idx="1857">
                  <c:v>44424.076388888891</c:v>
                </c:pt>
                <c:pt idx="1858">
                  <c:v>44424.086805555555</c:v>
                </c:pt>
                <c:pt idx="1859">
                  <c:v>44424.097222222219</c:v>
                </c:pt>
                <c:pt idx="1860">
                  <c:v>44424.107638888891</c:v>
                </c:pt>
                <c:pt idx="1861">
                  <c:v>44424.118055555555</c:v>
                </c:pt>
                <c:pt idx="1862">
                  <c:v>44424.128472222219</c:v>
                </c:pt>
                <c:pt idx="1863">
                  <c:v>44424.138888888891</c:v>
                </c:pt>
                <c:pt idx="1864">
                  <c:v>44424.149305555555</c:v>
                </c:pt>
                <c:pt idx="1865">
                  <c:v>44424.159722222219</c:v>
                </c:pt>
                <c:pt idx="1866">
                  <c:v>44424.170138888891</c:v>
                </c:pt>
                <c:pt idx="1867">
                  <c:v>44424.180555555555</c:v>
                </c:pt>
                <c:pt idx="1868">
                  <c:v>44424.190972222219</c:v>
                </c:pt>
                <c:pt idx="1869">
                  <c:v>44424.201388888891</c:v>
                </c:pt>
                <c:pt idx="1870">
                  <c:v>44424.211805555555</c:v>
                </c:pt>
                <c:pt idx="1871">
                  <c:v>44424.222222222219</c:v>
                </c:pt>
                <c:pt idx="1872">
                  <c:v>44424.232638888891</c:v>
                </c:pt>
                <c:pt idx="1873">
                  <c:v>44424.243055555555</c:v>
                </c:pt>
                <c:pt idx="1874">
                  <c:v>44424.253472222219</c:v>
                </c:pt>
                <c:pt idx="1875">
                  <c:v>44424.263888888891</c:v>
                </c:pt>
                <c:pt idx="1876">
                  <c:v>44424.274305555555</c:v>
                </c:pt>
                <c:pt idx="1877">
                  <c:v>44424.284722222219</c:v>
                </c:pt>
                <c:pt idx="1878">
                  <c:v>44424.295138888891</c:v>
                </c:pt>
                <c:pt idx="1879">
                  <c:v>44424.305555555555</c:v>
                </c:pt>
                <c:pt idx="1880">
                  <c:v>44424.315972222219</c:v>
                </c:pt>
                <c:pt idx="1881">
                  <c:v>44424.326388888891</c:v>
                </c:pt>
                <c:pt idx="1882">
                  <c:v>44424.336805555555</c:v>
                </c:pt>
                <c:pt idx="1883">
                  <c:v>44424.347222222219</c:v>
                </c:pt>
                <c:pt idx="1884">
                  <c:v>44424.357638888891</c:v>
                </c:pt>
                <c:pt idx="1885">
                  <c:v>44424.368055555555</c:v>
                </c:pt>
                <c:pt idx="1886">
                  <c:v>44424.378472222219</c:v>
                </c:pt>
                <c:pt idx="1887">
                  <c:v>44424.388888888891</c:v>
                </c:pt>
                <c:pt idx="1888">
                  <c:v>44424.399305555555</c:v>
                </c:pt>
                <c:pt idx="1889">
                  <c:v>44424.409722222219</c:v>
                </c:pt>
                <c:pt idx="1890">
                  <c:v>44424.420138888891</c:v>
                </c:pt>
                <c:pt idx="1891">
                  <c:v>44424.430555555555</c:v>
                </c:pt>
                <c:pt idx="1892">
                  <c:v>44424.440972222219</c:v>
                </c:pt>
                <c:pt idx="1893">
                  <c:v>44424.451388888891</c:v>
                </c:pt>
                <c:pt idx="1894">
                  <c:v>44424.461805555555</c:v>
                </c:pt>
                <c:pt idx="1895">
                  <c:v>44424.472222222219</c:v>
                </c:pt>
                <c:pt idx="1896">
                  <c:v>44424.482638888891</c:v>
                </c:pt>
                <c:pt idx="1897">
                  <c:v>44424.493055555555</c:v>
                </c:pt>
                <c:pt idx="1898">
                  <c:v>44424.503472222219</c:v>
                </c:pt>
                <c:pt idx="1899">
                  <c:v>44424.513888888891</c:v>
                </c:pt>
                <c:pt idx="1900">
                  <c:v>44424.524305555555</c:v>
                </c:pt>
                <c:pt idx="1901">
                  <c:v>44424.534722222219</c:v>
                </c:pt>
                <c:pt idx="1902">
                  <c:v>44424.545138888891</c:v>
                </c:pt>
                <c:pt idx="1903">
                  <c:v>44424.555555555555</c:v>
                </c:pt>
                <c:pt idx="1904">
                  <c:v>44424.565972222219</c:v>
                </c:pt>
                <c:pt idx="1905">
                  <c:v>44424.576388888891</c:v>
                </c:pt>
                <c:pt idx="1906">
                  <c:v>44424.586805555555</c:v>
                </c:pt>
                <c:pt idx="1907">
                  <c:v>44424.597222222219</c:v>
                </c:pt>
                <c:pt idx="1908">
                  <c:v>44424.607638888891</c:v>
                </c:pt>
                <c:pt idx="1909">
                  <c:v>44424.618055555555</c:v>
                </c:pt>
                <c:pt idx="1910">
                  <c:v>44424.628472222219</c:v>
                </c:pt>
                <c:pt idx="1911">
                  <c:v>44424.638888888891</c:v>
                </c:pt>
                <c:pt idx="1912">
                  <c:v>44424.649305555555</c:v>
                </c:pt>
                <c:pt idx="1913">
                  <c:v>44424.659722222219</c:v>
                </c:pt>
                <c:pt idx="1914">
                  <c:v>44424.670138888891</c:v>
                </c:pt>
                <c:pt idx="1915">
                  <c:v>44424.680555555555</c:v>
                </c:pt>
                <c:pt idx="1916">
                  <c:v>44424.690972222219</c:v>
                </c:pt>
                <c:pt idx="1917">
                  <c:v>44424.701388888891</c:v>
                </c:pt>
                <c:pt idx="1918">
                  <c:v>44424.711805555555</c:v>
                </c:pt>
                <c:pt idx="1919">
                  <c:v>44424.732638888891</c:v>
                </c:pt>
                <c:pt idx="1920">
                  <c:v>44424.743055555555</c:v>
                </c:pt>
                <c:pt idx="1921">
                  <c:v>44424.753472222219</c:v>
                </c:pt>
                <c:pt idx="1922">
                  <c:v>44424.763888888891</c:v>
                </c:pt>
                <c:pt idx="1923">
                  <c:v>44424.774305555555</c:v>
                </c:pt>
                <c:pt idx="1924">
                  <c:v>44424.784722222219</c:v>
                </c:pt>
                <c:pt idx="1925">
                  <c:v>44424.795138888891</c:v>
                </c:pt>
                <c:pt idx="1926">
                  <c:v>44424.805555555555</c:v>
                </c:pt>
                <c:pt idx="1927">
                  <c:v>44424.815972222219</c:v>
                </c:pt>
                <c:pt idx="1928">
                  <c:v>44424.826388888891</c:v>
                </c:pt>
                <c:pt idx="1929">
                  <c:v>44424.836805555555</c:v>
                </c:pt>
                <c:pt idx="1930">
                  <c:v>44424.847222222219</c:v>
                </c:pt>
                <c:pt idx="1931">
                  <c:v>44424.857638888891</c:v>
                </c:pt>
                <c:pt idx="1932">
                  <c:v>44424.868055555555</c:v>
                </c:pt>
                <c:pt idx="1933">
                  <c:v>44424.878472222219</c:v>
                </c:pt>
                <c:pt idx="1934">
                  <c:v>44424.888888888891</c:v>
                </c:pt>
                <c:pt idx="1935">
                  <c:v>44424.899305555555</c:v>
                </c:pt>
                <c:pt idx="1936">
                  <c:v>44424.909722222219</c:v>
                </c:pt>
                <c:pt idx="1937">
                  <c:v>44424.920138888891</c:v>
                </c:pt>
                <c:pt idx="1938">
                  <c:v>44424.930555555555</c:v>
                </c:pt>
                <c:pt idx="1939">
                  <c:v>44425.118055555555</c:v>
                </c:pt>
                <c:pt idx="1940">
                  <c:v>44425.128472222219</c:v>
                </c:pt>
                <c:pt idx="1941">
                  <c:v>44425.138888888891</c:v>
                </c:pt>
                <c:pt idx="1942">
                  <c:v>44425.149305555555</c:v>
                </c:pt>
                <c:pt idx="1943">
                  <c:v>44425.159722222219</c:v>
                </c:pt>
                <c:pt idx="1944">
                  <c:v>44425.170138888891</c:v>
                </c:pt>
                <c:pt idx="1945">
                  <c:v>44425.180555555555</c:v>
                </c:pt>
                <c:pt idx="1946">
                  <c:v>44425.190972222219</c:v>
                </c:pt>
                <c:pt idx="1947">
                  <c:v>44425.201388888891</c:v>
                </c:pt>
                <c:pt idx="1948">
                  <c:v>44425.211805555555</c:v>
                </c:pt>
                <c:pt idx="1949">
                  <c:v>44425.222222222219</c:v>
                </c:pt>
                <c:pt idx="1950">
                  <c:v>44425.232638888891</c:v>
                </c:pt>
                <c:pt idx="1951">
                  <c:v>44425.243055555555</c:v>
                </c:pt>
                <c:pt idx="1952">
                  <c:v>44425.253472222219</c:v>
                </c:pt>
                <c:pt idx="1953">
                  <c:v>44425.263888888891</c:v>
                </c:pt>
                <c:pt idx="1954">
                  <c:v>44425.274305555555</c:v>
                </c:pt>
                <c:pt idx="1955">
                  <c:v>44425.284722222219</c:v>
                </c:pt>
                <c:pt idx="1956">
                  <c:v>44425.295138888891</c:v>
                </c:pt>
                <c:pt idx="1957">
                  <c:v>44425.305555555555</c:v>
                </c:pt>
                <c:pt idx="1958">
                  <c:v>44425.315972222219</c:v>
                </c:pt>
                <c:pt idx="1959">
                  <c:v>44425.326388888891</c:v>
                </c:pt>
                <c:pt idx="1960">
                  <c:v>44425.336805555555</c:v>
                </c:pt>
                <c:pt idx="1961">
                  <c:v>44425.347222222219</c:v>
                </c:pt>
                <c:pt idx="1962">
                  <c:v>44425.357638888891</c:v>
                </c:pt>
                <c:pt idx="1963">
                  <c:v>44425.368055555555</c:v>
                </c:pt>
                <c:pt idx="1964">
                  <c:v>44425.378472222219</c:v>
                </c:pt>
                <c:pt idx="1965">
                  <c:v>44425.388888888891</c:v>
                </c:pt>
                <c:pt idx="1966">
                  <c:v>44425.399305555555</c:v>
                </c:pt>
                <c:pt idx="1967">
                  <c:v>44425.409722222219</c:v>
                </c:pt>
                <c:pt idx="1968">
                  <c:v>44425.420138888891</c:v>
                </c:pt>
                <c:pt idx="1969">
                  <c:v>44425.430555555555</c:v>
                </c:pt>
                <c:pt idx="1970">
                  <c:v>44425.440972222219</c:v>
                </c:pt>
                <c:pt idx="1971">
                  <c:v>44425.451388888891</c:v>
                </c:pt>
                <c:pt idx="1972">
                  <c:v>44425.461805555555</c:v>
                </c:pt>
                <c:pt idx="1973">
                  <c:v>44425.472222222219</c:v>
                </c:pt>
                <c:pt idx="1974">
                  <c:v>44425.482638888891</c:v>
                </c:pt>
                <c:pt idx="1975">
                  <c:v>44425.493055555555</c:v>
                </c:pt>
                <c:pt idx="1976">
                  <c:v>44425.503472222219</c:v>
                </c:pt>
                <c:pt idx="1977">
                  <c:v>44425.513888888891</c:v>
                </c:pt>
                <c:pt idx="1978">
                  <c:v>44425.524305555555</c:v>
                </c:pt>
                <c:pt idx="1979">
                  <c:v>44425.534722222219</c:v>
                </c:pt>
                <c:pt idx="1980">
                  <c:v>44425.545138888891</c:v>
                </c:pt>
                <c:pt idx="1981">
                  <c:v>44425.555555555555</c:v>
                </c:pt>
                <c:pt idx="1982">
                  <c:v>44425.565972222219</c:v>
                </c:pt>
                <c:pt idx="1983">
                  <c:v>44425.576388888891</c:v>
                </c:pt>
                <c:pt idx="1984">
                  <c:v>44425.586805555555</c:v>
                </c:pt>
                <c:pt idx="1985">
                  <c:v>44425.597222222219</c:v>
                </c:pt>
                <c:pt idx="1986">
                  <c:v>44425.607638888891</c:v>
                </c:pt>
                <c:pt idx="1987">
                  <c:v>44425.618055555555</c:v>
                </c:pt>
                <c:pt idx="1988">
                  <c:v>44425.628472222219</c:v>
                </c:pt>
                <c:pt idx="1989">
                  <c:v>44425.638888888891</c:v>
                </c:pt>
                <c:pt idx="1990">
                  <c:v>44425.649305555555</c:v>
                </c:pt>
                <c:pt idx="1991">
                  <c:v>44425.659722222219</c:v>
                </c:pt>
                <c:pt idx="1992">
                  <c:v>44425.670138888891</c:v>
                </c:pt>
                <c:pt idx="1993">
                  <c:v>44425.680555555555</c:v>
                </c:pt>
                <c:pt idx="1994">
                  <c:v>44425.690972222219</c:v>
                </c:pt>
                <c:pt idx="1995">
                  <c:v>44425.701388888891</c:v>
                </c:pt>
                <c:pt idx="1996">
                  <c:v>44425.711805555555</c:v>
                </c:pt>
                <c:pt idx="1997">
                  <c:v>44425.722222222219</c:v>
                </c:pt>
                <c:pt idx="1998">
                  <c:v>44425.732638888891</c:v>
                </c:pt>
                <c:pt idx="1999">
                  <c:v>44425.743055555555</c:v>
                </c:pt>
                <c:pt idx="2000">
                  <c:v>44425.753472222219</c:v>
                </c:pt>
                <c:pt idx="2001">
                  <c:v>44425.763888888891</c:v>
                </c:pt>
                <c:pt idx="2002">
                  <c:v>44425.774305555555</c:v>
                </c:pt>
                <c:pt idx="2003">
                  <c:v>44425.784722222219</c:v>
                </c:pt>
                <c:pt idx="2004">
                  <c:v>44425.795138888891</c:v>
                </c:pt>
                <c:pt idx="2005">
                  <c:v>44425.805555555555</c:v>
                </c:pt>
                <c:pt idx="2006">
                  <c:v>44425.815972222219</c:v>
                </c:pt>
                <c:pt idx="2007">
                  <c:v>44425.826388888891</c:v>
                </c:pt>
                <c:pt idx="2008">
                  <c:v>44425.836805555555</c:v>
                </c:pt>
                <c:pt idx="2009">
                  <c:v>44425.847222222219</c:v>
                </c:pt>
                <c:pt idx="2010">
                  <c:v>44425.857638888891</c:v>
                </c:pt>
                <c:pt idx="2011">
                  <c:v>44425.868055555555</c:v>
                </c:pt>
                <c:pt idx="2012">
                  <c:v>44425.878472222219</c:v>
                </c:pt>
                <c:pt idx="2013">
                  <c:v>44425.888888888891</c:v>
                </c:pt>
                <c:pt idx="2014">
                  <c:v>44425.899305555555</c:v>
                </c:pt>
                <c:pt idx="2015">
                  <c:v>44425.909722222219</c:v>
                </c:pt>
                <c:pt idx="2016">
                  <c:v>44425.920138888891</c:v>
                </c:pt>
                <c:pt idx="2017">
                  <c:v>44425.930555555555</c:v>
                </c:pt>
                <c:pt idx="2018">
                  <c:v>44425.940972222219</c:v>
                </c:pt>
                <c:pt idx="2019">
                  <c:v>44425.951388888891</c:v>
                </c:pt>
                <c:pt idx="2020">
                  <c:v>44425.961805555555</c:v>
                </c:pt>
                <c:pt idx="2021">
                  <c:v>44425.972222222219</c:v>
                </c:pt>
                <c:pt idx="2022">
                  <c:v>44425.982638888891</c:v>
                </c:pt>
                <c:pt idx="2023">
                  <c:v>44425.993055555555</c:v>
                </c:pt>
                <c:pt idx="2024">
                  <c:v>44426.003472222219</c:v>
                </c:pt>
                <c:pt idx="2025">
                  <c:v>44426.013888888891</c:v>
                </c:pt>
                <c:pt idx="2026">
                  <c:v>44426.024305555555</c:v>
                </c:pt>
                <c:pt idx="2027">
                  <c:v>44426.034722222219</c:v>
                </c:pt>
                <c:pt idx="2028">
                  <c:v>44426.045138888891</c:v>
                </c:pt>
                <c:pt idx="2029">
                  <c:v>44426.055555555555</c:v>
                </c:pt>
                <c:pt idx="2030">
                  <c:v>44426.065972222219</c:v>
                </c:pt>
                <c:pt idx="2031">
                  <c:v>44426.076388888891</c:v>
                </c:pt>
                <c:pt idx="2032">
                  <c:v>44426.086805555555</c:v>
                </c:pt>
                <c:pt idx="2033">
                  <c:v>44426.097222222219</c:v>
                </c:pt>
                <c:pt idx="2034">
                  <c:v>44426.107638888891</c:v>
                </c:pt>
                <c:pt idx="2035">
                  <c:v>44426.118055555555</c:v>
                </c:pt>
                <c:pt idx="2036">
                  <c:v>44426.128472222219</c:v>
                </c:pt>
                <c:pt idx="2037">
                  <c:v>44426.138888888891</c:v>
                </c:pt>
                <c:pt idx="2038">
                  <c:v>44426.149305555555</c:v>
                </c:pt>
                <c:pt idx="2039">
                  <c:v>44426.159722222219</c:v>
                </c:pt>
                <c:pt idx="2040">
                  <c:v>44426.170138888891</c:v>
                </c:pt>
                <c:pt idx="2041">
                  <c:v>44426.180555555555</c:v>
                </c:pt>
                <c:pt idx="2042">
                  <c:v>44426.190972222219</c:v>
                </c:pt>
                <c:pt idx="2043">
                  <c:v>44426.201388888891</c:v>
                </c:pt>
                <c:pt idx="2044">
                  <c:v>44426.211805555555</c:v>
                </c:pt>
                <c:pt idx="2045">
                  <c:v>44426.222222222219</c:v>
                </c:pt>
                <c:pt idx="2046">
                  <c:v>44426.232638888891</c:v>
                </c:pt>
                <c:pt idx="2047">
                  <c:v>44426.243055555555</c:v>
                </c:pt>
                <c:pt idx="2048">
                  <c:v>44426.253472222219</c:v>
                </c:pt>
                <c:pt idx="2049">
                  <c:v>44426.263888888891</c:v>
                </c:pt>
                <c:pt idx="2050">
                  <c:v>44426.274305555555</c:v>
                </c:pt>
                <c:pt idx="2051">
                  <c:v>44426.284722222219</c:v>
                </c:pt>
                <c:pt idx="2052">
                  <c:v>44426.295138888891</c:v>
                </c:pt>
                <c:pt idx="2053">
                  <c:v>44426.305555555555</c:v>
                </c:pt>
                <c:pt idx="2054">
                  <c:v>44426.315972222219</c:v>
                </c:pt>
                <c:pt idx="2055">
                  <c:v>44426.326388888891</c:v>
                </c:pt>
                <c:pt idx="2056">
                  <c:v>44426.336805555555</c:v>
                </c:pt>
                <c:pt idx="2057">
                  <c:v>44426.347222222219</c:v>
                </c:pt>
                <c:pt idx="2058">
                  <c:v>44426.357638888891</c:v>
                </c:pt>
                <c:pt idx="2059">
                  <c:v>44426.368055555555</c:v>
                </c:pt>
                <c:pt idx="2060">
                  <c:v>44426.378472222219</c:v>
                </c:pt>
                <c:pt idx="2061">
                  <c:v>44426.388888888891</c:v>
                </c:pt>
                <c:pt idx="2062">
                  <c:v>44426.399305555555</c:v>
                </c:pt>
                <c:pt idx="2063">
                  <c:v>44426.409722222219</c:v>
                </c:pt>
                <c:pt idx="2064">
                  <c:v>44426.420138888891</c:v>
                </c:pt>
                <c:pt idx="2065">
                  <c:v>44426.430555555555</c:v>
                </c:pt>
                <c:pt idx="2066">
                  <c:v>44426.440972222219</c:v>
                </c:pt>
                <c:pt idx="2067">
                  <c:v>44426.451388888891</c:v>
                </c:pt>
                <c:pt idx="2068">
                  <c:v>44426.461805555555</c:v>
                </c:pt>
                <c:pt idx="2069">
                  <c:v>44426.472222222219</c:v>
                </c:pt>
                <c:pt idx="2070">
                  <c:v>44426.482638888891</c:v>
                </c:pt>
                <c:pt idx="2071">
                  <c:v>44426.493055555555</c:v>
                </c:pt>
                <c:pt idx="2072">
                  <c:v>44426.503472222219</c:v>
                </c:pt>
                <c:pt idx="2073">
                  <c:v>44426.513888888891</c:v>
                </c:pt>
                <c:pt idx="2074">
                  <c:v>44426.524305555555</c:v>
                </c:pt>
                <c:pt idx="2075">
                  <c:v>44426.534722222219</c:v>
                </c:pt>
                <c:pt idx="2076">
                  <c:v>44426.545138888891</c:v>
                </c:pt>
                <c:pt idx="2077">
                  <c:v>44426.555555555555</c:v>
                </c:pt>
                <c:pt idx="2078">
                  <c:v>44426.565972222219</c:v>
                </c:pt>
                <c:pt idx="2079">
                  <c:v>44426.576388888891</c:v>
                </c:pt>
                <c:pt idx="2080">
                  <c:v>44426.586805555555</c:v>
                </c:pt>
                <c:pt idx="2081">
                  <c:v>44426.597222222219</c:v>
                </c:pt>
                <c:pt idx="2082">
                  <c:v>44426.607638888891</c:v>
                </c:pt>
                <c:pt idx="2083">
                  <c:v>44426.618055555555</c:v>
                </c:pt>
                <c:pt idx="2084">
                  <c:v>44426.628472222219</c:v>
                </c:pt>
                <c:pt idx="2085">
                  <c:v>44426.638888888891</c:v>
                </c:pt>
                <c:pt idx="2086">
                  <c:v>44426.649305555555</c:v>
                </c:pt>
                <c:pt idx="2087">
                  <c:v>44426.659722222219</c:v>
                </c:pt>
                <c:pt idx="2088">
                  <c:v>44426.670138888891</c:v>
                </c:pt>
                <c:pt idx="2089">
                  <c:v>44426.680555555555</c:v>
                </c:pt>
                <c:pt idx="2090">
                  <c:v>44426.690972222219</c:v>
                </c:pt>
                <c:pt idx="2091">
                  <c:v>44426.701388888891</c:v>
                </c:pt>
                <c:pt idx="2092">
                  <c:v>44426.711805555555</c:v>
                </c:pt>
                <c:pt idx="2093">
                  <c:v>44426.722222222219</c:v>
                </c:pt>
                <c:pt idx="2094">
                  <c:v>44426.732638888891</c:v>
                </c:pt>
                <c:pt idx="2095">
                  <c:v>44426.743055555555</c:v>
                </c:pt>
                <c:pt idx="2096">
                  <c:v>44426.753472222219</c:v>
                </c:pt>
                <c:pt idx="2097">
                  <c:v>44426.763888888891</c:v>
                </c:pt>
                <c:pt idx="2098">
                  <c:v>44426.774305555555</c:v>
                </c:pt>
                <c:pt idx="2099">
                  <c:v>44426.784722222219</c:v>
                </c:pt>
                <c:pt idx="2100">
                  <c:v>44426.795138888891</c:v>
                </c:pt>
                <c:pt idx="2101">
                  <c:v>44426.805555555555</c:v>
                </c:pt>
                <c:pt idx="2102">
                  <c:v>44426.815972222219</c:v>
                </c:pt>
                <c:pt idx="2103">
                  <c:v>44426.826388888891</c:v>
                </c:pt>
                <c:pt idx="2104">
                  <c:v>44426.836805555555</c:v>
                </c:pt>
                <c:pt idx="2105">
                  <c:v>44426.847222222219</c:v>
                </c:pt>
                <c:pt idx="2106">
                  <c:v>44426.857638888891</c:v>
                </c:pt>
                <c:pt idx="2107">
                  <c:v>44426.868055555555</c:v>
                </c:pt>
                <c:pt idx="2108">
                  <c:v>44426.878472222219</c:v>
                </c:pt>
                <c:pt idx="2109">
                  <c:v>44426.888888888891</c:v>
                </c:pt>
                <c:pt idx="2110">
                  <c:v>44426.899305555555</c:v>
                </c:pt>
                <c:pt idx="2111">
                  <c:v>44426.909722222219</c:v>
                </c:pt>
                <c:pt idx="2112">
                  <c:v>44426.920138888891</c:v>
                </c:pt>
                <c:pt idx="2113">
                  <c:v>44426.930555555555</c:v>
                </c:pt>
                <c:pt idx="2114">
                  <c:v>44426.940972222219</c:v>
                </c:pt>
                <c:pt idx="2115">
                  <c:v>44426.951388888891</c:v>
                </c:pt>
                <c:pt idx="2116">
                  <c:v>44426.961805555555</c:v>
                </c:pt>
                <c:pt idx="2117">
                  <c:v>44426.972222222219</c:v>
                </c:pt>
                <c:pt idx="2118">
                  <c:v>44426.982638888891</c:v>
                </c:pt>
                <c:pt idx="2119">
                  <c:v>44426.993055555555</c:v>
                </c:pt>
                <c:pt idx="2120">
                  <c:v>44427.003472222219</c:v>
                </c:pt>
                <c:pt idx="2121">
                  <c:v>44427.013888888891</c:v>
                </c:pt>
                <c:pt idx="2122">
                  <c:v>44427.024305555555</c:v>
                </c:pt>
                <c:pt idx="2123">
                  <c:v>44427.034722222219</c:v>
                </c:pt>
                <c:pt idx="2124">
                  <c:v>44427.045138888891</c:v>
                </c:pt>
                <c:pt idx="2125">
                  <c:v>44427.055555555555</c:v>
                </c:pt>
                <c:pt idx="2126">
                  <c:v>44427.065972222219</c:v>
                </c:pt>
                <c:pt idx="2127">
                  <c:v>44427.076388888891</c:v>
                </c:pt>
                <c:pt idx="2128">
                  <c:v>44427.086805555555</c:v>
                </c:pt>
                <c:pt idx="2129">
                  <c:v>44427.097222222219</c:v>
                </c:pt>
                <c:pt idx="2130">
                  <c:v>44427.107638888891</c:v>
                </c:pt>
                <c:pt idx="2131">
                  <c:v>44427.118055555555</c:v>
                </c:pt>
                <c:pt idx="2132">
                  <c:v>44427.128472222219</c:v>
                </c:pt>
                <c:pt idx="2133">
                  <c:v>44427.138888888891</c:v>
                </c:pt>
                <c:pt idx="2134">
                  <c:v>44427.149305555555</c:v>
                </c:pt>
                <c:pt idx="2135">
                  <c:v>44427.159722222219</c:v>
                </c:pt>
                <c:pt idx="2136">
                  <c:v>44427.170138888891</c:v>
                </c:pt>
                <c:pt idx="2137">
                  <c:v>44427.180555555555</c:v>
                </c:pt>
                <c:pt idx="2138">
                  <c:v>44427.190972222219</c:v>
                </c:pt>
                <c:pt idx="2139">
                  <c:v>44427.201388888891</c:v>
                </c:pt>
                <c:pt idx="2140">
                  <c:v>44427.211805555555</c:v>
                </c:pt>
                <c:pt idx="2141">
                  <c:v>44427.222222222219</c:v>
                </c:pt>
                <c:pt idx="2142">
                  <c:v>44427.232638888891</c:v>
                </c:pt>
                <c:pt idx="2143">
                  <c:v>44427.243055555555</c:v>
                </c:pt>
                <c:pt idx="2144">
                  <c:v>44427.253472222219</c:v>
                </c:pt>
                <c:pt idx="2145">
                  <c:v>44427.263888888891</c:v>
                </c:pt>
                <c:pt idx="2146">
                  <c:v>44427.274305555555</c:v>
                </c:pt>
                <c:pt idx="2147">
                  <c:v>44427.284722222219</c:v>
                </c:pt>
                <c:pt idx="2148">
                  <c:v>44427.295138888891</c:v>
                </c:pt>
                <c:pt idx="2149">
                  <c:v>44427.305555555555</c:v>
                </c:pt>
                <c:pt idx="2150">
                  <c:v>44427.315972222219</c:v>
                </c:pt>
                <c:pt idx="2151">
                  <c:v>44427.326388888891</c:v>
                </c:pt>
                <c:pt idx="2152">
                  <c:v>44427.336805555555</c:v>
                </c:pt>
                <c:pt idx="2153">
                  <c:v>44427.347222222219</c:v>
                </c:pt>
                <c:pt idx="2154">
                  <c:v>44427.357638888891</c:v>
                </c:pt>
                <c:pt idx="2155">
                  <c:v>44427.368055555555</c:v>
                </c:pt>
                <c:pt idx="2156">
                  <c:v>44427.378472222219</c:v>
                </c:pt>
                <c:pt idx="2157">
                  <c:v>44427.388888888891</c:v>
                </c:pt>
                <c:pt idx="2158">
                  <c:v>44427.399305555555</c:v>
                </c:pt>
                <c:pt idx="2159">
                  <c:v>44427.409722222219</c:v>
                </c:pt>
                <c:pt idx="2160">
                  <c:v>44427.420138888891</c:v>
                </c:pt>
                <c:pt idx="2161">
                  <c:v>44427.430555555555</c:v>
                </c:pt>
                <c:pt idx="2162">
                  <c:v>44427.440972222219</c:v>
                </c:pt>
                <c:pt idx="2163">
                  <c:v>44427.451388888891</c:v>
                </c:pt>
                <c:pt idx="2164">
                  <c:v>44427.461805555555</c:v>
                </c:pt>
                <c:pt idx="2165">
                  <c:v>44427.472222222219</c:v>
                </c:pt>
                <c:pt idx="2166">
                  <c:v>44427.482638888891</c:v>
                </c:pt>
                <c:pt idx="2167">
                  <c:v>44427.493055555555</c:v>
                </c:pt>
                <c:pt idx="2168">
                  <c:v>44427.503472222219</c:v>
                </c:pt>
                <c:pt idx="2169">
                  <c:v>44427.513888888891</c:v>
                </c:pt>
                <c:pt idx="2170">
                  <c:v>44427.524305555555</c:v>
                </c:pt>
                <c:pt idx="2171">
                  <c:v>44427.534722222219</c:v>
                </c:pt>
                <c:pt idx="2172">
                  <c:v>44427.5625</c:v>
                </c:pt>
                <c:pt idx="2173">
                  <c:v>44427.572916666664</c:v>
                </c:pt>
                <c:pt idx="2174">
                  <c:v>44427.583333333336</c:v>
                </c:pt>
                <c:pt idx="2175">
                  <c:v>44427.59375</c:v>
                </c:pt>
                <c:pt idx="2176">
                  <c:v>44427.604166666664</c:v>
                </c:pt>
                <c:pt idx="2177">
                  <c:v>44427.614583333336</c:v>
                </c:pt>
                <c:pt idx="2178">
                  <c:v>44427.625</c:v>
                </c:pt>
                <c:pt idx="2179">
                  <c:v>44427.635416666664</c:v>
                </c:pt>
                <c:pt idx="2180">
                  <c:v>44427.645833333336</c:v>
                </c:pt>
                <c:pt idx="2181">
                  <c:v>44427.65625</c:v>
                </c:pt>
                <c:pt idx="2182">
                  <c:v>44427.666666666664</c:v>
                </c:pt>
                <c:pt idx="2183">
                  <c:v>44427.677083333336</c:v>
                </c:pt>
                <c:pt idx="2184">
                  <c:v>44427.6875</c:v>
                </c:pt>
                <c:pt idx="2185">
                  <c:v>44427.697916666664</c:v>
                </c:pt>
                <c:pt idx="2186">
                  <c:v>44427.708333333336</c:v>
                </c:pt>
                <c:pt idx="2187">
                  <c:v>44427.71875</c:v>
                </c:pt>
                <c:pt idx="2188">
                  <c:v>44427.729166666664</c:v>
                </c:pt>
                <c:pt idx="2189">
                  <c:v>44427.739583333336</c:v>
                </c:pt>
                <c:pt idx="2190">
                  <c:v>44427.75</c:v>
                </c:pt>
                <c:pt idx="2191">
                  <c:v>44427.760416666664</c:v>
                </c:pt>
                <c:pt idx="2192">
                  <c:v>44427.770833333336</c:v>
                </c:pt>
                <c:pt idx="2193">
                  <c:v>44427.78125</c:v>
                </c:pt>
                <c:pt idx="2194">
                  <c:v>44427.791666666664</c:v>
                </c:pt>
                <c:pt idx="2195">
                  <c:v>44427.802083333336</c:v>
                </c:pt>
                <c:pt idx="2196">
                  <c:v>44427.8125</c:v>
                </c:pt>
                <c:pt idx="2197">
                  <c:v>44427.822916666664</c:v>
                </c:pt>
                <c:pt idx="2198">
                  <c:v>44427.833333333336</c:v>
                </c:pt>
                <c:pt idx="2199">
                  <c:v>44427.84375</c:v>
                </c:pt>
                <c:pt idx="2200">
                  <c:v>44427.854166666664</c:v>
                </c:pt>
                <c:pt idx="2201">
                  <c:v>44427.864583333336</c:v>
                </c:pt>
                <c:pt idx="2202">
                  <c:v>44427.875</c:v>
                </c:pt>
                <c:pt idx="2203">
                  <c:v>44427.885416666664</c:v>
                </c:pt>
                <c:pt idx="2204">
                  <c:v>44427.895833333336</c:v>
                </c:pt>
                <c:pt idx="2205">
                  <c:v>44427.90625</c:v>
                </c:pt>
                <c:pt idx="2206">
                  <c:v>44427.916666666664</c:v>
                </c:pt>
                <c:pt idx="2207">
                  <c:v>44427.927083333336</c:v>
                </c:pt>
                <c:pt idx="2208">
                  <c:v>44427.9375</c:v>
                </c:pt>
                <c:pt idx="2209">
                  <c:v>44427.947916666664</c:v>
                </c:pt>
                <c:pt idx="2210">
                  <c:v>44427.958333333336</c:v>
                </c:pt>
                <c:pt idx="2211">
                  <c:v>44427.96875</c:v>
                </c:pt>
                <c:pt idx="2212">
                  <c:v>44427.979166666664</c:v>
                </c:pt>
                <c:pt idx="2213">
                  <c:v>44427.989583333336</c:v>
                </c:pt>
                <c:pt idx="2214">
                  <c:v>44428</c:v>
                </c:pt>
                <c:pt idx="2215">
                  <c:v>44428.010416666664</c:v>
                </c:pt>
                <c:pt idx="2216">
                  <c:v>44428.020833333336</c:v>
                </c:pt>
                <c:pt idx="2217">
                  <c:v>44428.03125</c:v>
                </c:pt>
                <c:pt idx="2218">
                  <c:v>44428.041666666664</c:v>
                </c:pt>
                <c:pt idx="2219">
                  <c:v>44428.052083333336</c:v>
                </c:pt>
                <c:pt idx="2220">
                  <c:v>44428.0625</c:v>
                </c:pt>
                <c:pt idx="2221">
                  <c:v>44428.072916666664</c:v>
                </c:pt>
                <c:pt idx="2222">
                  <c:v>44428.083333333336</c:v>
                </c:pt>
                <c:pt idx="2223">
                  <c:v>44428.09375</c:v>
                </c:pt>
                <c:pt idx="2224">
                  <c:v>44428.104166666664</c:v>
                </c:pt>
                <c:pt idx="2225">
                  <c:v>44428.114583333336</c:v>
                </c:pt>
                <c:pt idx="2226">
                  <c:v>44428.125</c:v>
                </c:pt>
                <c:pt idx="2227">
                  <c:v>44428.135416666664</c:v>
                </c:pt>
                <c:pt idx="2228">
                  <c:v>44428.145833333336</c:v>
                </c:pt>
                <c:pt idx="2229">
                  <c:v>44428.15625</c:v>
                </c:pt>
                <c:pt idx="2230">
                  <c:v>44428.166666666664</c:v>
                </c:pt>
                <c:pt idx="2231">
                  <c:v>44428.177083333336</c:v>
                </c:pt>
                <c:pt idx="2232">
                  <c:v>44428.1875</c:v>
                </c:pt>
                <c:pt idx="2233">
                  <c:v>44428.197916666664</c:v>
                </c:pt>
                <c:pt idx="2234">
                  <c:v>44428.208333333336</c:v>
                </c:pt>
                <c:pt idx="2235">
                  <c:v>44428.21875</c:v>
                </c:pt>
                <c:pt idx="2236">
                  <c:v>44428.229166666664</c:v>
                </c:pt>
                <c:pt idx="2237">
                  <c:v>44428.239583333336</c:v>
                </c:pt>
                <c:pt idx="2238">
                  <c:v>44428.25</c:v>
                </c:pt>
                <c:pt idx="2239">
                  <c:v>44428.260416666664</c:v>
                </c:pt>
                <c:pt idx="2240">
                  <c:v>44428.270833333336</c:v>
                </c:pt>
                <c:pt idx="2241">
                  <c:v>44428.28125</c:v>
                </c:pt>
                <c:pt idx="2242">
                  <c:v>44428.291666666664</c:v>
                </c:pt>
                <c:pt idx="2243">
                  <c:v>44428.302083333336</c:v>
                </c:pt>
                <c:pt idx="2244">
                  <c:v>44428.3125</c:v>
                </c:pt>
                <c:pt idx="2245">
                  <c:v>44428.322916666664</c:v>
                </c:pt>
                <c:pt idx="2246">
                  <c:v>44428.333333333336</c:v>
                </c:pt>
                <c:pt idx="2247">
                  <c:v>44428.34375</c:v>
                </c:pt>
                <c:pt idx="2248">
                  <c:v>44428.354166666664</c:v>
                </c:pt>
                <c:pt idx="2249">
                  <c:v>44428.364583333336</c:v>
                </c:pt>
                <c:pt idx="2250">
                  <c:v>44428.375</c:v>
                </c:pt>
                <c:pt idx="2251">
                  <c:v>44428.385416666664</c:v>
                </c:pt>
                <c:pt idx="2252">
                  <c:v>44428.395833333336</c:v>
                </c:pt>
                <c:pt idx="2253">
                  <c:v>44428.40625</c:v>
                </c:pt>
                <c:pt idx="2254">
                  <c:v>44428.416666666664</c:v>
                </c:pt>
                <c:pt idx="2255">
                  <c:v>44428.427083333336</c:v>
                </c:pt>
                <c:pt idx="2256">
                  <c:v>44428.4375</c:v>
                </c:pt>
                <c:pt idx="2257">
                  <c:v>44428.447916666664</c:v>
                </c:pt>
                <c:pt idx="2258">
                  <c:v>44428.458333333336</c:v>
                </c:pt>
                <c:pt idx="2259">
                  <c:v>44428.46875</c:v>
                </c:pt>
                <c:pt idx="2260">
                  <c:v>44428.479166666664</c:v>
                </c:pt>
                <c:pt idx="2261">
                  <c:v>44428.489583333336</c:v>
                </c:pt>
                <c:pt idx="2262">
                  <c:v>44428.5</c:v>
                </c:pt>
                <c:pt idx="2263">
                  <c:v>44428.510416666664</c:v>
                </c:pt>
                <c:pt idx="2264">
                  <c:v>44428.520833333336</c:v>
                </c:pt>
                <c:pt idx="2265">
                  <c:v>44428.53125</c:v>
                </c:pt>
                <c:pt idx="2266">
                  <c:v>44428.541666666664</c:v>
                </c:pt>
                <c:pt idx="2267">
                  <c:v>44428.552083333336</c:v>
                </c:pt>
                <c:pt idx="2268">
                  <c:v>44428.5625</c:v>
                </c:pt>
                <c:pt idx="2269">
                  <c:v>44428.572916666664</c:v>
                </c:pt>
                <c:pt idx="2270">
                  <c:v>44428.583333333336</c:v>
                </c:pt>
                <c:pt idx="2271">
                  <c:v>44428.59375</c:v>
                </c:pt>
                <c:pt idx="2272">
                  <c:v>44428.604166666664</c:v>
                </c:pt>
                <c:pt idx="2273">
                  <c:v>44428.614583333336</c:v>
                </c:pt>
                <c:pt idx="2274">
                  <c:v>44428.625</c:v>
                </c:pt>
                <c:pt idx="2275">
                  <c:v>44428.635416666664</c:v>
                </c:pt>
                <c:pt idx="2276">
                  <c:v>44428.645833333336</c:v>
                </c:pt>
                <c:pt idx="2277">
                  <c:v>44428.65625</c:v>
                </c:pt>
                <c:pt idx="2278">
                  <c:v>44428.666666666664</c:v>
                </c:pt>
                <c:pt idx="2279">
                  <c:v>44428.677083333336</c:v>
                </c:pt>
                <c:pt idx="2280">
                  <c:v>44428.6875</c:v>
                </c:pt>
                <c:pt idx="2281">
                  <c:v>44428.697916666664</c:v>
                </c:pt>
                <c:pt idx="2282">
                  <c:v>44428.708333333336</c:v>
                </c:pt>
                <c:pt idx="2283">
                  <c:v>44428.71875</c:v>
                </c:pt>
                <c:pt idx="2284">
                  <c:v>44428.729166666664</c:v>
                </c:pt>
                <c:pt idx="2285">
                  <c:v>44428.739583333336</c:v>
                </c:pt>
                <c:pt idx="2286">
                  <c:v>44428.75</c:v>
                </c:pt>
                <c:pt idx="2287">
                  <c:v>44428.760416666664</c:v>
                </c:pt>
                <c:pt idx="2288">
                  <c:v>44428.770833333336</c:v>
                </c:pt>
                <c:pt idx="2289">
                  <c:v>44428.78125</c:v>
                </c:pt>
                <c:pt idx="2290">
                  <c:v>44428.791666666664</c:v>
                </c:pt>
                <c:pt idx="2291">
                  <c:v>44428.802083333336</c:v>
                </c:pt>
                <c:pt idx="2292">
                  <c:v>44428.8125</c:v>
                </c:pt>
                <c:pt idx="2293">
                  <c:v>44428.822916666664</c:v>
                </c:pt>
                <c:pt idx="2294">
                  <c:v>44428.833333333336</c:v>
                </c:pt>
                <c:pt idx="2295">
                  <c:v>44428.84375</c:v>
                </c:pt>
                <c:pt idx="2296">
                  <c:v>44428.854166666664</c:v>
                </c:pt>
                <c:pt idx="2297">
                  <c:v>44428.864583333336</c:v>
                </c:pt>
                <c:pt idx="2298">
                  <c:v>44428.875</c:v>
                </c:pt>
                <c:pt idx="2299">
                  <c:v>44428.885416666664</c:v>
                </c:pt>
                <c:pt idx="2300">
                  <c:v>44428.895833333336</c:v>
                </c:pt>
                <c:pt idx="2301">
                  <c:v>44428.90625</c:v>
                </c:pt>
                <c:pt idx="2302">
                  <c:v>44428.916666666664</c:v>
                </c:pt>
                <c:pt idx="2303">
                  <c:v>44428.927083333336</c:v>
                </c:pt>
                <c:pt idx="2304">
                  <c:v>44428.9375</c:v>
                </c:pt>
                <c:pt idx="2305">
                  <c:v>44428.947916666664</c:v>
                </c:pt>
                <c:pt idx="2306">
                  <c:v>44428.958333333336</c:v>
                </c:pt>
                <c:pt idx="2307">
                  <c:v>44428.96875</c:v>
                </c:pt>
                <c:pt idx="2308">
                  <c:v>44428.979166666664</c:v>
                </c:pt>
                <c:pt idx="2309">
                  <c:v>44428.989583333336</c:v>
                </c:pt>
                <c:pt idx="2310">
                  <c:v>44429</c:v>
                </c:pt>
                <c:pt idx="2311">
                  <c:v>44429.010416666664</c:v>
                </c:pt>
                <c:pt idx="2312">
                  <c:v>44429.020833333336</c:v>
                </c:pt>
                <c:pt idx="2313">
                  <c:v>44429.03125</c:v>
                </c:pt>
                <c:pt idx="2314">
                  <c:v>44429.041666666664</c:v>
                </c:pt>
                <c:pt idx="2315">
                  <c:v>44429.052083333336</c:v>
                </c:pt>
                <c:pt idx="2316">
                  <c:v>44429.0625</c:v>
                </c:pt>
                <c:pt idx="2317">
                  <c:v>44429.072916666664</c:v>
                </c:pt>
                <c:pt idx="2318">
                  <c:v>44429.083333333336</c:v>
                </c:pt>
                <c:pt idx="2319">
                  <c:v>44429.09375</c:v>
                </c:pt>
                <c:pt idx="2320">
                  <c:v>44429.104166666664</c:v>
                </c:pt>
                <c:pt idx="2321">
                  <c:v>44429.114583333336</c:v>
                </c:pt>
                <c:pt idx="2322">
                  <c:v>44429.125</c:v>
                </c:pt>
                <c:pt idx="2323">
                  <c:v>44429.135416666664</c:v>
                </c:pt>
                <c:pt idx="2324">
                  <c:v>44429.145833333336</c:v>
                </c:pt>
                <c:pt idx="2325">
                  <c:v>44429.15625</c:v>
                </c:pt>
                <c:pt idx="2326">
                  <c:v>44429.166666666664</c:v>
                </c:pt>
                <c:pt idx="2327">
                  <c:v>44429.177083333336</c:v>
                </c:pt>
                <c:pt idx="2328">
                  <c:v>44429.1875</c:v>
                </c:pt>
                <c:pt idx="2329">
                  <c:v>44429.197916666664</c:v>
                </c:pt>
                <c:pt idx="2330">
                  <c:v>44429.208333333336</c:v>
                </c:pt>
                <c:pt idx="2331">
                  <c:v>44429.21875</c:v>
                </c:pt>
                <c:pt idx="2332">
                  <c:v>44429.229166666664</c:v>
                </c:pt>
                <c:pt idx="2333">
                  <c:v>44429.239583333336</c:v>
                </c:pt>
                <c:pt idx="2334">
                  <c:v>44429.25</c:v>
                </c:pt>
                <c:pt idx="2335">
                  <c:v>44429.260416666664</c:v>
                </c:pt>
                <c:pt idx="2336">
                  <c:v>44429.270833333336</c:v>
                </c:pt>
                <c:pt idx="2337">
                  <c:v>44429.28125</c:v>
                </c:pt>
                <c:pt idx="2338">
                  <c:v>44429.291666666664</c:v>
                </c:pt>
                <c:pt idx="2339">
                  <c:v>44429.302083333336</c:v>
                </c:pt>
                <c:pt idx="2340">
                  <c:v>44429.3125</c:v>
                </c:pt>
                <c:pt idx="2341">
                  <c:v>44429.322916666664</c:v>
                </c:pt>
                <c:pt idx="2342">
                  <c:v>44429.333333333336</c:v>
                </c:pt>
                <c:pt idx="2343">
                  <c:v>44429.34375</c:v>
                </c:pt>
                <c:pt idx="2344">
                  <c:v>44429.354166666664</c:v>
                </c:pt>
                <c:pt idx="2345">
                  <c:v>44429.364583333336</c:v>
                </c:pt>
                <c:pt idx="2346">
                  <c:v>44429.375</c:v>
                </c:pt>
                <c:pt idx="2347">
                  <c:v>44429.385416666664</c:v>
                </c:pt>
                <c:pt idx="2348">
                  <c:v>44429.395833333336</c:v>
                </c:pt>
                <c:pt idx="2349">
                  <c:v>44429.40625</c:v>
                </c:pt>
                <c:pt idx="2350">
                  <c:v>44429.416666666664</c:v>
                </c:pt>
                <c:pt idx="2351">
                  <c:v>44429.427083333336</c:v>
                </c:pt>
                <c:pt idx="2352">
                  <c:v>44429.4375</c:v>
                </c:pt>
                <c:pt idx="2353">
                  <c:v>44429.447916666664</c:v>
                </c:pt>
                <c:pt idx="2354">
                  <c:v>44429.458333333336</c:v>
                </c:pt>
                <c:pt idx="2355">
                  <c:v>44429.46875</c:v>
                </c:pt>
                <c:pt idx="2356">
                  <c:v>44429.479166666664</c:v>
                </c:pt>
                <c:pt idx="2357">
                  <c:v>44429.489583333336</c:v>
                </c:pt>
                <c:pt idx="2358">
                  <c:v>44429.5</c:v>
                </c:pt>
                <c:pt idx="2359">
                  <c:v>44429.510416666664</c:v>
                </c:pt>
                <c:pt idx="2360">
                  <c:v>44429.520833333336</c:v>
                </c:pt>
                <c:pt idx="2361">
                  <c:v>44429.53125</c:v>
                </c:pt>
                <c:pt idx="2362">
                  <c:v>44429.541666666664</c:v>
                </c:pt>
                <c:pt idx="2363">
                  <c:v>44429.552083333336</c:v>
                </c:pt>
                <c:pt idx="2364">
                  <c:v>44429.5625</c:v>
                </c:pt>
                <c:pt idx="2365">
                  <c:v>44429.572916666664</c:v>
                </c:pt>
                <c:pt idx="2366">
                  <c:v>44429.583333333336</c:v>
                </c:pt>
                <c:pt idx="2367">
                  <c:v>44429.59375</c:v>
                </c:pt>
                <c:pt idx="2368">
                  <c:v>44429.604166666664</c:v>
                </c:pt>
                <c:pt idx="2369">
                  <c:v>44429.614583333336</c:v>
                </c:pt>
                <c:pt idx="2370">
                  <c:v>44429.625</c:v>
                </c:pt>
                <c:pt idx="2371">
                  <c:v>44429.635416666664</c:v>
                </c:pt>
                <c:pt idx="2372">
                  <c:v>44429.645833333336</c:v>
                </c:pt>
                <c:pt idx="2373">
                  <c:v>44429.65625</c:v>
                </c:pt>
                <c:pt idx="2374">
                  <c:v>44429.666666666664</c:v>
                </c:pt>
                <c:pt idx="2375">
                  <c:v>44429.677083333336</c:v>
                </c:pt>
                <c:pt idx="2376">
                  <c:v>44429.6875</c:v>
                </c:pt>
                <c:pt idx="2377">
                  <c:v>44429.697916666664</c:v>
                </c:pt>
                <c:pt idx="2378">
                  <c:v>44429.708333333336</c:v>
                </c:pt>
                <c:pt idx="2379">
                  <c:v>44429.71875</c:v>
                </c:pt>
                <c:pt idx="2380">
                  <c:v>44429.729166666664</c:v>
                </c:pt>
                <c:pt idx="2381">
                  <c:v>44429.739583333336</c:v>
                </c:pt>
                <c:pt idx="2382">
                  <c:v>44429.75</c:v>
                </c:pt>
                <c:pt idx="2383">
                  <c:v>44429.760416666664</c:v>
                </c:pt>
                <c:pt idx="2384">
                  <c:v>44429.770833333336</c:v>
                </c:pt>
                <c:pt idx="2385">
                  <c:v>44429.78125</c:v>
                </c:pt>
                <c:pt idx="2386">
                  <c:v>44429.791666666664</c:v>
                </c:pt>
                <c:pt idx="2387">
                  <c:v>44429.802083333336</c:v>
                </c:pt>
                <c:pt idx="2388">
                  <c:v>44429.8125</c:v>
                </c:pt>
                <c:pt idx="2389">
                  <c:v>44429.822916666664</c:v>
                </c:pt>
                <c:pt idx="2390">
                  <c:v>44429.833333333336</c:v>
                </c:pt>
                <c:pt idx="2391">
                  <c:v>44429.84375</c:v>
                </c:pt>
                <c:pt idx="2392">
                  <c:v>44429.854166666664</c:v>
                </c:pt>
                <c:pt idx="2393">
                  <c:v>44429.864583333336</c:v>
                </c:pt>
                <c:pt idx="2394">
                  <c:v>44429.875</c:v>
                </c:pt>
                <c:pt idx="2395">
                  <c:v>44429.885416666664</c:v>
                </c:pt>
                <c:pt idx="2396">
                  <c:v>44429.895833333336</c:v>
                </c:pt>
                <c:pt idx="2397">
                  <c:v>44429.90625</c:v>
                </c:pt>
                <c:pt idx="2398">
                  <c:v>44429.916666666664</c:v>
                </c:pt>
                <c:pt idx="2399">
                  <c:v>44429.927083333336</c:v>
                </c:pt>
                <c:pt idx="2400">
                  <c:v>44429.9375</c:v>
                </c:pt>
                <c:pt idx="2401">
                  <c:v>44429.947916666664</c:v>
                </c:pt>
                <c:pt idx="2402">
                  <c:v>44429.958333333336</c:v>
                </c:pt>
                <c:pt idx="2403">
                  <c:v>44429.96875</c:v>
                </c:pt>
                <c:pt idx="2404">
                  <c:v>44429.979166666664</c:v>
                </c:pt>
                <c:pt idx="2405">
                  <c:v>44429.989583333336</c:v>
                </c:pt>
                <c:pt idx="2406">
                  <c:v>44430</c:v>
                </c:pt>
                <c:pt idx="2407">
                  <c:v>44430.010416666664</c:v>
                </c:pt>
                <c:pt idx="2408">
                  <c:v>44430.020833333336</c:v>
                </c:pt>
                <c:pt idx="2409">
                  <c:v>44430.03125</c:v>
                </c:pt>
                <c:pt idx="2410">
                  <c:v>44430.041666666664</c:v>
                </c:pt>
                <c:pt idx="2411">
                  <c:v>44430.052083333336</c:v>
                </c:pt>
                <c:pt idx="2412">
                  <c:v>44430.0625</c:v>
                </c:pt>
                <c:pt idx="2413">
                  <c:v>44430.072916666664</c:v>
                </c:pt>
                <c:pt idx="2414">
                  <c:v>44430.083333333336</c:v>
                </c:pt>
                <c:pt idx="2415">
                  <c:v>44430.09375</c:v>
                </c:pt>
                <c:pt idx="2416">
                  <c:v>44430.104166666664</c:v>
                </c:pt>
                <c:pt idx="2417">
                  <c:v>44430.114583333336</c:v>
                </c:pt>
                <c:pt idx="2418">
                  <c:v>44430.125</c:v>
                </c:pt>
                <c:pt idx="2419">
                  <c:v>44430.135416666664</c:v>
                </c:pt>
                <c:pt idx="2420">
                  <c:v>44430.145833333336</c:v>
                </c:pt>
                <c:pt idx="2421">
                  <c:v>44430.15625</c:v>
                </c:pt>
                <c:pt idx="2422">
                  <c:v>44430.166666666664</c:v>
                </c:pt>
                <c:pt idx="2423">
                  <c:v>44430.177083333336</c:v>
                </c:pt>
                <c:pt idx="2424">
                  <c:v>44430.1875</c:v>
                </c:pt>
                <c:pt idx="2425">
                  <c:v>44430.197916666664</c:v>
                </c:pt>
                <c:pt idx="2426">
                  <c:v>44430.208333333336</c:v>
                </c:pt>
                <c:pt idx="2427">
                  <c:v>44430.21875</c:v>
                </c:pt>
                <c:pt idx="2428">
                  <c:v>44430.229166666664</c:v>
                </c:pt>
                <c:pt idx="2429">
                  <c:v>44430.239583333336</c:v>
                </c:pt>
                <c:pt idx="2430">
                  <c:v>44430.25</c:v>
                </c:pt>
                <c:pt idx="2431">
                  <c:v>44430.260416666664</c:v>
                </c:pt>
                <c:pt idx="2432">
                  <c:v>44430.270833333336</c:v>
                </c:pt>
                <c:pt idx="2433">
                  <c:v>44430.28125</c:v>
                </c:pt>
                <c:pt idx="2434">
                  <c:v>44430.291666666664</c:v>
                </c:pt>
                <c:pt idx="2435">
                  <c:v>44430.302083333336</c:v>
                </c:pt>
                <c:pt idx="2436">
                  <c:v>44430.3125</c:v>
                </c:pt>
                <c:pt idx="2437">
                  <c:v>44430.322916666664</c:v>
                </c:pt>
                <c:pt idx="2438">
                  <c:v>44430.333333333336</c:v>
                </c:pt>
                <c:pt idx="2439">
                  <c:v>44430.34375</c:v>
                </c:pt>
                <c:pt idx="2440">
                  <c:v>44430.354166666664</c:v>
                </c:pt>
                <c:pt idx="2441">
                  <c:v>44430.364583333336</c:v>
                </c:pt>
                <c:pt idx="2442">
                  <c:v>44430.375</c:v>
                </c:pt>
                <c:pt idx="2443">
                  <c:v>44430.385416666664</c:v>
                </c:pt>
                <c:pt idx="2444">
                  <c:v>44430.395833333336</c:v>
                </c:pt>
                <c:pt idx="2445">
                  <c:v>44430.40625</c:v>
                </c:pt>
                <c:pt idx="2446">
                  <c:v>44430.416666666664</c:v>
                </c:pt>
                <c:pt idx="2447">
                  <c:v>44430.427083333336</c:v>
                </c:pt>
                <c:pt idx="2448">
                  <c:v>44430.4375</c:v>
                </c:pt>
                <c:pt idx="2449">
                  <c:v>44430.447916666664</c:v>
                </c:pt>
                <c:pt idx="2450">
                  <c:v>44430.458333333336</c:v>
                </c:pt>
                <c:pt idx="2451">
                  <c:v>44430.46875</c:v>
                </c:pt>
                <c:pt idx="2452">
                  <c:v>44430.479166666664</c:v>
                </c:pt>
                <c:pt idx="2453">
                  <c:v>44430.489583333336</c:v>
                </c:pt>
                <c:pt idx="2454">
                  <c:v>44430.5</c:v>
                </c:pt>
                <c:pt idx="2455">
                  <c:v>44430.510416666664</c:v>
                </c:pt>
                <c:pt idx="2456">
                  <c:v>44430.520833333336</c:v>
                </c:pt>
                <c:pt idx="2457">
                  <c:v>44430.53125</c:v>
                </c:pt>
                <c:pt idx="2458">
                  <c:v>44430.541666666664</c:v>
                </c:pt>
                <c:pt idx="2459">
                  <c:v>44430.552083333336</c:v>
                </c:pt>
                <c:pt idx="2460">
                  <c:v>44430.5625</c:v>
                </c:pt>
                <c:pt idx="2461">
                  <c:v>44430.572916666664</c:v>
                </c:pt>
                <c:pt idx="2462">
                  <c:v>44430.583333333336</c:v>
                </c:pt>
                <c:pt idx="2463">
                  <c:v>44430.59375</c:v>
                </c:pt>
                <c:pt idx="2464">
                  <c:v>44430.604166666664</c:v>
                </c:pt>
                <c:pt idx="2465">
                  <c:v>44430.614583333336</c:v>
                </c:pt>
                <c:pt idx="2466">
                  <c:v>44430.625</c:v>
                </c:pt>
                <c:pt idx="2467">
                  <c:v>44430.635416666664</c:v>
                </c:pt>
                <c:pt idx="2468">
                  <c:v>44430.645833333336</c:v>
                </c:pt>
                <c:pt idx="2469">
                  <c:v>44430.65625</c:v>
                </c:pt>
                <c:pt idx="2470">
                  <c:v>44430.666666666664</c:v>
                </c:pt>
                <c:pt idx="2471">
                  <c:v>44430.677083333336</c:v>
                </c:pt>
                <c:pt idx="2472">
                  <c:v>44430.6875</c:v>
                </c:pt>
                <c:pt idx="2473">
                  <c:v>44430.697916666664</c:v>
                </c:pt>
                <c:pt idx="2474">
                  <c:v>44430.708333333336</c:v>
                </c:pt>
                <c:pt idx="2475">
                  <c:v>44430.71875</c:v>
                </c:pt>
                <c:pt idx="2476">
                  <c:v>44430.729166666664</c:v>
                </c:pt>
                <c:pt idx="2477">
                  <c:v>44430.739583333336</c:v>
                </c:pt>
                <c:pt idx="2478">
                  <c:v>44430.75</c:v>
                </c:pt>
                <c:pt idx="2479">
                  <c:v>44430.760416666664</c:v>
                </c:pt>
                <c:pt idx="2480">
                  <c:v>44430.770833333336</c:v>
                </c:pt>
                <c:pt idx="2481">
                  <c:v>44430.78125</c:v>
                </c:pt>
                <c:pt idx="2482">
                  <c:v>44430.791666666664</c:v>
                </c:pt>
                <c:pt idx="2483">
                  <c:v>44430.802083333336</c:v>
                </c:pt>
                <c:pt idx="2484">
                  <c:v>44430.8125</c:v>
                </c:pt>
                <c:pt idx="2485">
                  <c:v>44430.822916666664</c:v>
                </c:pt>
                <c:pt idx="2486">
                  <c:v>44430.833333333336</c:v>
                </c:pt>
                <c:pt idx="2487">
                  <c:v>44430.84375</c:v>
                </c:pt>
                <c:pt idx="2488">
                  <c:v>44430.854166666664</c:v>
                </c:pt>
                <c:pt idx="2489">
                  <c:v>44430.864583333336</c:v>
                </c:pt>
                <c:pt idx="2490">
                  <c:v>44430.875</c:v>
                </c:pt>
                <c:pt idx="2491">
                  <c:v>44430.885416666664</c:v>
                </c:pt>
                <c:pt idx="2492">
                  <c:v>44430.895833333336</c:v>
                </c:pt>
                <c:pt idx="2493">
                  <c:v>44430.90625</c:v>
                </c:pt>
                <c:pt idx="2494">
                  <c:v>44430.916666666664</c:v>
                </c:pt>
                <c:pt idx="2495">
                  <c:v>44430.927083333336</c:v>
                </c:pt>
                <c:pt idx="2496">
                  <c:v>44430.9375</c:v>
                </c:pt>
                <c:pt idx="2497">
                  <c:v>44430.947916666664</c:v>
                </c:pt>
                <c:pt idx="2498">
                  <c:v>44430.958333333336</c:v>
                </c:pt>
                <c:pt idx="2499">
                  <c:v>44430.96875</c:v>
                </c:pt>
                <c:pt idx="2500">
                  <c:v>44430.979166666664</c:v>
                </c:pt>
                <c:pt idx="2501">
                  <c:v>44430.989583333336</c:v>
                </c:pt>
                <c:pt idx="2502">
                  <c:v>44431</c:v>
                </c:pt>
                <c:pt idx="2503">
                  <c:v>44431.010416666664</c:v>
                </c:pt>
                <c:pt idx="2504">
                  <c:v>44431.020833333336</c:v>
                </c:pt>
                <c:pt idx="2505">
                  <c:v>44431.03125</c:v>
                </c:pt>
                <c:pt idx="2506">
                  <c:v>44431.041666666664</c:v>
                </c:pt>
                <c:pt idx="2507">
                  <c:v>44431.052083333336</c:v>
                </c:pt>
                <c:pt idx="2508">
                  <c:v>44431.0625</c:v>
                </c:pt>
                <c:pt idx="2509">
                  <c:v>44431.072916666664</c:v>
                </c:pt>
                <c:pt idx="2510">
                  <c:v>44431.083333333336</c:v>
                </c:pt>
                <c:pt idx="2511">
                  <c:v>44431.09375</c:v>
                </c:pt>
                <c:pt idx="2512">
                  <c:v>44431.104166666664</c:v>
                </c:pt>
                <c:pt idx="2513">
                  <c:v>44431.114583333336</c:v>
                </c:pt>
                <c:pt idx="2514">
                  <c:v>44431.125</c:v>
                </c:pt>
                <c:pt idx="2515">
                  <c:v>44431.135416666664</c:v>
                </c:pt>
                <c:pt idx="2516">
                  <c:v>44431.145833333336</c:v>
                </c:pt>
                <c:pt idx="2517">
                  <c:v>44431.15625</c:v>
                </c:pt>
                <c:pt idx="2518">
                  <c:v>44431.166666666664</c:v>
                </c:pt>
                <c:pt idx="2519">
                  <c:v>44431.177083333336</c:v>
                </c:pt>
                <c:pt idx="2520">
                  <c:v>44431.1875</c:v>
                </c:pt>
                <c:pt idx="2521">
                  <c:v>44431.197916666664</c:v>
                </c:pt>
                <c:pt idx="2522">
                  <c:v>44431.208333333336</c:v>
                </c:pt>
                <c:pt idx="2523">
                  <c:v>44431.21875</c:v>
                </c:pt>
                <c:pt idx="2524">
                  <c:v>44431.229166666664</c:v>
                </c:pt>
                <c:pt idx="2525">
                  <c:v>44431.239583333336</c:v>
                </c:pt>
                <c:pt idx="2526">
                  <c:v>44431.25</c:v>
                </c:pt>
                <c:pt idx="2527">
                  <c:v>44431.260416666664</c:v>
                </c:pt>
                <c:pt idx="2528">
                  <c:v>44431.270833333336</c:v>
                </c:pt>
                <c:pt idx="2529">
                  <c:v>44431.28125</c:v>
                </c:pt>
                <c:pt idx="2530">
                  <c:v>44431.291666666664</c:v>
                </c:pt>
                <c:pt idx="2531">
                  <c:v>44431.302083333336</c:v>
                </c:pt>
                <c:pt idx="2532">
                  <c:v>44431.3125</c:v>
                </c:pt>
                <c:pt idx="2533">
                  <c:v>44431.322916666664</c:v>
                </c:pt>
                <c:pt idx="2534">
                  <c:v>44431.333333333336</c:v>
                </c:pt>
                <c:pt idx="2535">
                  <c:v>44431.34375</c:v>
                </c:pt>
                <c:pt idx="2536">
                  <c:v>44431.354166666664</c:v>
                </c:pt>
                <c:pt idx="2537">
                  <c:v>44431.364583333336</c:v>
                </c:pt>
                <c:pt idx="2538">
                  <c:v>44431.375</c:v>
                </c:pt>
                <c:pt idx="2539">
                  <c:v>44431.385416666664</c:v>
                </c:pt>
                <c:pt idx="2540">
                  <c:v>44431.395833333336</c:v>
                </c:pt>
                <c:pt idx="2541">
                  <c:v>44431.40625</c:v>
                </c:pt>
                <c:pt idx="2542">
                  <c:v>44431.416666666664</c:v>
                </c:pt>
                <c:pt idx="2543">
                  <c:v>44431.427083333336</c:v>
                </c:pt>
                <c:pt idx="2544">
                  <c:v>44431.4375</c:v>
                </c:pt>
                <c:pt idx="2545">
                  <c:v>44431.447916666664</c:v>
                </c:pt>
                <c:pt idx="2546">
                  <c:v>44431.458333333336</c:v>
                </c:pt>
                <c:pt idx="2547">
                  <c:v>44431.46875</c:v>
                </c:pt>
                <c:pt idx="2548">
                  <c:v>44431.479166666664</c:v>
                </c:pt>
                <c:pt idx="2549">
                  <c:v>44431.489583333336</c:v>
                </c:pt>
                <c:pt idx="2550">
                  <c:v>44431.5</c:v>
                </c:pt>
                <c:pt idx="2551">
                  <c:v>44431.510416666664</c:v>
                </c:pt>
                <c:pt idx="2552">
                  <c:v>44431.520833333336</c:v>
                </c:pt>
                <c:pt idx="2553">
                  <c:v>44431.53125</c:v>
                </c:pt>
                <c:pt idx="2554">
                  <c:v>44431.541666666664</c:v>
                </c:pt>
                <c:pt idx="2555">
                  <c:v>44431.552083333336</c:v>
                </c:pt>
                <c:pt idx="2556">
                  <c:v>44431.5625</c:v>
                </c:pt>
                <c:pt idx="2557">
                  <c:v>44431.572916666664</c:v>
                </c:pt>
                <c:pt idx="2558">
                  <c:v>44431.583333333336</c:v>
                </c:pt>
                <c:pt idx="2559">
                  <c:v>44431.59375</c:v>
                </c:pt>
                <c:pt idx="2560">
                  <c:v>44431.604166666664</c:v>
                </c:pt>
                <c:pt idx="2561">
                  <c:v>44431.614583333336</c:v>
                </c:pt>
                <c:pt idx="2562">
                  <c:v>44431.625</c:v>
                </c:pt>
                <c:pt idx="2563">
                  <c:v>44431.635416666664</c:v>
                </c:pt>
                <c:pt idx="2564">
                  <c:v>44431.645833333336</c:v>
                </c:pt>
                <c:pt idx="2565">
                  <c:v>44431.65625</c:v>
                </c:pt>
                <c:pt idx="2566">
                  <c:v>44431.666666666664</c:v>
                </c:pt>
                <c:pt idx="2567">
                  <c:v>44431.677083333336</c:v>
                </c:pt>
                <c:pt idx="2568">
                  <c:v>44431.6875</c:v>
                </c:pt>
                <c:pt idx="2569">
                  <c:v>44431.697916666664</c:v>
                </c:pt>
                <c:pt idx="2570">
                  <c:v>44431.708333333336</c:v>
                </c:pt>
              </c:numCache>
            </c:numRef>
          </c:xVal>
          <c:yVal>
            <c:numRef>
              <c:f>all_summers!$F$2:$F$2572</c:f>
              <c:numCache>
                <c:formatCode>General</c:formatCode>
                <c:ptCount val="2571"/>
                <c:pt idx="0">
                  <c:v>6.34</c:v>
                </c:pt>
                <c:pt idx="1">
                  <c:v>6.49</c:v>
                </c:pt>
                <c:pt idx="2">
                  <c:v>6.54</c:v>
                </c:pt>
                <c:pt idx="3">
                  <c:v>6.38</c:v>
                </c:pt>
                <c:pt idx="4">
                  <c:v>5.19</c:v>
                </c:pt>
                <c:pt idx="5">
                  <c:v>4.8</c:v>
                </c:pt>
                <c:pt idx="6">
                  <c:v>4.74</c:v>
                </c:pt>
                <c:pt idx="7">
                  <c:v>4.8</c:v>
                </c:pt>
                <c:pt idx="8">
                  <c:v>4.66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4.43</c:v>
                </c:pt>
                <c:pt idx="12">
                  <c:v>4.3499999999999996</c:v>
                </c:pt>
                <c:pt idx="13">
                  <c:v>4.54</c:v>
                </c:pt>
                <c:pt idx="14">
                  <c:v>4.3099999999999996</c:v>
                </c:pt>
                <c:pt idx="15">
                  <c:v>4.26</c:v>
                </c:pt>
                <c:pt idx="16">
                  <c:v>4.05</c:v>
                </c:pt>
                <c:pt idx="17">
                  <c:v>4</c:v>
                </c:pt>
                <c:pt idx="18">
                  <c:v>3.9</c:v>
                </c:pt>
                <c:pt idx="19">
                  <c:v>4.3099999999999996</c:v>
                </c:pt>
                <c:pt idx="20">
                  <c:v>4.18</c:v>
                </c:pt>
                <c:pt idx="21">
                  <c:v>4.03</c:v>
                </c:pt>
                <c:pt idx="22">
                  <c:v>4.13</c:v>
                </c:pt>
                <c:pt idx="23">
                  <c:v>3.97</c:v>
                </c:pt>
                <c:pt idx="24">
                  <c:v>4.04</c:v>
                </c:pt>
                <c:pt idx="25">
                  <c:v>3.46</c:v>
                </c:pt>
                <c:pt idx="26">
                  <c:v>3.34</c:v>
                </c:pt>
                <c:pt idx="27">
                  <c:v>3.27</c:v>
                </c:pt>
                <c:pt idx="28">
                  <c:v>3.2</c:v>
                </c:pt>
                <c:pt idx="29">
                  <c:v>3.17</c:v>
                </c:pt>
                <c:pt idx="30">
                  <c:v>3.16</c:v>
                </c:pt>
                <c:pt idx="31">
                  <c:v>3.1</c:v>
                </c:pt>
                <c:pt idx="32">
                  <c:v>3.1</c:v>
                </c:pt>
                <c:pt idx="33">
                  <c:v>3.18</c:v>
                </c:pt>
                <c:pt idx="34">
                  <c:v>3.04</c:v>
                </c:pt>
                <c:pt idx="35">
                  <c:v>6.14</c:v>
                </c:pt>
                <c:pt idx="36">
                  <c:v>4.0199999999999996</c:v>
                </c:pt>
                <c:pt idx="37">
                  <c:v>4.21</c:v>
                </c:pt>
                <c:pt idx="38">
                  <c:v>4.7699999999999996</c:v>
                </c:pt>
                <c:pt idx="39">
                  <c:v>4.91</c:v>
                </c:pt>
                <c:pt idx="40">
                  <c:v>4.71</c:v>
                </c:pt>
                <c:pt idx="41">
                  <c:v>4.8899999999999997</c:v>
                </c:pt>
                <c:pt idx="42">
                  <c:v>5.09</c:v>
                </c:pt>
                <c:pt idx="43">
                  <c:v>5.26</c:v>
                </c:pt>
                <c:pt idx="44">
                  <c:v>5.96</c:v>
                </c:pt>
                <c:pt idx="45">
                  <c:v>6.49</c:v>
                </c:pt>
                <c:pt idx="46">
                  <c:v>7.11</c:v>
                </c:pt>
                <c:pt idx="47">
                  <c:v>7.27</c:v>
                </c:pt>
                <c:pt idx="48">
                  <c:v>7.13</c:v>
                </c:pt>
                <c:pt idx="49">
                  <c:v>6.87</c:v>
                </c:pt>
                <c:pt idx="50">
                  <c:v>6.67</c:v>
                </c:pt>
                <c:pt idx="51">
                  <c:v>8.19</c:v>
                </c:pt>
                <c:pt idx="52">
                  <c:v>6.26</c:v>
                </c:pt>
                <c:pt idx="53">
                  <c:v>5.84</c:v>
                </c:pt>
                <c:pt idx="54">
                  <c:v>5.65</c:v>
                </c:pt>
                <c:pt idx="55">
                  <c:v>5.6</c:v>
                </c:pt>
                <c:pt idx="56">
                  <c:v>5.41</c:v>
                </c:pt>
                <c:pt idx="57">
                  <c:v>5.3</c:v>
                </c:pt>
                <c:pt idx="58">
                  <c:v>5.0999999999999996</c:v>
                </c:pt>
                <c:pt idx="59">
                  <c:v>5.92</c:v>
                </c:pt>
                <c:pt idx="60">
                  <c:v>5.93</c:v>
                </c:pt>
                <c:pt idx="61">
                  <c:v>5.78</c:v>
                </c:pt>
                <c:pt idx="62">
                  <c:v>5.65</c:v>
                </c:pt>
                <c:pt idx="63">
                  <c:v>5.54</c:v>
                </c:pt>
                <c:pt idx="64">
                  <c:v>5.47</c:v>
                </c:pt>
                <c:pt idx="65">
                  <c:v>5.24</c:v>
                </c:pt>
                <c:pt idx="66">
                  <c:v>4.9000000000000004</c:v>
                </c:pt>
                <c:pt idx="67">
                  <c:v>4.47</c:v>
                </c:pt>
                <c:pt idx="68">
                  <c:v>4.33</c:v>
                </c:pt>
                <c:pt idx="69">
                  <c:v>4.2</c:v>
                </c:pt>
                <c:pt idx="70">
                  <c:v>4.58</c:v>
                </c:pt>
                <c:pt idx="71">
                  <c:v>4.47</c:v>
                </c:pt>
                <c:pt idx="72">
                  <c:v>4.54</c:v>
                </c:pt>
                <c:pt idx="73">
                  <c:v>4.63</c:v>
                </c:pt>
                <c:pt idx="74">
                  <c:v>4.59</c:v>
                </c:pt>
                <c:pt idx="75">
                  <c:v>4.55</c:v>
                </c:pt>
                <c:pt idx="76">
                  <c:v>4.53</c:v>
                </c:pt>
                <c:pt idx="77">
                  <c:v>4.54</c:v>
                </c:pt>
                <c:pt idx="78">
                  <c:v>4.49</c:v>
                </c:pt>
                <c:pt idx="79">
                  <c:v>4.3600000000000003</c:v>
                </c:pt>
                <c:pt idx="80">
                  <c:v>4.34</c:v>
                </c:pt>
                <c:pt idx="81">
                  <c:v>4.34</c:v>
                </c:pt>
                <c:pt idx="82">
                  <c:v>4.24</c:v>
                </c:pt>
                <c:pt idx="83">
                  <c:v>4.33</c:v>
                </c:pt>
                <c:pt idx="84">
                  <c:v>4.26</c:v>
                </c:pt>
                <c:pt idx="85">
                  <c:v>4.24</c:v>
                </c:pt>
                <c:pt idx="86">
                  <c:v>4.16</c:v>
                </c:pt>
                <c:pt idx="87">
                  <c:v>4.5199999999999996</c:v>
                </c:pt>
                <c:pt idx="88">
                  <c:v>4.07</c:v>
                </c:pt>
                <c:pt idx="89">
                  <c:v>4.04</c:v>
                </c:pt>
                <c:pt idx="90">
                  <c:v>4.04</c:v>
                </c:pt>
                <c:pt idx="91">
                  <c:v>6.15</c:v>
                </c:pt>
                <c:pt idx="92">
                  <c:v>4.5999999999999996</c:v>
                </c:pt>
                <c:pt idx="93">
                  <c:v>4.3899999999999997</c:v>
                </c:pt>
                <c:pt idx="94">
                  <c:v>4.26</c:v>
                </c:pt>
                <c:pt idx="95">
                  <c:v>4.32</c:v>
                </c:pt>
                <c:pt idx="96">
                  <c:v>4.71</c:v>
                </c:pt>
                <c:pt idx="97">
                  <c:v>4.43</c:v>
                </c:pt>
                <c:pt idx="98">
                  <c:v>4.28</c:v>
                </c:pt>
                <c:pt idx="99">
                  <c:v>4.2699999999999996</c:v>
                </c:pt>
                <c:pt idx="100">
                  <c:v>4.21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4.2</c:v>
                </c:pt>
                <c:pt idx="104">
                  <c:v>4.22</c:v>
                </c:pt>
                <c:pt idx="105">
                  <c:v>4.18</c:v>
                </c:pt>
                <c:pt idx="106">
                  <c:v>4.22</c:v>
                </c:pt>
                <c:pt idx="107">
                  <c:v>4.0999999999999996</c:v>
                </c:pt>
                <c:pt idx="108">
                  <c:v>4.1100000000000003</c:v>
                </c:pt>
                <c:pt idx="109">
                  <c:v>4.12</c:v>
                </c:pt>
                <c:pt idx="110">
                  <c:v>4.12</c:v>
                </c:pt>
                <c:pt idx="111">
                  <c:v>4.13</c:v>
                </c:pt>
                <c:pt idx="112">
                  <c:v>4.16</c:v>
                </c:pt>
                <c:pt idx="113">
                  <c:v>4.2</c:v>
                </c:pt>
                <c:pt idx="114">
                  <c:v>4.2</c:v>
                </c:pt>
                <c:pt idx="115">
                  <c:v>4.13</c:v>
                </c:pt>
                <c:pt idx="116">
                  <c:v>4.1100000000000003</c:v>
                </c:pt>
                <c:pt idx="117">
                  <c:v>4.03</c:v>
                </c:pt>
                <c:pt idx="118">
                  <c:v>4.05</c:v>
                </c:pt>
                <c:pt idx="119">
                  <c:v>3.99</c:v>
                </c:pt>
                <c:pt idx="120">
                  <c:v>4.01</c:v>
                </c:pt>
                <c:pt idx="121">
                  <c:v>3.98</c:v>
                </c:pt>
                <c:pt idx="122">
                  <c:v>3.99</c:v>
                </c:pt>
                <c:pt idx="123">
                  <c:v>4</c:v>
                </c:pt>
                <c:pt idx="124">
                  <c:v>4</c:v>
                </c:pt>
                <c:pt idx="125">
                  <c:v>4.01</c:v>
                </c:pt>
                <c:pt idx="126">
                  <c:v>3.96</c:v>
                </c:pt>
                <c:pt idx="127">
                  <c:v>3.96</c:v>
                </c:pt>
                <c:pt idx="128">
                  <c:v>3.99</c:v>
                </c:pt>
                <c:pt idx="129">
                  <c:v>3.93</c:v>
                </c:pt>
                <c:pt idx="130">
                  <c:v>3.92</c:v>
                </c:pt>
                <c:pt idx="131">
                  <c:v>3.93</c:v>
                </c:pt>
                <c:pt idx="132">
                  <c:v>3.94</c:v>
                </c:pt>
                <c:pt idx="133">
                  <c:v>3.89</c:v>
                </c:pt>
                <c:pt idx="134">
                  <c:v>3.85</c:v>
                </c:pt>
                <c:pt idx="135">
                  <c:v>3.81</c:v>
                </c:pt>
                <c:pt idx="136">
                  <c:v>3.83</c:v>
                </c:pt>
                <c:pt idx="137">
                  <c:v>3.8</c:v>
                </c:pt>
                <c:pt idx="138">
                  <c:v>3.8</c:v>
                </c:pt>
                <c:pt idx="139">
                  <c:v>3.83</c:v>
                </c:pt>
                <c:pt idx="140">
                  <c:v>3.76</c:v>
                </c:pt>
                <c:pt idx="141">
                  <c:v>3.78</c:v>
                </c:pt>
                <c:pt idx="142">
                  <c:v>3.74</c:v>
                </c:pt>
                <c:pt idx="143">
                  <c:v>3.77</c:v>
                </c:pt>
                <c:pt idx="144">
                  <c:v>3.78</c:v>
                </c:pt>
                <c:pt idx="145">
                  <c:v>3.8</c:v>
                </c:pt>
                <c:pt idx="146">
                  <c:v>3.84</c:v>
                </c:pt>
                <c:pt idx="147">
                  <c:v>3.79</c:v>
                </c:pt>
                <c:pt idx="148">
                  <c:v>3.81</c:v>
                </c:pt>
                <c:pt idx="149">
                  <c:v>3.79</c:v>
                </c:pt>
                <c:pt idx="150">
                  <c:v>3.81</c:v>
                </c:pt>
                <c:pt idx="151">
                  <c:v>3.8</c:v>
                </c:pt>
                <c:pt idx="152">
                  <c:v>3.74</c:v>
                </c:pt>
                <c:pt idx="153">
                  <c:v>3.75</c:v>
                </c:pt>
                <c:pt idx="154">
                  <c:v>3.73</c:v>
                </c:pt>
                <c:pt idx="155">
                  <c:v>3.73</c:v>
                </c:pt>
                <c:pt idx="156">
                  <c:v>3.74</c:v>
                </c:pt>
                <c:pt idx="157">
                  <c:v>3.76</c:v>
                </c:pt>
                <c:pt idx="158">
                  <c:v>3.76</c:v>
                </c:pt>
                <c:pt idx="159">
                  <c:v>3.77</c:v>
                </c:pt>
                <c:pt idx="160">
                  <c:v>3.76</c:v>
                </c:pt>
                <c:pt idx="161">
                  <c:v>3.75</c:v>
                </c:pt>
                <c:pt idx="162">
                  <c:v>3.76</c:v>
                </c:pt>
                <c:pt idx="163">
                  <c:v>3.75</c:v>
                </c:pt>
                <c:pt idx="164">
                  <c:v>3.74</c:v>
                </c:pt>
                <c:pt idx="165">
                  <c:v>3.76</c:v>
                </c:pt>
                <c:pt idx="166">
                  <c:v>3.74</c:v>
                </c:pt>
                <c:pt idx="167">
                  <c:v>3.72</c:v>
                </c:pt>
                <c:pt idx="168">
                  <c:v>3.75</c:v>
                </c:pt>
                <c:pt idx="169">
                  <c:v>3.72</c:v>
                </c:pt>
                <c:pt idx="170">
                  <c:v>3.73</c:v>
                </c:pt>
                <c:pt idx="171">
                  <c:v>3.7</c:v>
                </c:pt>
                <c:pt idx="172">
                  <c:v>3.65</c:v>
                </c:pt>
                <c:pt idx="173">
                  <c:v>3.7</c:v>
                </c:pt>
                <c:pt idx="174">
                  <c:v>3.71</c:v>
                </c:pt>
                <c:pt idx="175">
                  <c:v>3.71</c:v>
                </c:pt>
                <c:pt idx="176">
                  <c:v>3.69</c:v>
                </c:pt>
                <c:pt idx="177">
                  <c:v>3.7</c:v>
                </c:pt>
                <c:pt idx="178">
                  <c:v>3.69</c:v>
                </c:pt>
                <c:pt idx="179">
                  <c:v>3.71</c:v>
                </c:pt>
                <c:pt idx="180">
                  <c:v>3.67</c:v>
                </c:pt>
                <c:pt idx="181">
                  <c:v>3.62</c:v>
                </c:pt>
                <c:pt idx="182">
                  <c:v>3.66</c:v>
                </c:pt>
                <c:pt idx="183">
                  <c:v>3.65</c:v>
                </c:pt>
                <c:pt idx="184">
                  <c:v>3.63</c:v>
                </c:pt>
                <c:pt idx="185">
                  <c:v>3.97</c:v>
                </c:pt>
                <c:pt idx="186">
                  <c:v>3.95</c:v>
                </c:pt>
                <c:pt idx="187">
                  <c:v>3.98</c:v>
                </c:pt>
                <c:pt idx="188">
                  <c:v>3.8</c:v>
                </c:pt>
                <c:pt idx="189">
                  <c:v>3.76</c:v>
                </c:pt>
                <c:pt idx="190">
                  <c:v>3.7</c:v>
                </c:pt>
                <c:pt idx="191">
                  <c:v>3.71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3.69</c:v>
                </c:pt>
                <c:pt idx="197">
                  <c:v>3.67</c:v>
                </c:pt>
                <c:pt idx="198">
                  <c:v>3.68</c:v>
                </c:pt>
                <c:pt idx="199">
                  <c:v>3.69</c:v>
                </c:pt>
                <c:pt idx="200">
                  <c:v>3.66</c:v>
                </c:pt>
                <c:pt idx="201">
                  <c:v>3.7</c:v>
                </c:pt>
                <c:pt idx="202">
                  <c:v>3.73</c:v>
                </c:pt>
                <c:pt idx="203">
                  <c:v>3.71</c:v>
                </c:pt>
                <c:pt idx="204">
                  <c:v>3.72</c:v>
                </c:pt>
                <c:pt idx="205">
                  <c:v>3.72</c:v>
                </c:pt>
                <c:pt idx="206">
                  <c:v>3.71</c:v>
                </c:pt>
                <c:pt idx="207">
                  <c:v>3.71</c:v>
                </c:pt>
                <c:pt idx="208">
                  <c:v>3.66</c:v>
                </c:pt>
                <c:pt idx="209">
                  <c:v>3.69</c:v>
                </c:pt>
                <c:pt idx="210">
                  <c:v>3.65</c:v>
                </c:pt>
                <c:pt idx="211">
                  <c:v>3.61</c:v>
                </c:pt>
                <c:pt idx="212">
                  <c:v>3.59</c:v>
                </c:pt>
                <c:pt idx="213">
                  <c:v>3.59</c:v>
                </c:pt>
                <c:pt idx="214">
                  <c:v>3.61</c:v>
                </c:pt>
                <c:pt idx="215">
                  <c:v>3.58</c:v>
                </c:pt>
                <c:pt idx="216">
                  <c:v>3.55</c:v>
                </c:pt>
                <c:pt idx="217">
                  <c:v>3.6</c:v>
                </c:pt>
                <c:pt idx="218">
                  <c:v>3.56</c:v>
                </c:pt>
                <c:pt idx="219">
                  <c:v>3.58</c:v>
                </c:pt>
                <c:pt idx="220">
                  <c:v>3.54</c:v>
                </c:pt>
                <c:pt idx="221">
                  <c:v>3.56</c:v>
                </c:pt>
                <c:pt idx="222">
                  <c:v>3.54</c:v>
                </c:pt>
                <c:pt idx="223">
                  <c:v>3.56</c:v>
                </c:pt>
                <c:pt idx="224">
                  <c:v>3.55</c:v>
                </c:pt>
                <c:pt idx="225">
                  <c:v>3.54</c:v>
                </c:pt>
                <c:pt idx="226">
                  <c:v>3.53</c:v>
                </c:pt>
                <c:pt idx="227">
                  <c:v>3.51</c:v>
                </c:pt>
                <c:pt idx="228">
                  <c:v>3.53</c:v>
                </c:pt>
                <c:pt idx="229">
                  <c:v>3.52</c:v>
                </c:pt>
                <c:pt idx="230">
                  <c:v>3.51</c:v>
                </c:pt>
                <c:pt idx="231">
                  <c:v>3.54</c:v>
                </c:pt>
                <c:pt idx="232">
                  <c:v>3.55</c:v>
                </c:pt>
                <c:pt idx="233">
                  <c:v>3.53</c:v>
                </c:pt>
                <c:pt idx="234">
                  <c:v>3.51</c:v>
                </c:pt>
                <c:pt idx="235">
                  <c:v>3.48</c:v>
                </c:pt>
                <c:pt idx="236">
                  <c:v>3.48</c:v>
                </c:pt>
                <c:pt idx="237">
                  <c:v>3.52</c:v>
                </c:pt>
                <c:pt idx="238">
                  <c:v>3.5</c:v>
                </c:pt>
                <c:pt idx="239">
                  <c:v>3.5</c:v>
                </c:pt>
                <c:pt idx="240">
                  <c:v>3.51</c:v>
                </c:pt>
                <c:pt idx="241">
                  <c:v>3.52</c:v>
                </c:pt>
                <c:pt idx="242">
                  <c:v>3.5</c:v>
                </c:pt>
                <c:pt idx="243">
                  <c:v>3.48</c:v>
                </c:pt>
                <c:pt idx="244">
                  <c:v>3.46</c:v>
                </c:pt>
                <c:pt idx="245">
                  <c:v>3.46</c:v>
                </c:pt>
                <c:pt idx="246">
                  <c:v>3.42</c:v>
                </c:pt>
                <c:pt idx="247">
                  <c:v>3.4</c:v>
                </c:pt>
                <c:pt idx="248">
                  <c:v>3.4</c:v>
                </c:pt>
                <c:pt idx="249">
                  <c:v>3.39</c:v>
                </c:pt>
                <c:pt idx="250">
                  <c:v>3.41</c:v>
                </c:pt>
                <c:pt idx="251">
                  <c:v>3.42</c:v>
                </c:pt>
                <c:pt idx="252">
                  <c:v>3.42</c:v>
                </c:pt>
                <c:pt idx="253">
                  <c:v>3.42</c:v>
                </c:pt>
                <c:pt idx="254">
                  <c:v>3.41</c:v>
                </c:pt>
                <c:pt idx="255">
                  <c:v>3.41</c:v>
                </c:pt>
                <c:pt idx="256">
                  <c:v>3.34</c:v>
                </c:pt>
                <c:pt idx="257">
                  <c:v>3.38</c:v>
                </c:pt>
                <c:pt idx="258">
                  <c:v>3.34</c:v>
                </c:pt>
                <c:pt idx="259">
                  <c:v>3.32</c:v>
                </c:pt>
                <c:pt idx="260">
                  <c:v>3.33</c:v>
                </c:pt>
                <c:pt idx="261">
                  <c:v>3.33</c:v>
                </c:pt>
                <c:pt idx="262">
                  <c:v>3.29</c:v>
                </c:pt>
                <c:pt idx="263">
                  <c:v>3.29</c:v>
                </c:pt>
                <c:pt idx="264">
                  <c:v>3.27</c:v>
                </c:pt>
                <c:pt idx="265">
                  <c:v>3.28</c:v>
                </c:pt>
                <c:pt idx="266">
                  <c:v>3.28</c:v>
                </c:pt>
                <c:pt idx="267">
                  <c:v>3.3</c:v>
                </c:pt>
                <c:pt idx="268">
                  <c:v>3.31</c:v>
                </c:pt>
                <c:pt idx="269">
                  <c:v>3.24</c:v>
                </c:pt>
                <c:pt idx="270">
                  <c:v>3.19</c:v>
                </c:pt>
                <c:pt idx="271">
                  <c:v>3.25</c:v>
                </c:pt>
                <c:pt idx="272">
                  <c:v>3.23</c:v>
                </c:pt>
                <c:pt idx="273">
                  <c:v>3.25</c:v>
                </c:pt>
                <c:pt idx="274">
                  <c:v>3.23</c:v>
                </c:pt>
                <c:pt idx="275">
                  <c:v>3.23</c:v>
                </c:pt>
                <c:pt idx="276">
                  <c:v>3.16</c:v>
                </c:pt>
                <c:pt idx="277">
                  <c:v>3.13</c:v>
                </c:pt>
                <c:pt idx="278">
                  <c:v>3.15</c:v>
                </c:pt>
                <c:pt idx="279">
                  <c:v>3.16</c:v>
                </c:pt>
                <c:pt idx="280">
                  <c:v>3.07</c:v>
                </c:pt>
                <c:pt idx="281">
                  <c:v>3.14</c:v>
                </c:pt>
                <c:pt idx="282">
                  <c:v>3.18</c:v>
                </c:pt>
                <c:pt idx="283">
                  <c:v>3.22</c:v>
                </c:pt>
                <c:pt idx="284">
                  <c:v>3.25</c:v>
                </c:pt>
                <c:pt idx="285">
                  <c:v>3.27</c:v>
                </c:pt>
                <c:pt idx="286">
                  <c:v>3.28</c:v>
                </c:pt>
                <c:pt idx="287">
                  <c:v>3.26</c:v>
                </c:pt>
                <c:pt idx="288">
                  <c:v>3.28</c:v>
                </c:pt>
                <c:pt idx="289">
                  <c:v>3.19</c:v>
                </c:pt>
                <c:pt idx="290">
                  <c:v>3.2</c:v>
                </c:pt>
                <c:pt idx="291">
                  <c:v>3.24</c:v>
                </c:pt>
                <c:pt idx="292">
                  <c:v>3.22</c:v>
                </c:pt>
                <c:pt idx="293">
                  <c:v>3.27</c:v>
                </c:pt>
                <c:pt idx="294">
                  <c:v>3.2</c:v>
                </c:pt>
                <c:pt idx="295">
                  <c:v>3.25</c:v>
                </c:pt>
                <c:pt idx="296">
                  <c:v>3.21</c:v>
                </c:pt>
                <c:pt idx="297">
                  <c:v>3.18</c:v>
                </c:pt>
                <c:pt idx="298">
                  <c:v>3.2</c:v>
                </c:pt>
                <c:pt idx="299">
                  <c:v>3.05</c:v>
                </c:pt>
                <c:pt idx="300">
                  <c:v>3.08</c:v>
                </c:pt>
                <c:pt idx="301">
                  <c:v>3.02</c:v>
                </c:pt>
                <c:pt idx="302">
                  <c:v>3.06</c:v>
                </c:pt>
                <c:pt idx="303">
                  <c:v>3.01</c:v>
                </c:pt>
                <c:pt idx="304">
                  <c:v>3.01</c:v>
                </c:pt>
                <c:pt idx="305">
                  <c:v>2.99</c:v>
                </c:pt>
                <c:pt idx="306">
                  <c:v>2.99</c:v>
                </c:pt>
                <c:pt idx="307">
                  <c:v>3.02</c:v>
                </c:pt>
                <c:pt idx="308">
                  <c:v>3.02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2.92</c:v>
                </c:pt>
                <c:pt idx="313">
                  <c:v>2.96</c:v>
                </c:pt>
                <c:pt idx="314">
                  <c:v>2.94</c:v>
                </c:pt>
                <c:pt idx="315">
                  <c:v>2.98</c:v>
                </c:pt>
                <c:pt idx="316">
                  <c:v>2.96</c:v>
                </c:pt>
                <c:pt idx="317">
                  <c:v>2.97</c:v>
                </c:pt>
                <c:pt idx="318">
                  <c:v>3.19</c:v>
                </c:pt>
                <c:pt idx="319">
                  <c:v>3.08</c:v>
                </c:pt>
                <c:pt idx="320">
                  <c:v>3.01</c:v>
                </c:pt>
                <c:pt idx="321">
                  <c:v>2.98</c:v>
                </c:pt>
                <c:pt idx="322">
                  <c:v>2.97</c:v>
                </c:pt>
                <c:pt idx="323">
                  <c:v>2.95</c:v>
                </c:pt>
                <c:pt idx="324">
                  <c:v>2.95</c:v>
                </c:pt>
                <c:pt idx="325">
                  <c:v>2.93</c:v>
                </c:pt>
                <c:pt idx="326">
                  <c:v>2.98</c:v>
                </c:pt>
                <c:pt idx="327">
                  <c:v>3</c:v>
                </c:pt>
                <c:pt idx="328">
                  <c:v>2.97</c:v>
                </c:pt>
                <c:pt idx="329">
                  <c:v>2.92</c:v>
                </c:pt>
                <c:pt idx="330">
                  <c:v>2.93</c:v>
                </c:pt>
                <c:pt idx="331">
                  <c:v>2.96</c:v>
                </c:pt>
                <c:pt idx="332">
                  <c:v>2.99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</c:v>
                </c:pt>
                <c:pt idx="337">
                  <c:v>2.88</c:v>
                </c:pt>
                <c:pt idx="338">
                  <c:v>2.84</c:v>
                </c:pt>
                <c:pt idx="339">
                  <c:v>2.91</c:v>
                </c:pt>
                <c:pt idx="340">
                  <c:v>2.9</c:v>
                </c:pt>
                <c:pt idx="341">
                  <c:v>2.84</c:v>
                </c:pt>
                <c:pt idx="342">
                  <c:v>2.8</c:v>
                </c:pt>
                <c:pt idx="343">
                  <c:v>2.83</c:v>
                </c:pt>
                <c:pt idx="344">
                  <c:v>2.85</c:v>
                </c:pt>
                <c:pt idx="345">
                  <c:v>2.81</c:v>
                </c:pt>
                <c:pt idx="346">
                  <c:v>2.84</c:v>
                </c:pt>
                <c:pt idx="347">
                  <c:v>2.86</c:v>
                </c:pt>
                <c:pt idx="348">
                  <c:v>2.88</c:v>
                </c:pt>
                <c:pt idx="349">
                  <c:v>2.9</c:v>
                </c:pt>
                <c:pt idx="350">
                  <c:v>2.97</c:v>
                </c:pt>
                <c:pt idx="351">
                  <c:v>2.96</c:v>
                </c:pt>
                <c:pt idx="352">
                  <c:v>2.92</c:v>
                </c:pt>
                <c:pt idx="353">
                  <c:v>2.92</c:v>
                </c:pt>
                <c:pt idx="354">
                  <c:v>2.97</c:v>
                </c:pt>
                <c:pt idx="355">
                  <c:v>2.93</c:v>
                </c:pt>
                <c:pt idx="356">
                  <c:v>2.89</c:v>
                </c:pt>
                <c:pt idx="357">
                  <c:v>2.93</c:v>
                </c:pt>
                <c:pt idx="358">
                  <c:v>2.97</c:v>
                </c:pt>
                <c:pt idx="359">
                  <c:v>2.92</c:v>
                </c:pt>
                <c:pt idx="360">
                  <c:v>2.9</c:v>
                </c:pt>
                <c:pt idx="361">
                  <c:v>2.92</c:v>
                </c:pt>
                <c:pt idx="362">
                  <c:v>2.93</c:v>
                </c:pt>
                <c:pt idx="363">
                  <c:v>2.94</c:v>
                </c:pt>
                <c:pt idx="364">
                  <c:v>2.91</c:v>
                </c:pt>
                <c:pt idx="365">
                  <c:v>2.91</c:v>
                </c:pt>
                <c:pt idx="366">
                  <c:v>2.95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2.96</c:v>
                </c:pt>
                <c:pt idx="371">
                  <c:v>2.85</c:v>
                </c:pt>
                <c:pt idx="372">
                  <c:v>2.82</c:v>
                </c:pt>
                <c:pt idx="373">
                  <c:v>2.74</c:v>
                </c:pt>
                <c:pt idx="374">
                  <c:v>2.78</c:v>
                </c:pt>
                <c:pt idx="375">
                  <c:v>2.78</c:v>
                </c:pt>
                <c:pt idx="376">
                  <c:v>2.73</c:v>
                </c:pt>
                <c:pt idx="377">
                  <c:v>2.72</c:v>
                </c:pt>
                <c:pt idx="378">
                  <c:v>2.73</c:v>
                </c:pt>
                <c:pt idx="379">
                  <c:v>2.71</c:v>
                </c:pt>
                <c:pt idx="380">
                  <c:v>2.9</c:v>
                </c:pt>
                <c:pt idx="381">
                  <c:v>3.03</c:v>
                </c:pt>
                <c:pt idx="382">
                  <c:v>2.85</c:v>
                </c:pt>
                <c:pt idx="383">
                  <c:v>2.8</c:v>
                </c:pt>
                <c:pt idx="384">
                  <c:v>2.82</c:v>
                </c:pt>
                <c:pt idx="385">
                  <c:v>2.83</c:v>
                </c:pt>
                <c:pt idx="386">
                  <c:v>2.85</c:v>
                </c:pt>
                <c:pt idx="387">
                  <c:v>2.86</c:v>
                </c:pt>
                <c:pt idx="388">
                  <c:v>2.85</c:v>
                </c:pt>
                <c:pt idx="389">
                  <c:v>2.79</c:v>
                </c:pt>
                <c:pt idx="390">
                  <c:v>2.81</c:v>
                </c:pt>
                <c:pt idx="391">
                  <c:v>2.71</c:v>
                </c:pt>
                <c:pt idx="392">
                  <c:v>2.74</c:v>
                </c:pt>
                <c:pt idx="393">
                  <c:v>2.78</c:v>
                </c:pt>
                <c:pt idx="394">
                  <c:v>2.8</c:v>
                </c:pt>
                <c:pt idx="395">
                  <c:v>2.8</c:v>
                </c:pt>
                <c:pt idx="396">
                  <c:v>2.76</c:v>
                </c:pt>
                <c:pt idx="397">
                  <c:v>2.77</c:v>
                </c:pt>
                <c:pt idx="398">
                  <c:v>2.77</c:v>
                </c:pt>
                <c:pt idx="399">
                  <c:v>2.83</c:v>
                </c:pt>
                <c:pt idx="400">
                  <c:v>2.81</c:v>
                </c:pt>
                <c:pt idx="401">
                  <c:v>2.84</c:v>
                </c:pt>
                <c:pt idx="402">
                  <c:v>2.83</c:v>
                </c:pt>
                <c:pt idx="403">
                  <c:v>2.84</c:v>
                </c:pt>
                <c:pt idx="404">
                  <c:v>2.82</c:v>
                </c:pt>
                <c:pt idx="405">
                  <c:v>2.81</c:v>
                </c:pt>
                <c:pt idx="406">
                  <c:v>2.82</c:v>
                </c:pt>
                <c:pt idx="407">
                  <c:v>2.77</c:v>
                </c:pt>
                <c:pt idx="408">
                  <c:v>2.79</c:v>
                </c:pt>
                <c:pt idx="409">
                  <c:v>2.83</c:v>
                </c:pt>
                <c:pt idx="410">
                  <c:v>2.8</c:v>
                </c:pt>
                <c:pt idx="411">
                  <c:v>2.84</c:v>
                </c:pt>
                <c:pt idx="412">
                  <c:v>2.89</c:v>
                </c:pt>
                <c:pt idx="413">
                  <c:v>2.83</c:v>
                </c:pt>
                <c:pt idx="414">
                  <c:v>2.85</c:v>
                </c:pt>
                <c:pt idx="415">
                  <c:v>2.86</c:v>
                </c:pt>
                <c:pt idx="416">
                  <c:v>2.87</c:v>
                </c:pt>
                <c:pt idx="417">
                  <c:v>2.88</c:v>
                </c:pt>
                <c:pt idx="418">
                  <c:v>2.88</c:v>
                </c:pt>
                <c:pt idx="419">
                  <c:v>2.86</c:v>
                </c:pt>
                <c:pt idx="420">
                  <c:v>2.82</c:v>
                </c:pt>
                <c:pt idx="421">
                  <c:v>2.81</c:v>
                </c:pt>
                <c:pt idx="422">
                  <c:v>2.82</c:v>
                </c:pt>
                <c:pt idx="423">
                  <c:v>2.78</c:v>
                </c:pt>
                <c:pt idx="424">
                  <c:v>2.81</c:v>
                </c:pt>
                <c:pt idx="425">
                  <c:v>2.84</c:v>
                </c:pt>
                <c:pt idx="426">
                  <c:v>2.86</c:v>
                </c:pt>
                <c:pt idx="427">
                  <c:v>2.86</c:v>
                </c:pt>
                <c:pt idx="428">
                  <c:v>2.83</c:v>
                </c:pt>
                <c:pt idx="429">
                  <c:v>2.82</c:v>
                </c:pt>
                <c:pt idx="430">
                  <c:v>2.84</c:v>
                </c:pt>
                <c:pt idx="431">
                  <c:v>2.86</c:v>
                </c:pt>
                <c:pt idx="432">
                  <c:v>2.84</c:v>
                </c:pt>
                <c:pt idx="433">
                  <c:v>2.88</c:v>
                </c:pt>
                <c:pt idx="434">
                  <c:v>4.1100000000000003</c:v>
                </c:pt>
                <c:pt idx="435">
                  <c:v>2.97</c:v>
                </c:pt>
                <c:pt idx="436">
                  <c:v>2.82</c:v>
                </c:pt>
                <c:pt idx="437">
                  <c:v>2.74</c:v>
                </c:pt>
                <c:pt idx="438">
                  <c:v>2.79</c:v>
                </c:pt>
                <c:pt idx="439">
                  <c:v>2.73</c:v>
                </c:pt>
                <c:pt idx="440">
                  <c:v>2.73</c:v>
                </c:pt>
                <c:pt idx="441">
                  <c:v>2.74</c:v>
                </c:pt>
                <c:pt idx="442">
                  <c:v>2.76</c:v>
                </c:pt>
                <c:pt idx="443">
                  <c:v>2.75</c:v>
                </c:pt>
                <c:pt idx="444">
                  <c:v>2.77</c:v>
                </c:pt>
                <c:pt idx="445">
                  <c:v>2.8</c:v>
                </c:pt>
                <c:pt idx="446">
                  <c:v>2.81</c:v>
                </c:pt>
                <c:pt idx="447">
                  <c:v>2.85</c:v>
                </c:pt>
                <c:pt idx="448">
                  <c:v>2.81</c:v>
                </c:pt>
                <c:pt idx="449">
                  <c:v>2.8</c:v>
                </c:pt>
                <c:pt idx="450">
                  <c:v>2.82</c:v>
                </c:pt>
                <c:pt idx="451">
                  <c:v>2.83</c:v>
                </c:pt>
                <c:pt idx="452">
                  <c:v>2.82</c:v>
                </c:pt>
                <c:pt idx="453">
                  <c:v>2.8</c:v>
                </c:pt>
                <c:pt idx="454">
                  <c:v>2.79</c:v>
                </c:pt>
                <c:pt idx="455">
                  <c:v>2.81</c:v>
                </c:pt>
                <c:pt idx="456">
                  <c:v>2.79</c:v>
                </c:pt>
                <c:pt idx="457">
                  <c:v>2.79</c:v>
                </c:pt>
                <c:pt idx="458">
                  <c:v>2.75</c:v>
                </c:pt>
                <c:pt idx="459">
                  <c:v>2.75</c:v>
                </c:pt>
                <c:pt idx="460">
                  <c:v>2.78</c:v>
                </c:pt>
                <c:pt idx="461">
                  <c:v>2.74</c:v>
                </c:pt>
                <c:pt idx="462">
                  <c:v>2.76</c:v>
                </c:pt>
                <c:pt idx="463">
                  <c:v>2.8</c:v>
                </c:pt>
                <c:pt idx="464">
                  <c:v>2.77</c:v>
                </c:pt>
                <c:pt idx="465">
                  <c:v>2.79</c:v>
                </c:pt>
                <c:pt idx="466">
                  <c:v>2.82</c:v>
                </c:pt>
                <c:pt idx="467">
                  <c:v>2.79</c:v>
                </c:pt>
                <c:pt idx="468">
                  <c:v>2.8</c:v>
                </c:pt>
                <c:pt idx="469">
                  <c:v>2.76</c:v>
                </c:pt>
                <c:pt idx="470">
                  <c:v>2.71</c:v>
                </c:pt>
                <c:pt idx="471">
                  <c:v>2.72</c:v>
                </c:pt>
                <c:pt idx="472">
                  <c:v>2.75</c:v>
                </c:pt>
                <c:pt idx="473">
                  <c:v>2.74</c:v>
                </c:pt>
                <c:pt idx="474">
                  <c:v>2.8</c:v>
                </c:pt>
                <c:pt idx="475">
                  <c:v>2.8</c:v>
                </c:pt>
                <c:pt idx="476">
                  <c:v>2.77</c:v>
                </c:pt>
                <c:pt idx="477">
                  <c:v>2.76</c:v>
                </c:pt>
                <c:pt idx="478">
                  <c:v>2.74</c:v>
                </c:pt>
                <c:pt idx="479">
                  <c:v>2.74</c:v>
                </c:pt>
                <c:pt idx="480">
                  <c:v>2.79</c:v>
                </c:pt>
                <c:pt idx="481">
                  <c:v>2.76</c:v>
                </c:pt>
                <c:pt idx="482">
                  <c:v>2.75</c:v>
                </c:pt>
                <c:pt idx="483">
                  <c:v>2.8</c:v>
                </c:pt>
                <c:pt idx="484">
                  <c:v>2.8</c:v>
                </c:pt>
                <c:pt idx="485">
                  <c:v>2.79</c:v>
                </c:pt>
                <c:pt idx="486">
                  <c:v>2.75</c:v>
                </c:pt>
                <c:pt idx="487">
                  <c:v>2.79</c:v>
                </c:pt>
                <c:pt idx="488">
                  <c:v>1.64</c:v>
                </c:pt>
                <c:pt idx="489">
                  <c:v>1.55</c:v>
                </c:pt>
                <c:pt idx="490">
                  <c:v>1.51</c:v>
                </c:pt>
                <c:pt idx="491">
                  <c:v>1.64</c:v>
                </c:pt>
                <c:pt idx="492">
                  <c:v>1.44</c:v>
                </c:pt>
                <c:pt idx="493">
                  <c:v>1.52</c:v>
                </c:pt>
                <c:pt idx="494">
                  <c:v>1.62</c:v>
                </c:pt>
                <c:pt idx="495">
                  <c:v>1.49</c:v>
                </c:pt>
                <c:pt idx="496">
                  <c:v>1.44</c:v>
                </c:pt>
                <c:pt idx="497">
                  <c:v>1.52</c:v>
                </c:pt>
                <c:pt idx="498">
                  <c:v>1.53</c:v>
                </c:pt>
                <c:pt idx="499">
                  <c:v>1.69</c:v>
                </c:pt>
                <c:pt idx="500">
                  <c:v>1.67</c:v>
                </c:pt>
                <c:pt idx="501">
                  <c:v>1.59</c:v>
                </c:pt>
                <c:pt idx="502">
                  <c:v>1.76</c:v>
                </c:pt>
                <c:pt idx="503">
                  <c:v>1.57</c:v>
                </c:pt>
                <c:pt idx="504">
                  <c:v>1.59</c:v>
                </c:pt>
                <c:pt idx="505">
                  <c:v>1.57</c:v>
                </c:pt>
                <c:pt idx="506">
                  <c:v>1.59</c:v>
                </c:pt>
                <c:pt idx="507">
                  <c:v>1.58</c:v>
                </c:pt>
                <c:pt idx="508">
                  <c:v>1.65</c:v>
                </c:pt>
                <c:pt idx="509">
                  <c:v>1.63</c:v>
                </c:pt>
                <c:pt idx="510">
                  <c:v>1.46</c:v>
                </c:pt>
                <c:pt idx="511">
                  <c:v>1.46</c:v>
                </c:pt>
                <c:pt idx="512">
                  <c:v>1.5</c:v>
                </c:pt>
                <c:pt idx="513">
                  <c:v>1.51</c:v>
                </c:pt>
                <c:pt idx="514">
                  <c:v>1.47</c:v>
                </c:pt>
                <c:pt idx="515">
                  <c:v>1.56</c:v>
                </c:pt>
                <c:pt idx="516">
                  <c:v>1.55</c:v>
                </c:pt>
                <c:pt idx="517">
                  <c:v>1.57</c:v>
                </c:pt>
                <c:pt idx="518">
                  <c:v>1.54</c:v>
                </c:pt>
                <c:pt idx="519">
                  <c:v>1.55</c:v>
                </c:pt>
                <c:pt idx="520">
                  <c:v>1.47</c:v>
                </c:pt>
                <c:pt idx="521">
                  <c:v>1.57</c:v>
                </c:pt>
                <c:pt idx="522">
                  <c:v>1.55</c:v>
                </c:pt>
                <c:pt idx="523">
                  <c:v>1.51</c:v>
                </c:pt>
                <c:pt idx="524">
                  <c:v>1.41</c:v>
                </c:pt>
                <c:pt idx="525">
                  <c:v>1.46</c:v>
                </c:pt>
                <c:pt idx="526">
                  <c:v>1.5</c:v>
                </c:pt>
                <c:pt idx="527">
                  <c:v>1.47</c:v>
                </c:pt>
                <c:pt idx="528">
                  <c:v>1.45</c:v>
                </c:pt>
                <c:pt idx="529">
                  <c:v>1.59</c:v>
                </c:pt>
                <c:pt idx="530">
                  <c:v>1.4</c:v>
                </c:pt>
                <c:pt idx="531">
                  <c:v>1.39</c:v>
                </c:pt>
                <c:pt idx="532">
                  <c:v>1.44</c:v>
                </c:pt>
                <c:pt idx="533">
                  <c:v>1.51</c:v>
                </c:pt>
                <c:pt idx="534">
                  <c:v>1.4</c:v>
                </c:pt>
                <c:pt idx="535">
                  <c:v>1.44</c:v>
                </c:pt>
                <c:pt idx="536">
                  <c:v>1.43</c:v>
                </c:pt>
                <c:pt idx="537">
                  <c:v>1.41</c:v>
                </c:pt>
                <c:pt idx="538">
                  <c:v>1.49</c:v>
                </c:pt>
                <c:pt idx="539">
                  <c:v>1.41</c:v>
                </c:pt>
                <c:pt idx="540">
                  <c:v>1.51</c:v>
                </c:pt>
                <c:pt idx="541">
                  <c:v>1.37</c:v>
                </c:pt>
                <c:pt idx="542">
                  <c:v>1.37</c:v>
                </c:pt>
                <c:pt idx="543">
                  <c:v>1.44</c:v>
                </c:pt>
                <c:pt idx="544">
                  <c:v>1.41</c:v>
                </c:pt>
                <c:pt idx="545">
                  <c:v>1.41</c:v>
                </c:pt>
                <c:pt idx="546">
                  <c:v>1.46</c:v>
                </c:pt>
                <c:pt idx="547">
                  <c:v>1.62</c:v>
                </c:pt>
                <c:pt idx="548">
                  <c:v>1.42</c:v>
                </c:pt>
                <c:pt idx="549">
                  <c:v>1.46</c:v>
                </c:pt>
                <c:pt idx="550">
                  <c:v>1.44</c:v>
                </c:pt>
                <c:pt idx="551">
                  <c:v>1.36</c:v>
                </c:pt>
                <c:pt idx="552">
                  <c:v>1.37</c:v>
                </c:pt>
                <c:pt idx="553">
                  <c:v>1.33</c:v>
                </c:pt>
                <c:pt idx="554">
                  <c:v>1.34</c:v>
                </c:pt>
                <c:pt idx="555">
                  <c:v>1.34</c:v>
                </c:pt>
                <c:pt idx="556">
                  <c:v>1.43</c:v>
                </c:pt>
                <c:pt idx="557">
                  <c:v>1.42</c:v>
                </c:pt>
                <c:pt idx="558">
                  <c:v>1.54</c:v>
                </c:pt>
                <c:pt idx="559">
                  <c:v>1.43</c:v>
                </c:pt>
                <c:pt idx="560">
                  <c:v>1.47</c:v>
                </c:pt>
                <c:pt idx="561">
                  <c:v>1.34</c:v>
                </c:pt>
                <c:pt idx="562">
                  <c:v>1.44</c:v>
                </c:pt>
                <c:pt idx="563">
                  <c:v>1.45</c:v>
                </c:pt>
                <c:pt idx="564">
                  <c:v>1.43</c:v>
                </c:pt>
                <c:pt idx="565">
                  <c:v>1.46</c:v>
                </c:pt>
                <c:pt idx="566">
                  <c:v>1.38</c:v>
                </c:pt>
                <c:pt idx="567">
                  <c:v>1.44</c:v>
                </c:pt>
                <c:pt idx="568">
                  <c:v>1.36</c:v>
                </c:pt>
                <c:pt idx="569">
                  <c:v>1.47</c:v>
                </c:pt>
                <c:pt idx="570">
                  <c:v>1.51</c:v>
                </c:pt>
                <c:pt idx="571">
                  <c:v>2.5299999999999998</c:v>
                </c:pt>
                <c:pt idx="572">
                  <c:v>2.1800000000000002</c:v>
                </c:pt>
                <c:pt idx="573">
                  <c:v>7.08</c:v>
                </c:pt>
                <c:pt idx="574">
                  <c:v>3.46</c:v>
                </c:pt>
                <c:pt idx="575">
                  <c:v>3.08</c:v>
                </c:pt>
                <c:pt idx="576">
                  <c:v>2.97</c:v>
                </c:pt>
                <c:pt idx="577">
                  <c:v>4.1100000000000003</c:v>
                </c:pt>
                <c:pt idx="578">
                  <c:v>12.4</c:v>
                </c:pt>
                <c:pt idx="579">
                  <c:v>79.438999999999993</c:v>
                </c:pt>
                <c:pt idx="580">
                  <c:v>71.086200000000005</c:v>
                </c:pt>
                <c:pt idx="581">
                  <c:v>63</c:v>
                </c:pt>
                <c:pt idx="582">
                  <c:v>54.501899999999999</c:v>
                </c:pt>
                <c:pt idx="583">
                  <c:v>34.840000000000003</c:v>
                </c:pt>
                <c:pt idx="584">
                  <c:v>44.13</c:v>
                </c:pt>
                <c:pt idx="585">
                  <c:v>35.090000000000003</c:v>
                </c:pt>
                <c:pt idx="586">
                  <c:v>19.23</c:v>
                </c:pt>
                <c:pt idx="587">
                  <c:v>27.88</c:v>
                </c:pt>
                <c:pt idx="588">
                  <c:v>16.47</c:v>
                </c:pt>
                <c:pt idx="589">
                  <c:v>20.14</c:v>
                </c:pt>
                <c:pt idx="590">
                  <c:v>25.28</c:v>
                </c:pt>
                <c:pt idx="591">
                  <c:v>15.39</c:v>
                </c:pt>
                <c:pt idx="592">
                  <c:v>26.6</c:v>
                </c:pt>
                <c:pt idx="593">
                  <c:v>15.52</c:v>
                </c:pt>
                <c:pt idx="594">
                  <c:v>23.17</c:v>
                </c:pt>
                <c:pt idx="595">
                  <c:v>22.13</c:v>
                </c:pt>
                <c:pt idx="596">
                  <c:v>18.95</c:v>
                </c:pt>
                <c:pt idx="597">
                  <c:v>22.69</c:v>
                </c:pt>
                <c:pt idx="598">
                  <c:v>21.23</c:v>
                </c:pt>
                <c:pt idx="599">
                  <c:v>21.62</c:v>
                </c:pt>
                <c:pt idx="600">
                  <c:v>13.46</c:v>
                </c:pt>
                <c:pt idx="601">
                  <c:v>19.059999999999999</c:v>
                </c:pt>
                <c:pt idx="602">
                  <c:v>15.98</c:v>
                </c:pt>
                <c:pt idx="603">
                  <c:v>15.2</c:v>
                </c:pt>
                <c:pt idx="604">
                  <c:v>11.66</c:v>
                </c:pt>
                <c:pt idx="605">
                  <c:v>11.22</c:v>
                </c:pt>
                <c:pt idx="606">
                  <c:v>11.83</c:v>
                </c:pt>
                <c:pt idx="607">
                  <c:v>13.17</c:v>
                </c:pt>
                <c:pt idx="608">
                  <c:v>11.25</c:v>
                </c:pt>
                <c:pt idx="609">
                  <c:v>12.88</c:v>
                </c:pt>
                <c:pt idx="610">
                  <c:v>29.02</c:v>
                </c:pt>
                <c:pt idx="611">
                  <c:v>19.68</c:v>
                </c:pt>
                <c:pt idx="612">
                  <c:v>10.49</c:v>
                </c:pt>
                <c:pt idx="613">
                  <c:v>25.22</c:v>
                </c:pt>
                <c:pt idx="614">
                  <c:v>24.68</c:v>
                </c:pt>
                <c:pt idx="615">
                  <c:v>10.25</c:v>
                </c:pt>
                <c:pt idx="616">
                  <c:v>14.7</c:v>
                </c:pt>
                <c:pt idx="617">
                  <c:v>9.2799999999999994</c:v>
                </c:pt>
                <c:pt idx="618">
                  <c:v>11.68</c:v>
                </c:pt>
                <c:pt idx="619">
                  <c:v>18.59</c:v>
                </c:pt>
                <c:pt idx="620">
                  <c:v>29.65</c:v>
                </c:pt>
                <c:pt idx="621">
                  <c:v>12.11</c:v>
                </c:pt>
                <c:pt idx="622">
                  <c:v>12.1</c:v>
                </c:pt>
                <c:pt idx="623">
                  <c:v>11.67</c:v>
                </c:pt>
                <c:pt idx="624">
                  <c:v>8.58</c:v>
                </c:pt>
                <c:pt idx="625">
                  <c:v>11.49</c:v>
                </c:pt>
                <c:pt idx="629">
                  <c:v>12.84</c:v>
                </c:pt>
                <c:pt idx="630">
                  <c:v>5.0599999999999996</c:v>
                </c:pt>
                <c:pt idx="631">
                  <c:v>5.08</c:v>
                </c:pt>
                <c:pt idx="632">
                  <c:v>5.23</c:v>
                </c:pt>
                <c:pt idx="633">
                  <c:v>4.91</c:v>
                </c:pt>
                <c:pt idx="634">
                  <c:v>4.88</c:v>
                </c:pt>
                <c:pt idx="635">
                  <c:v>4.88</c:v>
                </c:pt>
                <c:pt idx="636">
                  <c:v>4.8600000000000003</c:v>
                </c:pt>
                <c:pt idx="637">
                  <c:v>4.9000000000000004</c:v>
                </c:pt>
                <c:pt idx="638">
                  <c:v>4.88</c:v>
                </c:pt>
                <c:pt idx="639">
                  <c:v>4.76</c:v>
                </c:pt>
                <c:pt idx="640">
                  <c:v>4.92</c:v>
                </c:pt>
                <c:pt idx="641">
                  <c:v>5.27</c:v>
                </c:pt>
                <c:pt idx="642">
                  <c:v>4.9400000000000004</c:v>
                </c:pt>
                <c:pt idx="643">
                  <c:v>6.87</c:v>
                </c:pt>
                <c:pt idx="644">
                  <c:v>4.78</c:v>
                </c:pt>
                <c:pt idx="645">
                  <c:v>4.78</c:v>
                </c:pt>
                <c:pt idx="646">
                  <c:v>4.74</c:v>
                </c:pt>
                <c:pt idx="647">
                  <c:v>4.63</c:v>
                </c:pt>
                <c:pt idx="648">
                  <c:v>4.7699999999999996</c:v>
                </c:pt>
                <c:pt idx="649">
                  <c:v>4.5999999999999996</c:v>
                </c:pt>
                <c:pt idx="650">
                  <c:v>4.68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4.71</c:v>
                </c:pt>
                <c:pt idx="654">
                  <c:v>4.8600000000000003</c:v>
                </c:pt>
                <c:pt idx="655">
                  <c:v>4.6100000000000003</c:v>
                </c:pt>
                <c:pt idx="656">
                  <c:v>4.93</c:v>
                </c:pt>
                <c:pt idx="657">
                  <c:v>4.75</c:v>
                </c:pt>
                <c:pt idx="658">
                  <c:v>4.68</c:v>
                </c:pt>
                <c:pt idx="659">
                  <c:v>4.72</c:v>
                </c:pt>
                <c:pt idx="660">
                  <c:v>4.63</c:v>
                </c:pt>
                <c:pt idx="661">
                  <c:v>4.6500000000000004</c:v>
                </c:pt>
                <c:pt idx="662">
                  <c:v>4.3899999999999997</c:v>
                </c:pt>
                <c:pt idx="663">
                  <c:v>4.5</c:v>
                </c:pt>
                <c:pt idx="664">
                  <c:v>4.6100000000000003</c:v>
                </c:pt>
                <c:pt idx="665">
                  <c:v>4.66</c:v>
                </c:pt>
                <c:pt idx="666">
                  <c:v>4.46</c:v>
                </c:pt>
                <c:pt idx="667">
                  <c:v>4.51</c:v>
                </c:pt>
                <c:pt idx="668">
                  <c:v>4.97</c:v>
                </c:pt>
                <c:pt idx="669">
                  <c:v>4.46</c:v>
                </c:pt>
                <c:pt idx="670">
                  <c:v>4.62</c:v>
                </c:pt>
                <c:pt idx="671">
                  <c:v>4.37</c:v>
                </c:pt>
                <c:pt idx="672">
                  <c:v>4.28</c:v>
                </c:pt>
                <c:pt idx="673">
                  <c:v>4.5199999999999996</c:v>
                </c:pt>
                <c:pt idx="674">
                  <c:v>4.49</c:v>
                </c:pt>
                <c:pt idx="675">
                  <c:v>4.5999999999999996</c:v>
                </c:pt>
                <c:pt idx="676">
                  <c:v>4.2300000000000004</c:v>
                </c:pt>
                <c:pt idx="677">
                  <c:v>4.29</c:v>
                </c:pt>
                <c:pt idx="678">
                  <c:v>4.3499999999999996</c:v>
                </c:pt>
                <c:pt idx="679">
                  <c:v>4.2</c:v>
                </c:pt>
                <c:pt idx="680">
                  <c:v>4.17</c:v>
                </c:pt>
                <c:pt idx="681">
                  <c:v>4.18</c:v>
                </c:pt>
                <c:pt idx="682">
                  <c:v>4.1500000000000004</c:v>
                </c:pt>
                <c:pt idx="683">
                  <c:v>4.24</c:v>
                </c:pt>
                <c:pt idx="684">
                  <c:v>4.24</c:v>
                </c:pt>
                <c:pt idx="685">
                  <c:v>4.18</c:v>
                </c:pt>
                <c:pt idx="686">
                  <c:v>4.0599999999999996</c:v>
                </c:pt>
                <c:pt idx="687">
                  <c:v>4.2</c:v>
                </c:pt>
                <c:pt idx="688">
                  <c:v>4.24</c:v>
                </c:pt>
                <c:pt idx="689">
                  <c:v>4.12</c:v>
                </c:pt>
                <c:pt idx="690">
                  <c:v>4.22</c:v>
                </c:pt>
                <c:pt idx="691">
                  <c:v>4.05</c:v>
                </c:pt>
                <c:pt idx="692">
                  <c:v>4.03</c:v>
                </c:pt>
                <c:pt idx="693">
                  <c:v>4.22</c:v>
                </c:pt>
                <c:pt idx="694">
                  <c:v>4.1500000000000004</c:v>
                </c:pt>
                <c:pt idx="695">
                  <c:v>4.0999999999999996</c:v>
                </c:pt>
                <c:pt idx="696">
                  <c:v>3.98</c:v>
                </c:pt>
                <c:pt idx="697">
                  <c:v>3.97</c:v>
                </c:pt>
                <c:pt idx="698">
                  <c:v>3.95</c:v>
                </c:pt>
                <c:pt idx="699">
                  <c:v>3.98</c:v>
                </c:pt>
                <c:pt idx="700">
                  <c:v>4.21</c:v>
                </c:pt>
                <c:pt idx="701">
                  <c:v>4.0199999999999996</c:v>
                </c:pt>
                <c:pt idx="702">
                  <c:v>3.87</c:v>
                </c:pt>
                <c:pt idx="703">
                  <c:v>4.3499999999999996</c:v>
                </c:pt>
                <c:pt idx="704">
                  <c:v>3.95</c:v>
                </c:pt>
                <c:pt idx="705">
                  <c:v>3.85</c:v>
                </c:pt>
                <c:pt idx="706">
                  <c:v>3.77</c:v>
                </c:pt>
                <c:pt idx="707">
                  <c:v>3.9</c:v>
                </c:pt>
                <c:pt idx="708">
                  <c:v>3.88</c:v>
                </c:pt>
                <c:pt idx="709">
                  <c:v>4.38</c:v>
                </c:pt>
                <c:pt idx="710">
                  <c:v>3.96</c:v>
                </c:pt>
                <c:pt idx="711">
                  <c:v>3.95</c:v>
                </c:pt>
                <c:pt idx="712">
                  <c:v>3.85</c:v>
                </c:pt>
                <c:pt idx="713">
                  <c:v>3.85</c:v>
                </c:pt>
                <c:pt idx="714">
                  <c:v>4.18</c:v>
                </c:pt>
                <c:pt idx="715">
                  <c:v>3.94</c:v>
                </c:pt>
                <c:pt idx="716">
                  <c:v>3.78</c:v>
                </c:pt>
                <c:pt idx="717">
                  <c:v>3.83</c:v>
                </c:pt>
                <c:pt idx="718">
                  <c:v>3.75</c:v>
                </c:pt>
                <c:pt idx="719">
                  <c:v>3.89</c:v>
                </c:pt>
                <c:pt idx="720">
                  <c:v>3.74</c:v>
                </c:pt>
                <c:pt idx="721">
                  <c:v>3.75</c:v>
                </c:pt>
                <c:pt idx="722">
                  <c:v>3.9</c:v>
                </c:pt>
                <c:pt idx="723">
                  <c:v>3.8</c:v>
                </c:pt>
                <c:pt idx="724">
                  <c:v>3.79</c:v>
                </c:pt>
                <c:pt idx="725">
                  <c:v>3.62</c:v>
                </c:pt>
                <c:pt idx="726">
                  <c:v>3.83</c:v>
                </c:pt>
                <c:pt idx="727">
                  <c:v>3.61</c:v>
                </c:pt>
                <c:pt idx="728">
                  <c:v>4.03</c:v>
                </c:pt>
                <c:pt idx="729">
                  <c:v>3.87</c:v>
                </c:pt>
                <c:pt idx="730">
                  <c:v>3.7</c:v>
                </c:pt>
                <c:pt idx="731">
                  <c:v>3.69</c:v>
                </c:pt>
                <c:pt idx="732">
                  <c:v>3.47</c:v>
                </c:pt>
                <c:pt idx="733">
                  <c:v>3.6</c:v>
                </c:pt>
                <c:pt idx="734">
                  <c:v>3.73</c:v>
                </c:pt>
                <c:pt idx="735">
                  <c:v>3.47</c:v>
                </c:pt>
                <c:pt idx="736">
                  <c:v>3.57</c:v>
                </c:pt>
                <c:pt idx="737">
                  <c:v>3.78</c:v>
                </c:pt>
                <c:pt idx="738">
                  <c:v>3.53</c:v>
                </c:pt>
                <c:pt idx="739">
                  <c:v>3.54</c:v>
                </c:pt>
                <c:pt idx="740">
                  <c:v>3.58</c:v>
                </c:pt>
                <c:pt idx="741">
                  <c:v>4.2699999999999996</c:v>
                </c:pt>
                <c:pt idx="742">
                  <c:v>3.96</c:v>
                </c:pt>
                <c:pt idx="743">
                  <c:v>3.82</c:v>
                </c:pt>
                <c:pt idx="744">
                  <c:v>3.55</c:v>
                </c:pt>
                <c:pt idx="745">
                  <c:v>3.64</c:v>
                </c:pt>
                <c:pt idx="746">
                  <c:v>3.62</c:v>
                </c:pt>
                <c:pt idx="747">
                  <c:v>3.46</c:v>
                </c:pt>
                <c:pt idx="748">
                  <c:v>3.54</c:v>
                </c:pt>
                <c:pt idx="749">
                  <c:v>3.51</c:v>
                </c:pt>
                <c:pt idx="750">
                  <c:v>3.57</c:v>
                </c:pt>
                <c:pt idx="751">
                  <c:v>3.54</c:v>
                </c:pt>
                <c:pt idx="752">
                  <c:v>3.49</c:v>
                </c:pt>
                <c:pt idx="753">
                  <c:v>3.51</c:v>
                </c:pt>
                <c:pt idx="754">
                  <c:v>3.42</c:v>
                </c:pt>
                <c:pt idx="755">
                  <c:v>3.61</c:v>
                </c:pt>
                <c:pt idx="756">
                  <c:v>3.25</c:v>
                </c:pt>
                <c:pt idx="757">
                  <c:v>3.56</c:v>
                </c:pt>
                <c:pt idx="758">
                  <c:v>3.56</c:v>
                </c:pt>
                <c:pt idx="759">
                  <c:v>3.6</c:v>
                </c:pt>
                <c:pt idx="760">
                  <c:v>3.4</c:v>
                </c:pt>
                <c:pt idx="761">
                  <c:v>3.41</c:v>
                </c:pt>
                <c:pt idx="762">
                  <c:v>3.45</c:v>
                </c:pt>
                <c:pt idx="763">
                  <c:v>3.57</c:v>
                </c:pt>
                <c:pt idx="764">
                  <c:v>3.41</c:v>
                </c:pt>
                <c:pt idx="765">
                  <c:v>3.38</c:v>
                </c:pt>
                <c:pt idx="766">
                  <c:v>3.38</c:v>
                </c:pt>
                <c:pt idx="767">
                  <c:v>3.41</c:v>
                </c:pt>
                <c:pt idx="768">
                  <c:v>3.56</c:v>
                </c:pt>
                <c:pt idx="769">
                  <c:v>3.44</c:v>
                </c:pt>
                <c:pt idx="770">
                  <c:v>3.39</c:v>
                </c:pt>
                <c:pt idx="771">
                  <c:v>3.43</c:v>
                </c:pt>
                <c:pt idx="772">
                  <c:v>3.35</c:v>
                </c:pt>
                <c:pt idx="773">
                  <c:v>3.34</c:v>
                </c:pt>
                <c:pt idx="774">
                  <c:v>3.3</c:v>
                </c:pt>
                <c:pt idx="775">
                  <c:v>3.37</c:v>
                </c:pt>
                <c:pt idx="776">
                  <c:v>3.38</c:v>
                </c:pt>
                <c:pt idx="777">
                  <c:v>3.25</c:v>
                </c:pt>
                <c:pt idx="778">
                  <c:v>3.35</c:v>
                </c:pt>
                <c:pt idx="779">
                  <c:v>3.33</c:v>
                </c:pt>
                <c:pt idx="780">
                  <c:v>3.3</c:v>
                </c:pt>
                <c:pt idx="781">
                  <c:v>3.43</c:v>
                </c:pt>
                <c:pt idx="782">
                  <c:v>3.34</c:v>
                </c:pt>
                <c:pt idx="783">
                  <c:v>3.61</c:v>
                </c:pt>
                <c:pt idx="784">
                  <c:v>3.36</c:v>
                </c:pt>
                <c:pt idx="785">
                  <c:v>3.29</c:v>
                </c:pt>
                <c:pt idx="786">
                  <c:v>3.35</c:v>
                </c:pt>
                <c:pt idx="787">
                  <c:v>3.45</c:v>
                </c:pt>
                <c:pt idx="788">
                  <c:v>3.47</c:v>
                </c:pt>
                <c:pt idx="789">
                  <c:v>3.53</c:v>
                </c:pt>
                <c:pt idx="790">
                  <c:v>3.55</c:v>
                </c:pt>
                <c:pt idx="791">
                  <c:v>3.4</c:v>
                </c:pt>
                <c:pt idx="792">
                  <c:v>3.32</c:v>
                </c:pt>
                <c:pt idx="793">
                  <c:v>3.33</c:v>
                </c:pt>
                <c:pt idx="794">
                  <c:v>3.34</c:v>
                </c:pt>
                <c:pt idx="795">
                  <c:v>3.3</c:v>
                </c:pt>
                <c:pt idx="796">
                  <c:v>3.53</c:v>
                </c:pt>
                <c:pt idx="797">
                  <c:v>3.2</c:v>
                </c:pt>
                <c:pt idx="798">
                  <c:v>3.17</c:v>
                </c:pt>
                <c:pt idx="799">
                  <c:v>3.13</c:v>
                </c:pt>
                <c:pt idx="800">
                  <c:v>3.12</c:v>
                </c:pt>
                <c:pt idx="801">
                  <c:v>3.1</c:v>
                </c:pt>
                <c:pt idx="802">
                  <c:v>3.04</c:v>
                </c:pt>
                <c:pt idx="803">
                  <c:v>3.04</c:v>
                </c:pt>
                <c:pt idx="804">
                  <c:v>3.22</c:v>
                </c:pt>
                <c:pt idx="805">
                  <c:v>3.12</c:v>
                </c:pt>
                <c:pt idx="806">
                  <c:v>3.07</c:v>
                </c:pt>
                <c:pt idx="807">
                  <c:v>3.22</c:v>
                </c:pt>
                <c:pt idx="808">
                  <c:v>3.05</c:v>
                </c:pt>
                <c:pt idx="809">
                  <c:v>3.09</c:v>
                </c:pt>
                <c:pt idx="810">
                  <c:v>3.03</c:v>
                </c:pt>
                <c:pt idx="811">
                  <c:v>3.06</c:v>
                </c:pt>
                <c:pt idx="812">
                  <c:v>3.1</c:v>
                </c:pt>
                <c:pt idx="813">
                  <c:v>2.99</c:v>
                </c:pt>
                <c:pt idx="814">
                  <c:v>3.07</c:v>
                </c:pt>
                <c:pt idx="815">
                  <c:v>3.25</c:v>
                </c:pt>
                <c:pt idx="816">
                  <c:v>3.12</c:v>
                </c:pt>
                <c:pt idx="817">
                  <c:v>3.16</c:v>
                </c:pt>
                <c:pt idx="818">
                  <c:v>3.13</c:v>
                </c:pt>
                <c:pt idx="819">
                  <c:v>3.13</c:v>
                </c:pt>
                <c:pt idx="820">
                  <c:v>3.12</c:v>
                </c:pt>
                <c:pt idx="821">
                  <c:v>3.18</c:v>
                </c:pt>
                <c:pt idx="822">
                  <c:v>3.12</c:v>
                </c:pt>
                <c:pt idx="823">
                  <c:v>3.01</c:v>
                </c:pt>
                <c:pt idx="824">
                  <c:v>3.07</c:v>
                </c:pt>
                <c:pt idx="825">
                  <c:v>3.26</c:v>
                </c:pt>
                <c:pt idx="826">
                  <c:v>3.07</c:v>
                </c:pt>
                <c:pt idx="827">
                  <c:v>3.08</c:v>
                </c:pt>
                <c:pt idx="828">
                  <c:v>3.16</c:v>
                </c:pt>
                <c:pt idx="829">
                  <c:v>3.17</c:v>
                </c:pt>
                <c:pt idx="830">
                  <c:v>3.11</c:v>
                </c:pt>
                <c:pt idx="831">
                  <c:v>4</c:v>
                </c:pt>
                <c:pt idx="832">
                  <c:v>3.08</c:v>
                </c:pt>
                <c:pt idx="833">
                  <c:v>3.33</c:v>
                </c:pt>
                <c:pt idx="834">
                  <c:v>3.06</c:v>
                </c:pt>
                <c:pt idx="835">
                  <c:v>3.01</c:v>
                </c:pt>
                <c:pt idx="836">
                  <c:v>3.15</c:v>
                </c:pt>
                <c:pt idx="837">
                  <c:v>3.08</c:v>
                </c:pt>
                <c:pt idx="838">
                  <c:v>2.9</c:v>
                </c:pt>
                <c:pt idx="839">
                  <c:v>2.95</c:v>
                </c:pt>
                <c:pt idx="840">
                  <c:v>3.01</c:v>
                </c:pt>
                <c:pt idx="841">
                  <c:v>3.02</c:v>
                </c:pt>
                <c:pt idx="842">
                  <c:v>3</c:v>
                </c:pt>
                <c:pt idx="843">
                  <c:v>2.99</c:v>
                </c:pt>
                <c:pt idx="844">
                  <c:v>2.94</c:v>
                </c:pt>
                <c:pt idx="845">
                  <c:v>3.15</c:v>
                </c:pt>
                <c:pt idx="846">
                  <c:v>2.9</c:v>
                </c:pt>
                <c:pt idx="847">
                  <c:v>2.88</c:v>
                </c:pt>
                <c:pt idx="848">
                  <c:v>2.99</c:v>
                </c:pt>
                <c:pt idx="849">
                  <c:v>2.87</c:v>
                </c:pt>
                <c:pt idx="850">
                  <c:v>2.86</c:v>
                </c:pt>
                <c:pt idx="851">
                  <c:v>3.02</c:v>
                </c:pt>
                <c:pt idx="852">
                  <c:v>2.91</c:v>
                </c:pt>
                <c:pt idx="853">
                  <c:v>2.93</c:v>
                </c:pt>
                <c:pt idx="854">
                  <c:v>2.88</c:v>
                </c:pt>
                <c:pt idx="855">
                  <c:v>2.95</c:v>
                </c:pt>
                <c:pt idx="856">
                  <c:v>2.85</c:v>
                </c:pt>
                <c:pt idx="857">
                  <c:v>2.9</c:v>
                </c:pt>
                <c:pt idx="858">
                  <c:v>2.94</c:v>
                </c:pt>
                <c:pt idx="859">
                  <c:v>2.99</c:v>
                </c:pt>
                <c:pt idx="860">
                  <c:v>2.86</c:v>
                </c:pt>
                <c:pt idx="861">
                  <c:v>2.9</c:v>
                </c:pt>
                <c:pt idx="862">
                  <c:v>3.22</c:v>
                </c:pt>
                <c:pt idx="863">
                  <c:v>2.97</c:v>
                </c:pt>
                <c:pt idx="864">
                  <c:v>2.94</c:v>
                </c:pt>
                <c:pt idx="865">
                  <c:v>3.07</c:v>
                </c:pt>
                <c:pt idx="866">
                  <c:v>2.84</c:v>
                </c:pt>
                <c:pt idx="867">
                  <c:v>2.8</c:v>
                </c:pt>
                <c:pt idx="868">
                  <c:v>2.92</c:v>
                </c:pt>
                <c:pt idx="869">
                  <c:v>2.83</c:v>
                </c:pt>
                <c:pt idx="870">
                  <c:v>2.83</c:v>
                </c:pt>
                <c:pt idx="871">
                  <c:v>2.91</c:v>
                </c:pt>
                <c:pt idx="872">
                  <c:v>2.84</c:v>
                </c:pt>
                <c:pt idx="873">
                  <c:v>2.95</c:v>
                </c:pt>
                <c:pt idx="874">
                  <c:v>2.94</c:v>
                </c:pt>
                <c:pt idx="875">
                  <c:v>2.88</c:v>
                </c:pt>
                <c:pt idx="876">
                  <c:v>2.82</c:v>
                </c:pt>
                <c:pt idx="877">
                  <c:v>2.86</c:v>
                </c:pt>
                <c:pt idx="878">
                  <c:v>2.9</c:v>
                </c:pt>
                <c:pt idx="879">
                  <c:v>2.74</c:v>
                </c:pt>
                <c:pt idx="880">
                  <c:v>2.84</c:v>
                </c:pt>
                <c:pt idx="881">
                  <c:v>2.81</c:v>
                </c:pt>
                <c:pt idx="882">
                  <c:v>1.7</c:v>
                </c:pt>
                <c:pt idx="883">
                  <c:v>1.86</c:v>
                </c:pt>
                <c:pt idx="884">
                  <c:v>1.83</c:v>
                </c:pt>
                <c:pt idx="885">
                  <c:v>1.86</c:v>
                </c:pt>
                <c:pt idx="886">
                  <c:v>1.84</c:v>
                </c:pt>
                <c:pt idx="887">
                  <c:v>1.71</c:v>
                </c:pt>
                <c:pt idx="888">
                  <c:v>1.65</c:v>
                </c:pt>
                <c:pt idx="889">
                  <c:v>1.8</c:v>
                </c:pt>
                <c:pt idx="890">
                  <c:v>1.72</c:v>
                </c:pt>
                <c:pt idx="891">
                  <c:v>1.72</c:v>
                </c:pt>
                <c:pt idx="892">
                  <c:v>1.63</c:v>
                </c:pt>
                <c:pt idx="893">
                  <c:v>1.71</c:v>
                </c:pt>
                <c:pt idx="894">
                  <c:v>1.66</c:v>
                </c:pt>
                <c:pt idx="895">
                  <c:v>1.71</c:v>
                </c:pt>
                <c:pt idx="896">
                  <c:v>1.72</c:v>
                </c:pt>
                <c:pt idx="897">
                  <c:v>1.73</c:v>
                </c:pt>
                <c:pt idx="898">
                  <c:v>1.66</c:v>
                </c:pt>
                <c:pt idx="899">
                  <c:v>1.67</c:v>
                </c:pt>
                <c:pt idx="900">
                  <c:v>1.63</c:v>
                </c:pt>
                <c:pt idx="901">
                  <c:v>1.69</c:v>
                </c:pt>
                <c:pt idx="902">
                  <c:v>1.65</c:v>
                </c:pt>
                <c:pt idx="903">
                  <c:v>1.74</c:v>
                </c:pt>
                <c:pt idx="904">
                  <c:v>1.62</c:v>
                </c:pt>
                <c:pt idx="905">
                  <c:v>1.76</c:v>
                </c:pt>
                <c:pt idx="906">
                  <c:v>1.72</c:v>
                </c:pt>
                <c:pt idx="907">
                  <c:v>1.65</c:v>
                </c:pt>
                <c:pt idx="908">
                  <c:v>1.69</c:v>
                </c:pt>
                <c:pt idx="909">
                  <c:v>1.75</c:v>
                </c:pt>
                <c:pt idx="910">
                  <c:v>1.71</c:v>
                </c:pt>
                <c:pt idx="911">
                  <c:v>1.63</c:v>
                </c:pt>
                <c:pt idx="912">
                  <c:v>1.7</c:v>
                </c:pt>
                <c:pt idx="913">
                  <c:v>1.65</c:v>
                </c:pt>
                <c:pt idx="914">
                  <c:v>1.69</c:v>
                </c:pt>
                <c:pt idx="915">
                  <c:v>1.73</c:v>
                </c:pt>
                <c:pt idx="916">
                  <c:v>1.67</c:v>
                </c:pt>
                <c:pt idx="917">
                  <c:v>1.7</c:v>
                </c:pt>
                <c:pt idx="918">
                  <c:v>1.66</c:v>
                </c:pt>
                <c:pt idx="919">
                  <c:v>1.69</c:v>
                </c:pt>
                <c:pt idx="920">
                  <c:v>1.7</c:v>
                </c:pt>
                <c:pt idx="921">
                  <c:v>1.64</c:v>
                </c:pt>
                <c:pt idx="922">
                  <c:v>1.68</c:v>
                </c:pt>
                <c:pt idx="923">
                  <c:v>1.79</c:v>
                </c:pt>
                <c:pt idx="924">
                  <c:v>1.72</c:v>
                </c:pt>
                <c:pt idx="925">
                  <c:v>1.68</c:v>
                </c:pt>
                <c:pt idx="926">
                  <c:v>1.6</c:v>
                </c:pt>
                <c:pt idx="927">
                  <c:v>1.65</c:v>
                </c:pt>
                <c:pt idx="928">
                  <c:v>1.58</c:v>
                </c:pt>
                <c:pt idx="929">
                  <c:v>1.71</c:v>
                </c:pt>
                <c:pt idx="930">
                  <c:v>1.73</c:v>
                </c:pt>
                <c:pt idx="931">
                  <c:v>1.63</c:v>
                </c:pt>
                <c:pt idx="932">
                  <c:v>1.64</c:v>
                </c:pt>
                <c:pt idx="933">
                  <c:v>1.69</c:v>
                </c:pt>
                <c:pt idx="934">
                  <c:v>1.73</c:v>
                </c:pt>
                <c:pt idx="935">
                  <c:v>1.78</c:v>
                </c:pt>
                <c:pt idx="936">
                  <c:v>1.73</c:v>
                </c:pt>
                <c:pt idx="937">
                  <c:v>1.74</c:v>
                </c:pt>
                <c:pt idx="938">
                  <c:v>1.75</c:v>
                </c:pt>
                <c:pt idx="939">
                  <c:v>1.64</c:v>
                </c:pt>
                <c:pt idx="940">
                  <c:v>1.72</c:v>
                </c:pt>
                <c:pt idx="941">
                  <c:v>1.62</c:v>
                </c:pt>
                <c:pt idx="942">
                  <c:v>1.61</c:v>
                </c:pt>
                <c:pt idx="943">
                  <c:v>1.62</c:v>
                </c:pt>
                <c:pt idx="944">
                  <c:v>1.65</c:v>
                </c:pt>
                <c:pt idx="945">
                  <c:v>1.6</c:v>
                </c:pt>
                <c:pt idx="946">
                  <c:v>1.66</c:v>
                </c:pt>
                <c:pt idx="947">
                  <c:v>1.66</c:v>
                </c:pt>
                <c:pt idx="948">
                  <c:v>1.68</c:v>
                </c:pt>
                <c:pt idx="949">
                  <c:v>1.63</c:v>
                </c:pt>
                <c:pt idx="950">
                  <c:v>1.7</c:v>
                </c:pt>
                <c:pt idx="951">
                  <c:v>1.67</c:v>
                </c:pt>
                <c:pt idx="952">
                  <c:v>1.72</c:v>
                </c:pt>
                <c:pt idx="953">
                  <c:v>1.75</c:v>
                </c:pt>
                <c:pt idx="954">
                  <c:v>1.64</c:v>
                </c:pt>
                <c:pt idx="955">
                  <c:v>1.68</c:v>
                </c:pt>
                <c:pt idx="956">
                  <c:v>1.74</c:v>
                </c:pt>
                <c:pt idx="957">
                  <c:v>1.76</c:v>
                </c:pt>
                <c:pt idx="958">
                  <c:v>1.71</c:v>
                </c:pt>
                <c:pt idx="959">
                  <c:v>1.76</c:v>
                </c:pt>
                <c:pt idx="960">
                  <c:v>1.73</c:v>
                </c:pt>
                <c:pt idx="961">
                  <c:v>1.75</c:v>
                </c:pt>
                <c:pt idx="962">
                  <c:v>1.73</c:v>
                </c:pt>
                <c:pt idx="963">
                  <c:v>1.77</c:v>
                </c:pt>
                <c:pt idx="964">
                  <c:v>1.74</c:v>
                </c:pt>
                <c:pt idx="965">
                  <c:v>1.66</c:v>
                </c:pt>
                <c:pt idx="966">
                  <c:v>1.74</c:v>
                </c:pt>
                <c:pt idx="967">
                  <c:v>1.7</c:v>
                </c:pt>
                <c:pt idx="968">
                  <c:v>1.85</c:v>
                </c:pt>
                <c:pt idx="969">
                  <c:v>1.71</c:v>
                </c:pt>
                <c:pt idx="970">
                  <c:v>1.69</c:v>
                </c:pt>
                <c:pt idx="971">
                  <c:v>1.71</c:v>
                </c:pt>
                <c:pt idx="972">
                  <c:v>1.7</c:v>
                </c:pt>
                <c:pt idx="973">
                  <c:v>1.71</c:v>
                </c:pt>
                <c:pt idx="974">
                  <c:v>1.76</c:v>
                </c:pt>
                <c:pt idx="975">
                  <c:v>1.68</c:v>
                </c:pt>
                <c:pt idx="976">
                  <c:v>1.65</c:v>
                </c:pt>
                <c:pt idx="977">
                  <c:v>1.7</c:v>
                </c:pt>
                <c:pt idx="978">
                  <c:v>1.67</c:v>
                </c:pt>
                <c:pt idx="979">
                  <c:v>1.6</c:v>
                </c:pt>
                <c:pt idx="980">
                  <c:v>1.64</c:v>
                </c:pt>
                <c:pt idx="981">
                  <c:v>1.64</c:v>
                </c:pt>
                <c:pt idx="982">
                  <c:v>1.71</c:v>
                </c:pt>
                <c:pt idx="983">
                  <c:v>1.67</c:v>
                </c:pt>
                <c:pt idx="984">
                  <c:v>1.68</c:v>
                </c:pt>
                <c:pt idx="985">
                  <c:v>1.62</c:v>
                </c:pt>
                <c:pt idx="986">
                  <c:v>1.6</c:v>
                </c:pt>
                <c:pt idx="987">
                  <c:v>1.68</c:v>
                </c:pt>
                <c:pt idx="988">
                  <c:v>1.65</c:v>
                </c:pt>
                <c:pt idx="989">
                  <c:v>1.59</c:v>
                </c:pt>
                <c:pt idx="990">
                  <c:v>1.66</c:v>
                </c:pt>
                <c:pt idx="991">
                  <c:v>1.62</c:v>
                </c:pt>
                <c:pt idx="992">
                  <c:v>1.65</c:v>
                </c:pt>
                <c:pt idx="993">
                  <c:v>1.69</c:v>
                </c:pt>
                <c:pt idx="994">
                  <c:v>1.66</c:v>
                </c:pt>
                <c:pt idx="995">
                  <c:v>1.69</c:v>
                </c:pt>
                <c:pt idx="996">
                  <c:v>1.63</c:v>
                </c:pt>
                <c:pt idx="997">
                  <c:v>1.63</c:v>
                </c:pt>
                <c:pt idx="998">
                  <c:v>1.6</c:v>
                </c:pt>
                <c:pt idx="999">
                  <c:v>1.67</c:v>
                </c:pt>
                <c:pt idx="1000">
                  <c:v>1.82</c:v>
                </c:pt>
                <c:pt idx="1001">
                  <c:v>1.65</c:v>
                </c:pt>
                <c:pt idx="1002">
                  <c:v>1.58</c:v>
                </c:pt>
                <c:pt idx="1003">
                  <c:v>1.63</c:v>
                </c:pt>
                <c:pt idx="1004">
                  <c:v>1.6</c:v>
                </c:pt>
                <c:pt idx="1005">
                  <c:v>1.66</c:v>
                </c:pt>
                <c:pt idx="1006">
                  <c:v>1.74</c:v>
                </c:pt>
                <c:pt idx="1007">
                  <c:v>1.62</c:v>
                </c:pt>
                <c:pt idx="1008">
                  <c:v>1.72</c:v>
                </c:pt>
                <c:pt idx="1009">
                  <c:v>1.64</c:v>
                </c:pt>
                <c:pt idx="1010">
                  <c:v>1.72</c:v>
                </c:pt>
                <c:pt idx="1011">
                  <c:v>1.65</c:v>
                </c:pt>
                <c:pt idx="1012">
                  <c:v>1.75</c:v>
                </c:pt>
                <c:pt idx="1013">
                  <c:v>1.63</c:v>
                </c:pt>
                <c:pt idx="1014">
                  <c:v>1.69</c:v>
                </c:pt>
                <c:pt idx="1015">
                  <c:v>1.81</c:v>
                </c:pt>
                <c:pt idx="1016">
                  <c:v>1.77</c:v>
                </c:pt>
                <c:pt idx="1017">
                  <c:v>1.63</c:v>
                </c:pt>
                <c:pt idx="1018">
                  <c:v>1.59</c:v>
                </c:pt>
                <c:pt idx="1019">
                  <c:v>1.58</c:v>
                </c:pt>
                <c:pt idx="1020">
                  <c:v>1.58</c:v>
                </c:pt>
                <c:pt idx="1021">
                  <c:v>1.7</c:v>
                </c:pt>
                <c:pt idx="1022">
                  <c:v>1.63</c:v>
                </c:pt>
                <c:pt idx="1023">
                  <c:v>1.59</c:v>
                </c:pt>
                <c:pt idx="1024">
                  <c:v>1.58</c:v>
                </c:pt>
                <c:pt idx="1025">
                  <c:v>1.6</c:v>
                </c:pt>
                <c:pt idx="1026">
                  <c:v>1.65</c:v>
                </c:pt>
                <c:pt idx="1027">
                  <c:v>1.72</c:v>
                </c:pt>
                <c:pt idx="1028">
                  <c:v>1.72</c:v>
                </c:pt>
                <c:pt idx="1029">
                  <c:v>1.73</c:v>
                </c:pt>
                <c:pt idx="1030">
                  <c:v>1.67</c:v>
                </c:pt>
                <c:pt idx="1031">
                  <c:v>1.71</c:v>
                </c:pt>
                <c:pt idx="1032">
                  <c:v>1.69</c:v>
                </c:pt>
                <c:pt idx="1033">
                  <c:v>1.62</c:v>
                </c:pt>
                <c:pt idx="1034">
                  <c:v>1.71</c:v>
                </c:pt>
                <c:pt idx="1035">
                  <c:v>1.65</c:v>
                </c:pt>
                <c:pt idx="1036">
                  <c:v>1.71</c:v>
                </c:pt>
                <c:pt idx="1037">
                  <c:v>1.64</c:v>
                </c:pt>
                <c:pt idx="1038">
                  <c:v>1.73</c:v>
                </c:pt>
                <c:pt idx="1039">
                  <c:v>1.62</c:v>
                </c:pt>
                <c:pt idx="1040">
                  <c:v>1.66</c:v>
                </c:pt>
                <c:pt idx="1041">
                  <c:v>1.58</c:v>
                </c:pt>
                <c:pt idx="1042">
                  <c:v>1.59</c:v>
                </c:pt>
                <c:pt idx="1043">
                  <c:v>1.55</c:v>
                </c:pt>
                <c:pt idx="1044">
                  <c:v>1.48</c:v>
                </c:pt>
                <c:pt idx="1045">
                  <c:v>1.63</c:v>
                </c:pt>
                <c:pt idx="1046">
                  <c:v>1.6</c:v>
                </c:pt>
                <c:pt idx="1047">
                  <c:v>1.59</c:v>
                </c:pt>
                <c:pt idx="1048">
                  <c:v>1.64</c:v>
                </c:pt>
                <c:pt idx="1049">
                  <c:v>1.59</c:v>
                </c:pt>
                <c:pt idx="1050">
                  <c:v>1.7</c:v>
                </c:pt>
                <c:pt idx="1051">
                  <c:v>2.0499999999999998</c:v>
                </c:pt>
                <c:pt idx="1052">
                  <c:v>1.94</c:v>
                </c:pt>
                <c:pt idx="1053">
                  <c:v>1.95</c:v>
                </c:pt>
                <c:pt idx="1054">
                  <c:v>1.99</c:v>
                </c:pt>
                <c:pt idx="1055">
                  <c:v>1.97</c:v>
                </c:pt>
                <c:pt idx="1056">
                  <c:v>2.0099999999999998</c:v>
                </c:pt>
                <c:pt idx="1057">
                  <c:v>2.0499999999999998</c:v>
                </c:pt>
                <c:pt idx="1058">
                  <c:v>1.98</c:v>
                </c:pt>
                <c:pt idx="1059">
                  <c:v>2.0099999999999998</c:v>
                </c:pt>
                <c:pt idx="1060">
                  <c:v>1.95</c:v>
                </c:pt>
                <c:pt idx="1061">
                  <c:v>1.98</c:v>
                </c:pt>
                <c:pt idx="1062">
                  <c:v>2.04</c:v>
                </c:pt>
                <c:pt idx="1063">
                  <c:v>2.0699999999999998</c:v>
                </c:pt>
                <c:pt idx="1064">
                  <c:v>2.12</c:v>
                </c:pt>
                <c:pt idx="1065">
                  <c:v>2.1</c:v>
                </c:pt>
                <c:pt idx="1066">
                  <c:v>2.12</c:v>
                </c:pt>
                <c:pt idx="1067">
                  <c:v>1.96</c:v>
                </c:pt>
                <c:pt idx="1068">
                  <c:v>2.0299999999999998</c:v>
                </c:pt>
                <c:pt idx="1069">
                  <c:v>2.16</c:v>
                </c:pt>
                <c:pt idx="1070">
                  <c:v>1.97</c:v>
                </c:pt>
                <c:pt idx="1071">
                  <c:v>1.99</c:v>
                </c:pt>
                <c:pt idx="1072">
                  <c:v>2.0299999999999998</c:v>
                </c:pt>
                <c:pt idx="1073">
                  <c:v>1.97</c:v>
                </c:pt>
                <c:pt idx="1077">
                  <c:v>2.13</c:v>
                </c:pt>
                <c:pt idx="1078">
                  <c:v>2</c:v>
                </c:pt>
                <c:pt idx="1079">
                  <c:v>2.0499999999999998</c:v>
                </c:pt>
                <c:pt idx="1080">
                  <c:v>1.94</c:v>
                </c:pt>
                <c:pt idx="1081">
                  <c:v>1.7</c:v>
                </c:pt>
                <c:pt idx="1082">
                  <c:v>1.62</c:v>
                </c:pt>
                <c:pt idx="1083">
                  <c:v>1.58</c:v>
                </c:pt>
                <c:pt idx="1084">
                  <c:v>1.58</c:v>
                </c:pt>
                <c:pt idx="1085">
                  <c:v>1.61</c:v>
                </c:pt>
                <c:pt idx="1086">
                  <c:v>1.65</c:v>
                </c:pt>
                <c:pt idx="1087">
                  <c:v>1.65</c:v>
                </c:pt>
                <c:pt idx="1088">
                  <c:v>1.64</c:v>
                </c:pt>
                <c:pt idx="1089">
                  <c:v>1.62</c:v>
                </c:pt>
                <c:pt idx="1090">
                  <c:v>1.54</c:v>
                </c:pt>
                <c:pt idx="1091">
                  <c:v>1.59</c:v>
                </c:pt>
                <c:pt idx="1092">
                  <c:v>1.52</c:v>
                </c:pt>
                <c:pt idx="1093">
                  <c:v>1.57</c:v>
                </c:pt>
                <c:pt idx="1094">
                  <c:v>1.61</c:v>
                </c:pt>
                <c:pt idx="1095">
                  <c:v>1.49</c:v>
                </c:pt>
                <c:pt idx="1096">
                  <c:v>1.58</c:v>
                </c:pt>
                <c:pt idx="1097">
                  <c:v>1.53</c:v>
                </c:pt>
                <c:pt idx="1098">
                  <c:v>1.57</c:v>
                </c:pt>
                <c:pt idx="1099">
                  <c:v>1.53</c:v>
                </c:pt>
                <c:pt idx="1100">
                  <c:v>1.57</c:v>
                </c:pt>
                <c:pt idx="1101">
                  <c:v>1.54</c:v>
                </c:pt>
                <c:pt idx="1102">
                  <c:v>1.63</c:v>
                </c:pt>
                <c:pt idx="1103">
                  <c:v>1.56</c:v>
                </c:pt>
                <c:pt idx="1104">
                  <c:v>1.59</c:v>
                </c:pt>
                <c:pt idx="1105">
                  <c:v>1.62</c:v>
                </c:pt>
                <c:pt idx="1106">
                  <c:v>1.55</c:v>
                </c:pt>
                <c:pt idx="1107">
                  <c:v>1.61</c:v>
                </c:pt>
                <c:pt idx="1108">
                  <c:v>1.55</c:v>
                </c:pt>
                <c:pt idx="1109">
                  <c:v>1.58</c:v>
                </c:pt>
                <c:pt idx="1110">
                  <c:v>1.53</c:v>
                </c:pt>
                <c:pt idx="1111">
                  <c:v>1.53</c:v>
                </c:pt>
                <c:pt idx="1112">
                  <c:v>1.54</c:v>
                </c:pt>
                <c:pt idx="1113">
                  <c:v>1.59</c:v>
                </c:pt>
                <c:pt idx="1114">
                  <c:v>1.58</c:v>
                </c:pt>
                <c:pt idx="1115">
                  <c:v>1.55</c:v>
                </c:pt>
                <c:pt idx="1116">
                  <c:v>1.58</c:v>
                </c:pt>
                <c:pt idx="1117">
                  <c:v>1.54</c:v>
                </c:pt>
                <c:pt idx="1118">
                  <c:v>1.53</c:v>
                </c:pt>
                <c:pt idx="1119">
                  <c:v>1.65</c:v>
                </c:pt>
                <c:pt idx="1120">
                  <c:v>1.55</c:v>
                </c:pt>
                <c:pt idx="1121">
                  <c:v>1.48</c:v>
                </c:pt>
                <c:pt idx="1122">
                  <c:v>1.44</c:v>
                </c:pt>
                <c:pt idx="1123">
                  <c:v>1.54</c:v>
                </c:pt>
                <c:pt idx="1124">
                  <c:v>1.58</c:v>
                </c:pt>
                <c:pt idx="1125">
                  <c:v>1.5</c:v>
                </c:pt>
                <c:pt idx="1126">
                  <c:v>1.63</c:v>
                </c:pt>
                <c:pt idx="1127">
                  <c:v>1.54</c:v>
                </c:pt>
                <c:pt idx="1128">
                  <c:v>1.56</c:v>
                </c:pt>
                <c:pt idx="1129">
                  <c:v>1.53</c:v>
                </c:pt>
                <c:pt idx="1130">
                  <c:v>1.58</c:v>
                </c:pt>
                <c:pt idx="1131">
                  <c:v>1.51</c:v>
                </c:pt>
                <c:pt idx="1132">
                  <c:v>1.58</c:v>
                </c:pt>
                <c:pt idx="1133">
                  <c:v>1.57</c:v>
                </c:pt>
                <c:pt idx="1134">
                  <c:v>1.5</c:v>
                </c:pt>
                <c:pt idx="1135">
                  <c:v>1.49</c:v>
                </c:pt>
                <c:pt idx="1136">
                  <c:v>1.5</c:v>
                </c:pt>
                <c:pt idx="1137">
                  <c:v>1.51</c:v>
                </c:pt>
                <c:pt idx="1138">
                  <c:v>1.53</c:v>
                </c:pt>
                <c:pt idx="1139">
                  <c:v>1.5</c:v>
                </c:pt>
                <c:pt idx="1140">
                  <c:v>1.47</c:v>
                </c:pt>
                <c:pt idx="1141">
                  <c:v>1.54</c:v>
                </c:pt>
                <c:pt idx="1142">
                  <c:v>1.53</c:v>
                </c:pt>
                <c:pt idx="1143">
                  <c:v>1.6</c:v>
                </c:pt>
                <c:pt idx="1144">
                  <c:v>1.56</c:v>
                </c:pt>
                <c:pt idx="1145">
                  <c:v>1.55</c:v>
                </c:pt>
                <c:pt idx="1146">
                  <c:v>1.65</c:v>
                </c:pt>
                <c:pt idx="1147">
                  <c:v>1.59</c:v>
                </c:pt>
                <c:pt idx="1148">
                  <c:v>1.63</c:v>
                </c:pt>
                <c:pt idx="1149">
                  <c:v>1.55</c:v>
                </c:pt>
                <c:pt idx="1150">
                  <c:v>1.53</c:v>
                </c:pt>
                <c:pt idx="1151">
                  <c:v>1.64</c:v>
                </c:pt>
                <c:pt idx="1152">
                  <c:v>1.57</c:v>
                </c:pt>
                <c:pt idx="1153">
                  <c:v>1.53</c:v>
                </c:pt>
                <c:pt idx="1154">
                  <c:v>1.54</c:v>
                </c:pt>
                <c:pt idx="1155">
                  <c:v>1.57</c:v>
                </c:pt>
                <c:pt idx="1156">
                  <c:v>1.59</c:v>
                </c:pt>
                <c:pt idx="1157">
                  <c:v>1.67</c:v>
                </c:pt>
                <c:pt idx="1158">
                  <c:v>1.64</c:v>
                </c:pt>
                <c:pt idx="1159">
                  <c:v>1.64</c:v>
                </c:pt>
                <c:pt idx="1160">
                  <c:v>1.64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1.66</c:v>
                </c:pt>
                <c:pt idx="1165">
                  <c:v>1.59</c:v>
                </c:pt>
                <c:pt idx="1166">
                  <c:v>1.55</c:v>
                </c:pt>
                <c:pt idx="1167">
                  <c:v>1.56</c:v>
                </c:pt>
                <c:pt idx="1168">
                  <c:v>1.58</c:v>
                </c:pt>
                <c:pt idx="1169">
                  <c:v>1.56</c:v>
                </c:pt>
                <c:pt idx="1170">
                  <c:v>1.64</c:v>
                </c:pt>
                <c:pt idx="1171">
                  <c:v>1.53</c:v>
                </c:pt>
                <c:pt idx="1172">
                  <c:v>1.55</c:v>
                </c:pt>
                <c:pt idx="1173">
                  <c:v>1.52</c:v>
                </c:pt>
                <c:pt idx="1174">
                  <c:v>1.57</c:v>
                </c:pt>
                <c:pt idx="1175">
                  <c:v>1.6</c:v>
                </c:pt>
                <c:pt idx="1176">
                  <c:v>1.55</c:v>
                </c:pt>
                <c:pt idx="1177">
                  <c:v>1.5</c:v>
                </c:pt>
                <c:pt idx="1178">
                  <c:v>1.59</c:v>
                </c:pt>
                <c:pt idx="1179">
                  <c:v>1.51</c:v>
                </c:pt>
                <c:pt idx="1180">
                  <c:v>1.42</c:v>
                </c:pt>
                <c:pt idx="1181">
                  <c:v>1.53</c:v>
                </c:pt>
                <c:pt idx="1182">
                  <c:v>1.53</c:v>
                </c:pt>
                <c:pt idx="1183">
                  <c:v>1.51</c:v>
                </c:pt>
                <c:pt idx="1184">
                  <c:v>1.57</c:v>
                </c:pt>
                <c:pt idx="1185">
                  <c:v>1.5</c:v>
                </c:pt>
                <c:pt idx="1186">
                  <c:v>1.56</c:v>
                </c:pt>
                <c:pt idx="1187">
                  <c:v>1.56</c:v>
                </c:pt>
                <c:pt idx="1188">
                  <c:v>1.51</c:v>
                </c:pt>
                <c:pt idx="1189">
                  <c:v>1.55</c:v>
                </c:pt>
                <c:pt idx="1190">
                  <c:v>1.49</c:v>
                </c:pt>
                <c:pt idx="1191">
                  <c:v>1.64</c:v>
                </c:pt>
                <c:pt idx="1192">
                  <c:v>1.54</c:v>
                </c:pt>
                <c:pt idx="1193">
                  <c:v>1.57</c:v>
                </c:pt>
                <c:pt idx="1194">
                  <c:v>1.57</c:v>
                </c:pt>
                <c:pt idx="1195">
                  <c:v>1.41</c:v>
                </c:pt>
                <c:pt idx="1196">
                  <c:v>1.52</c:v>
                </c:pt>
                <c:pt idx="1197">
                  <c:v>1.53</c:v>
                </c:pt>
                <c:pt idx="1198">
                  <c:v>1.59</c:v>
                </c:pt>
                <c:pt idx="1199">
                  <c:v>1.54</c:v>
                </c:pt>
                <c:pt idx="1200">
                  <c:v>1.51</c:v>
                </c:pt>
                <c:pt idx="1201">
                  <c:v>1.53</c:v>
                </c:pt>
                <c:pt idx="1202">
                  <c:v>1.69</c:v>
                </c:pt>
                <c:pt idx="1203">
                  <c:v>1.5</c:v>
                </c:pt>
                <c:pt idx="1204">
                  <c:v>1.5</c:v>
                </c:pt>
                <c:pt idx="1205">
                  <c:v>1.48</c:v>
                </c:pt>
                <c:pt idx="1206">
                  <c:v>1.53</c:v>
                </c:pt>
                <c:pt idx="1207">
                  <c:v>1.5</c:v>
                </c:pt>
                <c:pt idx="1208">
                  <c:v>1.54</c:v>
                </c:pt>
                <c:pt idx="1209">
                  <c:v>1.52</c:v>
                </c:pt>
                <c:pt idx="1210">
                  <c:v>1.46</c:v>
                </c:pt>
                <c:pt idx="1211">
                  <c:v>1.56</c:v>
                </c:pt>
                <c:pt idx="1212">
                  <c:v>1.48</c:v>
                </c:pt>
                <c:pt idx="1213">
                  <c:v>1.45</c:v>
                </c:pt>
                <c:pt idx="1214">
                  <c:v>1.52</c:v>
                </c:pt>
                <c:pt idx="1215">
                  <c:v>1.49</c:v>
                </c:pt>
                <c:pt idx="1216">
                  <c:v>1.56</c:v>
                </c:pt>
                <c:pt idx="1217">
                  <c:v>1.49</c:v>
                </c:pt>
                <c:pt idx="1218">
                  <c:v>1.48</c:v>
                </c:pt>
                <c:pt idx="1219">
                  <c:v>1.5</c:v>
                </c:pt>
                <c:pt idx="1220">
                  <c:v>1.52</c:v>
                </c:pt>
                <c:pt idx="1221">
                  <c:v>1.59</c:v>
                </c:pt>
                <c:pt idx="1222">
                  <c:v>1.51</c:v>
                </c:pt>
                <c:pt idx="1223">
                  <c:v>1.57</c:v>
                </c:pt>
                <c:pt idx="1224">
                  <c:v>1.54</c:v>
                </c:pt>
                <c:pt idx="1225">
                  <c:v>1.52</c:v>
                </c:pt>
                <c:pt idx="1226">
                  <c:v>1.49</c:v>
                </c:pt>
                <c:pt idx="1227">
                  <c:v>1.56</c:v>
                </c:pt>
                <c:pt idx="1228">
                  <c:v>1.51</c:v>
                </c:pt>
                <c:pt idx="1229">
                  <c:v>1.52</c:v>
                </c:pt>
                <c:pt idx="1230">
                  <c:v>1.49</c:v>
                </c:pt>
                <c:pt idx="1231">
                  <c:v>1.47</c:v>
                </c:pt>
                <c:pt idx="1232">
                  <c:v>1.48</c:v>
                </c:pt>
                <c:pt idx="1233">
                  <c:v>1.5</c:v>
                </c:pt>
                <c:pt idx="1234">
                  <c:v>1.45</c:v>
                </c:pt>
                <c:pt idx="1235">
                  <c:v>1.44</c:v>
                </c:pt>
                <c:pt idx="1236">
                  <c:v>1.49</c:v>
                </c:pt>
                <c:pt idx="1237">
                  <c:v>1.43</c:v>
                </c:pt>
                <c:pt idx="1238">
                  <c:v>1.56</c:v>
                </c:pt>
                <c:pt idx="1239">
                  <c:v>1.51</c:v>
                </c:pt>
                <c:pt idx="1240">
                  <c:v>1.58</c:v>
                </c:pt>
                <c:pt idx="1241">
                  <c:v>1.47</c:v>
                </c:pt>
                <c:pt idx="1242">
                  <c:v>1.56</c:v>
                </c:pt>
                <c:pt idx="1243">
                  <c:v>1.51</c:v>
                </c:pt>
                <c:pt idx="1244">
                  <c:v>1.49</c:v>
                </c:pt>
                <c:pt idx="1245">
                  <c:v>1.47</c:v>
                </c:pt>
                <c:pt idx="1246">
                  <c:v>1.52</c:v>
                </c:pt>
                <c:pt idx="1247">
                  <c:v>1.54</c:v>
                </c:pt>
                <c:pt idx="1248">
                  <c:v>1.65</c:v>
                </c:pt>
                <c:pt idx="1249">
                  <c:v>1.57</c:v>
                </c:pt>
                <c:pt idx="1250">
                  <c:v>1.51</c:v>
                </c:pt>
                <c:pt idx="1251">
                  <c:v>1.52</c:v>
                </c:pt>
                <c:pt idx="1252">
                  <c:v>1.61</c:v>
                </c:pt>
                <c:pt idx="1253">
                  <c:v>1.5</c:v>
                </c:pt>
                <c:pt idx="1254">
                  <c:v>1.65</c:v>
                </c:pt>
                <c:pt idx="1255">
                  <c:v>1.53</c:v>
                </c:pt>
                <c:pt idx="1256">
                  <c:v>1.63</c:v>
                </c:pt>
                <c:pt idx="1257">
                  <c:v>1.55</c:v>
                </c:pt>
                <c:pt idx="1258">
                  <c:v>1.54</c:v>
                </c:pt>
                <c:pt idx="1259">
                  <c:v>1.44</c:v>
                </c:pt>
                <c:pt idx="1260">
                  <c:v>1.56</c:v>
                </c:pt>
                <c:pt idx="1261">
                  <c:v>1.6</c:v>
                </c:pt>
                <c:pt idx="1262">
                  <c:v>1.52</c:v>
                </c:pt>
                <c:pt idx="1263">
                  <c:v>1.53</c:v>
                </c:pt>
                <c:pt idx="1264">
                  <c:v>1.63</c:v>
                </c:pt>
                <c:pt idx="1265">
                  <c:v>1.5</c:v>
                </c:pt>
                <c:pt idx="1266">
                  <c:v>1.54</c:v>
                </c:pt>
                <c:pt idx="1267">
                  <c:v>1.56</c:v>
                </c:pt>
                <c:pt idx="1268">
                  <c:v>1.49</c:v>
                </c:pt>
                <c:pt idx="1269">
                  <c:v>1.49</c:v>
                </c:pt>
                <c:pt idx="1270">
                  <c:v>1.54</c:v>
                </c:pt>
                <c:pt idx="1271">
                  <c:v>1.58</c:v>
                </c:pt>
                <c:pt idx="1272">
                  <c:v>1.47</c:v>
                </c:pt>
                <c:pt idx="1273">
                  <c:v>1.57</c:v>
                </c:pt>
                <c:pt idx="1274">
                  <c:v>1.55</c:v>
                </c:pt>
                <c:pt idx="1275">
                  <c:v>1.51</c:v>
                </c:pt>
                <c:pt idx="1276">
                  <c:v>1.55</c:v>
                </c:pt>
                <c:pt idx="1277">
                  <c:v>1.53</c:v>
                </c:pt>
                <c:pt idx="1278">
                  <c:v>1.5</c:v>
                </c:pt>
                <c:pt idx="1279">
                  <c:v>1.45</c:v>
                </c:pt>
                <c:pt idx="1280">
                  <c:v>1.53</c:v>
                </c:pt>
                <c:pt idx="1281">
                  <c:v>1.49</c:v>
                </c:pt>
                <c:pt idx="1282">
                  <c:v>1.57</c:v>
                </c:pt>
                <c:pt idx="1283">
                  <c:v>1.45</c:v>
                </c:pt>
                <c:pt idx="1284">
                  <c:v>1.54</c:v>
                </c:pt>
                <c:pt idx="1285">
                  <c:v>1.47</c:v>
                </c:pt>
                <c:pt idx="1286">
                  <c:v>1.56</c:v>
                </c:pt>
                <c:pt idx="1287">
                  <c:v>1.54</c:v>
                </c:pt>
                <c:pt idx="1288">
                  <c:v>1.49</c:v>
                </c:pt>
                <c:pt idx="1289">
                  <c:v>1.51</c:v>
                </c:pt>
                <c:pt idx="1290">
                  <c:v>1.53</c:v>
                </c:pt>
                <c:pt idx="1291">
                  <c:v>1.54</c:v>
                </c:pt>
                <c:pt idx="1292">
                  <c:v>1.47</c:v>
                </c:pt>
                <c:pt idx="1293">
                  <c:v>1.57</c:v>
                </c:pt>
                <c:pt idx="1294">
                  <c:v>1.5</c:v>
                </c:pt>
                <c:pt idx="1295">
                  <c:v>1.47</c:v>
                </c:pt>
                <c:pt idx="1296">
                  <c:v>1.91</c:v>
                </c:pt>
                <c:pt idx="1297">
                  <c:v>1.81</c:v>
                </c:pt>
                <c:pt idx="1298">
                  <c:v>1.72</c:v>
                </c:pt>
                <c:pt idx="1299">
                  <c:v>1.54</c:v>
                </c:pt>
                <c:pt idx="1300">
                  <c:v>1.49</c:v>
                </c:pt>
                <c:pt idx="1301">
                  <c:v>1.55</c:v>
                </c:pt>
                <c:pt idx="1302">
                  <c:v>1.5</c:v>
                </c:pt>
                <c:pt idx="1303">
                  <c:v>1.51</c:v>
                </c:pt>
                <c:pt idx="1304">
                  <c:v>1.56</c:v>
                </c:pt>
                <c:pt idx="1305">
                  <c:v>1.6</c:v>
                </c:pt>
                <c:pt idx="1306">
                  <c:v>1.52</c:v>
                </c:pt>
                <c:pt idx="1307">
                  <c:v>1.47</c:v>
                </c:pt>
                <c:pt idx="1308">
                  <c:v>1.51</c:v>
                </c:pt>
                <c:pt idx="1309">
                  <c:v>1.66</c:v>
                </c:pt>
                <c:pt idx="1310">
                  <c:v>1.5</c:v>
                </c:pt>
                <c:pt idx="1311">
                  <c:v>1.64</c:v>
                </c:pt>
                <c:pt idx="1312">
                  <c:v>1.48</c:v>
                </c:pt>
                <c:pt idx="1313">
                  <c:v>1.54</c:v>
                </c:pt>
                <c:pt idx="1314">
                  <c:v>1.5</c:v>
                </c:pt>
                <c:pt idx="1315">
                  <c:v>1.44</c:v>
                </c:pt>
                <c:pt idx="1316">
                  <c:v>1.47</c:v>
                </c:pt>
                <c:pt idx="1317">
                  <c:v>1.52</c:v>
                </c:pt>
                <c:pt idx="1318">
                  <c:v>1.54</c:v>
                </c:pt>
                <c:pt idx="1319">
                  <c:v>1.51</c:v>
                </c:pt>
                <c:pt idx="1320">
                  <c:v>1.52</c:v>
                </c:pt>
                <c:pt idx="1321">
                  <c:v>1.55</c:v>
                </c:pt>
                <c:pt idx="1322">
                  <c:v>1.53</c:v>
                </c:pt>
                <c:pt idx="1323">
                  <c:v>1.45</c:v>
                </c:pt>
                <c:pt idx="1324">
                  <c:v>1.45</c:v>
                </c:pt>
                <c:pt idx="1325">
                  <c:v>1.41</c:v>
                </c:pt>
                <c:pt idx="1326">
                  <c:v>1.38</c:v>
                </c:pt>
                <c:pt idx="1327">
                  <c:v>1.43</c:v>
                </c:pt>
                <c:pt idx="1328">
                  <c:v>1.4</c:v>
                </c:pt>
                <c:pt idx="1329">
                  <c:v>1.41</c:v>
                </c:pt>
                <c:pt idx="1330">
                  <c:v>1.45</c:v>
                </c:pt>
                <c:pt idx="1331">
                  <c:v>1.47</c:v>
                </c:pt>
                <c:pt idx="1332">
                  <c:v>1.42</c:v>
                </c:pt>
                <c:pt idx="1333">
                  <c:v>1.41</c:v>
                </c:pt>
                <c:pt idx="1334">
                  <c:v>1.4</c:v>
                </c:pt>
                <c:pt idx="1335">
                  <c:v>1.47</c:v>
                </c:pt>
                <c:pt idx="1336">
                  <c:v>1.51</c:v>
                </c:pt>
                <c:pt idx="1337">
                  <c:v>1.44</c:v>
                </c:pt>
                <c:pt idx="1338">
                  <c:v>1.41</c:v>
                </c:pt>
                <c:pt idx="1339">
                  <c:v>1.52</c:v>
                </c:pt>
                <c:pt idx="1340">
                  <c:v>1.5</c:v>
                </c:pt>
                <c:pt idx="1341">
                  <c:v>1.4</c:v>
                </c:pt>
                <c:pt idx="1342">
                  <c:v>1.4</c:v>
                </c:pt>
                <c:pt idx="1343">
                  <c:v>1.44</c:v>
                </c:pt>
                <c:pt idx="1344">
                  <c:v>1.39</c:v>
                </c:pt>
                <c:pt idx="1345">
                  <c:v>1.37</c:v>
                </c:pt>
                <c:pt idx="1346">
                  <c:v>1.48</c:v>
                </c:pt>
                <c:pt idx="1347">
                  <c:v>1.49</c:v>
                </c:pt>
                <c:pt idx="1348">
                  <c:v>1.43</c:v>
                </c:pt>
                <c:pt idx="1349">
                  <c:v>1.4</c:v>
                </c:pt>
                <c:pt idx="1350">
                  <c:v>1.52</c:v>
                </c:pt>
                <c:pt idx="1351">
                  <c:v>1.49</c:v>
                </c:pt>
                <c:pt idx="1352">
                  <c:v>1.5</c:v>
                </c:pt>
                <c:pt idx="1353">
                  <c:v>1.47</c:v>
                </c:pt>
                <c:pt idx="1354">
                  <c:v>1.52</c:v>
                </c:pt>
                <c:pt idx="1355">
                  <c:v>1.47</c:v>
                </c:pt>
                <c:pt idx="1356">
                  <c:v>1.49</c:v>
                </c:pt>
                <c:pt idx="1357">
                  <c:v>1.43</c:v>
                </c:pt>
                <c:pt idx="1358">
                  <c:v>1.47</c:v>
                </c:pt>
                <c:pt idx="1359">
                  <c:v>1.45</c:v>
                </c:pt>
                <c:pt idx="1360">
                  <c:v>1.52</c:v>
                </c:pt>
                <c:pt idx="1361">
                  <c:v>1.46</c:v>
                </c:pt>
                <c:pt idx="1362">
                  <c:v>1.42</c:v>
                </c:pt>
                <c:pt idx="1363">
                  <c:v>1.48</c:v>
                </c:pt>
                <c:pt idx="1364">
                  <c:v>1.49</c:v>
                </c:pt>
                <c:pt idx="1365">
                  <c:v>1.46</c:v>
                </c:pt>
                <c:pt idx="1366">
                  <c:v>1.44</c:v>
                </c:pt>
                <c:pt idx="1367">
                  <c:v>1.41</c:v>
                </c:pt>
                <c:pt idx="1368">
                  <c:v>1.41</c:v>
                </c:pt>
                <c:pt idx="1369">
                  <c:v>1.42</c:v>
                </c:pt>
                <c:pt idx="1370">
                  <c:v>1.45</c:v>
                </c:pt>
                <c:pt idx="1371">
                  <c:v>1.43</c:v>
                </c:pt>
                <c:pt idx="1372">
                  <c:v>1.56</c:v>
                </c:pt>
                <c:pt idx="1373">
                  <c:v>1.49</c:v>
                </c:pt>
                <c:pt idx="1374">
                  <c:v>1.52</c:v>
                </c:pt>
                <c:pt idx="1375">
                  <c:v>1.48</c:v>
                </c:pt>
                <c:pt idx="1376">
                  <c:v>1.49</c:v>
                </c:pt>
                <c:pt idx="1377">
                  <c:v>1.49</c:v>
                </c:pt>
                <c:pt idx="1378">
                  <c:v>1.45</c:v>
                </c:pt>
                <c:pt idx="1379">
                  <c:v>1.48</c:v>
                </c:pt>
                <c:pt idx="1380">
                  <c:v>1.46</c:v>
                </c:pt>
                <c:pt idx="1381">
                  <c:v>1.5</c:v>
                </c:pt>
                <c:pt idx="1382">
                  <c:v>1.45</c:v>
                </c:pt>
                <c:pt idx="1383">
                  <c:v>1.62</c:v>
                </c:pt>
                <c:pt idx="1384">
                  <c:v>1.54</c:v>
                </c:pt>
                <c:pt idx="1385">
                  <c:v>1.45</c:v>
                </c:pt>
                <c:pt idx="1386">
                  <c:v>1.51</c:v>
                </c:pt>
                <c:pt idx="1387">
                  <c:v>1.47</c:v>
                </c:pt>
                <c:pt idx="1388">
                  <c:v>1.51</c:v>
                </c:pt>
                <c:pt idx="1389">
                  <c:v>1.43</c:v>
                </c:pt>
                <c:pt idx="1390">
                  <c:v>1.49</c:v>
                </c:pt>
                <c:pt idx="1391">
                  <c:v>1.47</c:v>
                </c:pt>
                <c:pt idx="1392">
                  <c:v>1.48</c:v>
                </c:pt>
                <c:pt idx="1393">
                  <c:v>1.51</c:v>
                </c:pt>
                <c:pt idx="1394">
                  <c:v>1.5</c:v>
                </c:pt>
                <c:pt idx="1395">
                  <c:v>1.48</c:v>
                </c:pt>
                <c:pt idx="1396">
                  <c:v>1.59</c:v>
                </c:pt>
                <c:pt idx="1397">
                  <c:v>1.53</c:v>
                </c:pt>
                <c:pt idx="1398">
                  <c:v>1.44</c:v>
                </c:pt>
                <c:pt idx="1399">
                  <c:v>1.52</c:v>
                </c:pt>
                <c:pt idx="1400">
                  <c:v>1.5</c:v>
                </c:pt>
                <c:pt idx="1401">
                  <c:v>1.58</c:v>
                </c:pt>
                <c:pt idx="1402">
                  <c:v>1.52</c:v>
                </c:pt>
                <c:pt idx="1403">
                  <c:v>1.46</c:v>
                </c:pt>
                <c:pt idx="1404">
                  <c:v>1.49</c:v>
                </c:pt>
                <c:pt idx="1405">
                  <c:v>1.45</c:v>
                </c:pt>
                <c:pt idx="1406">
                  <c:v>1.42</c:v>
                </c:pt>
                <c:pt idx="1407">
                  <c:v>1.52</c:v>
                </c:pt>
                <c:pt idx="1408">
                  <c:v>1.49</c:v>
                </c:pt>
                <c:pt idx="1409">
                  <c:v>1.48</c:v>
                </c:pt>
                <c:pt idx="1410">
                  <c:v>1.51</c:v>
                </c:pt>
                <c:pt idx="1411">
                  <c:v>1.46</c:v>
                </c:pt>
                <c:pt idx="1412">
                  <c:v>1.48</c:v>
                </c:pt>
                <c:pt idx="1413">
                  <c:v>1.68</c:v>
                </c:pt>
                <c:pt idx="1414">
                  <c:v>1.53</c:v>
                </c:pt>
                <c:pt idx="1415">
                  <c:v>1.52</c:v>
                </c:pt>
                <c:pt idx="1416">
                  <c:v>1.61</c:v>
                </c:pt>
                <c:pt idx="1417">
                  <c:v>1.61</c:v>
                </c:pt>
                <c:pt idx="1418">
                  <c:v>1.53</c:v>
                </c:pt>
                <c:pt idx="1419">
                  <c:v>1.53</c:v>
                </c:pt>
                <c:pt idx="1420">
                  <c:v>1.55</c:v>
                </c:pt>
                <c:pt idx="1421">
                  <c:v>1.44</c:v>
                </c:pt>
                <c:pt idx="1422">
                  <c:v>1.46</c:v>
                </c:pt>
                <c:pt idx="1423">
                  <c:v>1.5</c:v>
                </c:pt>
                <c:pt idx="1424">
                  <c:v>1.54</c:v>
                </c:pt>
                <c:pt idx="1425">
                  <c:v>1.39</c:v>
                </c:pt>
                <c:pt idx="1426">
                  <c:v>1.36</c:v>
                </c:pt>
                <c:pt idx="1427">
                  <c:v>1.38</c:v>
                </c:pt>
                <c:pt idx="1428">
                  <c:v>1.44</c:v>
                </c:pt>
                <c:pt idx="1429">
                  <c:v>1.47</c:v>
                </c:pt>
                <c:pt idx="1430">
                  <c:v>1.38</c:v>
                </c:pt>
                <c:pt idx="1431">
                  <c:v>1.48</c:v>
                </c:pt>
                <c:pt idx="1432">
                  <c:v>1.48</c:v>
                </c:pt>
                <c:pt idx="1433">
                  <c:v>1.45</c:v>
                </c:pt>
                <c:pt idx="1434">
                  <c:v>1.39</c:v>
                </c:pt>
                <c:pt idx="1435">
                  <c:v>1.45</c:v>
                </c:pt>
                <c:pt idx="1436">
                  <c:v>1.47</c:v>
                </c:pt>
                <c:pt idx="1437">
                  <c:v>1.48</c:v>
                </c:pt>
                <c:pt idx="1438">
                  <c:v>1.49</c:v>
                </c:pt>
                <c:pt idx="1439">
                  <c:v>1.38</c:v>
                </c:pt>
                <c:pt idx="1440">
                  <c:v>1.48</c:v>
                </c:pt>
                <c:pt idx="1441">
                  <c:v>1.46</c:v>
                </c:pt>
                <c:pt idx="1442">
                  <c:v>1.54</c:v>
                </c:pt>
                <c:pt idx="1443">
                  <c:v>1.46</c:v>
                </c:pt>
                <c:pt idx="1444">
                  <c:v>1.53</c:v>
                </c:pt>
                <c:pt idx="1445">
                  <c:v>1.49</c:v>
                </c:pt>
                <c:pt idx="1446">
                  <c:v>1.49</c:v>
                </c:pt>
                <c:pt idx="1447">
                  <c:v>1.45</c:v>
                </c:pt>
                <c:pt idx="1448">
                  <c:v>1.58</c:v>
                </c:pt>
                <c:pt idx="1449">
                  <c:v>1.45</c:v>
                </c:pt>
                <c:pt idx="1450">
                  <c:v>1.38</c:v>
                </c:pt>
                <c:pt idx="1451">
                  <c:v>1.51</c:v>
                </c:pt>
                <c:pt idx="1452">
                  <c:v>1.35</c:v>
                </c:pt>
                <c:pt idx="1453">
                  <c:v>1.49</c:v>
                </c:pt>
                <c:pt idx="1454">
                  <c:v>1.48</c:v>
                </c:pt>
                <c:pt idx="1455">
                  <c:v>1.5</c:v>
                </c:pt>
                <c:pt idx="1456">
                  <c:v>2.1</c:v>
                </c:pt>
                <c:pt idx="1457">
                  <c:v>6.63</c:v>
                </c:pt>
                <c:pt idx="1458">
                  <c:v>6.54</c:v>
                </c:pt>
                <c:pt idx="1459">
                  <c:v>6.48</c:v>
                </c:pt>
                <c:pt idx="1460">
                  <c:v>6.54</c:v>
                </c:pt>
                <c:pt idx="1461">
                  <c:v>6.52</c:v>
                </c:pt>
                <c:pt idx="1462">
                  <c:v>6.56</c:v>
                </c:pt>
                <c:pt idx="1463">
                  <c:v>6.55</c:v>
                </c:pt>
                <c:pt idx="1464">
                  <c:v>6.55</c:v>
                </c:pt>
                <c:pt idx="1465">
                  <c:v>6.51</c:v>
                </c:pt>
                <c:pt idx="1466">
                  <c:v>6.46</c:v>
                </c:pt>
                <c:pt idx="1467">
                  <c:v>6.48</c:v>
                </c:pt>
                <c:pt idx="1468">
                  <c:v>6.45</c:v>
                </c:pt>
                <c:pt idx="1469">
                  <c:v>6.48</c:v>
                </c:pt>
                <c:pt idx="1470">
                  <c:v>6.46</c:v>
                </c:pt>
                <c:pt idx="1471">
                  <c:v>6.41</c:v>
                </c:pt>
                <c:pt idx="1472">
                  <c:v>6.45</c:v>
                </c:pt>
                <c:pt idx="1473">
                  <c:v>6.47</c:v>
                </c:pt>
                <c:pt idx="1474">
                  <c:v>6.46</c:v>
                </c:pt>
                <c:pt idx="1475">
                  <c:v>6.42</c:v>
                </c:pt>
                <c:pt idx="1476">
                  <c:v>6.41</c:v>
                </c:pt>
                <c:pt idx="1477">
                  <c:v>6.41</c:v>
                </c:pt>
                <c:pt idx="1478">
                  <c:v>6.4</c:v>
                </c:pt>
                <c:pt idx="1479">
                  <c:v>6.43</c:v>
                </c:pt>
                <c:pt idx="1480">
                  <c:v>6.42</c:v>
                </c:pt>
                <c:pt idx="1481">
                  <c:v>6.41</c:v>
                </c:pt>
                <c:pt idx="1482">
                  <c:v>6.42</c:v>
                </c:pt>
                <c:pt idx="1483">
                  <c:v>6.41</c:v>
                </c:pt>
                <c:pt idx="1484">
                  <c:v>6.45</c:v>
                </c:pt>
                <c:pt idx="1485">
                  <c:v>6.43</c:v>
                </c:pt>
                <c:pt idx="1486">
                  <c:v>6.46</c:v>
                </c:pt>
                <c:pt idx="1487">
                  <c:v>6.48</c:v>
                </c:pt>
                <c:pt idx="1488">
                  <c:v>6.47</c:v>
                </c:pt>
                <c:pt idx="1489">
                  <c:v>6.46</c:v>
                </c:pt>
                <c:pt idx="1490">
                  <c:v>6.5</c:v>
                </c:pt>
                <c:pt idx="1491">
                  <c:v>6.49</c:v>
                </c:pt>
                <c:pt idx="1492">
                  <c:v>6.48</c:v>
                </c:pt>
                <c:pt idx="1493">
                  <c:v>6.49</c:v>
                </c:pt>
                <c:pt idx="1494">
                  <c:v>6.48</c:v>
                </c:pt>
                <c:pt idx="1495">
                  <c:v>6.52</c:v>
                </c:pt>
                <c:pt idx="1496">
                  <c:v>6.49</c:v>
                </c:pt>
                <c:pt idx="1497">
                  <c:v>6.49</c:v>
                </c:pt>
                <c:pt idx="1498">
                  <c:v>6.48</c:v>
                </c:pt>
                <c:pt idx="1499">
                  <c:v>6.5</c:v>
                </c:pt>
                <c:pt idx="1500">
                  <c:v>6.53</c:v>
                </c:pt>
                <c:pt idx="1501">
                  <c:v>6.49</c:v>
                </c:pt>
                <c:pt idx="1502">
                  <c:v>6.56</c:v>
                </c:pt>
                <c:pt idx="1503">
                  <c:v>6.54</c:v>
                </c:pt>
                <c:pt idx="1504">
                  <c:v>6.53</c:v>
                </c:pt>
                <c:pt idx="1505">
                  <c:v>6.54</c:v>
                </c:pt>
                <c:pt idx="1506">
                  <c:v>6.54</c:v>
                </c:pt>
                <c:pt idx="1507">
                  <c:v>6.55</c:v>
                </c:pt>
                <c:pt idx="1508">
                  <c:v>6.57</c:v>
                </c:pt>
                <c:pt idx="1509">
                  <c:v>6.55</c:v>
                </c:pt>
                <c:pt idx="1510">
                  <c:v>6.61</c:v>
                </c:pt>
                <c:pt idx="1511">
                  <c:v>6.59</c:v>
                </c:pt>
                <c:pt idx="1512">
                  <c:v>6.61</c:v>
                </c:pt>
                <c:pt idx="1513">
                  <c:v>6.61</c:v>
                </c:pt>
                <c:pt idx="1514">
                  <c:v>6.63</c:v>
                </c:pt>
                <c:pt idx="1515">
                  <c:v>6.62</c:v>
                </c:pt>
                <c:pt idx="1516">
                  <c:v>6.59</c:v>
                </c:pt>
                <c:pt idx="1517">
                  <c:v>6.6</c:v>
                </c:pt>
                <c:pt idx="1518">
                  <c:v>6.64</c:v>
                </c:pt>
                <c:pt idx="1519">
                  <c:v>6.59</c:v>
                </c:pt>
                <c:pt idx="1520">
                  <c:v>6.59</c:v>
                </c:pt>
                <c:pt idx="1521">
                  <c:v>6.61</c:v>
                </c:pt>
                <c:pt idx="1522">
                  <c:v>6.63</c:v>
                </c:pt>
                <c:pt idx="1523">
                  <c:v>6.57</c:v>
                </c:pt>
                <c:pt idx="1524">
                  <c:v>6.59</c:v>
                </c:pt>
                <c:pt idx="1525">
                  <c:v>6.59</c:v>
                </c:pt>
                <c:pt idx="1526">
                  <c:v>6.59</c:v>
                </c:pt>
                <c:pt idx="1527">
                  <c:v>6.56</c:v>
                </c:pt>
                <c:pt idx="1528">
                  <c:v>6.56</c:v>
                </c:pt>
                <c:pt idx="1529">
                  <c:v>6.55</c:v>
                </c:pt>
                <c:pt idx="1530">
                  <c:v>6.86</c:v>
                </c:pt>
                <c:pt idx="1531">
                  <c:v>3.86</c:v>
                </c:pt>
                <c:pt idx="1532">
                  <c:v>1.8</c:v>
                </c:pt>
                <c:pt idx="1533">
                  <c:v>1.77</c:v>
                </c:pt>
                <c:pt idx="1534">
                  <c:v>1.69</c:v>
                </c:pt>
                <c:pt idx="1535">
                  <c:v>1.66</c:v>
                </c:pt>
                <c:pt idx="1536">
                  <c:v>1.71</c:v>
                </c:pt>
                <c:pt idx="1537">
                  <c:v>1.7</c:v>
                </c:pt>
                <c:pt idx="1538">
                  <c:v>1.79</c:v>
                </c:pt>
                <c:pt idx="1539">
                  <c:v>1.69</c:v>
                </c:pt>
                <c:pt idx="1540">
                  <c:v>1.69</c:v>
                </c:pt>
                <c:pt idx="1541">
                  <c:v>1.64</c:v>
                </c:pt>
                <c:pt idx="1542">
                  <c:v>1.66</c:v>
                </c:pt>
                <c:pt idx="1543">
                  <c:v>1.65</c:v>
                </c:pt>
                <c:pt idx="1544">
                  <c:v>1.62</c:v>
                </c:pt>
                <c:pt idx="1545">
                  <c:v>1.72</c:v>
                </c:pt>
                <c:pt idx="1546">
                  <c:v>1.68</c:v>
                </c:pt>
                <c:pt idx="1547">
                  <c:v>1.71</c:v>
                </c:pt>
                <c:pt idx="1548">
                  <c:v>1.67</c:v>
                </c:pt>
                <c:pt idx="1549">
                  <c:v>1.85</c:v>
                </c:pt>
                <c:pt idx="1550">
                  <c:v>1.61</c:v>
                </c:pt>
                <c:pt idx="1551">
                  <c:v>1.67</c:v>
                </c:pt>
                <c:pt idx="1552">
                  <c:v>1.64</c:v>
                </c:pt>
                <c:pt idx="1553">
                  <c:v>1.61</c:v>
                </c:pt>
                <c:pt idx="1554">
                  <c:v>1.7</c:v>
                </c:pt>
                <c:pt idx="1555">
                  <c:v>1.72</c:v>
                </c:pt>
                <c:pt idx="1556">
                  <c:v>1.76</c:v>
                </c:pt>
                <c:pt idx="1557">
                  <c:v>1.67</c:v>
                </c:pt>
                <c:pt idx="1558">
                  <c:v>1.65</c:v>
                </c:pt>
                <c:pt idx="1559">
                  <c:v>1.65</c:v>
                </c:pt>
                <c:pt idx="1560">
                  <c:v>1.69</c:v>
                </c:pt>
                <c:pt idx="1561">
                  <c:v>1.71</c:v>
                </c:pt>
                <c:pt idx="1562">
                  <c:v>1.62</c:v>
                </c:pt>
                <c:pt idx="1563">
                  <c:v>1.71</c:v>
                </c:pt>
                <c:pt idx="1564">
                  <c:v>1.61</c:v>
                </c:pt>
                <c:pt idx="1565">
                  <c:v>1.75</c:v>
                </c:pt>
                <c:pt idx="1566">
                  <c:v>1.68</c:v>
                </c:pt>
                <c:pt idx="1567">
                  <c:v>1.67</c:v>
                </c:pt>
                <c:pt idx="1568">
                  <c:v>1.58</c:v>
                </c:pt>
                <c:pt idx="1569">
                  <c:v>1.75</c:v>
                </c:pt>
                <c:pt idx="1570">
                  <c:v>1.64</c:v>
                </c:pt>
                <c:pt idx="1571">
                  <c:v>1.71</c:v>
                </c:pt>
                <c:pt idx="1572">
                  <c:v>1.57</c:v>
                </c:pt>
                <c:pt idx="1573">
                  <c:v>1.66</c:v>
                </c:pt>
                <c:pt idx="1574">
                  <c:v>1.64</c:v>
                </c:pt>
                <c:pt idx="1575">
                  <c:v>1.64</c:v>
                </c:pt>
                <c:pt idx="1576">
                  <c:v>1.63</c:v>
                </c:pt>
                <c:pt idx="1577">
                  <c:v>1.61</c:v>
                </c:pt>
                <c:pt idx="1578">
                  <c:v>1.61</c:v>
                </c:pt>
                <c:pt idx="1579">
                  <c:v>1.64</c:v>
                </c:pt>
                <c:pt idx="1580">
                  <c:v>1.64</c:v>
                </c:pt>
                <c:pt idx="1581">
                  <c:v>1.79</c:v>
                </c:pt>
                <c:pt idx="1582">
                  <c:v>1.62</c:v>
                </c:pt>
                <c:pt idx="1583">
                  <c:v>1.62</c:v>
                </c:pt>
                <c:pt idx="1584">
                  <c:v>1.58</c:v>
                </c:pt>
                <c:pt idx="1585">
                  <c:v>1.6</c:v>
                </c:pt>
                <c:pt idx="1586">
                  <c:v>1.57</c:v>
                </c:pt>
                <c:pt idx="1587">
                  <c:v>1.63</c:v>
                </c:pt>
                <c:pt idx="1588">
                  <c:v>1.67</c:v>
                </c:pt>
                <c:pt idx="1589">
                  <c:v>1.64</c:v>
                </c:pt>
                <c:pt idx="1590">
                  <c:v>1.66</c:v>
                </c:pt>
                <c:pt idx="1591">
                  <c:v>1.57</c:v>
                </c:pt>
                <c:pt idx="1592">
                  <c:v>1.62</c:v>
                </c:pt>
                <c:pt idx="1593">
                  <c:v>1.59</c:v>
                </c:pt>
                <c:pt idx="1594">
                  <c:v>1.71</c:v>
                </c:pt>
                <c:pt idx="1595">
                  <c:v>1.56</c:v>
                </c:pt>
                <c:pt idx="1596">
                  <c:v>1.6</c:v>
                </c:pt>
                <c:pt idx="1597">
                  <c:v>1.52</c:v>
                </c:pt>
                <c:pt idx="1598">
                  <c:v>1.62</c:v>
                </c:pt>
                <c:pt idx="1599">
                  <c:v>1.55</c:v>
                </c:pt>
                <c:pt idx="1600">
                  <c:v>1.59</c:v>
                </c:pt>
                <c:pt idx="1601">
                  <c:v>1.67</c:v>
                </c:pt>
                <c:pt idx="1602">
                  <c:v>1.58</c:v>
                </c:pt>
                <c:pt idx="1603">
                  <c:v>1.68</c:v>
                </c:pt>
                <c:pt idx="1604">
                  <c:v>1.58</c:v>
                </c:pt>
                <c:pt idx="1605">
                  <c:v>1.59</c:v>
                </c:pt>
                <c:pt idx="1606">
                  <c:v>1.68</c:v>
                </c:pt>
                <c:pt idx="1607">
                  <c:v>1.63</c:v>
                </c:pt>
                <c:pt idx="1608">
                  <c:v>1.63</c:v>
                </c:pt>
                <c:pt idx="1609">
                  <c:v>1.58</c:v>
                </c:pt>
                <c:pt idx="1610">
                  <c:v>1.63</c:v>
                </c:pt>
                <c:pt idx="1611">
                  <c:v>1.63</c:v>
                </c:pt>
                <c:pt idx="1612">
                  <c:v>1.63</c:v>
                </c:pt>
                <c:pt idx="1613">
                  <c:v>1.7</c:v>
                </c:pt>
                <c:pt idx="1614">
                  <c:v>1.67</c:v>
                </c:pt>
                <c:pt idx="1615">
                  <c:v>1.64</c:v>
                </c:pt>
                <c:pt idx="1616">
                  <c:v>1.73</c:v>
                </c:pt>
                <c:pt idx="1617">
                  <c:v>1.76</c:v>
                </c:pt>
                <c:pt idx="1618">
                  <c:v>1.64</c:v>
                </c:pt>
                <c:pt idx="1619">
                  <c:v>1.69</c:v>
                </c:pt>
                <c:pt idx="1620">
                  <c:v>1.67</c:v>
                </c:pt>
                <c:pt idx="1621">
                  <c:v>1.73</c:v>
                </c:pt>
                <c:pt idx="1622">
                  <c:v>1.85</c:v>
                </c:pt>
                <c:pt idx="1623">
                  <c:v>1.74</c:v>
                </c:pt>
                <c:pt idx="1624">
                  <c:v>1.87</c:v>
                </c:pt>
                <c:pt idx="1625">
                  <c:v>1.74</c:v>
                </c:pt>
                <c:pt idx="1626">
                  <c:v>1.68</c:v>
                </c:pt>
                <c:pt idx="1627">
                  <c:v>1.68</c:v>
                </c:pt>
                <c:pt idx="1628">
                  <c:v>1.79</c:v>
                </c:pt>
                <c:pt idx="1629">
                  <c:v>1.83</c:v>
                </c:pt>
                <c:pt idx="1630">
                  <c:v>1.8</c:v>
                </c:pt>
                <c:pt idx="1631">
                  <c:v>1.7</c:v>
                </c:pt>
                <c:pt idx="1632">
                  <c:v>1.72</c:v>
                </c:pt>
                <c:pt idx="1633">
                  <c:v>1.76</c:v>
                </c:pt>
                <c:pt idx="1634">
                  <c:v>1.77</c:v>
                </c:pt>
                <c:pt idx="1635">
                  <c:v>2.37</c:v>
                </c:pt>
                <c:pt idx="1636">
                  <c:v>2.21</c:v>
                </c:pt>
                <c:pt idx="1637">
                  <c:v>1.73</c:v>
                </c:pt>
                <c:pt idx="1638">
                  <c:v>1.71</c:v>
                </c:pt>
                <c:pt idx="1639">
                  <c:v>1.77</c:v>
                </c:pt>
                <c:pt idx="1640">
                  <c:v>1.71</c:v>
                </c:pt>
                <c:pt idx="1641">
                  <c:v>1.7</c:v>
                </c:pt>
                <c:pt idx="1642">
                  <c:v>1.7</c:v>
                </c:pt>
                <c:pt idx="1643">
                  <c:v>1.65</c:v>
                </c:pt>
                <c:pt idx="1644">
                  <c:v>1.7</c:v>
                </c:pt>
                <c:pt idx="1645">
                  <c:v>1.82</c:v>
                </c:pt>
                <c:pt idx="1646">
                  <c:v>1.6</c:v>
                </c:pt>
                <c:pt idx="1647">
                  <c:v>1.75</c:v>
                </c:pt>
                <c:pt idx="1648">
                  <c:v>1.7</c:v>
                </c:pt>
                <c:pt idx="1649">
                  <c:v>1.82</c:v>
                </c:pt>
                <c:pt idx="1650">
                  <c:v>1.66</c:v>
                </c:pt>
                <c:pt idx="1651">
                  <c:v>1.8</c:v>
                </c:pt>
                <c:pt idx="1652">
                  <c:v>1.73</c:v>
                </c:pt>
                <c:pt idx="1653">
                  <c:v>1.66</c:v>
                </c:pt>
                <c:pt idx="1654">
                  <c:v>1.71</c:v>
                </c:pt>
                <c:pt idx="1655">
                  <c:v>1.68</c:v>
                </c:pt>
                <c:pt idx="1656">
                  <c:v>1.74</c:v>
                </c:pt>
                <c:pt idx="1657">
                  <c:v>1.77</c:v>
                </c:pt>
                <c:pt idx="1658">
                  <c:v>1.83</c:v>
                </c:pt>
                <c:pt idx="1659">
                  <c:v>1.74</c:v>
                </c:pt>
                <c:pt idx="1660">
                  <c:v>1.91</c:v>
                </c:pt>
                <c:pt idx="1661">
                  <c:v>1.7</c:v>
                </c:pt>
                <c:pt idx="1662">
                  <c:v>1.62</c:v>
                </c:pt>
                <c:pt idx="1663">
                  <c:v>1.65</c:v>
                </c:pt>
                <c:pt idx="1664">
                  <c:v>1.65</c:v>
                </c:pt>
                <c:pt idx="1665">
                  <c:v>1.68</c:v>
                </c:pt>
                <c:pt idx="1666">
                  <c:v>1.67</c:v>
                </c:pt>
                <c:pt idx="1667">
                  <c:v>1.83</c:v>
                </c:pt>
                <c:pt idx="1668">
                  <c:v>1.73</c:v>
                </c:pt>
                <c:pt idx="1669">
                  <c:v>1.64</c:v>
                </c:pt>
                <c:pt idx="1670">
                  <c:v>1.84</c:v>
                </c:pt>
                <c:pt idx="1671">
                  <c:v>1.81</c:v>
                </c:pt>
                <c:pt idx="1672">
                  <c:v>1.76</c:v>
                </c:pt>
                <c:pt idx="1673">
                  <c:v>1.68</c:v>
                </c:pt>
                <c:pt idx="1674">
                  <c:v>1.66</c:v>
                </c:pt>
                <c:pt idx="1675">
                  <c:v>1.73</c:v>
                </c:pt>
                <c:pt idx="1676">
                  <c:v>1.71</c:v>
                </c:pt>
                <c:pt idx="1677">
                  <c:v>1.63</c:v>
                </c:pt>
                <c:pt idx="1678">
                  <c:v>1.63</c:v>
                </c:pt>
                <c:pt idx="1679">
                  <c:v>1.61</c:v>
                </c:pt>
                <c:pt idx="1680">
                  <c:v>1.67</c:v>
                </c:pt>
                <c:pt idx="1681">
                  <c:v>1.59</c:v>
                </c:pt>
                <c:pt idx="1682">
                  <c:v>1.66</c:v>
                </c:pt>
                <c:pt idx="1683">
                  <c:v>1.67</c:v>
                </c:pt>
                <c:pt idx="1684">
                  <c:v>1.74</c:v>
                </c:pt>
                <c:pt idx="1685">
                  <c:v>1.67</c:v>
                </c:pt>
                <c:pt idx="1686">
                  <c:v>1.69</c:v>
                </c:pt>
                <c:pt idx="1687">
                  <c:v>1.64</c:v>
                </c:pt>
                <c:pt idx="1688">
                  <c:v>1.61</c:v>
                </c:pt>
                <c:pt idx="1689">
                  <c:v>1.69</c:v>
                </c:pt>
                <c:pt idx="1690">
                  <c:v>1.61</c:v>
                </c:pt>
                <c:pt idx="1691">
                  <c:v>1.75</c:v>
                </c:pt>
                <c:pt idx="1692">
                  <c:v>1.57</c:v>
                </c:pt>
                <c:pt idx="1693">
                  <c:v>1.58</c:v>
                </c:pt>
                <c:pt idx="1694">
                  <c:v>1.54</c:v>
                </c:pt>
                <c:pt idx="1695">
                  <c:v>1.6</c:v>
                </c:pt>
                <c:pt idx="1696">
                  <c:v>1.6</c:v>
                </c:pt>
                <c:pt idx="1697">
                  <c:v>1.56</c:v>
                </c:pt>
                <c:pt idx="1698">
                  <c:v>1.58</c:v>
                </c:pt>
                <c:pt idx="1699">
                  <c:v>1.6</c:v>
                </c:pt>
                <c:pt idx="1700">
                  <c:v>1.54</c:v>
                </c:pt>
                <c:pt idx="1701">
                  <c:v>1.59</c:v>
                </c:pt>
                <c:pt idx="1702">
                  <c:v>1.59</c:v>
                </c:pt>
                <c:pt idx="1703">
                  <c:v>1.65</c:v>
                </c:pt>
                <c:pt idx="1704">
                  <c:v>1.7</c:v>
                </c:pt>
                <c:pt idx="1705">
                  <c:v>1.62</c:v>
                </c:pt>
                <c:pt idx="1706">
                  <c:v>1.6</c:v>
                </c:pt>
                <c:pt idx="1707">
                  <c:v>1.61</c:v>
                </c:pt>
                <c:pt idx="1708">
                  <c:v>1.75</c:v>
                </c:pt>
                <c:pt idx="1709">
                  <c:v>1.72</c:v>
                </c:pt>
                <c:pt idx="1710">
                  <c:v>1.83</c:v>
                </c:pt>
                <c:pt idx="1711">
                  <c:v>1.72</c:v>
                </c:pt>
                <c:pt idx="1712">
                  <c:v>1.71</c:v>
                </c:pt>
                <c:pt idx="1713">
                  <c:v>1.73</c:v>
                </c:pt>
                <c:pt idx="1714">
                  <c:v>1.76</c:v>
                </c:pt>
                <c:pt idx="1715">
                  <c:v>1.74</c:v>
                </c:pt>
                <c:pt idx="1716">
                  <c:v>1.65</c:v>
                </c:pt>
                <c:pt idx="1717">
                  <c:v>1.75</c:v>
                </c:pt>
                <c:pt idx="1718">
                  <c:v>1.7</c:v>
                </c:pt>
                <c:pt idx="1719">
                  <c:v>1.74</c:v>
                </c:pt>
                <c:pt idx="1720">
                  <c:v>1.7</c:v>
                </c:pt>
                <c:pt idx="1721">
                  <c:v>1.72</c:v>
                </c:pt>
                <c:pt idx="1722">
                  <c:v>1.68</c:v>
                </c:pt>
                <c:pt idx="1723">
                  <c:v>1.74</c:v>
                </c:pt>
                <c:pt idx="1724">
                  <c:v>1.77</c:v>
                </c:pt>
                <c:pt idx="1725">
                  <c:v>1.72</c:v>
                </c:pt>
                <c:pt idx="1726">
                  <c:v>1.75</c:v>
                </c:pt>
                <c:pt idx="1727">
                  <c:v>1.77</c:v>
                </c:pt>
                <c:pt idx="1728">
                  <c:v>1.67</c:v>
                </c:pt>
                <c:pt idx="1729">
                  <c:v>1.65</c:v>
                </c:pt>
                <c:pt idx="1730">
                  <c:v>1.72</c:v>
                </c:pt>
                <c:pt idx="1731">
                  <c:v>1.63</c:v>
                </c:pt>
                <c:pt idx="1732">
                  <c:v>1.71</c:v>
                </c:pt>
                <c:pt idx="1733">
                  <c:v>1.62</c:v>
                </c:pt>
                <c:pt idx="1734">
                  <c:v>1.84</c:v>
                </c:pt>
                <c:pt idx="1735">
                  <c:v>1.67</c:v>
                </c:pt>
                <c:pt idx="1736">
                  <c:v>1.62</c:v>
                </c:pt>
                <c:pt idx="1737">
                  <c:v>1.8</c:v>
                </c:pt>
                <c:pt idx="1738">
                  <c:v>1.75</c:v>
                </c:pt>
                <c:pt idx="1739">
                  <c:v>1.67</c:v>
                </c:pt>
                <c:pt idx="1740">
                  <c:v>1.65</c:v>
                </c:pt>
                <c:pt idx="1741">
                  <c:v>1.64</c:v>
                </c:pt>
                <c:pt idx="1742">
                  <c:v>1.78</c:v>
                </c:pt>
                <c:pt idx="1743">
                  <c:v>1.71</c:v>
                </c:pt>
                <c:pt idx="1744">
                  <c:v>1.69</c:v>
                </c:pt>
                <c:pt idx="1745">
                  <c:v>1.74</c:v>
                </c:pt>
                <c:pt idx="1746">
                  <c:v>1.89</c:v>
                </c:pt>
                <c:pt idx="1747">
                  <c:v>1.77</c:v>
                </c:pt>
                <c:pt idx="1748">
                  <c:v>1.73</c:v>
                </c:pt>
                <c:pt idx="1749">
                  <c:v>1.68</c:v>
                </c:pt>
                <c:pt idx="1750">
                  <c:v>1.7</c:v>
                </c:pt>
                <c:pt idx="1751">
                  <c:v>1.68</c:v>
                </c:pt>
                <c:pt idx="1752">
                  <c:v>1.67</c:v>
                </c:pt>
                <c:pt idx="1753">
                  <c:v>1.65</c:v>
                </c:pt>
                <c:pt idx="1754">
                  <c:v>1.66</c:v>
                </c:pt>
                <c:pt idx="1755">
                  <c:v>1.95</c:v>
                </c:pt>
                <c:pt idx="1756">
                  <c:v>1.69</c:v>
                </c:pt>
                <c:pt idx="1757">
                  <c:v>1.69</c:v>
                </c:pt>
                <c:pt idx="1758">
                  <c:v>1.66</c:v>
                </c:pt>
                <c:pt idx="1759">
                  <c:v>1.65</c:v>
                </c:pt>
                <c:pt idx="1760">
                  <c:v>1.69</c:v>
                </c:pt>
                <c:pt idx="1761">
                  <c:v>1.67</c:v>
                </c:pt>
                <c:pt idx="1762">
                  <c:v>1.63</c:v>
                </c:pt>
                <c:pt idx="1763">
                  <c:v>1.79</c:v>
                </c:pt>
                <c:pt idx="1764">
                  <c:v>1.6</c:v>
                </c:pt>
                <c:pt idx="1765">
                  <c:v>1.7</c:v>
                </c:pt>
                <c:pt idx="1766">
                  <c:v>1.76</c:v>
                </c:pt>
                <c:pt idx="1767">
                  <c:v>1.69</c:v>
                </c:pt>
                <c:pt idx="1768">
                  <c:v>1.61</c:v>
                </c:pt>
                <c:pt idx="1769">
                  <c:v>1.64</c:v>
                </c:pt>
                <c:pt idx="1770">
                  <c:v>1.68</c:v>
                </c:pt>
                <c:pt idx="1771">
                  <c:v>1.68</c:v>
                </c:pt>
                <c:pt idx="1772">
                  <c:v>1.66</c:v>
                </c:pt>
                <c:pt idx="1773">
                  <c:v>1.74</c:v>
                </c:pt>
                <c:pt idx="1774">
                  <c:v>1.66</c:v>
                </c:pt>
                <c:pt idx="1775">
                  <c:v>1.75</c:v>
                </c:pt>
                <c:pt idx="1776">
                  <c:v>1.72</c:v>
                </c:pt>
                <c:pt idx="1777">
                  <c:v>1.7</c:v>
                </c:pt>
                <c:pt idx="1778">
                  <c:v>1.68</c:v>
                </c:pt>
                <c:pt idx="1779">
                  <c:v>1.63</c:v>
                </c:pt>
                <c:pt idx="1780">
                  <c:v>1.61</c:v>
                </c:pt>
                <c:pt idx="1781">
                  <c:v>1.75</c:v>
                </c:pt>
                <c:pt idx="1782">
                  <c:v>1.64</c:v>
                </c:pt>
                <c:pt idx="1783">
                  <c:v>1.59</c:v>
                </c:pt>
                <c:pt idx="1784">
                  <c:v>1.65</c:v>
                </c:pt>
                <c:pt idx="1785">
                  <c:v>1.66</c:v>
                </c:pt>
                <c:pt idx="1786">
                  <c:v>1.66</c:v>
                </c:pt>
                <c:pt idx="1787">
                  <c:v>1.6</c:v>
                </c:pt>
                <c:pt idx="1788">
                  <c:v>1.6</c:v>
                </c:pt>
                <c:pt idx="1789">
                  <c:v>1.56</c:v>
                </c:pt>
                <c:pt idx="1790">
                  <c:v>1.54</c:v>
                </c:pt>
                <c:pt idx="1791">
                  <c:v>1.62</c:v>
                </c:pt>
                <c:pt idx="1792">
                  <c:v>1.56</c:v>
                </c:pt>
                <c:pt idx="1793">
                  <c:v>1.54</c:v>
                </c:pt>
                <c:pt idx="1794">
                  <c:v>1.62</c:v>
                </c:pt>
                <c:pt idx="1795">
                  <c:v>1.68</c:v>
                </c:pt>
                <c:pt idx="1796">
                  <c:v>1.65</c:v>
                </c:pt>
                <c:pt idx="1797">
                  <c:v>1.61</c:v>
                </c:pt>
                <c:pt idx="1798">
                  <c:v>1.71</c:v>
                </c:pt>
                <c:pt idx="1799">
                  <c:v>1.66</c:v>
                </c:pt>
                <c:pt idx="1800">
                  <c:v>1.65</c:v>
                </c:pt>
                <c:pt idx="1801">
                  <c:v>1.69</c:v>
                </c:pt>
                <c:pt idx="1802">
                  <c:v>1.7</c:v>
                </c:pt>
                <c:pt idx="1803">
                  <c:v>1.62</c:v>
                </c:pt>
                <c:pt idx="1804">
                  <c:v>1.66</c:v>
                </c:pt>
                <c:pt idx="1805">
                  <c:v>1.64</c:v>
                </c:pt>
                <c:pt idx="1806">
                  <c:v>1.66</c:v>
                </c:pt>
                <c:pt idx="1807">
                  <c:v>1.63</c:v>
                </c:pt>
                <c:pt idx="1808">
                  <c:v>1.63</c:v>
                </c:pt>
                <c:pt idx="1809">
                  <c:v>1.69</c:v>
                </c:pt>
                <c:pt idx="1810">
                  <c:v>1.67</c:v>
                </c:pt>
                <c:pt idx="1811">
                  <c:v>1.69</c:v>
                </c:pt>
                <c:pt idx="1812">
                  <c:v>1.6</c:v>
                </c:pt>
                <c:pt idx="1813">
                  <c:v>1.72</c:v>
                </c:pt>
                <c:pt idx="1814">
                  <c:v>1.68</c:v>
                </c:pt>
                <c:pt idx="1815">
                  <c:v>1.71</c:v>
                </c:pt>
                <c:pt idx="1816">
                  <c:v>1.77</c:v>
                </c:pt>
                <c:pt idx="1817">
                  <c:v>1.74</c:v>
                </c:pt>
                <c:pt idx="1818">
                  <c:v>1.71</c:v>
                </c:pt>
                <c:pt idx="1819">
                  <c:v>1.72</c:v>
                </c:pt>
                <c:pt idx="1820">
                  <c:v>1.7</c:v>
                </c:pt>
                <c:pt idx="1821">
                  <c:v>1.7</c:v>
                </c:pt>
                <c:pt idx="1822">
                  <c:v>1.63</c:v>
                </c:pt>
                <c:pt idx="1823">
                  <c:v>1.74</c:v>
                </c:pt>
                <c:pt idx="1824">
                  <c:v>1.89</c:v>
                </c:pt>
                <c:pt idx="1825">
                  <c:v>1.7</c:v>
                </c:pt>
                <c:pt idx="1826">
                  <c:v>1.84</c:v>
                </c:pt>
                <c:pt idx="1827">
                  <c:v>2.0699999999999998</c:v>
                </c:pt>
                <c:pt idx="1828">
                  <c:v>2.37</c:v>
                </c:pt>
                <c:pt idx="1829">
                  <c:v>2.82</c:v>
                </c:pt>
                <c:pt idx="1830">
                  <c:v>3.88</c:v>
                </c:pt>
                <c:pt idx="1831">
                  <c:v>3.07</c:v>
                </c:pt>
                <c:pt idx="1832">
                  <c:v>2.88</c:v>
                </c:pt>
                <c:pt idx="1833">
                  <c:v>2.33</c:v>
                </c:pt>
                <c:pt idx="1834">
                  <c:v>2.16</c:v>
                </c:pt>
                <c:pt idx="1835">
                  <c:v>2.33</c:v>
                </c:pt>
                <c:pt idx="1836">
                  <c:v>2.15</c:v>
                </c:pt>
                <c:pt idx="1837">
                  <c:v>2.06</c:v>
                </c:pt>
                <c:pt idx="1838">
                  <c:v>2.14</c:v>
                </c:pt>
                <c:pt idx="1839">
                  <c:v>2.31</c:v>
                </c:pt>
                <c:pt idx="1840">
                  <c:v>2.84</c:v>
                </c:pt>
                <c:pt idx="1841">
                  <c:v>2.76</c:v>
                </c:pt>
                <c:pt idx="1842">
                  <c:v>2.71</c:v>
                </c:pt>
                <c:pt idx="1843">
                  <c:v>2.56</c:v>
                </c:pt>
                <c:pt idx="1844">
                  <c:v>2.4</c:v>
                </c:pt>
                <c:pt idx="1845">
                  <c:v>2.2599999999999998</c:v>
                </c:pt>
                <c:pt idx="1846">
                  <c:v>2.25</c:v>
                </c:pt>
                <c:pt idx="1847">
                  <c:v>2.0699999999999998</c:v>
                </c:pt>
                <c:pt idx="1848">
                  <c:v>1.99</c:v>
                </c:pt>
                <c:pt idx="1849">
                  <c:v>2.0299999999999998</c:v>
                </c:pt>
                <c:pt idx="1850">
                  <c:v>1.96</c:v>
                </c:pt>
                <c:pt idx="1851">
                  <c:v>1.89</c:v>
                </c:pt>
                <c:pt idx="1852">
                  <c:v>1.95</c:v>
                </c:pt>
                <c:pt idx="1853">
                  <c:v>2.0099999999999998</c:v>
                </c:pt>
                <c:pt idx="1854">
                  <c:v>1.78</c:v>
                </c:pt>
                <c:pt idx="1855">
                  <c:v>1.78</c:v>
                </c:pt>
                <c:pt idx="1856">
                  <c:v>1.77</c:v>
                </c:pt>
                <c:pt idx="1857">
                  <c:v>1.88</c:v>
                </c:pt>
                <c:pt idx="1858">
                  <c:v>1.77</c:v>
                </c:pt>
                <c:pt idx="1859">
                  <c:v>1.82</c:v>
                </c:pt>
                <c:pt idx="1860">
                  <c:v>1.62</c:v>
                </c:pt>
                <c:pt idx="1861">
                  <c:v>1.65</c:v>
                </c:pt>
                <c:pt idx="1862">
                  <c:v>1.69</c:v>
                </c:pt>
                <c:pt idx="1863">
                  <c:v>1.71</c:v>
                </c:pt>
                <c:pt idx="1864">
                  <c:v>1.73</c:v>
                </c:pt>
                <c:pt idx="1865">
                  <c:v>1.82</c:v>
                </c:pt>
                <c:pt idx="1866">
                  <c:v>1.71</c:v>
                </c:pt>
                <c:pt idx="1867">
                  <c:v>1.63</c:v>
                </c:pt>
                <c:pt idx="1868">
                  <c:v>1.66</c:v>
                </c:pt>
                <c:pt idx="1869">
                  <c:v>1.62</c:v>
                </c:pt>
                <c:pt idx="1870">
                  <c:v>1.66</c:v>
                </c:pt>
                <c:pt idx="1871">
                  <c:v>1.72</c:v>
                </c:pt>
                <c:pt idx="1872">
                  <c:v>1.57</c:v>
                </c:pt>
                <c:pt idx="1873">
                  <c:v>1.63</c:v>
                </c:pt>
                <c:pt idx="1874">
                  <c:v>1.67</c:v>
                </c:pt>
                <c:pt idx="1875">
                  <c:v>1.65</c:v>
                </c:pt>
                <c:pt idx="1876">
                  <c:v>1.65</c:v>
                </c:pt>
                <c:pt idx="1877">
                  <c:v>1.59</c:v>
                </c:pt>
                <c:pt idx="1878">
                  <c:v>1.55</c:v>
                </c:pt>
                <c:pt idx="1879">
                  <c:v>1.56</c:v>
                </c:pt>
                <c:pt idx="1880">
                  <c:v>1.59</c:v>
                </c:pt>
                <c:pt idx="1881">
                  <c:v>1.57</c:v>
                </c:pt>
                <c:pt idx="1882">
                  <c:v>1.55</c:v>
                </c:pt>
                <c:pt idx="1883">
                  <c:v>1.51</c:v>
                </c:pt>
                <c:pt idx="1884">
                  <c:v>1.63</c:v>
                </c:pt>
                <c:pt idx="1885">
                  <c:v>1.59</c:v>
                </c:pt>
                <c:pt idx="1886">
                  <c:v>1.58</c:v>
                </c:pt>
                <c:pt idx="1887">
                  <c:v>1.54</c:v>
                </c:pt>
                <c:pt idx="1888">
                  <c:v>1.55</c:v>
                </c:pt>
                <c:pt idx="1889">
                  <c:v>1.56</c:v>
                </c:pt>
                <c:pt idx="1890">
                  <c:v>1.61</c:v>
                </c:pt>
                <c:pt idx="1891">
                  <c:v>1.59</c:v>
                </c:pt>
                <c:pt idx="1892">
                  <c:v>1.54</c:v>
                </c:pt>
                <c:pt idx="1893">
                  <c:v>1.66</c:v>
                </c:pt>
                <c:pt idx="1894">
                  <c:v>1.57</c:v>
                </c:pt>
                <c:pt idx="1895">
                  <c:v>1.71</c:v>
                </c:pt>
                <c:pt idx="1896">
                  <c:v>1.58</c:v>
                </c:pt>
                <c:pt idx="1897">
                  <c:v>1.57</c:v>
                </c:pt>
                <c:pt idx="1898">
                  <c:v>1.59</c:v>
                </c:pt>
                <c:pt idx="1899">
                  <c:v>1.63</c:v>
                </c:pt>
                <c:pt idx="1900">
                  <c:v>1.61</c:v>
                </c:pt>
                <c:pt idx="1901">
                  <c:v>1.49</c:v>
                </c:pt>
                <c:pt idx="1902">
                  <c:v>1.54</c:v>
                </c:pt>
                <c:pt idx="1903">
                  <c:v>1.47</c:v>
                </c:pt>
                <c:pt idx="1904">
                  <c:v>1.5</c:v>
                </c:pt>
                <c:pt idx="1905">
                  <c:v>3.66</c:v>
                </c:pt>
                <c:pt idx="1906">
                  <c:v>5.0199999999999996</c:v>
                </c:pt>
                <c:pt idx="1907">
                  <c:v>4.62</c:v>
                </c:pt>
                <c:pt idx="1908">
                  <c:v>3.11</c:v>
                </c:pt>
                <c:pt idx="1909">
                  <c:v>2.57</c:v>
                </c:pt>
                <c:pt idx="1910">
                  <c:v>3.79</c:v>
                </c:pt>
                <c:pt idx="1911">
                  <c:v>3.29</c:v>
                </c:pt>
                <c:pt idx="1912">
                  <c:v>2.86</c:v>
                </c:pt>
                <c:pt idx="1913">
                  <c:v>3.21</c:v>
                </c:pt>
                <c:pt idx="1914">
                  <c:v>2.5099999999999998</c:v>
                </c:pt>
                <c:pt idx="1915">
                  <c:v>2.29</c:v>
                </c:pt>
                <c:pt idx="1916">
                  <c:v>2.38</c:v>
                </c:pt>
                <c:pt idx="1917">
                  <c:v>2.3199999999999998</c:v>
                </c:pt>
                <c:pt idx="1918">
                  <c:v>2.54</c:v>
                </c:pt>
                <c:pt idx="1919">
                  <c:v>2.7</c:v>
                </c:pt>
                <c:pt idx="1920">
                  <c:v>2.33</c:v>
                </c:pt>
                <c:pt idx="1921">
                  <c:v>2.42</c:v>
                </c:pt>
                <c:pt idx="1922">
                  <c:v>2.12</c:v>
                </c:pt>
                <c:pt idx="1923">
                  <c:v>2.09</c:v>
                </c:pt>
                <c:pt idx="1924">
                  <c:v>2.0499999999999998</c:v>
                </c:pt>
                <c:pt idx="1925">
                  <c:v>1.98</c:v>
                </c:pt>
                <c:pt idx="1926">
                  <c:v>1.92</c:v>
                </c:pt>
                <c:pt idx="1927">
                  <c:v>1.95</c:v>
                </c:pt>
                <c:pt idx="1928">
                  <c:v>1.95</c:v>
                </c:pt>
                <c:pt idx="1929">
                  <c:v>1.82</c:v>
                </c:pt>
                <c:pt idx="1930">
                  <c:v>1.85</c:v>
                </c:pt>
                <c:pt idx="1931">
                  <c:v>1.87</c:v>
                </c:pt>
                <c:pt idx="1932">
                  <c:v>1.93</c:v>
                </c:pt>
                <c:pt idx="1933">
                  <c:v>1.86</c:v>
                </c:pt>
                <c:pt idx="1934">
                  <c:v>1.86</c:v>
                </c:pt>
                <c:pt idx="1935">
                  <c:v>1.82</c:v>
                </c:pt>
                <c:pt idx="1936">
                  <c:v>1.86</c:v>
                </c:pt>
                <c:pt idx="1937">
                  <c:v>1.78</c:v>
                </c:pt>
                <c:pt idx="1938">
                  <c:v>1.75</c:v>
                </c:pt>
                <c:pt idx="1939">
                  <c:v>1.87</c:v>
                </c:pt>
                <c:pt idx="1940">
                  <c:v>1.72</c:v>
                </c:pt>
                <c:pt idx="1941">
                  <c:v>1.75</c:v>
                </c:pt>
                <c:pt idx="1942">
                  <c:v>1.66</c:v>
                </c:pt>
                <c:pt idx="1943">
                  <c:v>1.75</c:v>
                </c:pt>
                <c:pt idx="1944">
                  <c:v>1.65</c:v>
                </c:pt>
                <c:pt idx="1945">
                  <c:v>1.68</c:v>
                </c:pt>
                <c:pt idx="1946">
                  <c:v>1.65</c:v>
                </c:pt>
                <c:pt idx="1947">
                  <c:v>1.68</c:v>
                </c:pt>
                <c:pt idx="1948">
                  <c:v>1.67</c:v>
                </c:pt>
                <c:pt idx="1949">
                  <c:v>1.6</c:v>
                </c:pt>
                <c:pt idx="1950">
                  <c:v>1.64</c:v>
                </c:pt>
                <c:pt idx="1951">
                  <c:v>1.65</c:v>
                </c:pt>
                <c:pt idx="1952">
                  <c:v>1.68</c:v>
                </c:pt>
                <c:pt idx="1953">
                  <c:v>1.7</c:v>
                </c:pt>
                <c:pt idx="1954">
                  <c:v>1.72</c:v>
                </c:pt>
                <c:pt idx="1955">
                  <c:v>1.73</c:v>
                </c:pt>
                <c:pt idx="1956">
                  <c:v>1.66</c:v>
                </c:pt>
                <c:pt idx="1957">
                  <c:v>1.69</c:v>
                </c:pt>
                <c:pt idx="1958">
                  <c:v>1.72</c:v>
                </c:pt>
                <c:pt idx="1959">
                  <c:v>1.61</c:v>
                </c:pt>
                <c:pt idx="1960">
                  <c:v>1.57</c:v>
                </c:pt>
                <c:pt idx="1961">
                  <c:v>1.58</c:v>
                </c:pt>
                <c:pt idx="1962">
                  <c:v>1.63</c:v>
                </c:pt>
                <c:pt idx="1963">
                  <c:v>1.61</c:v>
                </c:pt>
                <c:pt idx="1964">
                  <c:v>1.69</c:v>
                </c:pt>
                <c:pt idx="1965">
                  <c:v>1.67</c:v>
                </c:pt>
                <c:pt idx="1966">
                  <c:v>1.73</c:v>
                </c:pt>
                <c:pt idx="1967">
                  <c:v>1.62</c:v>
                </c:pt>
                <c:pt idx="1968">
                  <c:v>1.54</c:v>
                </c:pt>
                <c:pt idx="1969">
                  <c:v>1.6</c:v>
                </c:pt>
                <c:pt idx="1970">
                  <c:v>1.67</c:v>
                </c:pt>
                <c:pt idx="1971">
                  <c:v>1.62</c:v>
                </c:pt>
                <c:pt idx="1972">
                  <c:v>1.66</c:v>
                </c:pt>
                <c:pt idx="1973">
                  <c:v>1.64</c:v>
                </c:pt>
                <c:pt idx="1974">
                  <c:v>1.58</c:v>
                </c:pt>
                <c:pt idx="1975">
                  <c:v>1.64</c:v>
                </c:pt>
                <c:pt idx="1976">
                  <c:v>1.59</c:v>
                </c:pt>
                <c:pt idx="1977">
                  <c:v>1.69</c:v>
                </c:pt>
                <c:pt idx="1978">
                  <c:v>1.64</c:v>
                </c:pt>
                <c:pt idx="1979">
                  <c:v>1.78</c:v>
                </c:pt>
                <c:pt idx="1980">
                  <c:v>1.66</c:v>
                </c:pt>
                <c:pt idx="1981">
                  <c:v>1.81</c:v>
                </c:pt>
                <c:pt idx="1982">
                  <c:v>1.71</c:v>
                </c:pt>
                <c:pt idx="1983">
                  <c:v>1.65</c:v>
                </c:pt>
                <c:pt idx="1984">
                  <c:v>1.72</c:v>
                </c:pt>
                <c:pt idx="1985">
                  <c:v>1.79</c:v>
                </c:pt>
                <c:pt idx="1986">
                  <c:v>1.71</c:v>
                </c:pt>
                <c:pt idx="1987">
                  <c:v>1.62</c:v>
                </c:pt>
                <c:pt idx="1988">
                  <c:v>1.83</c:v>
                </c:pt>
                <c:pt idx="1989">
                  <c:v>1.72</c:v>
                </c:pt>
                <c:pt idx="1990">
                  <c:v>1.68</c:v>
                </c:pt>
                <c:pt idx="1991">
                  <c:v>1.73</c:v>
                </c:pt>
                <c:pt idx="1992">
                  <c:v>1.76</c:v>
                </c:pt>
                <c:pt idx="1993">
                  <c:v>1.75</c:v>
                </c:pt>
                <c:pt idx="1994">
                  <c:v>1.68</c:v>
                </c:pt>
                <c:pt idx="1995">
                  <c:v>5.71</c:v>
                </c:pt>
                <c:pt idx="1996">
                  <c:v>1.77</c:v>
                </c:pt>
                <c:pt idx="1997">
                  <c:v>1.72</c:v>
                </c:pt>
                <c:pt idx="1998">
                  <c:v>1.68</c:v>
                </c:pt>
                <c:pt idx="1999">
                  <c:v>1.69</c:v>
                </c:pt>
                <c:pt idx="2000">
                  <c:v>1.87</c:v>
                </c:pt>
                <c:pt idx="2001">
                  <c:v>1.74</c:v>
                </c:pt>
                <c:pt idx="2002">
                  <c:v>2.1800000000000002</c:v>
                </c:pt>
                <c:pt idx="2003">
                  <c:v>4.63</c:v>
                </c:pt>
                <c:pt idx="2004">
                  <c:v>2.42</c:v>
                </c:pt>
                <c:pt idx="2005">
                  <c:v>2.0299999999999998</c:v>
                </c:pt>
                <c:pt idx="2006">
                  <c:v>2.0699999999999998</c:v>
                </c:pt>
                <c:pt idx="2007">
                  <c:v>1.91</c:v>
                </c:pt>
                <c:pt idx="2008">
                  <c:v>1.76</c:v>
                </c:pt>
                <c:pt idx="2009">
                  <c:v>1.84</c:v>
                </c:pt>
                <c:pt idx="2010">
                  <c:v>2.0299999999999998</c:v>
                </c:pt>
                <c:pt idx="2011">
                  <c:v>1.86</c:v>
                </c:pt>
                <c:pt idx="2012">
                  <c:v>1.82</c:v>
                </c:pt>
                <c:pt idx="2013">
                  <c:v>1.76</c:v>
                </c:pt>
                <c:pt idx="2014">
                  <c:v>1.78</c:v>
                </c:pt>
                <c:pt idx="2015">
                  <c:v>1.73</c:v>
                </c:pt>
                <c:pt idx="2016">
                  <c:v>1.79</c:v>
                </c:pt>
                <c:pt idx="2017">
                  <c:v>1.72</c:v>
                </c:pt>
                <c:pt idx="2018">
                  <c:v>1.79</c:v>
                </c:pt>
                <c:pt idx="2019">
                  <c:v>1.93</c:v>
                </c:pt>
                <c:pt idx="2020">
                  <c:v>1.72</c:v>
                </c:pt>
                <c:pt idx="2021">
                  <c:v>1.79</c:v>
                </c:pt>
                <c:pt idx="2022">
                  <c:v>1.87</c:v>
                </c:pt>
                <c:pt idx="2023">
                  <c:v>1.69</c:v>
                </c:pt>
                <c:pt idx="2024">
                  <c:v>1.67</c:v>
                </c:pt>
                <c:pt idx="2025">
                  <c:v>1.68</c:v>
                </c:pt>
                <c:pt idx="2026">
                  <c:v>1.76</c:v>
                </c:pt>
                <c:pt idx="2027">
                  <c:v>1.64</c:v>
                </c:pt>
                <c:pt idx="2028">
                  <c:v>1.67</c:v>
                </c:pt>
                <c:pt idx="2029">
                  <c:v>1.65</c:v>
                </c:pt>
                <c:pt idx="2030">
                  <c:v>1.74</c:v>
                </c:pt>
                <c:pt idx="2031">
                  <c:v>1.65</c:v>
                </c:pt>
                <c:pt idx="2032">
                  <c:v>1.7</c:v>
                </c:pt>
                <c:pt idx="2033">
                  <c:v>1.51</c:v>
                </c:pt>
                <c:pt idx="2034">
                  <c:v>1.61</c:v>
                </c:pt>
                <c:pt idx="2035">
                  <c:v>1.56</c:v>
                </c:pt>
                <c:pt idx="2036">
                  <c:v>1.61</c:v>
                </c:pt>
                <c:pt idx="2037">
                  <c:v>1.7</c:v>
                </c:pt>
                <c:pt idx="2038">
                  <c:v>1.65</c:v>
                </c:pt>
                <c:pt idx="2039">
                  <c:v>1.84</c:v>
                </c:pt>
                <c:pt idx="2040">
                  <c:v>1.63</c:v>
                </c:pt>
                <c:pt idx="2041">
                  <c:v>1.66</c:v>
                </c:pt>
                <c:pt idx="2042">
                  <c:v>1.53</c:v>
                </c:pt>
                <c:pt idx="2043">
                  <c:v>1.57</c:v>
                </c:pt>
                <c:pt idx="2044">
                  <c:v>1.52</c:v>
                </c:pt>
                <c:pt idx="2045">
                  <c:v>1.56</c:v>
                </c:pt>
                <c:pt idx="2046">
                  <c:v>1.6</c:v>
                </c:pt>
                <c:pt idx="2047">
                  <c:v>1.62</c:v>
                </c:pt>
                <c:pt idx="2048">
                  <c:v>1.58</c:v>
                </c:pt>
                <c:pt idx="2049">
                  <c:v>1.55</c:v>
                </c:pt>
                <c:pt idx="2050">
                  <c:v>1.66</c:v>
                </c:pt>
                <c:pt idx="2051">
                  <c:v>1.6</c:v>
                </c:pt>
                <c:pt idx="2052">
                  <c:v>1.55</c:v>
                </c:pt>
                <c:pt idx="2053">
                  <c:v>1.56</c:v>
                </c:pt>
                <c:pt idx="2054">
                  <c:v>1.58</c:v>
                </c:pt>
                <c:pt idx="2055">
                  <c:v>1.59</c:v>
                </c:pt>
                <c:pt idx="2056">
                  <c:v>1.52</c:v>
                </c:pt>
                <c:pt idx="2057">
                  <c:v>1.6</c:v>
                </c:pt>
                <c:pt idx="2058">
                  <c:v>1.64</c:v>
                </c:pt>
                <c:pt idx="2059">
                  <c:v>1.58</c:v>
                </c:pt>
                <c:pt idx="2060">
                  <c:v>1.6</c:v>
                </c:pt>
                <c:pt idx="2061">
                  <c:v>1.48</c:v>
                </c:pt>
                <c:pt idx="2062">
                  <c:v>1.53</c:v>
                </c:pt>
                <c:pt idx="2063">
                  <c:v>1.55</c:v>
                </c:pt>
                <c:pt idx="2064">
                  <c:v>1.48</c:v>
                </c:pt>
                <c:pt idx="2065">
                  <c:v>1.56</c:v>
                </c:pt>
                <c:pt idx="2066">
                  <c:v>1.63</c:v>
                </c:pt>
                <c:pt idx="2067">
                  <c:v>1.64</c:v>
                </c:pt>
                <c:pt idx="2068">
                  <c:v>1.56</c:v>
                </c:pt>
                <c:pt idx="2069">
                  <c:v>1.56</c:v>
                </c:pt>
                <c:pt idx="2070">
                  <c:v>1.62</c:v>
                </c:pt>
                <c:pt idx="2071">
                  <c:v>1.59</c:v>
                </c:pt>
                <c:pt idx="2072">
                  <c:v>1.58</c:v>
                </c:pt>
                <c:pt idx="2073">
                  <c:v>1.61</c:v>
                </c:pt>
                <c:pt idx="2074">
                  <c:v>1.6</c:v>
                </c:pt>
                <c:pt idx="2075">
                  <c:v>1.74</c:v>
                </c:pt>
                <c:pt idx="2076">
                  <c:v>1.61</c:v>
                </c:pt>
                <c:pt idx="2077">
                  <c:v>1.79</c:v>
                </c:pt>
                <c:pt idx="2078">
                  <c:v>1.71</c:v>
                </c:pt>
                <c:pt idx="2079">
                  <c:v>1.71</c:v>
                </c:pt>
                <c:pt idx="2080">
                  <c:v>1.73</c:v>
                </c:pt>
                <c:pt idx="2081">
                  <c:v>1.72</c:v>
                </c:pt>
                <c:pt idx="2082">
                  <c:v>1.68</c:v>
                </c:pt>
                <c:pt idx="2083">
                  <c:v>1.69</c:v>
                </c:pt>
                <c:pt idx="2084">
                  <c:v>1.65</c:v>
                </c:pt>
                <c:pt idx="2085">
                  <c:v>1.72</c:v>
                </c:pt>
                <c:pt idx="2086">
                  <c:v>1.66</c:v>
                </c:pt>
                <c:pt idx="2087">
                  <c:v>1.74</c:v>
                </c:pt>
                <c:pt idx="2088">
                  <c:v>1.79</c:v>
                </c:pt>
                <c:pt idx="2089">
                  <c:v>1.61</c:v>
                </c:pt>
                <c:pt idx="2090">
                  <c:v>1.72</c:v>
                </c:pt>
                <c:pt idx="2091">
                  <c:v>1.68</c:v>
                </c:pt>
                <c:pt idx="2092">
                  <c:v>1.74</c:v>
                </c:pt>
                <c:pt idx="2093">
                  <c:v>1.69</c:v>
                </c:pt>
                <c:pt idx="2094">
                  <c:v>1.64</c:v>
                </c:pt>
                <c:pt idx="2095">
                  <c:v>1.68</c:v>
                </c:pt>
                <c:pt idx="2096">
                  <c:v>1.74</c:v>
                </c:pt>
                <c:pt idx="2097">
                  <c:v>1.76</c:v>
                </c:pt>
                <c:pt idx="2098">
                  <c:v>1.62</c:v>
                </c:pt>
                <c:pt idx="2099">
                  <c:v>1.64</c:v>
                </c:pt>
                <c:pt idx="2100">
                  <c:v>1.7</c:v>
                </c:pt>
                <c:pt idx="2101">
                  <c:v>2.14</c:v>
                </c:pt>
                <c:pt idx="2102">
                  <c:v>1.96</c:v>
                </c:pt>
                <c:pt idx="2103">
                  <c:v>1.65</c:v>
                </c:pt>
                <c:pt idx="2104">
                  <c:v>1.77</c:v>
                </c:pt>
                <c:pt idx="2105">
                  <c:v>1.62</c:v>
                </c:pt>
                <c:pt idx="2106">
                  <c:v>1.61</c:v>
                </c:pt>
                <c:pt idx="2107">
                  <c:v>1.76</c:v>
                </c:pt>
                <c:pt idx="2108">
                  <c:v>1.62</c:v>
                </c:pt>
                <c:pt idx="2109">
                  <c:v>1.69</c:v>
                </c:pt>
                <c:pt idx="2110">
                  <c:v>1.51</c:v>
                </c:pt>
                <c:pt idx="2111">
                  <c:v>1.65</c:v>
                </c:pt>
                <c:pt idx="2112">
                  <c:v>1.6</c:v>
                </c:pt>
                <c:pt idx="2113">
                  <c:v>1.7</c:v>
                </c:pt>
                <c:pt idx="2114">
                  <c:v>1.62</c:v>
                </c:pt>
                <c:pt idx="2115">
                  <c:v>1.52</c:v>
                </c:pt>
                <c:pt idx="2116">
                  <c:v>1.59</c:v>
                </c:pt>
                <c:pt idx="2117">
                  <c:v>1.66</c:v>
                </c:pt>
                <c:pt idx="2118">
                  <c:v>1.64</c:v>
                </c:pt>
                <c:pt idx="2119">
                  <c:v>1.58</c:v>
                </c:pt>
                <c:pt idx="2120">
                  <c:v>1.55</c:v>
                </c:pt>
                <c:pt idx="2121">
                  <c:v>1.71</c:v>
                </c:pt>
                <c:pt idx="2122">
                  <c:v>1.64</c:v>
                </c:pt>
                <c:pt idx="2123">
                  <c:v>1.67</c:v>
                </c:pt>
                <c:pt idx="2124">
                  <c:v>1.51</c:v>
                </c:pt>
                <c:pt idx="2125">
                  <c:v>1.6</c:v>
                </c:pt>
                <c:pt idx="2126">
                  <c:v>2.34</c:v>
                </c:pt>
                <c:pt idx="2127">
                  <c:v>1.5</c:v>
                </c:pt>
                <c:pt idx="2128">
                  <c:v>1.56</c:v>
                </c:pt>
                <c:pt idx="2129">
                  <c:v>1.52</c:v>
                </c:pt>
                <c:pt idx="2130">
                  <c:v>1.5</c:v>
                </c:pt>
                <c:pt idx="2131">
                  <c:v>1.56</c:v>
                </c:pt>
                <c:pt idx="2132">
                  <c:v>1.6</c:v>
                </c:pt>
                <c:pt idx="2133">
                  <c:v>1.57</c:v>
                </c:pt>
                <c:pt idx="2134">
                  <c:v>1.53</c:v>
                </c:pt>
                <c:pt idx="2135">
                  <c:v>1.56</c:v>
                </c:pt>
                <c:pt idx="2136">
                  <c:v>1.69</c:v>
                </c:pt>
                <c:pt idx="2137">
                  <c:v>1.82</c:v>
                </c:pt>
                <c:pt idx="2138">
                  <c:v>1.79</c:v>
                </c:pt>
                <c:pt idx="2139">
                  <c:v>1.61</c:v>
                </c:pt>
                <c:pt idx="2140">
                  <c:v>1.57</c:v>
                </c:pt>
                <c:pt idx="2141">
                  <c:v>1.63</c:v>
                </c:pt>
                <c:pt idx="2142">
                  <c:v>1.61</c:v>
                </c:pt>
                <c:pt idx="2143">
                  <c:v>1.65</c:v>
                </c:pt>
                <c:pt idx="2144">
                  <c:v>1.67</c:v>
                </c:pt>
                <c:pt idx="2145">
                  <c:v>1.67</c:v>
                </c:pt>
                <c:pt idx="2146">
                  <c:v>1.64</c:v>
                </c:pt>
                <c:pt idx="2147">
                  <c:v>1.66</c:v>
                </c:pt>
                <c:pt idx="2148">
                  <c:v>1.64</c:v>
                </c:pt>
                <c:pt idx="2149">
                  <c:v>1.69</c:v>
                </c:pt>
                <c:pt idx="2150">
                  <c:v>1.64</c:v>
                </c:pt>
                <c:pt idx="2151">
                  <c:v>1.65</c:v>
                </c:pt>
                <c:pt idx="2152">
                  <c:v>1.65</c:v>
                </c:pt>
                <c:pt idx="2153">
                  <c:v>1.72</c:v>
                </c:pt>
                <c:pt idx="2154">
                  <c:v>1.64</c:v>
                </c:pt>
                <c:pt idx="2155">
                  <c:v>1.6</c:v>
                </c:pt>
                <c:pt idx="2156">
                  <c:v>1.68</c:v>
                </c:pt>
                <c:pt idx="2157">
                  <c:v>1.55</c:v>
                </c:pt>
                <c:pt idx="2158">
                  <c:v>1.61</c:v>
                </c:pt>
                <c:pt idx="2159">
                  <c:v>1.63</c:v>
                </c:pt>
                <c:pt idx="2160">
                  <c:v>1.63</c:v>
                </c:pt>
                <c:pt idx="2161">
                  <c:v>1.56</c:v>
                </c:pt>
                <c:pt idx="2162">
                  <c:v>1.5</c:v>
                </c:pt>
                <c:pt idx="2163">
                  <c:v>1.56</c:v>
                </c:pt>
                <c:pt idx="2164">
                  <c:v>1.61</c:v>
                </c:pt>
                <c:pt idx="2165">
                  <c:v>1.56</c:v>
                </c:pt>
                <c:pt idx="2166">
                  <c:v>2.4300000000000002</c:v>
                </c:pt>
                <c:pt idx="2167">
                  <c:v>1.51</c:v>
                </c:pt>
                <c:pt idx="2168">
                  <c:v>1.71</c:v>
                </c:pt>
                <c:pt idx="2169">
                  <c:v>1.62</c:v>
                </c:pt>
                <c:pt idx="2170">
                  <c:v>1.62</c:v>
                </c:pt>
                <c:pt idx="2171">
                  <c:v>1.55</c:v>
                </c:pt>
                <c:pt idx="2172">
                  <c:v>1.61</c:v>
                </c:pt>
                <c:pt idx="2173">
                  <c:v>3.16</c:v>
                </c:pt>
                <c:pt idx="2174">
                  <c:v>2.04</c:v>
                </c:pt>
                <c:pt idx="2175">
                  <c:v>1.72</c:v>
                </c:pt>
                <c:pt idx="2176">
                  <c:v>1.64</c:v>
                </c:pt>
                <c:pt idx="2177">
                  <c:v>1.64</c:v>
                </c:pt>
                <c:pt idx="2178">
                  <c:v>1.57</c:v>
                </c:pt>
                <c:pt idx="2179">
                  <c:v>1.74</c:v>
                </c:pt>
                <c:pt idx="2180">
                  <c:v>1.55</c:v>
                </c:pt>
                <c:pt idx="2181">
                  <c:v>1.7</c:v>
                </c:pt>
                <c:pt idx="2182">
                  <c:v>1.71</c:v>
                </c:pt>
                <c:pt idx="2183">
                  <c:v>1.65</c:v>
                </c:pt>
                <c:pt idx="2184">
                  <c:v>1.69</c:v>
                </c:pt>
                <c:pt idx="2185">
                  <c:v>1.61</c:v>
                </c:pt>
                <c:pt idx="2186">
                  <c:v>1.62</c:v>
                </c:pt>
                <c:pt idx="2187">
                  <c:v>1.68</c:v>
                </c:pt>
                <c:pt idx="2188">
                  <c:v>1.66</c:v>
                </c:pt>
                <c:pt idx="2189">
                  <c:v>1.62</c:v>
                </c:pt>
                <c:pt idx="2190">
                  <c:v>1.69</c:v>
                </c:pt>
                <c:pt idx="2191">
                  <c:v>1.62</c:v>
                </c:pt>
                <c:pt idx="2192">
                  <c:v>1.54</c:v>
                </c:pt>
                <c:pt idx="2193">
                  <c:v>1.64</c:v>
                </c:pt>
                <c:pt idx="2194">
                  <c:v>1.63</c:v>
                </c:pt>
                <c:pt idx="2195">
                  <c:v>1.62</c:v>
                </c:pt>
                <c:pt idx="2196">
                  <c:v>1.64</c:v>
                </c:pt>
                <c:pt idx="2197">
                  <c:v>1.6</c:v>
                </c:pt>
                <c:pt idx="2198">
                  <c:v>1.73</c:v>
                </c:pt>
                <c:pt idx="2199">
                  <c:v>1.67</c:v>
                </c:pt>
                <c:pt idx="2200">
                  <c:v>1.62</c:v>
                </c:pt>
                <c:pt idx="2201">
                  <c:v>1.65</c:v>
                </c:pt>
                <c:pt idx="2202">
                  <c:v>1.58</c:v>
                </c:pt>
                <c:pt idx="2203">
                  <c:v>1.56</c:v>
                </c:pt>
                <c:pt idx="2204">
                  <c:v>1.61</c:v>
                </c:pt>
                <c:pt idx="2205">
                  <c:v>1.56</c:v>
                </c:pt>
                <c:pt idx="2206">
                  <c:v>1.6</c:v>
                </c:pt>
                <c:pt idx="2207">
                  <c:v>1.54</c:v>
                </c:pt>
                <c:pt idx="2208">
                  <c:v>1.55</c:v>
                </c:pt>
                <c:pt idx="2209">
                  <c:v>1.63</c:v>
                </c:pt>
                <c:pt idx="2210">
                  <c:v>1.63</c:v>
                </c:pt>
                <c:pt idx="2211">
                  <c:v>1.58</c:v>
                </c:pt>
                <c:pt idx="2212">
                  <c:v>1.58</c:v>
                </c:pt>
                <c:pt idx="2213">
                  <c:v>1.63</c:v>
                </c:pt>
                <c:pt idx="2214">
                  <c:v>1.6</c:v>
                </c:pt>
                <c:pt idx="2215">
                  <c:v>1.65</c:v>
                </c:pt>
                <c:pt idx="2216">
                  <c:v>1.56</c:v>
                </c:pt>
                <c:pt idx="2217">
                  <c:v>1.58</c:v>
                </c:pt>
                <c:pt idx="2218">
                  <c:v>1.58</c:v>
                </c:pt>
                <c:pt idx="2219">
                  <c:v>1.56</c:v>
                </c:pt>
                <c:pt idx="2220">
                  <c:v>1.63</c:v>
                </c:pt>
                <c:pt idx="2221">
                  <c:v>1.55</c:v>
                </c:pt>
                <c:pt idx="2222">
                  <c:v>1.63</c:v>
                </c:pt>
                <c:pt idx="2223">
                  <c:v>1.71</c:v>
                </c:pt>
                <c:pt idx="2224">
                  <c:v>1.54</c:v>
                </c:pt>
                <c:pt idx="2225">
                  <c:v>1.52</c:v>
                </c:pt>
                <c:pt idx="2226">
                  <c:v>1.57</c:v>
                </c:pt>
                <c:pt idx="2227">
                  <c:v>1.66</c:v>
                </c:pt>
                <c:pt idx="2228">
                  <c:v>1.6</c:v>
                </c:pt>
                <c:pt idx="2229">
                  <c:v>1.53</c:v>
                </c:pt>
                <c:pt idx="2230">
                  <c:v>1.58</c:v>
                </c:pt>
                <c:pt idx="2231">
                  <c:v>1.56</c:v>
                </c:pt>
                <c:pt idx="2232">
                  <c:v>1.54</c:v>
                </c:pt>
                <c:pt idx="2233">
                  <c:v>1.58</c:v>
                </c:pt>
                <c:pt idx="2234">
                  <c:v>1.53</c:v>
                </c:pt>
                <c:pt idx="2235">
                  <c:v>1.54</c:v>
                </c:pt>
                <c:pt idx="2236">
                  <c:v>1.54</c:v>
                </c:pt>
                <c:pt idx="2237">
                  <c:v>1.64</c:v>
                </c:pt>
                <c:pt idx="2238">
                  <c:v>1.61</c:v>
                </c:pt>
                <c:pt idx="2239">
                  <c:v>1.48</c:v>
                </c:pt>
                <c:pt idx="2240">
                  <c:v>1.58</c:v>
                </c:pt>
                <c:pt idx="2241">
                  <c:v>1.55</c:v>
                </c:pt>
                <c:pt idx="2242">
                  <c:v>1.58</c:v>
                </c:pt>
                <c:pt idx="2243">
                  <c:v>1.62</c:v>
                </c:pt>
                <c:pt idx="2244">
                  <c:v>1.53</c:v>
                </c:pt>
                <c:pt idx="2245">
                  <c:v>1.56</c:v>
                </c:pt>
                <c:pt idx="2246">
                  <c:v>1.58</c:v>
                </c:pt>
                <c:pt idx="2247">
                  <c:v>1.5</c:v>
                </c:pt>
                <c:pt idx="2248">
                  <c:v>1.54</c:v>
                </c:pt>
                <c:pt idx="2249">
                  <c:v>1.53</c:v>
                </c:pt>
                <c:pt idx="2250">
                  <c:v>1.63</c:v>
                </c:pt>
                <c:pt idx="2251">
                  <c:v>1.52</c:v>
                </c:pt>
                <c:pt idx="2252">
                  <c:v>1.53</c:v>
                </c:pt>
                <c:pt idx="2253">
                  <c:v>1.49</c:v>
                </c:pt>
                <c:pt idx="2254">
                  <c:v>1.51</c:v>
                </c:pt>
                <c:pt idx="2255">
                  <c:v>1.5</c:v>
                </c:pt>
                <c:pt idx="2256">
                  <c:v>1.58</c:v>
                </c:pt>
                <c:pt idx="2257">
                  <c:v>1.53</c:v>
                </c:pt>
                <c:pt idx="2258">
                  <c:v>1.66</c:v>
                </c:pt>
                <c:pt idx="2259">
                  <c:v>1.58</c:v>
                </c:pt>
                <c:pt idx="2260">
                  <c:v>1.56</c:v>
                </c:pt>
                <c:pt idx="2261">
                  <c:v>1.58</c:v>
                </c:pt>
                <c:pt idx="2262">
                  <c:v>1.58</c:v>
                </c:pt>
                <c:pt idx="2263">
                  <c:v>1.48</c:v>
                </c:pt>
                <c:pt idx="2264">
                  <c:v>1.56</c:v>
                </c:pt>
                <c:pt idx="2265">
                  <c:v>1.58</c:v>
                </c:pt>
                <c:pt idx="2266">
                  <c:v>1.61</c:v>
                </c:pt>
                <c:pt idx="2267">
                  <c:v>1.59</c:v>
                </c:pt>
                <c:pt idx="2268">
                  <c:v>1.62</c:v>
                </c:pt>
                <c:pt idx="2269">
                  <c:v>1.66</c:v>
                </c:pt>
                <c:pt idx="2270">
                  <c:v>1.7</c:v>
                </c:pt>
                <c:pt idx="2271">
                  <c:v>1.64</c:v>
                </c:pt>
                <c:pt idx="2272">
                  <c:v>1.68</c:v>
                </c:pt>
                <c:pt idx="2273">
                  <c:v>1.63</c:v>
                </c:pt>
                <c:pt idx="2274">
                  <c:v>1.67</c:v>
                </c:pt>
                <c:pt idx="2275">
                  <c:v>1.65</c:v>
                </c:pt>
                <c:pt idx="2276">
                  <c:v>1.6</c:v>
                </c:pt>
                <c:pt idx="2277">
                  <c:v>1.59</c:v>
                </c:pt>
                <c:pt idx="2278">
                  <c:v>1.61</c:v>
                </c:pt>
                <c:pt idx="2279">
                  <c:v>1.54</c:v>
                </c:pt>
                <c:pt idx="2280">
                  <c:v>1.61</c:v>
                </c:pt>
                <c:pt idx="2281">
                  <c:v>1.61</c:v>
                </c:pt>
                <c:pt idx="2282">
                  <c:v>1.56</c:v>
                </c:pt>
                <c:pt idx="2283">
                  <c:v>1.58</c:v>
                </c:pt>
                <c:pt idx="2284">
                  <c:v>1.65</c:v>
                </c:pt>
                <c:pt idx="2285">
                  <c:v>1.58</c:v>
                </c:pt>
                <c:pt idx="2286">
                  <c:v>1.55</c:v>
                </c:pt>
                <c:pt idx="2287">
                  <c:v>1.62</c:v>
                </c:pt>
                <c:pt idx="2288">
                  <c:v>1.6</c:v>
                </c:pt>
                <c:pt idx="2289">
                  <c:v>1.68</c:v>
                </c:pt>
                <c:pt idx="2290">
                  <c:v>1.59</c:v>
                </c:pt>
                <c:pt idx="2291">
                  <c:v>1.64</c:v>
                </c:pt>
                <c:pt idx="2292">
                  <c:v>1.55</c:v>
                </c:pt>
                <c:pt idx="2293">
                  <c:v>1.55</c:v>
                </c:pt>
                <c:pt idx="2294">
                  <c:v>1.6</c:v>
                </c:pt>
                <c:pt idx="2295">
                  <c:v>1.64</c:v>
                </c:pt>
                <c:pt idx="2296">
                  <c:v>1.49</c:v>
                </c:pt>
                <c:pt idx="2297">
                  <c:v>1.58</c:v>
                </c:pt>
                <c:pt idx="2298">
                  <c:v>1.57</c:v>
                </c:pt>
                <c:pt idx="2299">
                  <c:v>1.57</c:v>
                </c:pt>
                <c:pt idx="2300">
                  <c:v>1.52</c:v>
                </c:pt>
                <c:pt idx="2301">
                  <c:v>1.56</c:v>
                </c:pt>
                <c:pt idx="2302">
                  <c:v>1.51</c:v>
                </c:pt>
                <c:pt idx="2303">
                  <c:v>1.5</c:v>
                </c:pt>
                <c:pt idx="2304">
                  <c:v>1.59</c:v>
                </c:pt>
                <c:pt idx="2305">
                  <c:v>1.58</c:v>
                </c:pt>
                <c:pt idx="2306">
                  <c:v>1.52</c:v>
                </c:pt>
                <c:pt idx="2307">
                  <c:v>1.51</c:v>
                </c:pt>
                <c:pt idx="2308">
                  <c:v>1.61</c:v>
                </c:pt>
                <c:pt idx="2309">
                  <c:v>1.52</c:v>
                </c:pt>
                <c:pt idx="2310">
                  <c:v>1.56</c:v>
                </c:pt>
                <c:pt idx="2311">
                  <c:v>1.55</c:v>
                </c:pt>
                <c:pt idx="2312">
                  <c:v>1.56</c:v>
                </c:pt>
                <c:pt idx="2313">
                  <c:v>1.66</c:v>
                </c:pt>
                <c:pt idx="2314">
                  <c:v>1.51</c:v>
                </c:pt>
                <c:pt idx="2315">
                  <c:v>1.58</c:v>
                </c:pt>
                <c:pt idx="2316">
                  <c:v>1.51</c:v>
                </c:pt>
                <c:pt idx="2317">
                  <c:v>1.5</c:v>
                </c:pt>
                <c:pt idx="2318">
                  <c:v>1.52</c:v>
                </c:pt>
                <c:pt idx="2319">
                  <c:v>1.61</c:v>
                </c:pt>
                <c:pt idx="2320">
                  <c:v>1.59</c:v>
                </c:pt>
                <c:pt idx="2321">
                  <c:v>1.59</c:v>
                </c:pt>
                <c:pt idx="2322">
                  <c:v>1.55</c:v>
                </c:pt>
                <c:pt idx="2323">
                  <c:v>1.56</c:v>
                </c:pt>
                <c:pt idx="2324">
                  <c:v>1.59</c:v>
                </c:pt>
                <c:pt idx="2325">
                  <c:v>1.58</c:v>
                </c:pt>
                <c:pt idx="2326">
                  <c:v>1.51</c:v>
                </c:pt>
                <c:pt idx="2327">
                  <c:v>1.48</c:v>
                </c:pt>
                <c:pt idx="2328">
                  <c:v>1.51</c:v>
                </c:pt>
                <c:pt idx="2329">
                  <c:v>1.55</c:v>
                </c:pt>
                <c:pt idx="2330">
                  <c:v>1.54</c:v>
                </c:pt>
                <c:pt idx="2331">
                  <c:v>1.6</c:v>
                </c:pt>
                <c:pt idx="2332">
                  <c:v>1.53</c:v>
                </c:pt>
                <c:pt idx="2333">
                  <c:v>1.56</c:v>
                </c:pt>
                <c:pt idx="2334">
                  <c:v>1.53</c:v>
                </c:pt>
                <c:pt idx="2335">
                  <c:v>1.5</c:v>
                </c:pt>
                <c:pt idx="2336">
                  <c:v>1.59</c:v>
                </c:pt>
                <c:pt idx="2337">
                  <c:v>1.59</c:v>
                </c:pt>
                <c:pt idx="2338">
                  <c:v>1.56</c:v>
                </c:pt>
                <c:pt idx="2339">
                  <c:v>1.52</c:v>
                </c:pt>
                <c:pt idx="2340">
                  <c:v>1.53</c:v>
                </c:pt>
                <c:pt idx="2341">
                  <c:v>1.55</c:v>
                </c:pt>
                <c:pt idx="2342">
                  <c:v>1.53</c:v>
                </c:pt>
                <c:pt idx="2343">
                  <c:v>1.57</c:v>
                </c:pt>
                <c:pt idx="2344">
                  <c:v>1.6</c:v>
                </c:pt>
                <c:pt idx="2345">
                  <c:v>1.51</c:v>
                </c:pt>
                <c:pt idx="2346">
                  <c:v>1.52</c:v>
                </c:pt>
                <c:pt idx="2347">
                  <c:v>1.52</c:v>
                </c:pt>
                <c:pt idx="2348">
                  <c:v>1.52</c:v>
                </c:pt>
                <c:pt idx="2349">
                  <c:v>1.49</c:v>
                </c:pt>
                <c:pt idx="2350">
                  <c:v>1.57</c:v>
                </c:pt>
                <c:pt idx="2351">
                  <c:v>1.49</c:v>
                </c:pt>
                <c:pt idx="2352">
                  <c:v>1.54</c:v>
                </c:pt>
                <c:pt idx="2353">
                  <c:v>1.6</c:v>
                </c:pt>
                <c:pt idx="2354">
                  <c:v>1.66</c:v>
                </c:pt>
                <c:pt idx="2355">
                  <c:v>1.61</c:v>
                </c:pt>
                <c:pt idx="2356">
                  <c:v>1.6</c:v>
                </c:pt>
                <c:pt idx="2357">
                  <c:v>1.57</c:v>
                </c:pt>
                <c:pt idx="2358">
                  <c:v>1.56</c:v>
                </c:pt>
                <c:pt idx="2359">
                  <c:v>1.58</c:v>
                </c:pt>
                <c:pt idx="2360">
                  <c:v>1.59</c:v>
                </c:pt>
                <c:pt idx="2361">
                  <c:v>1.59</c:v>
                </c:pt>
                <c:pt idx="2362">
                  <c:v>1.62</c:v>
                </c:pt>
                <c:pt idx="2363">
                  <c:v>1.67</c:v>
                </c:pt>
                <c:pt idx="2364">
                  <c:v>1.64</c:v>
                </c:pt>
                <c:pt idx="2365">
                  <c:v>1.58</c:v>
                </c:pt>
                <c:pt idx="2366">
                  <c:v>1.6</c:v>
                </c:pt>
                <c:pt idx="2367">
                  <c:v>1.67</c:v>
                </c:pt>
                <c:pt idx="2368">
                  <c:v>1.64</c:v>
                </c:pt>
                <c:pt idx="2369">
                  <c:v>1.56</c:v>
                </c:pt>
                <c:pt idx="2370">
                  <c:v>1.6</c:v>
                </c:pt>
                <c:pt idx="2371">
                  <c:v>1.6</c:v>
                </c:pt>
                <c:pt idx="2372">
                  <c:v>1.66</c:v>
                </c:pt>
                <c:pt idx="2373">
                  <c:v>1.66</c:v>
                </c:pt>
                <c:pt idx="2374">
                  <c:v>1.61</c:v>
                </c:pt>
                <c:pt idx="2375">
                  <c:v>1.69</c:v>
                </c:pt>
                <c:pt idx="2376">
                  <c:v>1.66</c:v>
                </c:pt>
                <c:pt idx="2377">
                  <c:v>1.55</c:v>
                </c:pt>
                <c:pt idx="2378">
                  <c:v>1.55</c:v>
                </c:pt>
                <c:pt idx="2379">
                  <c:v>1.64</c:v>
                </c:pt>
                <c:pt idx="2380">
                  <c:v>1.63</c:v>
                </c:pt>
                <c:pt idx="2381">
                  <c:v>1.67</c:v>
                </c:pt>
                <c:pt idx="2382">
                  <c:v>1.62</c:v>
                </c:pt>
                <c:pt idx="2383">
                  <c:v>1.63</c:v>
                </c:pt>
                <c:pt idx="2384">
                  <c:v>1.63</c:v>
                </c:pt>
                <c:pt idx="2385">
                  <c:v>1.63</c:v>
                </c:pt>
                <c:pt idx="2386">
                  <c:v>1.62</c:v>
                </c:pt>
                <c:pt idx="2387">
                  <c:v>1.56</c:v>
                </c:pt>
                <c:pt idx="2388">
                  <c:v>1.66</c:v>
                </c:pt>
                <c:pt idx="2389">
                  <c:v>1.98</c:v>
                </c:pt>
                <c:pt idx="2390">
                  <c:v>2.99</c:v>
                </c:pt>
                <c:pt idx="2391">
                  <c:v>2.86</c:v>
                </c:pt>
                <c:pt idx="2392">
                  <c:v>1.98</c:v>
                </c:pt>
                <c:pt idx="2393">
                  <c:v>1.8</c:v>
                </c:pt>
                <c:pt idx="2394">
                  <c:v>1.76</c:v>
                </c:pt>
                <c:pt idx="2395">
                  <c:v>1.78</c:v>
                </c:pt>
                <c:pt idx="2396">
                  <c:v>1.69</c:v>
                </c:pt>
                <c:pt idx="2397">
                  <c:v>1.64</c:v>
                </c:pt>
                <c:pt idx="2398">
                  <c:v>1.85</c:v>
                </c:pt>
                <c:pt idx="2399">
                  <c:v>1.68</c:v>
                </c:pt>
                <c:pt idx="2400">
                  <c:v>1.69</c:v>
                </c:pt>
                <c:pt idx="2401">
                  <c:v>1.68</c:v>
                </c:pt>
                <c:pt idx="2402">
                  <c:v>1.61</c:v>
                </c:pt>
                <c:pt idx="2403">
                  <c:v>1.64</c:v>
                </c:pt>
                <c:pt idx="2404">
                  <c:v>1.65</c:v>
                </c:pt>
                <c:pt idx="2405">
                  <c:v>1.65</c:v>
                </c:pt>
                <c:pt idx="2406">
                  <c:v>1.63</c:v>
                </c:pt>
                <c:pt idx="2407">
                  <c:v>1.64</c:v>
                </c:pt>
                <c:pt idx="2408">
                  <c:v>1.67</c:v>
                </c:pt>
                <c:pt idx="2409">
                  <c:v>1.58</c:v>
                </c:pt>
                <c:pt idx="2410">
                  <c:v>1.61</c:v>
                </c:pt>
                <c:pt idx="2411">
                  <c:v>1.66</c:v>
                </c:pt>
                <c:pt idx="2412">
                  <c:v>1.62</c:v>
                </c:pt>
                <c:pt idx="2413">
                  <c:v>1.65</c:v>
                </c:pt>
                <c:pt idx="2414">
                  <c:v>1.61</c:v>
                </c:pt>
                <c:pt idx="2415">
                  <c:v>1.61</c:v>
                </c:pt>
                <c:pt idx="2416">
                  <c:v>1.7</c:v>
                </c:pt>
                <c:pt idx="2417">
                  <c:v>1.68</c:v>
                </c:pt>
                <c:pt idx="2418">
                  <c:v>1.63</c:v>
                </c:pt>
                <c:pt idx="2419">
                  <c:v>1.63</c:v>
                </c:pt>
                <c:pt idx="2420">
                  <c:v>1.64</c:v>
                </c:pt>
                <c:pt idx="2421">
                  <c:v>1.56</c:v>
                </c:pt>
                <c:pt idx="2422">
                  <c:v>1.6</c:v>
                </c:pt>
                <c:pt idx="2423">
                  <c:v>1.63</c:v>
                </c:pt>
                <c:pt idx="2424">
                  <c:v>1.64</c:v>
                </c:pt>
                <c:pt idx="2425">
                  <c:v>1.6</c:v>
                </c:pt>
                <c:pt idx="2426">
                  <c:v>1.6</c:v>
                </c:pt>
                <c:pt idx="2427">
                  <c:v>1.57</c:v>
                </c:pt>
                <c:pt idx="2428">
                  <c:v>1.66</c:v>
                </c:pt>
                <c:pt idx="2429">
                  <c:v>1.6</c:v>
                </c:pt>
                <c:pt idx="2430">
                  <c:v>1.64</c:v>
                </c:pt>
                <c:pt idx="2431">
                  <c:v>1.6</c:v>
                </c:pt>
                <c:pt idx="2432">
                  <c:v>1.66</c:v>
                </c:pt>
                <c:pt idx="2433">
                  <c:v>1.63</c:v>
                </c:pt>
                <c:pt idx="2434">
                  <c:v>1.74</c:v>
                </c:pt>
                <c:pt idx="2435">
                  <c:v>1.62</c:v>
                </c:pt>
                <c:pt idx="2436">
                  <c:v>1.58</c:v>
                </c:pt>
                <c:pt idx="2437">
                  <c:v>1.68</c:v>
                </c:pt>
                <c:pt idx="2438">
                  <c:v>1.65</c:v>
                </c:pt>
                <c:pt idx="2439">
                  <c:v>1.54</c:v>
                </c:pt>
                <c:pt idx="2440">
                  <c:v>1.57</c:v>
                </c:pt>
                <c:pt idx="2441">
                  <c:v>1.58</c:v>
                </c:pt>
                <c:pt idx="2442">
                  <c:v>1.62</c:v>
                </c:pt>
                <c:pt idx="2443">
                  <c:v>1.56</c:v>
                </c:pt>
                <c:pt idx="2444">
                  <c:v>1.53</c:v>
                </c:pt>
                <c:pt idx="2445">
                  <c:v>1.55</c:v>
                </c:pt>
                <c:pt idx="2446">
                  <c:v>1.58</c:v>
                </c:pt>
                <c:pt idx="2447">
                  <c:v>1.56</c:v>
                </c:pt>
                <c:pt idx="2448">
                  <c:v>1.56</c:v>
                </c:pt>
                <c:pt idx="2449">
                  <c:v>1.57</c:v>
                </c:pt>
                <c:pt idx="2450">
                  <c:v>1.6</c:v>
                </c:pt>
                <c:pt idx="2451">
                  <c:v>1.59</c:v>
                </c:pt>
                <c:pt idx="2452">
                  <c:v>1.72</c:v>
                </c:pt>
                <c:pt idx="2453">
                  <c:v>1.57</c:v>
                </c:pt>
                <c:pt idx="2454">
                  <c:v>1.57</c:v>
                </c:pt>
                <c:pt idx="2455">
                  <c:v>1.63</c:v>
                </c:pt>
                <c:pt idx="2456">
                  <c:v>1.64</c:v>
                </c:pt>
                <c:pt idx="2457">
                  <c:v>1.68</c:v>
                </c:pt>
                <c:pt idx="2458">
                  <c:v>1.69</c:v>
                </c:pt>
                <c:pt idx="2459">
                  <c:v>1.65</c:v>
                </c:pt>
                <c:pt idx="2460">
                  <c:v>1.71</c:v>
                </c:pt>
                <c:pt idx="2461">
                  <c:v>1.73</c:v>
                </c:pt>
                <c:pt idx="2462">
                  <c:v>1.72</c:v>
                </c:pt>
                <c:pt idx="2463">
                  <c:v>1.68</c:v>
                </c:pt>
                <c:pt idx="2464">
                  <c:v>1.83</c:v>
                </c:pt>
                <c:pt idx="2465">
                  <c:v>1.77</c:v>
                </c:pt>
                <c:pt idx="2466">
                  <c:v>1.69</c:v>
                </c:pt>
                <c:pt idx="2467">
                  <c:v>1.63</c:v>
                </c:pt>
                <c:pt idx="2468">
                  <c:v>1.63</c:v>
                </c:pt>
                <c:pt idx="2469">
                  <c:v>1.75</c:v>
                </c:pt>
                <c:pt idx="2470">
                  <c:v>1.71</c:v>
                </c:pt>
                <c:pt idx="2471">
                  <c:v>1.69</c:v>
                </c:pt>
                <c:pt idx="2472">
                  <c:v>1.66</c:v>
                </c:pt>
                <c:pt idx="2473">
                  <c:v>1.63</c:v>
                </c:pt>
                <c:pt idx="2474">
                  <c:v>1.67</c:v>
                </c:pt>
                <c:pt idx="2475">
                  <c:v>1.72</c:v>
                </c:pt>
                <c:pt idx="2476">
                  <c:v>1.72</c:v>
                </c:pt>
                <c:pt idx="2477">
                  <c:v>1.56</c:v>
                </c:pt>
                <c:pt idx="2478">
                  <c:v>1.71</c:v>
                </c:pt>
                <c:pt idx="2479">
                  <c:v>1.7</c:v>
                </c:pt>
                <c:pt idx="2480">
                  <c:v>1.64</c:v>
                </c:pt>
                <c:pt idx="2481">
                  <c:v>1.68</c:v>
                </c:pt>
                <c:pt idx="2482">
                  <c:v>1.6</c:v>
                </c:pt>
                <c:pt idx="2483">
                  <c:v>1.75</c:v>
                </c:pt>
                <c:pt idx="2484">
                  <c:v>1.71</c:v>
                </c:pt>
                <c:pt idx="2485">
                  <c:v>1.69</c:v>
                </c:pt>
                <c:pt idx="2486">
                  <c:v>1.63</c:v>
                </c:pt>
                <c:pt idx="2487">
                  <c:v>1.69</c:v>
                </c:pt>
                <c:pt idx="2488">
                  <c:v>1.61</c:v>
                </c:pt>
                <c:pt idx="2489">
                  <c:v>1.64</c:v>
                </c:pt>
                <c:pt idx="2490">
                  <c:v>1.68</c:v>
                </c:pt>
                <c:pt idx="2491">
                  <c:v>1.61</c:v>
                </c:pt>
                <c:pt idx="2492">
                  <c:v>1.59</c:v>
                </c:pt>
                <c:pt idx="2493">
                  <c:v>1.61</c:v>
                </c:pt>
                <c:pt idx="2494">
                  <c:v>1.61</c:v>
                </c:pt>
                <c:pt idx="2495">
                  <c:v>1.6</c:v>
                </c:pt>
                <c:pt idx="2496">
                  <c:v>1.64</c:v>
                </c:pt>
                <c:pt idx="2497">
                  <c:v>1.6</c:v>
                </c:pt>
                <c:pt idx="2498">
                  <c:v>1.54</c:v>
                </c:pt>
                <c:pt idx="2499">
                  <c:v>1.62</c:v>
                </c:pt>
                <c:pt idx="2500">
                  <c:v>1.55</c:v>
                </c:pt>
                <c:pt idx="2501">
                  <c:v>1.62</c:v>
                </c:pt>
                <c:pt idx="2502">
                  <c:v>1.6</c:v>
                </c:pt>
                <c:pt idx="2503">
                  <c:v>1.58</c:v>
                </c:pt>
                <c:pt idx="2504">
                  <c:v>1.62</c:v>
                </c:pt>
                <c:pt idx="2505">
                  <c:v>1.64</c:v>
                </c:pt>
                <c:pt idx="2506">
                  <c:v>1.52</c:v>
                </c:pt>
                <c:pt idx="2507">
                  <c:v>1.64</c:v>
                </c:pt>
                <c:pt idx="2508">
                  <c:v>1.58</c:v>
                </c:pt>
                <c:pt idx="2509">
                  <c:v>1.55</c:v>
                </c:pt>
                <c:pt idx="2510">
                  <c:v>1.67</c:v>
                </c:pt>
                <c:pt idx="2511">
                  <c:v>1.63</c:v>
                </c:pt>
                <c:pt idx="2512">
                  <c:v>1.58</c:v>
                </c:pt>
                <c:pt idx="2513">
                  <c:v>1.63</c:v>
                </c:pt>
                <c:pt idx="2514">
                  <c:v>1.68</c:v>
                </c:pt>
                <c:pt idx="2515">
                  <c:v>1.59</c:v>
                </c:pt>
                <c:pt idx="2516">
                  <c:v>1.59</c:v>
                </c:pt>
                <c:pt idx="2517">
                  <c:v>1.58</c:v>
                </c:pt>
                <c:pt idx="2518">
                  <c:v>1.55</c:v>
                </c:pt>
                <c:pt idx="2519">
                  <c:v>1.62</c:v>
                </c:pt>
                <c:pt idx="2520">
                  <c:v>1.58</c:v>
                </c:pt>
                <c:pt idx="2521">
                  <c:v>1.55</c:v>
                </c:pt>
                <c:pt idx="2522">
                  <c:v>1.59</c:v>
                </c:pt>
                <c:pt idx="2523">
                  <c:v>1.55</c:v>
                </c:pt>
                <c:pt idx="2524">
                  <c:v>1.57</c:v>
                </c:pt>
                <c:pt idx="2525">
                  <c:v>1.56</c:v>
                </c:pt>
                <c:pt idx="2526">
                  <c:v>1.52</c:v>
                </c:pt>
                <c:pt idx="2527">
                  <c:v>1.57</c:v>
                </c:pt>
                <c:pt idx="2528">
                  <c:v>1.59</c:v>
                </c:pt>
                <c:pt idx="2529">
                  <c:v>1.61</c:v>
                </c:pt>
                <c:pt idx="2530">
                  <c:v>1.55</c:v>
                </c:pt>
                <c:pt idx="2531">
                  <c:v>1.63</c:v>
                </c:pt>
                <c:pt idx="2532">
                  <c:v>1.76</c:v>
                </c:pt>
                <c:pt idx="2533">
                  <c:v>1.68</c:v>
                </c:pt>
                <c:pt idx="2534">
                  <c:v>1.63</c:v>
                </c:pt>
                <c:pt idx="2535">
                  <c:v>1.65</c:v>
                </c:pt>
                <c:pt idx="2536">
                  <c:v>1.62</c:v>
                </c:pt>
                <c:pt idx="2537">
                  <c:v>1.68</c:v>
                </c:pt>
                <c:pt idx="2538">
                  <c:v>1.67</c:v>
                </c:pt>
                <c:pt idx="2539">
                  <c:v>1.56</c:v>
                </c:pt>
                <c:pt idx="2540">
                  <c:v>1.61</c:v>
                </c:pt>
                <c:pt idx="2541">
                  <c:v>1.56</c:v>
                </c:pt>
                <c:pt idx="2542">
                  <c:v>1.51</c:v>
                </c:pt>
                <c:pt idx="2543">
                  <c:v>1.67</c:v>
                </c:pt>
                <c:pt idx="2544">
                  <c:v>1.6</c:v>
                </c:pt>
                <c:pt idx="2545">
                  <c:v>1.62</c:v>
                </c:pt>
                <c:pt idx="2546">
                  <c:v>1.59</c:v>
                </c:pt>
                <c:pt idx="2547">
                  <c:v>1.65</c:v>
                </c:pt>
                <c:pt idx="2548">
                  <c:v>1.7</c:v>
                </c:pt>
                <c:pt idx="2549">
                  <c:v>1.68</c:v>
                </c:pt>
                <c:pt idx="2550">
                  <c:v>1.66</c:v>
                </c:pt>
                <c:pt idx="2551">
                  <c:v>1.7</c:v>
                </c:pt>
                <c:pt idx="2552">
                  <c:v>1.66</c:v>
                </c:pt>
                <c:pt idx="2553">
                  <c:v>1.64</c:v>
                </c:pt>
                <c:pt idx="2554">
                  <c:v>1.7</c:v>
                </c:pt>
                <c:pt idx="2555">
                  <c:v>1.65</c:v>
                </c:pt>
                <c:pt idx="2556">
                  <c:v>1.64</c:v>
                </c:pt>
                <c:pt idx="2557">
                  <c:v>1.59</c:v>
                </c:pt>
                <c:pt idx="2558">
                  <c:v>1.76</c:v>
                </c:pt>
                <c:pt idx="2559">
                  <c:v>1.69</c:v>
                </c:pt>
                <c:pt idx="2560">
                  <c:v>1.76</c:v>
                </c:pt>
                <c:pt idx="2561">
                  <c:v>1.64</c:v>
                </c:pt>
                <c:pt idx="2562">
                  <c:v>1.69</c:v>
                </c:pt>
                <c:pt idx="2563">
                  <c:v>1.72</c:v>
                </c:pt>
                <c:pt idx="2564">
                  <c:v>1.63</c:v>
                </c:pt>
                <c:pt idx="2565">
                  <c:v>1.67</c:v>
                </c:pt>
                <c:pt idx="2566">
                  <c:v>1.68</c:v>
                </c:pt>
                <c:pt idx="2567">
                  <c:v>1.65</c:v>
                </c:pt>
                <c:pt idx="2568">
                  <c:v>1.74</c:v>
                </c:pt>
                <c:pt idx="2569">
                  <c:v>1.75</c:v>
                </c:pt>
                <c:pt idx="2570">
                  <c:v>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D-4162-8003-93976FA2E8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all_summers!$E$2:$E$2572</c:f>
              <c:numCache>
                <c:formatCode>m/d/yyyy\ h:mm</c:formatCode>
                <c:ptCount val="2571"/>
                <c:pt idx="0">
                  <c:v>44393.604166666664</c:v>
                </c:pt>
                <c:pt idx="1">
                  <c:v>44393.614583333336</c:v>
                </c:pt>
                <c:pt idx="2">
                  <c:v>44393.625</c:v>
                </c:pt>
                <c:pt idx="3">
                  <c:v>44393.635416666664</c:v>
                </c:pt>
                <c:pt idx="4">
                  <c:v>44393.645833333336</c:v>
                </c:pt>
                <c:pt idx="5">
                  <c:v>44393.65625</c:v>
                </c:pt>
                <c:pt idx="6">
                  <c:v>44393.666666666664</c:v>
                </c:pt>
                <c:pt idx="7">
                  <c:v>44393.677083333336</c:v>
                </c:pt>
                <c:pt idx="8">
                  <c:v>44393.6875</c:v>
                </c:pt>
                <c:pt idx="9">
                  <c:v>44393.697916666664</c:v>
                </c:pt>
                <c:pt idx="10">
                  <c:v>44393.708333333336</c:v>
                </c:pt>
                <c:pt idx="11">
                  <c:v>44393.71875</c:v>
                </c:pt>
                <c:pt idx="12">
                  <c:v>44393.729166666664</c:v>
                </c:pt>
                <c:pt idx="13">
                  <c:v>44393.739583333336</c:v>
                </c:pt>
                <c:pt idx="14">
                  <c:v>44393.75</c:v>
                </c:pt>
                <c:pt idx="15">
                  <c:v>44393.760416666664</c:v>
                </c:pt>
                <c:pt idx="16">
                  <c:v>44393.770833333336</c:v>
                </c:pt>
                <c:pt idx="17">
                  <c:v>44393.78125</c:v>
                </c:pt>
                <c:pt idx="18">
                  <c:v>44393.791666666664</c:v>
                </c:pt>
                <c:pt idx="19">
                  <c:v>44393.802083333336</c:v>
                </c:pt>
                <c:pt idx="20">
                  <c:v>44393.8125</c:v>
                </c:pt>
                <c:pt idx="21">
                  <c:v>44393.822916666664</c:v>
                </c:pt>
                <c:pt idx="22">
                  <c:v>44393.833333333336</c:v>
                </c:pt>
                <c:pt idx="23">
                  <c:v>44393.84375</c:v>
                </c:pt>
                <c:pt idx="24">
                  <c:v>44393.854166666664</c:v>
                </c:pt>
                <c:pt idx="25">
                  <c:v>44393.864583333336</c:v>
                </c:pt>
                <c:pt idx="26">
                  <c:v>44393.875</c:v>
                </c:pt>
                <c:pt idx="27">
                  <c:v>44393.885416666664</c:v>
                </c:pt>
                <c:pt idx="28">
                  <c:v>44393.895833333336</c:v>
                </c:pt>
                <c:pt idx="29">
                  <c:v>44393.90625</c:v>
                </c:pt>
                <c:pt idx="30">
                  <c:v>44393.916666666664</c:v>
                </c:pt>
                <c:pt idx="31">
                  <c:v>44393.927083333336</c:v>
                </c:pt>
                <c:pt idx="32">
                  <c:v>44393.9375</c:v>
                </c:pt>
                <c:pt idx="33">
                  <c:v>44393.947916666664</c:v>
                </c:pt>
                <c:pt idx="34">
                  <c:v>44393.958333333336</c:v>
                </c:pt>
                <c:pt idx="35">
                  <c:v>44393.96875</c:v>
                </c:pt>
                <c:pt idx="36">
                  <c:v>44393.979166666664</c:v>
                </c:pt>
                <c:pt idx="37">
                  <c:v>44393.989583333336</c:v>
                </c:pt>
                <c:pt idx="38">
                  <c:v>44394</c:v>
                </c:pt>
                <c:pt idx="39">
                  <c:v>44394.010416666664</c:v>
                </c:pt>
                <c:pt idx="40">
                  <c:v>44394.020833333336</c:v>
                </c:pt>
                <c:pt idx="41">
                  <c:v>44394.03125</c:v>
                </c:pt>
                <c:pt idx="42">
                  <c:v>44394.041666666664</c:v>
                </c:pt>
                <c:pt idx="43">
                  <c:v>44394.052083333336</c:v>
                </c:pt>
                <c:pt idx="44">
                  <c:v>44394.0625</c:v>
                </c:pt>
                <c:pt idx="45">
                  <c:v>44394.072916666664</c:v>
                </c:pt>
                <c:pt idx="46">
                  <c:v>44394.083333333336</c:v>
                </c:pt>
                <c:pt idx="47">
                  <c:v>44394.09375</c:v>
                </c:pt>
                <c:pt idx="48">
                  <c:v>44394.104166666664</c:v>
                </c:pt>
                <c:pt idx="49">
                  <c:v>44394.114583333336</c:v>
                </c:pt>
                <c:pt idx="50">
                  <c:v>44394.125</c:v>
                </c:pt>
                <c:pt idx="51">
                  <c:v>44394.135416666664</c:v>
                </c:pt>
                <c:pt idx="52">
                  <c:v>44394.145833333336</c:v>
                </c:pt>
                <c:pt idx="53">
                  <c:v>44394.15625</c:v>
                </c:pt>
                <c:pt idx="54">
                  <c:v>44394.166666666664</c:v>
                </c:pt>
                <c:pt idx="55">
                  <c:v>44394.177083333336</c:v>
                </c:pt>
                <c:pt idx="56">
                  <c:v>44394.1875</c:v>
                </c:pt>
                <c:pt idx="57">
                  <c:v>44394.197916666664</c:v>
                </c:pt>
                <c:pt idx="58">
                  <c:v>44394.208333333336</c:v>
                </c:pt>
                <c:pt idx="59">
                  <c:v>44394.21875</c:v>
                </c:pt>
                <c:pt idx="60">
                  <c:v>44394.229166666664</c:v>
                </c:pt>
                <c:pt idx="61">
                  <c:v>44394.239583333336</c:v>
                </c:pt>
                <c:pt idx="62">
                  <c:v>44394.25</c:v>
                </c:pt>
                <c:pt idx="63">
                  <c:v>44394.260416666664</c:v>
                </c:pt>
                <c:pt idx="64">
                  <c:v>44394.270833333336</c:v>
                </c:pt>
                <c:pt idx="65">
                  <c:v>44394.28125</c:v>
                </c:pt>
                <c:pt idx="66">
                  <c:v>44394.291666666664</c:v>
                </c:pt>
                <c:pt idx="67">
                  <c:v>44394.302083333336</c:v>
                </c:pt>
                <c:pt idx="68">
                  <c:v>44394.3125</c:v>
                </c:pt>
                <c:pt idx="69">
                  <c:v>44394.322916666664</c:v>
                </c:pt>
                <c:pt idx="70">
                  <c:v>44394.333333333336</c:v>
                </c:pt>
                <c:pt idx="71">
                  <c:v>44394.34375</c:v>
                </c:pt>
                <c:pt idx="72">
                  <c:v>44394.354166666664</c:v>
                </c:pt>
                <c:pt idx="73">
                  <c:v>44394.364583333336</c:v>
                </c:pt>
                <c:pt idx="74">
                  <c:v>44394.375</c:v>
                </c:pt>
                <c:pt idx="75">
                  <c:v>44394.385416666664</c:v>
                </c:pt>
                <c:pt idx="76">
                  <c:v>44394.395833333336</c:v>
                </c:pt>
                <c:pt idx="77">
                  <c:v>44394.40625</c:v>
                </c:pt>
                <c:pt idx="78">
                  <c:v>44394.416666666664</c:v>
                </c:pt>
                <c:pt idx="79">
                  <c:v>44394.427083333336</c:v>
                </c:pt>
                <c:pt idx="80">
                  <c:v>44394.4375</c:v>
                </c:pt>
                <c:pt idx="81">
                  <c:v>44394.447916666664</c:v>
                </c:pt>
                <c:pt idx="82">
                  <c:v>44394.458333333336</c:v>
                </c:pt>
                <c:pt idx="83">
                  <c:v>44394.46875</c:v>
                </c:pt>
                <c:pt idx="84">
                  <c:v>44394.479166666664</c:v>
                </c:pt>
                <c:pt idx="85">
                  <c:v>44394.489583333336</c:v>
                </c:pt>
                <c:pt idx="86">
                  <c:v>44394.5</c:v>
                </c:pt>
                <c:pt idx="87">
                  <c:v>44394.510416666664</c:v>
                </c:pt>
                <c:pt idx="88">
                  <c:v>44394.520833333336</c:v>
                </c:pt>
                <c:pt idx="89">
                  <c:v>44394.53125</c:v>
                </c:pt>
                <c:pt idx="90">
                  <c:v>44394.541666666664</c:v>
                </c:pt>
                <c:pt idx="91">
                  <c:v>44394.552083333336</c:v>
                </c:pt>
                <c:pt idx="92">
                  <c:v>44394.5625</c:v>
                </c:pt>
                <c:pt idx="93">
                  <c:v>44394.572916666664</c:v>
                </c:pt>
                <c:pt idx="94">
                  <c:v>44394.583333333336</c:v>
                </c:pt>
                <c:pt idx="95">
                  <c:v>44394.59375</c:v>
                </c:pt>
                <c:pt idx="96">
                  <c:v>44394.604166666664</c:v>
                </c:pt>
                <c:pt idx="97">
                  <c:v>44394.614583333336</c:v>
                </c:pt>
                <c:pt idx="98">
                  <c:v>44394.625</c:v>
                </c:pt>
                <c:pt idx="99">
                  <c:v>44394.635416666664</c:v>
                </c:pt>
                <c:pt idx="100">
                  <c:v>44394.645833333336</c:v>
                </c:pt>
                <c:pt idx="101">
                  <c:v>44394.65625</c:v>
                </c:pt>
                <c:pt idx="102">
                  <c:v>44394.666666666664</c:v>
                </c:pt>
                <c:pt idx="103">
                  <c:v>44394.677083333336</c:v>
                </c:pt>
                <c:pt idx="104">
                  <c:v>44394.6875</c:v>
                </c:pt>
                <c:pt idx="105">
                  <c:v>44394.697916666664</c:v>
                </c:pt>
                <c:pt idx="106">
                  <c:v>44394.708333333336</c:v>
                </c:pt>
                <c:pt idx="107">
                  <c:v>44394.71875</c:v>
                </c:pt>
                <c:pt idx="108">
                  <c:v>44394.729166666664</c:v>
                </c:pt>
                <c:pt idx="109">
                  <c:v>44394.739583333336</c:v>
                </c:pt>
                <c:pt idx="110">
                  <c:v>44394.75</c:v>
                </c:pt>
                <c:pt idx="111">
                  <c:v>44394.760416666664</c:v>
                </c:pt>
                <c:pt idx="112">
                  <c:v>44394.770833333336</c:v>
                </c:pt>
                <c:pt idx="113">
                  <c:v>44394.78125</c:v>
                </c:pt>
                <c:pt idx="114">
                  <c:v>44394.791666666664</c:v>
                </c:pt>
                <c:pt idx="115">
                  <c:v>44394.802083333336</c:v>
                </c:pt>
                <c:pt idx="116">
                  <c:v>44394.8125</c:v>
                </c:pt>
                <c:pt idx="117">
                  <c:v>44394.822916666664</c:v>
                </c:pt>
                <c:pt idx="118">
                  <c:v>44394.833333333336</c:v>
                </c:pt>
                <c:pt idx="119">
                  <c:v>44394.84375</c:v>
                </c:pt>
                <c:pt idx="120">
                  <c:v>44394.854166666664</c:v>
                </c:pt>
                <c:pt idx="121">
                  <c:v>44394.864583333336</c:v>
                </c:pt>
                <c:pt idx="122">
                  <c:v>44394.875</c:v>
                </c:pt>
                <c:pt idx="123">
                  <c:v>44394.885416666664</c:v>
                </c:pt>
                <c:pt idx="124">
                  <c:v>44394.895833333336</c:v>
                </c:pt>
                <c:pt idx="125">
                  <c:v>44394.90625</c:v>
                </c:pt>
                <c:pt idx="126">
                  <c:v>44394.916666666664</c:v>
                </c:pt>
                <c:pt idx="127">
                  <c:v>44394.927083333336</c:v>
                </c:pt>
                <c:pt idx="128">
                  <c:v>44394.9375</c:v>
                </c:pt>
                <c:pt idx="129">
                  <c:v>44394.947916666664</c:v>
                </c:pt>
                <c:pt idx="130">
                  <c:v>44394.958333333336</c:v>
                </c:pt>
                <c:pt idx="131">
                  <c:v>44394.96875</c:v>
                </c:pt>
                <c:pt idx="132">
                  <c:v>44394.979166666664</c:v>
                </c:pt>
                <c:pt idx="133">
                  <c:v>44394.989583333336</c:v>
                </c:pt>
                <c:pt idx="134">
                  <c:v>44395</c:v>
                </c:pt>
                <c:pt idx="135">
                  <c:v>44395.010416666664</c:v>
                </c:pt>
                <c:pt idx="136">
                  <c:v>44395.020833333336</c:v>
                </c:pt>
                <c:pt idx="137">
                  <c:v>44395.03125</c:v>
                </c:pt>
                <c:pt idx="138">
                  <c:v>44395.041666666664</c:v>
                </c:pt>
                <c:pt idx="139">
                  <c:v>44395.052083333336</c:v>
                </c:pt>
                <c:pt idx="140">
                  <c:v>44395.0625</c:v>
                </c:pt>
                <c:pt idx="141">
                  <c:v>44395.072916666664</c:v>
                </c:pt>
                <c:pt idx="142">
                  <c:v>44395.083333333336</c:v>
                </c:pt>
                <c:pt idx="143">
                  <c:v>44395.09375</c:v>
                </c:pt>
                <c:pt idx="144">
                  <c:v>44395.104166666664</c:v>
                </c:pt>
                <c:pt idx="145">
                  <c:v>44395.114583333336</c:v>
                </c:pt>
                <c:pt idx="146">
                  <c:v>44395.125</c:v>
                </c:pt>
                <c:pt idx="147">
                  <c:v>44395.135416666664</c:v>
                </c:pt>
                <c:pt idx="148">
                  <c:v>44395.145833333336</c:v>
                </c:pt>
                <c:pt idx="149">
                  <c:v>44395.15625</c:v>
                </c:pt>
                <c:pt idx="150">
                  <c:v>44395.166666666664</c:v>
                </c:pt>
                <c:pt idx="151">
                  <c:v>44395.177083333336</c:v>
                </c:pt>
                <c:pt idx="152">
                  <c:v>44395.1875</c:v>
                </c:pt>
                <c:pt idx="153">
                  <c:v>44395.197916666664</c:v>
                </c:pt>
                <c:pt idx="154">
                  <c:v>44395.208333333336</c:v>
                </c:pt>
                <c:pt idx="155">
                  <c:v>44395.21875</c:v>
                </c:pt>
                <c:pt idx="156">
                  <c:v>44395.229166666664</c:v>
                </c:pt>
                <c:pt idx="157">
                  <c:v>44395.239583333336</c:v>
                </c:pt>
                <c:pt idx="158">
                  <c:v>44395.25</c:v>
                </c:pt>
                <c:pt idx="159">
                  <c:v>44395.260416666664</c:v>
                </c:pt>
                <c:pt idx="160">
                  <c:v>44395.270833333336</c:v>
                </c:pt>
                <c:pt idx="161">
                  <c:v>44395.28125</c:v>
                </c:pt>
                <c:pt idx="162">
                  <c:v>44395.291666666664</c:v>
                </c:pt>
                <c:pt idx="163">
                  <c:v>44395.302083333336</c:v>
                </c:pt>
                <c:pt idx="164">
                  <c:v>44395.3125</c:v>
                </c:pt>
                <c:pt idx="165">
                  <c:v>44395.322916666664</c:v>
                </c:pt>
                <c:pt idx="166">
                  <c:v>44395.333333333336</c:v>
                </c:pt>
                <c:pt idx="167">
                  <c:v>44395.34375</c:v>
                </c:pt>
                <c:pt idx="168">
                  <c:v>44395.354166666664</c:v>
                </c:pt>
                <c:pt idx="169">
                  <c:v>44395.364583333336</c:v>
                </c:pt>
                <c:pt idx="170">
                  <c:v>44395.375</c:v>
                </c:pt>
                <c:pt idx="171">
                  <c:v>44395.385416666664</c:v>
                </c:pt>
                <c:pt idx="172">
                  <c:v>44395.395833333336</c:v>
                </c:pt>
                <c:pt idx="173">
                  <c:v>44395.40625</c:v>
                </c:pt>
                <c:pt idx="174">
                  <c:v>44395.416666666664</c:v>
                </c:pt>
                <c:pt idx="175">
                  <c:v>44395.427083333336</c:v>
                </c:pt>
                <c:pt idx="176">
                  <c:v>44395.4375</c:v>
                </c:pt>
                <c:pt idx="177">
                  <c:v>44395.447916666664</c:v>
                </c:pt>
                <c:pt idx="178">
                  <c:v>44395.458333333336</c:v>
                </c:pt>
                <c:pt idx="179">
                  <c:v>44395.46875</c:v>
                </c:pt>
                <c:pt idx="180">
                  <c:v>44395.479166666664</c:v>
                </c:pt>
                <c:pt idx="181">
                  <c:v>44395.489583333336</c:v>
                </c:pt>
                <c:pt idx="182">
                  <c:v>44395.5</c:v>
                </c:pt>
                <c:pt idx="183">
                  <c:v>44395.510416666664</c:v>
                </c:pt>
                <c:pt idx="184">
                  <c:v>44395.520833333336</c:v>
                </c:pt>
                <c:pt idx="185">
                  <c:v>44395.53125</c:v>
                </c:pt>
                <c:pt idx="186">
                  <c:v>44395.541666666664</c:v>
                </c:pt>
                <c:pt idx="187">
                  <c:v>44395.552083333336</c:v>
                </c:pt>
                <c:pt idx="188">
                  <c:v>44395.5625</c:v>
                </c:pt>
                <c:pt idx="189">
                  <c:v>44395.572916666664</c:v>
                </c:pt>
                <c:pt idx="190">
                  <c:v>44395.583333333336</c:v>
                </c:pt>
                <c:pt idx="191">
                  <c:v>44395.59375</c:v>
                </c:pt>
                <c:pt idx="192">
                  <c:v>44395.604166666664</c:v>
                </c:pt>
                <c:pt idx="193">
                  <c:v>44395.614583333336</c:v>
                </c:pt>
                <c:pt idx="194">
                  <c:v>44395.625</c:v>
                </c:pt>
                <c:pt idx="195">
                  <c:v>44395.635416666664</c:v>
                </c:pt>
                <c:pt idx="196">
                  <c:v>44395.645833333336</c:v>
                </c:pt>
                <c:pt idx="197">
                  <c:v>44395.65625</c:v>
                </c:pt>
                <c:pt idx="198">
                  <c:v>44395.666666666664</c:v>
                </c:pt>
                <c:pt idx="199">
                  <c:v>44395.677083333336</c:v>
                </c:pt>
                <c:pt idx="200">
                  <c:v>44395.6875</c:v>
                </c:pt>
                <c:pt idx="201">
                  <c:v>44395.697916666664</c:v>
                </c:pt>
                <c:pt idx="202">
                  <c:v>44395.708333333336</c:v>
                </c:pt>
                <c:pt idx="203">
                  <c:v>44395.71875</c:v>
                </c:pt>
                <c:pt idx="204">
                  <c:v>44395.729166666664</c:v>
                </c:pt>
                <c:pt idx="205">
                  <c:v>44395.739583333336</c:v>
                </c:pt>
                <c:pt idx="206">
                  <c:v>44395.75</c:v>
                </c:pt>
                <c:pt idx="207">
                  <c:v>44395.760416666664</c:v>
                </c:pt>
                <c:pt idx="208">
                  <c:v>44395.770833333336</c:v>
                </c:pt>
                <c:pt idx="209">
                  <c:v>44395.78125</c:v>
                </c:pt>
                <c:pt idx="210">
                  <c:v>44395.791666666664</c:v>
                </c:pt>
                <c:pt idx="211">
                  <c:v>44395.802083333336</c:v>
                </c:pt>
                <c:pt idx="212">
                  <c:v>44395.8125</c:v>
                </c:pt>
                <c:pt idx="213">
                  <c:v>44395.822916666664</c:v>
                </c:pt>
                <c:pt idx="214">
                  <c:v>44395.833333333336</c:v>
                </c:pt>
                <c:pt idx="215">
                  <c:v>44395.84375</c:v>
                </c:pt>
                <c:pt idx="216">
                  <c:v>44395.854166666664</c:v>
                </c:pt>
                <c:pt idx="217">
                  <c:v>44395.864583333336</c:v>
                </c:pt>
                <c:pt idx="218">
                  <c:v>44395.875</c:v>
                </c:pt>
                <c:pt idx="219">
                  <c:v>44395.885416666664</c:v>
                </c:pt>
                <c:pt idx="220">
                  <c:v>44395.895833333336</c:v>
                </c:pt>
                <c:pt idx="221">
                  <c:v>44395.90625</c:v>
                </c:pt>
                <c:pt idx="222">
                  <c:v>44395.916666666664</c:v>
                </c:pt>
                <c:pt idx="223">
                  <c:v>44395.927083333336</c:v>
                </c:pt>
                <c:pt idx="224">
                  <c:v>44395.9375</c:v>
                </c:pt>
                <c:pt idx="225">
                  <c:v>44395.947916666664</c:v>
                </c:pt>
                <c:pt idx="226">
                  <c:v>44395.958333333336</c:v>
                </c:pt>
                <c:pt idx="227">
                  <c:v>44395.96875</c:v>
                </c:pt>
                <c:pt idx="228">
                  <c:v>44395.979166666664</c:v>
                </c:pt>
                <c:pt idx="229">
                  <c:v>44395.989583333336</c:v>
                </c:pt>
                <c:pt idx="230">
                  <c:v>44396</c:v>
                </c:pt>
                <c:pt idx="231">
                  <c:v>44396.010416666664</c:v>
                </c:pt>
                <c:pt idx="232">
                  <c:v>44396.020833333336</c:v>
                </c:pt>
                <c:pt idx="233">
                  <c:v>44396.03125</c:v>
                </c:pt>
                <c:pt idx="234">
                  <c:v>44396.041666666664</c:v>
                </c:pt>
                <c:pt idx="235">
                  <c:v>44396.052083333336</c:v>
                </c:pt>
                <c:pt idx="236">
                  <c:v>44396.0625</c:v>
                </c:pt>
                <c:pt idx="237">
                  <c:v>44396.072916666664</c:v>
                </c:pt>
                <c:pt idx="238">
                  <c:v>44396.083333333336</c:v>
                </c:pt>
                <c:pt idx="239">
                  <c:v>44396.09375</c:v>
                </c:pt>
                <c:pt idx="240">
                  <c:v>44396.104166666664</c:v>
                </c:pt>
                <c:pt idx="241">
                  <c:v>44396.114583333336</c:v>
                </c:pt>
                <c:pt idx="242">
                  <c:v>44396.125</c:v>
                </c:pt>
                <c:pt idx="243">
                  <c:v>44396.135416666664</c:v>
                </c:pt>
                <c:pt idx="244">
                  <c:v>44396.145833333336</c:v>
                </c:pt>
                <c:pt idx="245">
                  <c:v>44396.15625</c:v>
                </c:pt>
                <c:pt idx="246">
                  <c:v>44396.166666666664</c:v>
                </c:pt>
                <c:pt idx="247">
                  <c:v>44396.177083333336</c:v>
                </c:pt>
                <c:pt idx="248">
                  <c:v>44396.1875</c:v>
                </c:pt>
                <c:pt idx="249">
                  <c:v>44396.197916666664</c:v>
                </c:pt>
                <c:pt idx="250">
                  <c:v>44396.208333333336</c:v>
                </c:pt>
                <c:pt idx="251">
                  <c:v>44396.21875</c:v>
                </c:pt>
                <c:pt idx="252">
                  <c:v>44396.229166666664</c:v>
                </c:pt>
                <c:pt idx="253">
                  <c:v>44396.239583333336</c:v>
                </c:pt>
                <c:pt idx="254">
                  <c:v>44396.25</c:v>
                </c:pt>
                <c:pt idx="255">
                  <c:v>44396.260416666664</c:v>
                </c:pt>
                <c:pt idx="256">
                  <c:v>44396.270833333336</c:v>
                </c:pt>
                <c:pt idx="257">
                  <c:v>44396.28125</c:v>
                </c:pt>
                <c:pt idx="258">
                  <c:v>44396.291666666664</c:v>
                </c:pt>
                <c:pt idx="259">
                  <c:v>44396.302083333336</c:v>
                </c:pt>
                <c:pt idx="260">
                  <c:v>44396.3125</c:v>
                </c:pt>
                <c:pt idx="261">
                  <c:v>44396.322916666664</c:v>
                </c:pt>
                <c:pt idx="262">
                  <c:v>44396.333333333336</c:v>
                </c:pt>
                <c:pt idx="263">
                  <c:v>44396.34375</c:v>
                </c:pt>
                <c:pt idx="264">
                  <c:v>44396.354166666664</c:v>
                </c:pt>
                <c:pt idx="265">
                  <c:v>44396.364583333336</c:v>
                </c:pt>
                <c:pt idx="266">
                  <c:v>44396.375</c:v>
                </c:pt>
                <c:pt idx="267">
                  <c:v>44396.385416666664</c:v>
                </c:pt>
                <c:pt idx="268">
                  <c:v>44396.395833333336</c:v>
                </c:pt>
                <c:pt idx="269">
                  <c:v>44396.40625</c:v>
                </c:pt>
                <c:pt idx="270">
                  <c:v>44396.416666666664</c:v>
                </c:pt>
                <c:pt idx="271">
                  <c:v>44396.427083333336</c:v>
                </c:pt>
                <c:pt idx="272">
                  <c:v>44396.4375</c:v>
                </c:pt>
                <c:pt idx="273">
                  <c:v>44396.447916666664</c:v>
                </c:pt>
                <c:pt idx="274">
                  <c:v>44396.458333333336</c:v>
                </c:pt>
                <c:pt idx="275">
                  <c:v>44396.46875</c:v>
                </c:pt>
                <c:pt idx="276">
                  <c:v>44396.479166666664</c:v>
                </c:pt>
                <c:pt idx="277">
                  <c:v>44396.489583333336</c:v>
                </c:pt>
                <c:pt idx="278">
                  <c:v>44396.5</c:v>
                </c:pt>
                <c:pt idx="279">
                  <c:v>44396.510416666664</c:v>
                </c:pt>
                <c:pt idx="280">
                  <c:v>44396.520833333336</c:v>
                </c:pt>
                <c:pt idx="281">
                  <c:v>44396.53125</c:v>
                </c:pt>
                <c:pt idx="282">
                  <c:v>44396.541666666664</c:v>
                </c:pt>
                <c:pt idx="283">
                  <c:v>44396.552083333336</c:v>
                </c:pt>
                <c:pt idx="284">
                  <c:v>44396.5625</c:v>
                </c:pt>
                <c:pt idx="285">
                  <c:v>44396.572916666664</c:v>
                </c:pt>
                <c:pt idx="286">
                  <c:v>44396.583333333336</c:v>
                </c:pt>
                <c:pt idx="287">
                  <c:v>44396.59375</c:v>
                </c:pt>
                <c:pt idx="288">
                  <c:v>44396.604166666664</c:v>
                </c:pt>
                <c:pt idx="289">
                  <c:v>44396.614583333336</c:v>
                </c:pt>
                <c:pt idx="290">
                  <c:v>44396.625</c:v>
                </c:pt>
                <c:pt idx="291">
                  <c:v>44396.635416666664</c:v>
                </c:pt>
                <c:pt idx="292">
                  <c:v>44396.645833333336</c:v>
                </c:pt>
                <c:pt idx="293">
                  <c:v>44396.65625</c:v>
                </c:pt>
                <c:pt idx="294">
                  <c:v>44396.666666666664</c:v>
                </c:pt>
                <c:pt idx="295">
                  <c:v>44396.677083333336</c:v>
                </c:pt>
                <c:pt idx="296">
                  <c:v>44396.6875</c:v>
                </c:pt>
                <c:pt idx="297">
                  <c:v>44396.697916666664</c:v>
                </c:pt>
                <c:pt idx="298">
                  <c:v>44396.708333333336</c:v>
                </c:pt>
                <c:pt idx="299">
                  <c:v>44396.71875</c:v>
                </c:pt>
                <c:pt idx="300">
                  <c:v>44396.729166666664</c:v>
                </c:pt>
                <c:pt idx="301">
                  <c:v>44396.739583333336</c:v>
                </c:pt>
                <c:pt idx="302">
                  <c:v>44396.75</c:v>
                </c:pt>
                <c:pt idx="303">
                  <c:v>44396.760416666664</c:v>
                </c:pt>
                <c:pt idx="304">
                  <c:v>44396.770833333336</c:v>
                </c:pt>
                <c:pt idx="305">
                  <c:v>44396.78125</c:v>
                </c:pt>
                <c:pt idx="306">
                  <c:v>44396.791666666664</c:v>
                </c:pt>
                <c:pt idx="307">
                  <c:v>44396.802083333336</c:v>
                </c:pt>
                <c:pt idx="308">
                  <c:v>44396.8125</c:v>
                </c:pt>
                <c:pt idx="309">
                  <c:v>44396.822916666664</c:v>
                </c:pt>
                <c:pt idx="310">
                  <c:v>44396.833333333336</c:v>
                </c:pt>
                <c:pt idx="311">
                  <c:v>44396.84375</c:v>
                </c:pt>
                <c:pt idx="312">
                  <c:v>44396.854166666664</c:v>
                </c:pt>
                <c:pt idx="313">
                  <c:v>44396.864583333336</c:v>
                </c:pt>
                <c:pt idx="314">
                  <c:v>44396.875</c:v>
                </c:pt>
                <c:pt idx="315">
                  <c:v>44396.885416666664</c:v>
                </c:pt>
                <c:pt idx="316">
                  <c:v>44396.895833333336</c:v>
                </c:pt>
                <c:pt idx="317">
                  <c:v>44396.90625</c:v>
                </c:pt>
                <c:pt idx="318">
                  <c:v>44396.916666666664</c:v>
                </c:pt>
                <c:pt idx="319">
                  <c:v>44396.927083333336</c:v>
                </c:pt>
                <c:pt idx="320">
                  <c:v>44396.9375</c:v>
                </c:pt>
                <c:pt idx="321">
                  <c:v>44396.947916666664</c:v>
                </c:pt>
                <c:pt idx="322">
                  <c:v>44396.958333333336</c:v>
                </c:pt>
                <c:pt idx="323">
                  <c:v>44396.96875</c:v>
                </c:pt>
                <c:pt idx="324">
                  <c:v>44396.979166666664</c:v>
                </c:pt>
                <c:pt idx="325">
                  <c:v>44396.989583333336</c:v>
                </c:pt>
                <c:pt idx="326">
                  <c:v>44397</c:v>
                </c:pt>
                <c:pt idx="327">
                  <c:v>44397.010416666664</c:v>
                </c:pt>
                <c:pt idx="328">
                  <c:v>44397.020833333336</c:v>
                </c:pt>
                <c:pt idx="329">
                  <c:v>44397.03125</c:v>
                </c:pt>
                <c:pt idx="330">
                  <c:v>44397.041666666664</c:v>
                </c:pt>
                <c:pt idx="331">
                  <c:v>44397.052083333336</c:v>
                </c:pt>
                <c:pt idx="332">
                  <c:v>44397.0625</c:v>
                </c:pt>
                <c:pt idx="333">
                  <c:v>44397.072916666664</c:v>
                </c:pt>
                <c:pt idx="334">
                  <c:v>44397.083333333336</c:v>
                </c:pt>
                <c:pt idx="335">
                  <c:v>44397.09375</c:v>
                </c:pt>
                <c:pt idx="336">
                  <c:v>44397.104166666664</c:v>
                </c:pt>
                <c:pt idx="337">
                  <c:v>44397.114583333336</c:v>
                </c:pt>
                <c:pt idx="338">
                  <c:v>44397.125</c:v>
                </c:pt>
                <c:pt idx="339">
                  <c:v>44397.135416666664</c:v>
                </c:pt>
                <c:pt idx="340">
                  <c:v>44397.145833333336</c:v>
                </c:pt>
                <c:pt idx="341">
                  <c:v>44397.15625</c:v>
                </c:pt>
                <c:pt idx="342">
                  <c:v>44397.166666666664</c:v>
                </c:pt>
                <c:pt idx="343">
                  <c:v>44397.177083333336</c:v>
                </c:pt>
                <c:pt idx="344">
                  <c:v>44397.1875</c:v>
                </c:pt>
                <c:pt idx="345">
                  <c:v>44397.197916666664</c:v>
                </c:pt>
                <c:pt idx="346">
                  <c:v>44397.208333333336</c:v>
                </c:pt>
                <c:pt idx="347">
                  <c:v>44397.21875</c:v>
                </c:pt>
                <c:pt idx="348">
                  <c:v>44397.229166666664</c:v>
                </c:pt>
                <c:pt idx="349">
                  <c:v>44397.239583333336</c:v>
                </c:pt>
                <c:pt idx="350">
                  <c:v>44397.25</c:v>
                </c:pt>
                <c:pt idx="351">
                  <c:v>44397.260416666664</c:v>
                </c:pt>
                <c:pt idx="352">
                  <c:v>44397.270833333336</c:v>
                </c:pt>
                <c:pt idx="353">
                  <c:v>44397.28125</c:v>
                </c:pt>
                <c:pt idx="354">
                  <c:v>44397.291666666664</c:v>
                </c:pt>
                <c:pt idx="355">
                  <c:v>44397.302083333336</c:v>
                </c:pt>
                <c:pt idx="356">
                  <c:v>44397.3125</c:v>
                </c:pt>
                <c:pt idx="357">
                  <c:v>44397.322916666664</c:v>
                </c:pt>
                <c:pt idx="358">
                  <c:v>44397.333333333336</c:v>
                </c:pt>
                <c:pt idx="359">
                  <c:v>44397.34375</c:v>
                </c:pt>
                <c:pt idx="360">
                  <c:v>44397.354166666664</c:v>
                </c:pt>
                <c:pt idx="361">
                  <c:v>44397.364583333336</c:v>
                </c:pt>
                <c:pt idx="362">
                  <c:v>44397.375</c:v>
                </c:pt>
                <c:pt idx="363">
                  <c:v>44397.385416666664</c:v>
                </c:pt>
                <c:pt idx="364">
                  <c:v>44397.395833333336</c:v>
                </c:pt>
                <c:pt idx="365">
                  <c:v>44397.40625</c:v>
                </c:pt>
                <c:pt idx="366">
                  <c:v>44397.416666666664</c:v>
                </c:pt>
                <c:pt idx="367">
                  <c:v>44397.427083333336</c:v>
                </c:pt>
                <c:pt idx="368">
                  <c:v>44397.4375</c:v>
                </c:pt>
                <c:pt idx="369">
                  <c:v>44397.447916666664</c:v>
                </c:pt>
                <c:pt idx="370">
                  <c:v>44397.458333333336</c:v>
                </c:pt>
                <c:pt idx="371">
                  <c:v>44397.46875</c:v>
                </c:pt>
                <c:pt idx="372">
                  <c:v>44397.479166666664</c:v>
                </c:pt>
                <c:pt idx="373">
                  <c:v>44397.489583333336</c:v>
                </c:pt>
                <c:pt idx="374">
                  <c:v>44397.5</c:v>
                </c:pt>
                <c:pt idx="375">
                  <c:v>44397.510416666664</c:v>
                </c:pt>
                <c:pt idx="376">
                  <c:v>44397.520833333336</c:v>
                </c:pt>
                <c:pt idx="377">
                  <c:v>44397.53125</c:v>
                </c:pt>
                <c:pt idx="378">
                  <c:v>44397.541666666664</c:v>
                </c:pt>
                <c:pt idx="379">
                  <c:v>44397.552083333336</c:v>
                </c:pt>
                <c:pt idx="380">
                  <c:v>44397.5625</c:v>
                </c:pt>
                <c:pt idx="381">
                  <c:v>44397.572916666664</c:v>
                </c:pt>
                <c:pt idx="382">
                  <c:v>44397.583333333336</c:v>
                </c:pt>
                <c:pt idx="383">
                  <c:v>44397.59375</c:v>
                </c:pt>
                <c:pt idx="384">
                  <c:v>44397.604166666664</c:v>
                </c:pt>
                <c:pt idx="385">
                  <c:v>44397.614583333336</c:v>
                </c:pt>
                <c:pt idx="386">
                  <c:v>44397.625</c:v>
                </c:pt>
                <c:pt idx="387">
                  <c:v>44397.635416666664</c:v>
                </c:pt>
                <c:pt idx="388">
                  <c:v>44397.645833333336</c:v>
                </c:pt>
                <c:pt idx="389">
                  <c:v>44397.65625</c:v>
                </c:pt>
                <c:pt idx="390">
                  <c:v>44397.666666666664</c:v>
                </c:pt>
                <c:pt idx="391">
                  <c:v>44397.677083333336</c:v>
                </c:pt>
                <c:pt idx="392">
                  <c:v>44397.6875</c:v>
                </c:pt>
                <c:pt idx="393">
                  <c:v>44397.697916666664</c:v>
                </c:pt>
                <c:pt idx="394">
                  <c:v>44397.708333333336</c:v>
                </c:pt>
                <c:pt idx="395">
                  <c:v>44397.71875</c:v>
                </c:pt>
                <c:pt idx="396">
                  <c:v>44397.729166666664</c:v>
                </c:pt>
                <c:pt idx="397">
                  <c:v>44397.739583333336</c:v>
                </c:pt>
                <c:pt idx="398">
                  <c:v>44397.75</c:v>
                </c:pt>
                <c:pt idx="399">
                  <c:v>44397.760416666664</c:v>
                </c:pt>
                <c:pt idx="400">
                  <c:v>44397.770833333336</c:v>
                </c:pt>
                <c:pt idx="401">
                  <c:v>44397.78125</c:v>
                </c:pt>
                <c:pt idx="402">
                  <c:v>44397.791666666664</c:v>
                </c:pt>
                <c:pt idx="403">
                  <c:v>44397.802083333336</c:v>
                </c:pt>
                <c:pt idx="404">
                  <c:v>44397.8125</c:v>
                </c:pt>
                <c:pt idx="405">
                  <c:v>44397.822916666664</c:v>
                </c:pt>
                <c:pt idx="406">
                  <c:v>44397.833333333336</c:v>
                </c:pt>
                <c:pt idx="407">
                  <c:v>44397.84375</c:v>
                </c:pt>
                <c:pt idx="408">
                  <c:v>44397.854166666664</c:v>
                </c:pt>
                <c:pt idx="409">
                  <c:v>44397.864583333336</c:v>
                </c:pt>
                <c:pt idx="410">
                  <c:v>44397.875</c:v>
                </c:pt>
                <c:pt idx="411">
                  <c:v>44397.885416666664</c:v>
                </c:pt>
                <c:pt idx="412">
                  <c:v>44397.895833333336</c:v>
                </c:pt>
                <c:pt idx="413">
                  <c:v>44397.90625</c:v>
                </c:pt>
                <c:pt idx="414">
                  <c:v>44397.916666666664</c:v>
                </c:pt>
                <c:pt idx="415">
                  <c:v>44397.927083333336</c:v>
                </c:pt>
                <c:pt idx="416">
                  <c:v>44397.9375</c:v>
                </c:pt>
                <c:pt idx="417">
                  <c:v>44397.947916666664</c:v>
                </c:pt>
                <c:pt idx="418">
                  <c:v>44397.958333333336</c:v>
                </c:pt>
                <c:pt idx="419">
                  <c:v>44397.96875</c:v>
                </c:pt>
                <c:pt idx="420">
                  <c:v>44397.979166666664</c:v>
                </c:pt>
                <c:pt idx="421">
                  <c:v>44397.989583333336</c:v>
                </c:pt>
                <c:pt idx="422">
                  <c:v>44398</c:v>
                </c:pt>
                <c:pt idx="423">
                  <c:v>44398.010416666664</c:v>
                </c:pt>
                <c:pt idx="424">
                  <c:v>44398.020833333336</c:v>
                </c:pt>
                <c:pt idx="425">
                  <c:v>44398.03125</c:v>
                </c:pt>
                <c:pt idx="426">
                  <c:v>44398.041666666664</c:v>
                </c:pt>
                <c:pt idx="427">
                  <c:v>44398.052083333336</c:v>
                </c:pt>
                <c:pt idx="428">
                  <c:v>44398.0625</c:v>
                </c:pt>
                <c:pt idx="429">
                  <c:v>44398.072916666664</c:v>
                </c:pt>
                <c:pt idx="430">
                  <c:v>44398.083333333336</c:v>
                </c:pt>
                <c:pt idx="431">
                  <c:v>44398.09375</c:v>
                </c:pt>
                <c:pt idx="432">
                  <c:v>44398.104166666664</c:v>
                </c:pt>
                <c:pt idx="433">
                  <c:v>44398.114583333336</c:v>
                </c:pt>
                <c:pt idx="434">
                  <c:v>44398.125</c:v>
                </c:pt>
                <c:pt idx="435">
                  <c:v>44398.135416666664</c:v>
                </c:pt>
                <c:pt idx="436">
                  <c:v>44398.145833333336</c:v>
                </c:pt>
                <c:pt idx="437">
                  <c:v>44398.15625</c:v>
                </c:pt>
                <c:pt idx="438">
                  <c:v>44398.166666666664</c:v>
                </c:pt>
                <c:pt idx="439">
                  <c:v>44398.177083333336</c:v>
                </c:pt>
                <c:pt idx="440">
                  <c:v>44398.1875</c:v>
                </c:pt>
                <c:pt idx="441">
                  <c:v>44398.197916666664</c:v>
                </c:pt>
                <c:pt idx="442">
                  <c:v>44398.208333333336</c:v>
                </c:pt>
                <c:pt idx="443">
                  <c:v>44398.21875</c:v>
                </c:pt>
                <c:pt idx="444">
                  <c:v>44398.229166666664</c:v>
                </c:pt>
                <c:pt idx="445">
                  <c:v>44398.239583333336</c:v>
                </c:pt>
                <c:pt idx="446">
                  <c:v>44398.25</c:v>
                </c:pt>
                <c:pt idx="447">
                  <c:v>44398.260416666664</c:v>
                </c:pt>
                <c:pt idx="448">
                  <c:v>44398.270833333336</c:v>
                </c:pt>
                <c:pt idx="449">
                  <c:v>44398.28125</c:v>
                </c:pt>
                <c:pt idx="450">
                  <c:v>44398.291666666664</c:v>
                </c:pt>
                <c:pt idx="451">
                  <c:v>44398.302083333336</c:v>
                </c:pt>
                <c:pt idx="452">
                  <c:v>44398.3125</c:v>
                </c:pt>
                <c:pt idx="453">
                  <c:v>44398.322916666664</c:v>
                </c:pt>
                <c:pt idx="454">
                  <c:v>44398.333333333336</c:v>
                </c:pt>
                <c:pt idx="455">
                  <c:v>44398.34375</c:v>
                </c:pt>
                <c:pt idx="456">
                  <c:v>44398.354166666664</c:v>
                </c:pt>
                <c:pt idx="457">
                  <c:v>44398.364583333336</c:v>
                </c:pt>
                <c:pt idx="458">
                  <c:v>44398.375</c:v>
                </c:pt>
                <c:pt idx="459">
                  <c:v>44398.385416666664</c:v>
                </c:pt>
                <c:pt idx="460">
                  <c:v>44398.395833333336</c:v>
                </c:pt>
                <c:pt idx="461">
                  <c:v>44398.40625</c:v>
                </c:pt>
                <c:pt idx="462">
                  <c:v>44398.416666666664</c:v>
                </c:pt>
                <c:pt idx="463">
                  <c:v>44398.427083333336</c:v>
                </c:pt>
                <c:pt idx="464">
                  <c:v>44398.4375</c:v>
                </c:pt>
                <c:pt idx="465">
                  <c:v>44398.447916666664</c:v>
                </c:pt>
                <c:pt idx="466">
                  <c:v>44398.458333333336</c:v>
                </c:pt>
                <c:pt idx="467">
                  <c:v>44398.46875</c:v>
                </c:pt>
                <c:pt idx="468">
                  <c:v>44398.479166666664</c:v>
                </c:pt>
                <c:pt idx="469">
                  <c:v>44398.489583333336</c:v>
                </c:pt>
                <c:pt idx="470">
                  <c:v>44398.5</c:v>
                </c:pt>
                <c:pt idx="471">
                  <c:v>44398.510416666664</c:v>
                </c:pt>
                <c:pt idx="472">
                  <c:v>44398.520833333336</c:v>
                </c:pt>
                <c:pt idx="473">
                  <c:v>44398.53125</c:v>
                </c:pt>
                <c:pt idx="474">
                  <c:v>44398.541666666664</c:v>
                </c:pt>
                <c:pt idx="475">
                  <c:v>44398.552083333336</c:v>
                </c:pt>
                <c:pt idx="476">
                  <c:v>44398.5625</c:v>
                </c:pt>
                <c:pt idx="477">
                  <c:v>44398.572916666664</c:v>
                </c:pt>
                <c:pt idx="478">
                  <c:v>44398.583333333336</c:v>
                </c:pt>
                <c:pt idx="479">
                  <c:v>44398.59375</c:v>
                </c:pt>
                <c:pt idx="480">
                  <c:v>44398.604166666664</c:v>
                </c:pt>
                <c:pt idx="481">
                  <c:v>44398.614583333336</c:v>
                </c:pt>
                <c:pt idx="482">
                  <c:v>44398.625</c:v>
                </c:pt>
                <c:pt idx="483">
                  <c:v>44398.635416666664</c:v>
                </c:pt>
                <c:pt idx="484">
                  <c:v>44398.645833333336</c:v>
                </c:pt>
                <c:pt idx="485">
                  <c:v>44398.65625</c:v>
                </c:pt>
                <c:pt idx="486">
                  <c:v>44398.666666666664</c:v>
                </c:pt>
                <c:pt idx="487">
                  <c:v>44398.677083333336</c:v>
                </c:pt>
                <c:pt idx="488">
                  <c:v>44399.666666666664</c:v>
                </c:pt>
                <c:pt idx="489">
                  <c:v>44399.677083333336</c:v>
                </c:pt>
                <c:pt idx="490">
                  <c:v>44399.6875</c:v>
                </c:pt>
                <c:pt idx="491">
                  <c:v>44399.697916666664</c:v>
                </c:pt>
                <c:pt idx="492">
                  <c:v>44399.708333333336</c:v>
                </c:pt>
                <c:pt idx="493">
                  <c:v>44399.71875</c:v>
                </c:pt>
                <c:pt idx="494">
                  <c:v>44399.729166666664</c:v>
                </c:pt>
                <c:pt idx="495">
                  <c:v>44399.739583333336</c:v>
                </c:pt>
                <c:pt idx="496">
                  <c:v>44399.75</c:v>
                </c:pt>
                <c:pt idx="497">
                  <c:v>44399.760416666664</c:v>
                </c:pt>
                <c:pt idx="498">
                  <c:v>44399.770833333336</c:v>
                </c:pt>
                <c:pt idx="499">
                  <c:v>44399.78125</c:v>
                </c:pt>
                <c:pt idx="500">
                  <c:v>44399.791666666664</c:v>
                </c:pt>
                <c:pt idx="501">
                  <c:v>44399.802083333336</c:v>
                </c:pt>
                <c:pt idx="502">
                  <c:v>44399.8125</c:v>
                </c:pt>
                <c:pt idx="503">
                  <c:v>44399.822916666664</c:v>
                </c:pt>
                <c:pt idx="504">
                  <c:v>44399.833333333336</c:v>
                </c:pt>
                <c:pt idx="505">
                  <c:v>44399.84375</c:v>
                </c:pt>
                <c:pt idx="506">
                  <c:v>44399.854166666664</c:v>
                </c:pt>
                <c:pt idx="507">
                  <c:v>44399.864583333336</c:v>
                </c:pt>
                <c:pt idx="508">
                  <c:v>44399.875</c:v>
                </c:pt>
                <c:pt idx="509">
                  <c:v>44399.885416666664</c:v>
                </c:pt>
                <c:pt idx="510">
                  <c:v>44399.895833333336</c:v>
                </c:pt>
                <c:pt idx="511">
                  <c:v>44399.90625</c:v>
                </c:pt>
                <c:pt idx="512">
                  <c:v>44399.916666666664</c:v>
                </c:pt>
                <c:pt idx="513">
                  <c:v>44399.927083333336</c:v>
                </c:pt>
                <c:pt idx="514">
                  <c:v>44399.9375</c:v>
                </c:pt>
                <c:pt idx="515">
                  <c:v>44399.947916666664</c:v>
                </c:pt>
                <c:pt idx="516">
                  <c:v>44399.958333333336</c:v>
                </c:pt>
                <c:pt idx="517">
                  <c:v>44399.96875</c:v>
                </c:pt>
                <c:pt idx="518">
                  <c:v>44399.979166666664</c:v>
                </c:pt>
                <c:pt idx="519">
                  <c:v>44399.989583333336</c:v>
                </c:pt>
                <c:pt idx="520">
                  <c:v>44400</c:v>
                </c:pt>
                <c:pt idx="521">
                  <c:v>44400.010416666664</c:v>
                </c:pt>
                <c:pt idx="522">
                  <c:v>44400.020833333336</c:v>
                </c:pt>
                <c:pt idx="523">
                  <c:v>44400.03125</c:v>
                </c:pt>
                <c:pt idx="524">
                  <c:v>44400.041666666664</c:v>
                </c:pt>
                <c:pt idx="525">
                  <c:v>44400.052083333336</c:v>
                </c:pt>
                <c:pt idx="526">
                  <c:v>44400.0625</c:v>
                </c:pt>
                <c:pt idx="527">
                  <c:v>44400.072916666664</c:v>
                </c:pt>
                <c:pt idx="528">
                  <c:v>44400.083333333336</c:v>
                </c:pt>
                <c:pt idx="529">
                  <c:v>44400.09375</c:v>
                </c:pt>
                <c:pt idx="530">
                  <c:v>44400.104166666664</c:v>
                </c:pt>
                <c:pt idx="531">
                  <c:v>44400.114583333336</c:v>
                </c:pt>
                <c:pt idx="532">
                  <c:v>44400.125</c:v>
                </c:pt>
                <c:pt idx="533">
                  <c:v>44400.135416666664</c:v>
                </c:pt>
                <c:pt idx="534">
                  <c:v>44400.145833333336</c:v>
                </c:pt>
                <c:pt idx="535">
                  <c:v>44400.15625</c:v>
                </c:pt>
                <c:pt idx="536">
                  <c:v>44400.166666666664</c:v>
                </c:pt>
                <c:pt idx="537">
                  <c:v>44400.177083333336</c:v>
                </c:pt>
                <c:pt idx="538">
                  <c:v>44400.1875</c:v>
                </c:pt>
                <c:pt idx="539">
                  <c:v>44400.197916666664</c:v>
                </c:pt>
                <c:pt idx="540">
                  <c:v>44400.208333333336</c:v>
                </c:pt>
                <c:pt idx="541">
                  <c:v>44400.21875</c:v>
                </c:pt>
                <c:pt idx="542">
                  <c:v>44400.229166666664</c:v>
                </c:pt>
                <c:pt idx="543">
                  <c:v>44400.239583333336</c:v>
                </c:pt>
                <c:pt idx="544">
                  <c:v>44400.25</c:v>
                </c:pt>
                <c:pt idx="545">
                  <c:v>44400.260416666664</c:v>
                </c:pt>
                <c:pt idx="546">
                  <c:v>44400.270833333336</c:v>
                </c:pt>
                <c:pt idx="547">
                  <c:v>44400.28125</c:v>
                </c:pt>
                <c:pt idx="548">
                  <c:v>44400.291666666664</c:v>
                </c:pt>
                <c:pt idx="549">
                  <c:v>44400.302083333336</c:v>
                </c:pt>
                <c:pt idx="550">
                  <c:v>44400.3125</c:v>
                </c:pt>
                <c:pt idx="551">
                  <c:v>44400.322916666664</c:v>
                </c:pt>
                <c:pt idx="552">
                  <c:v>44400.333333333336</c:v>
                </c:pt>
                <c:pt idx="553">
                  <c:v>44400.34375</c:v>
                </c:pt>
                <c:pt idx="554">
                  <c:v>44400.354166666664</c:v>
                </c:pt>
                <c:pt idx="555">
                  <c:v>44400.364583333336</c:v>
                </c:pt>
                <c:pt idx="556">
                  <c:v>44400.375</c:v>
                </c:pt>
                <c:pt idx="557">
                  <c:v>44400.385416666664</c:v>
                </c:pt>
                <c:pt idx="558">
                  <c:v>44400.395833333336</c:v>
                </c:pt>
                <c:pt idx="559">
                  <c:v>44400.40625</c:v>
                </c:pt>
                <c:pt idx="560">
                  <c:v>44400.416666666664</c:v>
                </c:pt>
                <c:pt idx="561">
                  <c:v>44400.427083333336</c:v>
                </c:pt>
                <c:pt idx="562">
                  <c:v>44400.4375</c:v>
                </c:pt>
                <c:pt idx="563">
                  <c:v>44400.447916666664</c:v>
                </c:pt>
                <c:pt idx="564">
                  <c:v>44400.458333333336</c:v>
                </c:pt>
                <c:pt idx="565">
                  <c:v>44400.46875</c:v>
                </c:pt>
                <c:pt idx="566">
                  <c:v>44400.479166666664</c:v>
                </c:pt>
                <c:pt idx="567">
                  <c:v>44400.489583333336</c:v>
                </c:pt>
                <c:pt idx="568">
                  <c:v>44400.5</c:v>
                </c:pt>
                <c:pt idx="569">
                  <c:v>44400.510416666664</c:v>
                </c:pt>
                <c:pt idx="570">
                  <c:v>44400.520833333336</c:v>
                </c:pt>
                <c:pt idx="571">
                  <c:v>44400.53125</c:v>
                </c:pt>
                <c:pt idx="572">
                  <c:v>44400.541666666664</c:v>
                </c:pt>
                <c:pt idx="573">
                  <c:v>44400.552083333336</c:v>
                </c:pt>
                <c:pt idx="574">
                  <c:v>44400.583333333336</c:v>
                </c:pt>
                <c:pt idx="575">
                  <c:v>44400.59375</c:v>
                </c:pt>
                <c:pt idx="576">
                  <c:v>44400.604166666664</c:v>
                </c:pt>
                <c:pt idx="577">
                  <c:v>44400.614583333336</c:v>
                </c:pt>
                <c:pt idx="578">
                  <c:v>44400.625</c:v>
                </c:pt>
                <c:pt idx="579">
                  <c:v>44400.711805555555</c:v>
                </c:pt>
                <c:pt idx="580">
                  <c:v>44400.715277777781</c:v>
                </c:pt>
                <c:pt idx="581">
                  <c:v>44400.71875</c:v>
                </c:pt>
                <c:pt idx="582">
                  <c:v>44400.722222222219</c:v>
                </c:pt>
                <c:pt idx="583">
                  <c:v>44400.725694444445</c:v>
                </c:pt>
                <c:pt idx="584">
                  <c:v>44400.743055555555</c:v>
                </c:pt>
                <c:pt idx="585">
                  <c:v>44400.756944444445</c:v>
                </c:pt>
                <c:pt idx="586">
                  <c:v>44400.763888888891</c:v>
                </c:pt>
                <c:pt idx="587">
                  <c:v>44400.767361111109</c:v>
                </c:pt>
                <c:pt idx="588">
                  <c:v>44400.770833333336</c:v>
                </c:pt>
                <c:pt idx="589">
                  <c:v>44400.774305555555</c:v>
                </c:pt>
                <c:pt idx="590">
                  <c:v>44400.777777777781</c:v>
                </c:pt>
                <c:pt idx="591">
                  <c:v>44400.788194444445</c:v>
                </c:pt>
                <c:pt idx="592">
                  <c:v>44400.791666666664</c:v>
                </c:pt>
                <c:pt idx="593">
                  <c:v>44400.795138888891</c:v>
                </c:pt>
                <c:pt idx="594">
                  <c:v>44400.798611111109</c:v>
                </c:pt>
                <c:pt idx="595">
                  <c:v>44400.805555555555</c:v>
                </c:pt>
                <c:pt idx="596">
                  <c:v>44400.809027777781</c:v>
                </c:pt>
                <c:pt idx="597">
                  <c:v>44400.8125</c:v>
                </c:pt>
                <c:pt idx="598">
                  <c:v>44400.815972222219</c:v>
                </c:pt>
                <c:pt idx="599">
                  <c:v>44400.819444444445</c:v>
                </c:pt>
                <c:pt idx="600">
                  <c:v>44400.822916666664</c:v>
                </c:pt>
                <c:pt idx="601">
                  <c:v>44400.826388888891</c:v>
                </c:pt>
                <c:pt idx="602">
                  <c:v>44400.829861111109</c:v>
                </c:pt>
                <c:pt idx="603">
                  <c:v>44400.833333333336</c:v>
                </c:pt>
                <c:pt idx="604">
                  <c:v>44400.836805555555</c:v>
                </c:pt>
                <c:pt idx="605">
                  <c:v>44400.840277777781</c:v>
                </c:pt>
                <c:pt idx="606">
                  <c:v>44400.84375</c:v>
                </c:pt>
                <c:pt idx="607">
                  <c:v>44400.847222222219</c:v>
                </c:pt>
                <c:pt idx="608">
                  <c:v>44400.854166666664</c:v>
                </c:pt>
                <c:pt idx="609">
                  <c:v>44400.857638888891</c:v>
                </c:pt>
                <c:pt idx="610">
                  <c:v>44400.861111111109</c:v>
                </c:pt>
                <c:pt idx="611">
                  <c:v>44400.864583333336</c:v>
                </c:pt>
                <c:pt idx="612">
                  <c:v>44400.868055555555</c:v>
                </c:pt>
                <c:pt idx="613">
                  <c:v>44400.871527777781</c:v>
                </c:pt>
                <c:pt idx="614">
                  <c:v>44400.875</c:v>
                </c:pt>
                <c:pt idx="615">
                  <c:v>44400.878472222219</c:v>
                </c:pt>
                <c:pt idx="616">
                  <c:v>44400.881944444445</c:v>
                </c:pt>
                <c:pt idx="617">
                  <c:v>44400.885416666664</c:v>
                </c:pt>
                <c:pt idx="618">
                  <c:v>44400.888888888891</c:v>
                </c:pt>
                <c:pt idx="619">
                  <c:v>44400.892361111109</c:v>
                </c:pt>
                <c:pt idx="620">
                  <c:v>44400.895833333336</c:v>
                </c:pt>
                <c:pt idx="621">
                  <c:v>44400.899305555555</c:v>
                </c:pt>
                <c:pt idx="622">
                  <c:v>44400.902777777781</c:v>
                </c:pt>
                <c:pt idx="623">
                  <c:v>44400.90625</c:v>
                </c:pt>
                <c:pt idx="624">
                  <c:v>44400.909722222219</c:v>
                </c:pt>
                <c:pt idx="625">
                  <c:v>44400.913194444445</c:v>
                </c:pt>
                <c:pt idx="626">
                  <c:v>44400.916666666664</c:v>
                </c:pt>
                <c:pt idx="627">
                  <c:v>44401.177083333336</c:v>
                </c:pt>
                <c:pt idx="628">
                  <c:v>44401.375</c:v>
                </c:pt>
                <c:pt idx="629">
                  <c:v>44401.572916666664</c:v>
                </c:pt>
                <c:pt idx="630">
                  <c:v>44401.666666666664</c:v>
                </c:pt>
                <c:pt idx="631">
                  <c:v>44401.677083333336</c:v>
                </c:pt>
                <c:pt idx="632">
                  <c:v>44401.6875</c:v>
                </c:pt>
                <c:pt idx="633">
                  <c:v>44401.697916666664</c:v>
                </c:pt>
                <c:pt idx="634">
                  <c:v>44401.708333333336</c:v>
                </c:pt>
                <c:pt idx="635">
                  <c:v>44401.71875</c:v>
                </c:pt>
                <c:pt idx="636">
                  <c:v>44401.729166666664</c:v>
                </c:pt>
                <c:pt idx="637">
                  <c:v>44401.739583333336</c:v>
                </c:pt>
                <c:pt idx="638">
                  <c:v>44401.75</c:v>
                </c:pt>
                <c:pt idx="639">
                  <c:v>44401.760416666664</c:v>
                </c:pt>
                <c:pt idx="640">
                  <c:v>44401.770833333336</c:v>
                </c:pt>
                <c:pt idx="641">
                  <c:v>44401.78125</c:v>
                </c:pt>
                <c:pt idx="642">
                  <c:v>44401.791666666664</c:v>
                </c:pt>
                <c:pt idx="643">
                  <c:v>44401.802083333336</c:v>
                </c:pt>
                <c:pt idx="644">
                  <c:v>44401.8125</c:v>
                </c:pt>
                <c:pt idx="645">
                  <c:v>44401.822916666664</c:v>
                </c:pt>
                <c:pt idx="646">
                  <c:v>44401.833333333336</c:v>
                </c:pt>
                <c:pt idx="647">
                  <c:v>44401.84375</c:v>
                </c:pt>
                <c:pt idx="648">
                  <c:v>44401.854166666664</c:v>
                </c:pt>
                <c:pt idx="649">
                  <c:v>44401.864583333336</c:v>
                </c:pt>
                <c:pt idx="650">
                  <c:v>44401.875</c:v>
                </c:pt>
                <c:pt idx="651">
                  <c:v>44401.885416666664</c:v>
                </c:pt>
                <c:pt idx="652">
                  <c:v>44401.895833333336</c:v>
                </c:pt>
                <c:pt idx="653">
                  <c:v>44401.90625</c:v>
                </c:pt>
                <c:pt idx="654">
                  <c:v>44401.916666666664</c:v>
                </c:pt>
                <c:pt idx="655">
                  <c:v>44401.927083333336</c:v>
                </c:pt>
                <c:pt idx="656">
                  <c:v>44401.9375</c:v>
                </c:pt>
                <c:pt idx="657">
                  <c:v>44401.947916666664</c:v>
                </c:pt>
                <c:pt idx="658">
                  <c:v>44401.958333333336</c:v>
                </c:pt>
                <c:pt idx="659">
                  <c:v>44401.96875</c:v>
                </c:pt>
                <c:pt idx="660">
                  <c:v>44401.979166666664</c:v>
                </c:pt>
                <c:pt idx="661">
                  <c:v>44401.989583333336</c:v>
                </c:pt>
                <c:pt idx="662">
                  <c:v>44402</c:v>
                </c:pt>
                <c:pt idx="663">
                  <c:v>44402.010416666664</c:v>
                </c:pt>
                <c:pt idx="664">
                  <c:v>44402.020833333336</c:v>
                </c:pt>
                <c:pt idx="665">
                  <c:v>44402.03125</c:v>
                </c:pt>
                <c:pt idx="666">
                  <c:v>44402.041666666664</c:v>
                </c:pt>
                <c:pt idx="667">
                  <c:v>44402.052083333336</c:v>
                </c:pt>
                <c:pt idx="668">
                  <c:v>44402.0625</c:v>
                </c:pt>
                <c:pt idx="669">
                  <c:v>44402.072916666664</c:v>
                </c:pt>
                <c:pt idx="670">
                  <c:v>44402.083333333336</c:v>
                </c:pt>
                <c:pt idx="671">
                  <c:v>44402.09375</c:v>
                </c:pt>
                <c:pt idx="672">
                  <c:v>44402.104166666664</c:v>
                </c:pt>
                <c:pt idx="673">
                  <c:v>44402.114583333336</c:v>
                </c:pt>
                <c:pt idx="674">
                  <c:v>44402.125</c:v>
                </c:pt>
                <c:pt idx="675">
                  <c:v>44402.135416666664</c:v>
                </c:pt>
                <c:pt idx="676">
                  <c:v>44402.145833333336</c:v>
                </c:pt>
                <c:pt idx="677">
                  <c:v>44402.15625</c:v>
                </c:pt>
                <c:pt idx="678">
                  <c:v>44402.166666666664</c:v>
                </c:pt>
                <c:pt idx="679">
                  <c:v>44402.177083333336</c:v>
                </c:pt>
                <c:pt idx="680">
                  <c:v>44402.1875</c:v>
                </c:pt>
                <c:pt idx="681">
                  <c:v>44402.197916666664</c:v>
                </c:pt>
                <c:pt idx="682">
                  <c:v>44402.208333333336</c:v>
                </c:pt>
                <c:pt idx="683">
                  <c:v>44402.21875</c:v>
                </c:pt>
                <c:pt idx="684">
                  <c:v>44402.229166666664</c:v>
                </c:pt>
                <c:pt idx="685">
                  <c:v>44402.239583333336</c:v>
                </c:pt>
                <c:pt idx="686">
                  <c:v>44402.25</c:v>
                </c:pt>
                <c:pt idx="687">
                  <c:v>44402.260416666664</c:v>
                </c:pt>
                <c:pt idx="688">
                  <c:v>44402.270833333336</c:v>
                </c:pt>
                <c:pt idx="689">
                  <c:v>44402.28125</c:v>
                </c:pt>
                <c:pt idx="690">
                  <c:v>44402.291666666664</c:v>
                </c:pt>
                <c:pt idx="691">
                  <c:v>44402.302083333336</c:v>
                </c:pt>
                <c:pt idx="692">
                  <c:v>44402.3125</c:v>
                </c:pt>
                <c:pt idx="693">
                  <c:v>44402.322916666664</c:v>
                </c:pt>
                <c:pt idx="694">
                  <c:v>44402.333333333336</c:v>
                </c:pt>
                <c:pt idx="695">
                  <c:v>44402.34375</c:v>
                </c:pt>
                <c:pt idx="696">
                  <c:v>44402.354166666664</c:v>
                </c:pt>
                <c:pt idx="697">
                  <c:v>44402.364583333336</c:v>
                </c:pt>
                <c:pt idx="698">
                  <c:v>44402.375</c:v>
                </c:pt>
                <c:pt idx="699">
                  <c:v>44402.385416666664</c:v>
                </c:pt>
                <c:pt idx="700">
                  <c:v>44402.395833333336</c:v>
                </c:pt>
                <c:pt idx="701">
                  <c:v>44402.40625</c:v>
                </c:pt>
                <c:pt idx="702">
                  <c:v>44402.416666666664</c:v>
                </c:pt>
                <c:pt idx="703">
                  <c:v>44402.427083333336</c:v>
                </c:pt>
                <c:pt idx="704">
                  <c:v>44402.4375</c:v>
                </c:pt>
                <c:pt idx="705">
                  <c:v>44402.447916666664</c:v>
                </c:pt>
                <c:pt idx="706">
                  <c:v>44402.458333333336</c:v>
                </c:pt>
                <c:pt idx="707">
                  <c:v>44402.46875</c:v>
                </c:pt>
                <c:pt idx="708">
                  <c:v>44402.479166666664</c:v>
                </c:pt>
                <c:pt idx="709">
                  <c:v>44402.489583333336</c:v>
                </c:pt>
                <c:pt idx="710">
                  <c:v>44402.5</c:v>
                </c:pt>
                <c:pt idx="711">
                  <c:v>44402.510416666664</c:v>
                </c:pt>
                <c:pt idx="712">
                  <c:v>44402.520833333336</c:v>
                </c:pt>
                <c:pt idx="713">
                  <c:v>44402.53125</c:v>
                </c:pt>
                <c:pt idx="714">
                  <c:v>44402.541666666664</c:v>
                </c:pt>
                <c:pt idx="715">
                  <c:v>44402.552083333336</c:v>
                </c:pt>
                <c:pt idx="716">
                  <c:v>44402.5625</c:v>
                </c:pt>
                <c:pt idx="717">
                  <c:v>44402.572916666664</c:v>
                </c:pt>
                <c:pt idx="718">
                  <c:v>44402.583333333336</c:v>
                </c:pt>
                <c:pt idx="719">
                  <c:v>44402.59375</c:v>
                </c:pt>
                <c:pt idx="720">
                  <c:v>44402.604166666664</c:v>
                </c:pt>
                <c:pt idx="721">
                  <c:v>44402.614583333336</c:v>
                </c:pt>
                <c:pt idx="722">
                  <c:v>44402.625</c:v>
                </c:pt>
                <c:pt idx="723">
                  <c:v>44402.635416666664</c:v>
                </c:pt>
                <c:pt idx="724">
                  <c:v>44402.645833333336</c:v>
                </c:pt>
                <c:pt idx="725">
                  <c:v>44402.65625</c:v>
                </c:pt>
                <c:pt idx="726">
                  <c:v>44402.666666666664</c:v>
                </c:pt>
                <c:pt idx="727">
                  <c:v>44402.677083333336</c:v>
                </c:pt>
                <c:pt idx="728">
                  <c:v>44402.6875</c:v>
                </c:pt>
                <c:pt idx="729">
                  <c:v>44402.697916666664</c:v>
                </c:pt>
                <c:pt idx="730">
                  <c:v>44402.708333333336</c:v>
                </c:pt>
                <c:pt idx="731">
                  <c:v>44402.71875</c:v>
                </c:pt>
                <c:pt idx="732">
                  <c:v>44402.729166666664</c:v>
                </c:pt>
                <c:pt idx="733">
                  <c:v>44402.739583333336</c:v>
                </c:pt>
                <c:pt idx="734">
                  <c:v>44402.75</c:v>
                </c:pt>
                <c:pt idx="735">
                  <c:v>44402.760416666664</c:v>
                </c:pt>
                <c:pt idx="736">
                  <c:v>44402.770833333336</c:v>
                </c:pt>
                <c:pt idx="737">
                  <c:v>44402.78125</c:v>
                </c:pt>
                <c:pt idx="738">
                  <c:v>44402.791666666664</c:v>
                </c:pt>
                <c:pt idx="739">
                  <c:v>44402.802083333336</c:v>
                </c:pt>
                <c:pt idx="740">
                  <c:v>44402.8125</c:v>
                </c:pt>
                <c:pt idx="741">
                  <c:v>44402.822916666664</c:v>
                </c:pt>
                <c:pt idx="742">
                  <c:v>44402.833333333336</c:v>
                </c:pt>
                <c:pt idx="743">
                  <c:v>44402.84375</c:v>
                </c:pt>
                <c:pt idx="744">
                  <c:v>44402.854166666664</c:v>
                </c:pt>
                <c:pt idx="745">
                  <c:v>44402.864583333336</c:v>
                </c:pt>
                <c:pt idx="746">
                  <c:v>44402.875</c:v>
                </c:pt>
                <c:pt idx="747">
                  <c:v>44402.885416666664</c:v>
                </c:pt>
                <c:pt idx="748">
                  <c:v>44402.895833333336</c:v>
                </c:pt>
                <c:pt idx="749">
                  <c:v>44402.90625</c:v>
                </c:pt>
                <c:pt idx="750">
                  <c:v>44402.916666666664</c:v>
                </c:pt>
                <c:pt idx="751">
                  <c:v>44402.927083333336</c:v>
                </c:pt>
                <c:pt idx="752">
                  <c:v>44402.9375</c:v>
                </c:pt>
                <c:pt idx="753">
                  <c:v>44402.947916666664</c:v>
                </c:pt>
                <c:pt idx="754">
                  <c:v>44402.958333333336</c:v>
                </c:pt>
                <c:pt idx="755">
                  <c:v>44402.96875</c:v>
                </c:pt>
                <c:pt idx="756">
                  <c:v>44402.979166666664</c:v>
                </c:pt>
                <c:pt idx="757">
                  <c:v>44402.989583333336</c:v>
                </c:pt>
                <c:pt idx="758">
                  <c:v>44403</c:v>
                </c:pt>
                <c:pt idx="759">
                  <c:v>44403.010416666664</c:v>
                </c:pt>
                <c:pt idx="760">
                  <c:v>44403.020833333336</c:v>
                </c:pt>
                <c:pt idx="761">
                  <c:v>44403.03125</c:v>
                </c:pt>
                <c:pt idx="762">
                  <c:v>44403.041666666664</c:v>
                </c:pt>
                <c:pt idx="763">
                  <c:v>44403.052083333336</c:v>
                </c:pt>
                <c:pt idx="764">
                  <c:v>44403.0625</c:v>
                </c:pt>
                <c:pt idx="765">
                  <c:v>44403.072916666664</c:v>
                </c:pt>
                <c:pt idx="766">
                  <c:v>44403.083333333336</c:v>
                </c:pt>
                <c:pt idx="767">
                  <c:v>44403.09375</c:v>
                </c:pt>
                <c:pt idx="768">
                  <c:v>44403.104166666664</c:v>
                </c:pt>
                <c:pt idx="769">
                  <c:v>44403.114583333336</c:v>
                </c:pt>
                <c:pt idx="770">
                  <c:v>44403.125</c:v>
                </c:pt>
                <c:pt idx="771">
                  <c:v>44403.135416666664</c:v>
                </c:pt>
                <c:pt idx="772">
                  <c:v>44403.145833333336</c:v>
                </c:pt>
                <c:pt idx="773">
                  <c:v>44403.15625</c:v>
                </c:pt>
                <c:pt idx="774">
                  <c:v>44403.166666666664</c:v>
                </c:pt>
                <c:pt idx="775">
                  <c:v>44403.177083333336</c:v>
                </c:pt>
                <c:pt idx="776">
                  <c:v>44403.1875</c:v>
                </c:pt>
                <c:pt idx="777">
                  <c:v>44403.197916666664</c:v>
                </c:pt>
                <c:pt idx="778">
                  <c:v>44403.208333333336</c:v>
                </c:pt>
                <c:pt idx="779">
                  <c:v>44403.21875</c:v>
                </c:pt>
                <c:pt idx="780">
                  <c:v>44403.229166666664</c:v>
                </c:pt>
                <c:pt idx="781">
                  <c:v>44403.239583333336</c:v>
                </c:pt>
                <c:pt idx="782">
                  <c:v>44403.25</c:v>
                </c:pt>
                <c:pt idx="783">
                  <c:v>44403.260416666664</c:v>
                </c:pt>
                <c:pt idx="784">
                  <c:v>44403.270833333336</c:v>
                </c:pt>
                <c:pt idx="785">
                  <c:v>44403.28125</c:v>
                </c:pt>
                <c:pt idx="786">
                  <c:v>44403.291666666664</c:v>
                </c:pt>
                <c:pt idx="787">
                  <c:v>44403.302083333336</c:v>
                </c:pt>
                <c:pt idx="788">
                  <c:v>44403.3125</c:v>
                </c:pt>
                <c:pt idx="789">
                  <c:v>44403.322916666664</c:v>
                </c:pt>
                <c:pt idx="790">
                  <c:v>44403.333333333336</c:v>
                </c:pt>
                <c:pt idx="791">
                  <c:v>44403.34375</c:v>
                </c:pt>
                <c:pt idx="792">
                  <c:v>44403.354166666664</c:v>
                </c:pt>
                <c:pt idx="793">
                  <c:v>44403.364583333336</c:v>
                </c:pt>
                <c:pt idx="794">
                  <c:v>44403.375</c:v>
                </c:pt>
                <c:pt idx="795">
                  <c:v>44403.385416666664</c:v>
                </c:pt>
                <c:pt idx="796">
                  <c:v>44403.395833333336</c:v>
                </c:pt>
                <c:pt idx="797">
                  <c:v>44403.40625</c:v>
                </c:pt>
                <c:pt idx="798">
                  <c:v>44403.416666666664</c:v>
                </c:pt>
                <c:pt idx="799">
                  <c:v>44403.427083333336</c:v>
                </c:pt>
                <c:pt idx="800">
                  <c:v>44403.4375</c:v>
                </c:pt>
                <c:pt idx="801">
                  <c:v>44403.447916666664</c:v>
                </c:pt>
                <c:pt idx="802">
                  <c:v>44403.458333333336</c:v>
                </c:pt>
                <c:pt idx="803">
                  <c:v>44403.46875</c:v>
                </c:pt>
                <c:pt idx="804">
                  <c:v>44403.479166666664</c:v>
                </c:pt>
                <c:pt idx="805">
                  <c:v>44403.489583333336</c:v>
                </c:pt>
                <c:pt idx="806">
                  <c:v>44403.5</c:v>
                </c:pt>
                <c:pt idx="807">
                  <c:v>44403.510416666664</c:v>
                </c:pt>
                <c:pt idx="808">
                  <c:v>44403.520833333336</c:v>
                </c:pt>
                <c:pt idx="809">
                  <c:v>44403.53125</c:v>
                </c:pt>
                <c:pt idx="810">
                  <c:v>44403.541666666664</c:v>
                </c:pt>
                <c:pt idx="811">
                  <c:v>44403.552083333336</c:v>
                </c:pt>
                <c:pt idx="812">
                  <c:v>44403.5625</c:v>
                </c:pt>
                <c:pt idx="813">
                  <c:v>44403.572916666664</c:v>
                </c:pt>
                <c:pt idx="814">
                  <c:v>44403.583333333336</c:v>
                </c:pt>
                <c:pt idx="815">
                  <c:v>44403.59375</c:v>
                </c:pt>
                <c:pt idx="816">
                  <c:v>44403.604166666664</c:v>
                </c:pt>
                <c:pt idx="817">
                  <c:v>44403.614583333336</c:v>
                </c:pt>
                <c:pt idx="818">
                  <c:v>44403.625</c:v>
                </c:pt>
                <c:pt idx="819">
                  <c:v>44403.635416666664</c:v>
                </c:pt>
                <c:pt idx="820">
                  <c:v>44403.645833333336</c:v>
                </c:pt>
                <c:pt idx="821">
                  <c:v>44403.65625</c:v>
                </c:pt>
                <c:pt idx="822">
                  <c:v>44403.666666666664</c:v>
                </c:pt>
                <c:pt idx="823">
                  <c:v>44403.677083333336</c:v>
                </c:pt>
                <c:pt idx="824">
                  <c:v>44403.6875</c:v>
                </c:pt>
                <c:pt idx="825">
                  <c:v>44403.697916666664</c:v>
                </c:pt>
                <c:pt idx="826">
                  <c:v>44403.708333333336</c:v>
                </c:pt>
                <c:pt idx="827">
                  <c:v>44403.71875</c:v>
                </c:pt>
                <c:pt idx="828">
                  <c:v>44403.729166666664</c:v>
                </c:pt>
                <c:pt idx="829">
                  <c:v>44403.739583333336</c:v>
                </c:pt>
                <c:pt idx="830">
                  <c:v>44403.75</c:v>
                </c:pt>
                <c:pt idx="831">
                  <c:v>44403.760416666664</c:v>
                </c:pt>
                <c:pt idx="832">
                  <c:v>44403.770833333336</c:v>
                </c:pt>
                <c:pt idx="833">
                  <c:v>44403.78125</c:v>
                </c:pt>
                <c:pt idx="834">
                  <c:v>44403.791666666664</c:v>
                </c:pt>
                <c:pt idx="835">
                  <c:v>44403.802083333336</c:v>
                </c:pt>
                <c:pt idx="836">
                  <c:v>44403.8125</c:v>
                </c:pt>
                <c:pt idx="837">
                  <c:v>44403.822916666664</c:v>
                </c:pt>
                <c:pt idx="838">
                  <c:v>44403.833333333336</c:v>
                </c:pt>
                <c:pt idx="839">
                  <c:v>44403.84375</c:v>
                </c:pt>
                <c:pt idx="840">
                  <c:v>44403.854166666664</c:v>
                </c:pt>
                <c:pt idx="841">
                  <c:v>44403.864583333336</c:v>
                </c:pt>
                <c:pt idx="842">
                  <c:v>44403.875</c:v>
                </c:pt>
                <c:pt idx="843">
                  <c:v>44403.885416666664</c:v>
                </c:pt>
                <c:pt idx="844">
                  <c:v>44403.895833333336</c:v>
                </c:pt>
                <c:pt idx="845">
                  <c:v>44403.90625</c:v>
                </c:pt>
                <c:pt idx="846">
                  <c:v>44403.916666666664</c:v>
                </c:pt>
                <c:pt idx="847">
                  <c:v>44403.927083333336</c:v>
                </c:pt>
                <c:pt idx="848">
                  <c:v>44403.9375</c:v>
                </c:pt>
                <c:pt idx="849">
                  <c:v>44403.947916666664</c:v>
                </c:pt>
                <c:pt idx="850">
                  <c:v>44403.958333333336</c:v>
                </c:pt>
                <c:pt idx="851">
                  <c:v>44403.96875</c:v>
                </c:pt>
                <c:pt idx="852">
                  <c:v>44403.979166666664</c:v>
                </c:pt>
                <c:pt idx="853">
                  <c:v>44403.989583333336</c:v>
                </c:pt>
                <c:pt idx="854">
                  <c:v>44404</c:v>
                </c:pt>
                <c:pt idx="855">
                  <c:v>44404.010416666664</c:v>
                </c:pt>
                <c:pt idx="856">
                  <c:v>44404.020833333336</c:v>
                </c:pt>
                <c:pt idx="857">
                  <c:v>44404.03125</c:v>
                </c:pt>
                <c:pt idx="858">
                  <c:v>44404.041666666664</c:v>
                </c:pt>
                <c:pt idx="859">
                  <c:v>44404.052083333336</c:v>
                </c:pt>
                <c:pt idx="860">
                  <c:v>44404.0625</c:v>
                </c:pt>
                <c:pt idx="861">
                  <c:v>44404.072916666664</c:v>
                </c:pt>
                <c:pt idx="862">
                  <c:v>44404.083333333336</c:v>
                </c:pt>
                <c:pt idx="863">
                  <c:v>44404.09375</c:v>
                </c:pt>
                <c:pt idx="864">
                  <c:v>44404.104166666664</c:v>
                </c:pt>
                <c:pt idx="865">
                  <c:v>44404.114583333336</c:v>
                </c:pt>
                <c:pt idx="866">
                  <c:v>44404.125</c:v>
                </c:pt>
                <c:pt idx="867">
                  <c:v>44404.135416666664</c:v>
                </c:pt>
                <c:pt idx="868">
                  <c:v>44404.145833333336</c:v>
                </c:pt>
                <c:pt idx="869">
                  <c:v>44404.15625</c:v>
                </c:pt>
                <c:pt idx="870">
                  <c:v>44404.166666666664</c:v>
                </c:pt>
                <c:pt idx="871">
                  <c:v>44404.177083333336</c:v>
                </c:pt>
                <c:pt idx="872">
                  <c:v>44404.1875</c:v>
                </c:pt>
                <c:pt idx="873">
                  <c:v>44404.197916666664</c:v>
                </c:pt>
                <c:pt idx="874">
                  <c:v>44404.208333333336</c:v>
                </c:pt>
                <c:pt idx="875">
                  <c:v>44404.21875</c:v>
                </c:pt>
                <c:pt idx="876">
                  <c:v>44404.229166666664</c:v>
                </c:pt>
                <c:pt idx="877">
                  <c:v>44404.239583333336</c:v>
                </c:pt>
                <c:pt idx="878">
                  <c:v>44404.25</c:v>
                </c:pt>
                <c:pt idx="879">
                  <c:v>44404.260416666664</c:v>
                </c:pt>
                <c:pt idx="880">
                  <c:v>44404.270833333336</c:v>
                </c:pt>
                <c:pt idx="881">
                  <c:v>44404.28125</c:v>
                </c:pt>
                <c:pt idx="882">
                  <c:v>44413.729166666664</c:v>
                </c:pt>
                <c:pt idx="883">
                  <c:v>44413.739583333336</c:v>
                </c:pt>
                <c:pt idx="884">
                  <c:v>44413.75</c:v>
                </c:pt>
                <c:pt idx="885">
                  <c:v>44413.760416666664</c:v>
                </c:pt>
                <c:pt idx="886">
                  <c:v>44413.770833333336</c:v>
                </c:pt>
                <c:pt idx="887">
                  <c:v>44413.78125</c:v>
                </c:pt>
                <c:pt idx="888">
                  <c:v>44413.791666666664</c:v>
                </c:pt>
                <c:pt idx="889">
                  <c:v>44413.802083333336</c:v>
                </c:pt>
                <c:pt idx="890">
                  <c:v>44413.8125</c:v>
                </c:pt>
                <c:pt idx="891">
                  <c:v>44413.822916666664</c:v>
                </c:pt>
                <c:pt idx="892">
                  <c:v>44413.833333333336</c:v>
                </c:pt>
                <c:pt idx="893">
                  <c:v>44413.84375</c:v>
                </c:pt>
                <c:pt idx="894">
                  <c:v>44413.854166666664</c:v>
                </c:pt>
                <c:pt idx="895">
                  <c:v>44413.864583333336</c:v>
                </c:pt>
                <c:pt idx="896">
                  <c:v>44413.875</c:v>
                </c:pt>
                <c:pt idx="897">
                  <c:v>44413.885416666664</c:v>
                </c:pt>
                <c:pt idx="898">
                  <c:v>44413.895833333336</c:v>
                </c:pt>
                <c:pt idx="899">
                  <c:v>44413.90625</c:v>
                </c:pt>
                <c:pt idx="900">
                  <c:v>44413.916666666664</c:v>
                </c:pt>
                <c:pt idx="901">
                  <c:v>44413.927083333336</c:v>
                </c:pt>
                <c:pt idx="902">
                  <c:v>44413.9375</c:v>
                </c:pt>
                <c:pt idx="903">
                  <c:v>44413.947916666664</c:v>
                </c:pt>
                <c:pt idx="904">
                  <c:v>44413.958333333336</c:v>
                </c:pt>
                <c:pt idx="905">
                  <c:v>44413.96875</c:v>
                </c:pt>
                <c:pt idx="906">
                  <c:v>44413.979166666664</c:v>
                </c:pt>
                <c:pt idx="907">
                  <c:v>44413.989583333336</c:v>
                </c:pt>
                <c:pt idx="908">
                  <c:v>44414</c:v>
                </c:pt>
                <c:pt idx="909">
                  <c:v>44414.010416666664</c:v>
                </c:pt>
                <c:pt idx="910">
                  <c:v>44414.020833333336</c:v>
                </c:pt>
                <c:pt idx="911">
                  <c:v>44414.03125</c:v>
                </c:pt>
                <c:pt idx="912">
                  <c:v>44414.041666666664</c:v>
                </c:pt>
                <c:pt idx="913">
                  <c:v>44414.052083333336</c:v>
                </c:pt>
                <c:pt idx="914">
                  <c:v>44414.0625</c:v>
                </c:pt>
                <c:pt idx="915">
                  <c:v>44414.072916666664</c:v>
                </c:pt>
                <c:pt idx="916">
                  <c:v>44414.083333333336</c:v>
                </c:pt>
                <c:pt idx="917">
                  <c:v>44414.09375</c:v>
                </c:pt>
                <c:pt idx="918">
                  <c:v>44414.104166666664</c:v>
                </c:pt>
                <c:pt idx="919">
                  <c:v>44414.114583333336</c:v>
                </c:pt>
                <c:pt idx="920">
                  <c:v>44414.125</c:v>
                </c:pt>
                <c:pt idx="921">
                  <c:v>44414.135416666664</c:v>
                </c:pt>
                <c:pt idx="922">
                  <c:v>44414.145833333336</c:v>
                </c:pt>
                <c:pt idx="923">
                  <c:v>44414.15625</c:v>
                </c:pt>
                <c:pt idx="924">
                  <c:v>44414.166666666664</c:v>
                </c:pt>
                <c:pt idx="925">
                  <c:v>44414.177083333336</c:v>
                </c:pt>
                <c:pt idx="926">
                  <c:v>44414.1875</c:v>
                </c:pt>
                <c:pt idx="927">
                  <c:v>44414.197916666664</c:v>
                </c:pt>
                <c:pt idx="928">
                  <c:v>44414.208333333336</c:v>
                </c:pt>
                <c:pt idx="929">
                  <c:v>44414.21875</c:v>
                </c:pt>
                <c:pt idx="930">
                  <c:v>44414.229166666664</c:v>
                </c:pt>
                <c:pt idx="931">
                  <c:v>44414.239583333336</c:v>
                </c:pt>
                <c:pt idx="932">
                  <c:v>44414.25</c:v>
                </c:pt>
                <c:pt idx="933">
                  <c:v>44414.260416666664</c:v>
                </c:pt>
                <c:pt idx="934">
                  <c:v>44414.270833333336</c:v>
                </c:pt>
                <c:pt idx="935">
                  <c:v>44414.28125</c:v>
                </c:pt>
                <c:pt idx="936">
                  <c:v>44414.291666666664</c:v>
                </c:pt>
                <c:pt idx="937">
                  <c:v>44414.302083333336</c:v>
                </c:pt>
                <c:pt idx="938">
                  <c:v>44414.3125</c:v>
                </c:pt>
                <c:pt idx="939">
                  <c:v>44414.322916666664</c:v>
                </c:pt>
                <c:pt idx="940">
                  <c:v>44414.333333333336</c:v>
                </c:pt>
                <c:pt idx="941">
                  <c:v>44414.34375</c:v>
                </c:pt>
                <c:pt idx="942">
                  <c:v>44414.354166666664</c:v>
                </c:pt>
                <c:pt idx="943">
                  <c:v>44414.364583333336</c:v>
                </c:pt>
                <c:pt idx="944">
                  <c:v>44414.375</c:v>
                </c:pt>
                <c:pt idx="945">
                  <c:v>44414.385416666664</c:v>
                </c:pt>
                <c:pt idx="946">
                  <c:v>44414.395833333336</c:v>
                </c:pt>
                <c:pt idx="947">
                  <c:v>44414.40625</c:v>
                </c:pt>
                <c:pt idx="948">
                  <c:v>44414.416666666664</c:v>
                </c:pt>
                <c:pt idx="949">
                  <c:v>44414.427083333336</c:v>
                </c:pt>
                <c:pt idx="950">
                  <c:v>44414.4375</c:v>
                </c:pt>
                <c:pt idx="951">
                  <c:v>44414.447916666664</c:v>
                </c:pt>
                <c:pt idx="952">
                  <c:v>44414.458333333336</c:v>
                </c:pt>
                <c:pt idx="953">
                  <c:v>44414.46875</c:v>
                </c:pt>
                <c:pt idx="954">
                  <c:v>44414.479166666664</c:v>
                </c:pt>
                <c:pt idx="955">
                  <c:v>44414.489583333336</c:v>
                </c:pt>
                <c:pt idx="956">
                  <c:v>44414.5</c:v>
                </c:pt>
                <c:pt idx="957">
                  <c:v>44414.510416666664</c:v>
                </c:pt>
                <c:pt idx="958">
                  <c:v>44414.520833333336</c:v>
                </c:pt>
                <c:pt idx="959">
                  <c:v>44414.53125</c:v>
                </c:pt>
                <c:pt idx="960">
                  <c:v>44414.541666666664</c:v>
                </c:pt>
                <c:pt idx="961">
                  <c:v>44414.552083333336</c:v>
                </c:pt>
                <c:pt idx="962">
                  <c:v>44414.5625</c:v>
                </c:pt>
                <c:pt idx="963">
                  <c:v>44414.572916666664</c:v>
                </c:pt>
                <c:pt idx="964">
                  <c:v>44414.583333333336</c:v>
                </c:pt>
                <c:pt idx="965">
                  <c:v>44414.59375</c:v>
                </c:pt>
                <c:pt idx="966">
                  <c:v>44414.604166666664</c:v>
                </c:pt>
                <c:pt idx="967">
                  <c:v>44414.614583333336</c:v>
                </c:pt>
                <c:pt idx="968">
                  <c:v>44414.625</c:v>
                </c:pt>
                <c:pt idx="969">
                  <c:v>44414.635416666664</c:v>
                </c:pt>
                <c:pt idx="970">
                  <c:v>44414.645833333336</c:v>
                </c:pt>
                <c:pt idx="971">
                  <c:v>44414.65625</c:v>
                </c:pt>
                <c:pt idx="972">
                  <c:v>44414.666666666664</c:v>
                </c:pt>
                <c:pt idx="973">
                  <c:v>44414.677083333336</c:v>
                </c:pt>
                <c:pt idx="974">
                  <c:v>44414.6875</c:v>
                </c:pt>
                <c:pt idx="975">
                  <c:v>44414.697916666664</c:v>
                </c:pt>
                <c:pt idx="976">
                  <c:v>44414.708333333336</c:v>
                </c:pt>
                <c:pt idx="977">
                  <c:v>44414.71875</c:v>
                </c:pt>
                <c:pt idx="978">
                  <c:v>44414.729166666664</c:v>
                </c:pt>
                <c:pt idx="979">
                  <c:v>44414.739583333336</c:v>
                </c:pt>
                <c:pt idx="980">
                  <c:v>44414.75</c:v>
                </c:pt>
                <c:pt idx="981">
                  <c:v>44414.760416666664</c:v>
                </c:pt>
                <c:pt idx="982">
                  <c:v>44414.770833333336</c:v>
                </c:pt>
                <c:pt idx="983">
                  <c:v>44414.78125</c:v>
                </c:pt>
                <c:pt idx="984">
                  <c:v>44414.791666666664</c:v>
                </c:pt>
                <c:pt idx="985">
                  <c:v>44414.802083333336</c:v>
                </c:pt>
                <c:pt idx="986">
                  <c:v>44414.8125</c:v>
                </c:pt>
                <c:pt idx="987">
                  <c:v>44414.822916666664</c:v>
                </c:pt>
                <c:pt idx="988">
                  <c:v>44414.833333333336</c:v>
                </c:pt>
                <c:pt idx="989">
                  <c:v>44414.84375</c:v>
                </c:pt>
                <c:pt idx="990">
                  <c:v>44414.854166666664</c:v>
                </c:pt>
                <c:pt idx="991">
                  <c:v>44414.864583333336</c:v>
                </c:pt>
                <c:pt idx="992">
                  <c:v>44414.875</c:v>
                </c:pt>
                <c:pt idx="993">
                  <c:v>44414.885416666664</c:v>
                </c:pt>
                <c:pt idx="994">
                  <c:v>44414.895833333336</c:v>
                </c:pt>
                <c:pt idx="995">
                  <c:v>44414.90625</c:v>
                </c:pt>
                <c:pt idx="996">
                  <c:v>44414.916666666664</c:v>
                </c:pt>
                <c:pt idx="997">
                  <c:v>44414.927083333336</c:v>
                </c:pt>
                <c:pt idx="998">
                  <c:v>44414.9375</c:v>
                </c:pt>
                <c:pt idx="999">
                  <c:v>44414.947916666664</c:v>
                </c:pt>
                <c:pt idx="1000">
                  <c:v>44414.958333333336</c:v>
                </c:pt>
                <c:pt idx="1001">
                  <c:v>44414.96875</c:v>
                </c:pt>
                <c:pt idx="1002">
                  <c:v>44414.979166666664</c:v>
                </c:pt>
                <c:pt idx="1003">
                  <c:v>44414.989583333336</c:v>
                </c:pt>
                <c:pt idx="1004">
                  <c:v>44415</c:v>
                </c:pt>
                <c:pt idx="1005">
                  <c:v>44415.010416666664</c:v>
                </c:pt>
                <c:pt idx="1006">
                  <c:v>44415.020833333336</c:v>
                </c:pt>
                <c:pt idx="1007">
                  <c:v>44415.03125</c:v>
                </c:pt>
                <c:pt idx="1008">
                  <c:v>44415.041666666664</c:v>
                </c:pt>
                <c:pt idx="1009">
                  <c:v>44415.052083333336</c:v>
                </c:pt>
                <c:pt idx="1010">
                  <c:v>44415.0625</c:v>
                </c:pt>
                <c:pt idx="1011">
                  <c:v>44415.072916666664</c:v>
                </c:pt>
                <c:pt idx="1012">
                  <c:v>44415.083333333336</c:v>
                </c:pt>
                <c:pt idx="1013">
                  <c:v>44415.09375</c:v>
                </c:pt>
                <c:pt idx="1014">
                  <c:v>44415.104166666664</c:v>
                </c:pt>
                <c:pt idx="1015">
                  <c:v>44415.114583333336</c:v>
                </c:pt>
                <c:pt idx="1016">
                  <c:v>44415.125</c:v>
                </c:pt>
                <c:pt idx="1017">
                  <c:v>44415.135416666664</c:v>
                </c:pt>
                <c:pt idx="1018">
                  <c:v>44415.145833333336</c:v>
                </c:pt>
                <c:pt idx="1019">
                  <c:v>44415.15625</c:v>
                </c:pt>
                <c:pt idx="1020">
                  <c:v>44415.166666666664</c:v>
                </c:pt>
                <c:pt idx="1021">
                  <c:v>44415.177083333336</c:v>
                </c:pt>
                <c:pt idx="1022">
                  <c:v>44415.1875</c:v>
                </c:pt>
                <c:pt idx="1023">
                  <c:v>44415.197916666664</c:v>
                </c:pt>
                <c:pt idx="1024">
                  <c:v>44415.208333333336</c:v>
                </c:pt>
                <c:pt idx="1025">
                  <c:v>44415.21875</c:v>
                </c:pt>
                <c:pt idx="1026">
                  <c:v>44415.229166666664</c:v>
                </c:pt>
                <c:pt idx="1027">
                  <c:v>44415.239583333336</c:v>
                </c:pt>
                <c:pt idx="1028">
                  <c:v>44415.25</c:v>
                </c:pt>
                <c:pt idx="1029">
                  <c:v>44415.260416666664</c:v>
                </c:pt>
                <c:pt idx="1030">
                  <c:v>44415.270833333336</c:v>
                </c:pt>
                <c:pt idx="1031">
                  <c:v>44415.28125</c:v>
                </c:pt>
                <c:pt idx="1032">
                  <c:v>44415.291666666664</c:v>
                </c:pt>
                <c:pt idx="1033">
                  <c:v>44415.302083333336</c:v>
                </c:pt>
                <c:pt idx="1034">
                  <c:v>44415.3125</c:v>
                </c:pt>
                <c:pt idx="1035">
                  <c:v>44415.322916666664</c:v>
                </c:pt>
                <c:pt idx="1036">
                  <c:v>44415.333333333336</c:v>
                </c:pt>
                <c:pt idx="1037">
                  <c:v>44415.34375</c:v>
                </c:pt>
                <c:pt idx="1038">
                  <c:v>44415.354166666664</c:v>
                </c:pt>
                <c:pt idx="1039">
                  <c:v>44415.364583333336</c:v>
                </c:pt>
                <c:pt idx="1040">
                  <c:v>44415.375</c:v>
                </c:pt>
                <c:pt idx="1041">
                  <c:v>44415.385416666664</c:v>
                </c:pt>
                <c:pt idx="1042">
                  <c:v>44415.395833333336</c:v>
                </c:pt>
                <c:pt idx="1043">
                  <c:v>44415.40625</c:v>
                </c:pt>
                <c:pt idx="1044">
                  <c:v>44415.416666666664</c:v>
                </c:pt>
                <c:pt idx="1045">
                  <c:v>44415.427083333336</c:v>
                </c:pt>
                <c:pt idx="1046">
                  <c:v>44415.4375</c:v>
                </c:pt>
                <c:pt idx="1047">
                  <c:v>44415.447916666664</c:v>
                </c:pt>
                <c:pt idx="1048">
                  <c:v>44415.458333333336</c:v>
                </c:pt>
                <c:pt idx="1049">
                  <c:v>44415.46875</c:v>
                </c:pt>
                <c:pt idx="1050">
                  <c:v>44415.479166666664</c:v>
                </c:pt>
                <c:pt idx="1051">
                  <c:v>44415.489583333336</c:v>
                </c:pt>
                <c:pt idx="1052">
                  <c:v>44415.5</c:v>
                </c:pt>
                <c:pt idx="1053">
                  <c:v>44415.510416666664</c:v>
                </c:pt>
                <c:pt idx="1054">
                  <c:v>44415.520833333336</c:v>
                </c:pt>
                <c:pt idx="1055">
                  <c:v>44415.53125</c:v>
                </c:pt>
                <c:pt idx="1056">
                  <c:v>44415.541666666664</c:v>
                </c:pt>
                <c:pt idx="1057">
                  <c:v>44415.552083333336</c:v>
                </c:pt>
                <c:pt idx="1058">
                  <c:v>44415.5625</c:v>
                </c:pt>
                <c:pt idx="1059">
                  <c:v>44415.572916666664</c:v>
                </c:pt>
                <c:pt idx="1060">
                  <c:v>44415.583333333336</c:v>
                </c:pt>
                <c:pt idx="1061">
                  <c:v>44415.59375</c:v>
                </c:pt>
                <c:pt idx="1062">
                  <c:v>44415.604166666664</c:v>
                </c:pt>
                <c:pt idx="1063">
                  <c:v>44415.614583333336</c:v>
                </c:pt>
                <c:pt idx="1064">
                  <c:v>44415.625</c:v>
                </c:pt>
                <c:pt idx="1065">
                  <c:v>44415.635416666664</c:v>
                </c:pt>
                <c:pt idx="1066">
                  <c:v>44415.645833333336</c:v>
                </c:pt>
                <c:pt idx="1067">
                  <c:v>44415.65625</c:v>
                </c:pt>
                <c:pt idx="1068">
                  <c:v>44415.666666666664</c:v>
                </c:pt>
                <c:pt idx="1069">
                  <c:v>44415.677083333336</c:v>
                </c:pt>
                <c:pt idx="1070">
                  <c:v>44415.6875</c:v>
                </c:pt>
                <c:pt idx="1071">
                  <c:v>44415.697916666664</c:v>
                </c:pt>
                <c:pt idx="1072">
                  <c:v>44415.708333333336</c:v>
                </c:pt>
                <c:pt idx="1073">
                  <c:v>44415.71875</c:v>
                </c:pt>
                <c:pt idx="1074">
                  <c:v>44415.729166666664</c:v>
                </c:pt>
                <c:pt idx="1075">
                  <c:v>44415.739583333336</c:v>
                </c:pt>
                <c:pt idx="1076">
                  <c:v>44415.75</c:v>
                </c:pt>
                <c:pt idx="1077">
                  <c:v>44415.760416666664</c:v>
                </c:pt>
                <c:pt idx="1078">
                  <c:v>44415.770833333336</c:v>
                </c:pt>
                <c:pt idx="1079">
                  <c:v>44415.78125</c:v>
                </c:pt>
                <c:pt idx="1080">
                  <c:v>44415.791666666664</c:v>
                </c:pt>
                <c:pt idx="1081">
                  <c:v>44415.802083333336</c:v>
                </c:pt>
                <c:pt idx="1082">
                  <c:v>44415.8125</c:v>
                </c:pt>
                <c:pt idx="1083">
                  <c:v>44415.822916666664</c:v>
                </c:pt>
                <c:pt idx="1084">
                  <c:v>44415.833333333336</c:v>
                </c:pt>
                <c:pt idx="1085">
                  <c:v>44415.84375</c:v>
                </c:pt>
                <c:pt idx="1086">
                  <c:v>44415.854166666664</c:v>
                </c:pt>
                <c:pt idx="1087">
                  <c:v>44415.864583333336</c:v>
                </c:pt>
                <c:pt idx="1088">
                  <c:v>44415.875</c:v>
                </c:pt>
                <c:pt idx="1089">
                  <c:v>44415.885416666664</c:v>
                </c:pt>
                <c:pt idx="1090">
                  <c:v>44415.895833333336</c:v>
                </c:pt>
                <c:pt idx="1091">
                  <c:v>44415.90625</c:v>
                </c:pt>
                <c:pt idx="1092">
                  <c:v>44415.916666666664</c:v>
                </c:pt>
                <c:pt idx="1093">
                  <c:v>44415.927083333336</c:v>
                </c:pt>
                <c:pt idx="1094">
                  <c:v>44415.9375</c:v>
                </c:pt>
                <c:pt idx="1095">
                  <c:v>44415.947916666664</c:v>
                </c:pt>
                <c:pt idx="1096">
                  <c:v>44415.958333333336</c:v>
                </c:pt>
                <c:pt idx="1097">
                  <c:v>44415.96875</c:v>
                </c:pt>
                <c:pt idx="1098">
                  <c:v>44415.979166666664</c:v>
                </c:pt>
                <c:pt idx="1099">
                  <c:v>44415.989583333336</c:v>
                </c:pt>
                <c:pt idx="1100">
                  <c:v>44416</c:v>
                </c:pt>
                <c:pt idx="1101">
                  <c:v>44416.010416666664</c:v>
                </c:pt>
                <c:pt idx="1102">
                  <c:v>44416.020833333336</c:v>
                </c:pt>
                <c:pt idx="1103">
                  <c:v>44416.03125</c:v>
                </c:pt>
                <c:pt idx="1104">
                  <c:v>44416.041666666664</c:v>
                </c:pt>
                <c:pt idx="1105">
                  <c:v>44416.052083333336</c:v>
                </c:pt>
                <c:pt idx="1106">
                  <c:v>44416.0625</c:v>
                </c:pt>
                <c:pt idx="1107">
                  <c:v>44416.072916666664</c:v>
                </c:pt>
                <c:pt idx="1108">
                  <c:v>44416.083333333336</c:v>
                </c:pt>
                <c:pt idx="1109">
                  <c:v>44416.09375</c:v>
                </c:pt>
                <c:pt idx="1110">
                  <c:v>44416.104166666664</c:v>
                </c:pt>
                <c:pt idx="1111">
                  <c:v>44416.114583333336</c:v>
                </c:pt>
                <c:pt idx="1112">
                  <c:v>44416.125</c:v>
                </c:pt>
                <c:pt idx="1113">
                  <c:v>44416.135416666664</c:v>
                </c:pt>
                <c:pt idx="1114">
                  <c:v>44416.145833333336</c:v>
                </c:pt>
                <c:pt idx="1115">
                  <c:v>44416.15625</c:v>
                </c:pt>
                <c:pt idx="1116">
                  <c:v>44416.166666666664</c:v>
                </c:pt>
                <c:pt idx="1117">
                  <c:v>44416.177083333336</c:v>
                </c:pt>
                <c:pt idx="1118">
                  <c:v>44416.1875</c:v>
                </c:pt>
                <c:pt idx="1119">
                  <c:v>44416.197916666664</c:v>
                </c:pt>
                <c:pt idx="1120">
                  <c:v>44416.208333333336</c:v>
                </c:pt>
                <c:pt idx="1121">
                  <c:v>44416.21875</c:v>
                </c:pt>
                <c:pt idx="1122">
                  <c:v>44416.229166666664</c:v>
                </c:pt>
                <c:pt idx="1123">
                  <c:v>44416.239583333336</c:v>
                </c:pt>
                <c:pt idx="1124">
                  <c:v>44416.25</c:v>
                </c:pt>
                <c:pt idx="1125">
                  <c:v>44416.260416666664</c:v>
                </c:pt>
                <c:pt idx="1126">
                  <c:v>44416.270833333336</c:v>
                </c:pt>
                <c:pt idx="1127">
                  <c:v>44416.28125</c:v>
                </c:pt>
                <c:pt idx="1128">
                  <c:v>44416.291666666664</c:v>
                </c:pt>
                <c:pt idx="1129">
                  <c:v>44416.302083333336</c:v>
                </c:pt>
                <c:pt idx="1130">
                  <c:v>44416.3125</c:v>
                </c:pt>
                <c:pt idx="1131">
                  <c:v>44416.322916666664</c:v>
                </c:pt>
                <c:pt idx="1132">
                  <c:v>44416.333333333336</c:v>
                </c:pt>
                <c:pt idx="1133">
                  <c:v>44416.34375</c:v>
                </c:pt>
                <c:pt idx="1134">
                  <c:v>44416.354166666664</c:v>
                </c:pt>
                <c:pt idx="1135">
                  <c:v>44416.364583333336</c:v>
                </c:pt>
                <c:pt idx="1136">
                  <c:v>44416.375</c:v>
                </c:pt>
                <c:pt idx="1137">
                  <c:v>44416.385416666664</c:v>
                </c:pt>
                <c:pt idx="1138">
                  <c:v>44416.395833333336</c:v>
                </c:pt>
                <c:pt idx="1139">
                  <c:v>44416.40625</c:v>
                </c:pt>
                <c:pt idx="1140">
                  <c:v>44416.416666666664</c:v>
                </c:pt>
                <c:pt idx="1141">
                  <c:v>44416.427083333336</c:v>
                </c:pt>
                <c:pt idx="1142">
                  <c:v>44416.4375</c:v>
                </c:pt>
                <c:pt idx="1143">
                  <c:v>44416.447916666664</c:v>
                </c:pt>
                <c:pt idx="1144">
                  <c:v>44416.458333333336</c:v>
                </c:pt>
                <c:pt idx="1145">
                  <c:v>44416.46875</c:v>
                </c:pt>
                <c:pt idx="1146">
                  <c:v>44416.479166666664</c:v>
                </c:pt>
                <c:pt idx="1147">
                  <c:v>44416.489583333336</c:v>
                </c:pt>
                <c:pt idx="1148">
                  <c:v>44416.5</c:v>
                </c:pt>
                <c:pt idx="1149">
                  <c:v>44416.510416666664</c:v>
                </c:pt>
                <c:pt idx="1150">
                  <c:v>44416.520833333336</c:v>
                </c:pt>
                <c:pt idx="1151">
                  <c:v>44416.53125</c:v>
                </c:pt>
                <c:pt idx="1152">
                  <c:v>44416.541666666664</c:v>
                </c:pt>
                <c:pt idx="1153">
                  <c:v>44416.552083333336</c:v>
                </c:pt>
                <c:pt idx="1154">
                  <c:v>44416.5625</c:v>
                </c:pt>
                <c:pt idx="1155">
                  <c:v>44416.572916666664</c:v>
                </c:pt>
                <c:pt idx="1156">
                  <c:v>44416.583333333336</c:v>
                </c:pt>
                <c:pt idx="1157">
                  <c:v>44416.59375</c:v>
                </c:pt>
                <c:pt idx="1158">
                  <c:v>44416.604166666664</c:v>
                </c:pt>
                <c:pt idx="1159">
                  <c:v>44416.614583333336</c:v>
                </c:pt>
                <c:pt idx="1160">
                  <c:v>44416.625</c:v>
                </c:pt>
                <c:pt idx="1161">
                  <c:v>44416.635416666664</c:v>
                </c:pt>
                <c:pt idx="1162">
                  <c:v>44416.645833333336</c:v>
                </c:pt>
                <c:pt idx="1163">
                  <c:v>44416.65625</c:v>
                </c:pt>
                <c:pt idx="1164">
                  <c:v>44416.666666666664</c:v>
                </c:pt>
                <c:pt idx="1165">
                  <c:v>44416.677083333336</c:v>
                </c:pt>
                <c:pt idx="1166">
                  <c:v>44416.6875</c:v>
                </c:pt>
                <c:pt idx="1167">
                  <c:v>44416.697916666664</c:v>
                </c:pt>
                <c:pt idx="1168">
                  <c:v>44416.708333333336</c:v>
                </c:pt>
                <c:pt idx="1169">
                  <c:v>44416.71875</c:v>
                </c:pt>
                <c:pt idx="1170">
                  <c:v>44416.729166666664</c:v>
                </c:pt>
                <c:pt idx="1171">
                  <c:v>44416.739583333336</c:v>
                </c:pt>
                <c:pt idx="1172">
                  <c:v>44416.75</c:v>
                </c:pt>
                <c:pt idx="1173">
                  <c:v>44416.760416666664</c:v>
                </c:pt>
                <c:pt idx="1174">
                  <c:v>44416.770833333336</c:v>
                </c:pt>
                <c:pt idx="1175">
                  <c:v>44416.78125</c:v>
                </c:pt>
                <c:pt idx="1176">
                  <c:v>44416.791666666664</c:v>
                </c:pt>
                <c:pt idx="1177">
                  <c:v>44416.802083333336</c:v>
                </c:pt>
                <c:pt idx="1178">
                  <c:v>44416.8125</c:v>
                </c:pt>
                <c:pt idx="1179">
                  <c:v>44416.822916666664</c:v>
                </c:pt>
                <c:pt idx="1180">
                  <c:v>44416.833333333336</c:v>
                </c:pt>
                <c:pt idx="1181">
                  <c:v>44416.84375</c:v>
                </c:pt>
                <c:pt idx="1182">
                  <c:v>44416.854166666664</c:v>
                </c:pt>
                <c:pt idx="1183">
                  <c:v>44416.864583333336</c:v>
                </c:pt>
                <c:pt idx="1184">
                  <c:v>44416.875</c:v>
                </c:pt>
                <c:pt idx="1185">
                  <c:v>44416.885416666664</c:v>
                </c:pt>
                <c:pt idx="1186">
                  <c:v>44416.895833333336</c:v>
                </c:pt>
                <c:pt idx="1187">
                  <c:v>44416.90625</c:v>
                </c:pt>
                <c:pt idx="1188">
                  <c:v>44416.916666666664</c:v>
                </c:pt>
                <c:pt idx="1189">
                  <c:v>44416.927083333336</c:v>
                </c:pt>
                <c:pt idx="1190">
                  <c:v>44416.9375</c:v>
                </c:pt>
                <c:pt idx="1191">
                  <c:v>44416.947916666664</c:v>
                </c:pt>
                <c:pt idx="1192">
                  <c:v>44416.958333333336</c:v>
                </c:pt>
                <c:pt idx="1193">
                  <c:v>44416.96875</c:v>
                </c:pt>
                <c:pt idx="1194">
                  <c:v>44416.979166666664</c:v>
                </c:pt>
                <c:pt idx="1195">
                  <c:v>44416.989583333336</c:v>
                </c:pt>
                <c:pt idx="1196">
                  <c:v>44417</c:v>
                </c:pt>
                <c:pt idx="1197">
                  <c:v>44417.010416666664</c:v>
                </c:pt>
                <c:pt idx="1198">
                  <c:v>44417.020833333336</c:v>
                </c:pt>
                <c:pt idx="1199">
                  <c:v>44417.03125</c:v>
                </c:pt>
                <c:pt idx="1200">
                  <c:v>44417.041666666664</c:v>
                </c:pt>
                <c:pt idx="1201">
                  <c:v>44417.052083333336</c:v>
                </c:pt>
                <c:pt idx="1202">
                  <c:v>44417.0625</c:v>
                </c:pt>
                <c:pt idx="1203">
                  <c:v>44417.072916666664</c:v>
                </c:pt>
                <c:pt idx="1204">
                  <c:v>44417.083333333336</c:v>
                </c:pt>
                <c:pt idx="1205">
                  <c:v>44417.09375</c:v>
                </c:pt>
                <c:pt idx="1206">
                  <c:v>44417.104166666664</c:v>
                </c:pt>
                <c:pt idx="1207">
                  <c:v>44417.114583333336</c:v>
                </c:pt>
                <c:pt idx="1208">
                  <c:v>44417.125</c:v>
                </c:pt>
                <c:pt idx="1209">
                  <c:v>44417.135416666664</c:v>
                </c:pt>
                <c:pt idx="1210">
                  <c:v>44417.145833333336</c:v>
                </c:pt>
                <c:pt idx="1211">
                  <c:v>44417.15625</c:v>
                </c:pt>
                <c:pt idx="1212">
                  <c:v>44417.166666666664</c:v>
                </c:pt>
                <c:pt idx="1213">
                  <c:v>44417.177083333336</c:v>
                </c:pt>
                <c:pt idx="1214">
                  <c:v>44417.1875</c:v>
                </c:pt>
                <c:pt idx="1215">
                  <c:v>44417.197916666664</c:v>
                </c:pt>
                <c:pt idx="1216">
                  <c:v>44417.208333333336</c:v>
                </c:pt>
                <c:pt idx="1217">
                  <c:v>44417.21875</c:v>
                </c:pt>
                <c:pt idx="1218">
                  <c:v>44417.229166666664</c:v>
                </c:pt>
                <c:pt idx="1219">
                  <c:v>44417.239583333336</c:v>
                </c:pt>
                <c:pt idx="1220">
                  <c:v>44417.25</c:v>
                </c:pt>
                <c:pt idx="1221">
                  <c:v>44417.260416666664</c:v>
                </c:pt>
                <c:pt idx="1222">
                  <c:v>44417.270833333336</c:v>
                </c:pt>
                <c:pt idx="1223">
                  <c:v>44417.28125</c:v>
                </c:pt>
                <c:pt idx="1224">
                  <c:v>44417.291666666664</c:v>
                </c:pt>
                <c:pt idx="1225">
                  <c:v>44417.302083333336</c:v>
                </c:pt>
                <c:pt idx="1226">
                  <c:v>44417.3125</c:v>
                </c:pt>
                <c:pt idx="1227">
                  <c:v>44417.322916666664</c:v>
                </c:pt>
                <c:pt idx="1228">
                  <c:v>44417.333333333336</c:v>
                </c:pt>
                <c:pt idx="1229">
                  <c:v>44417.34375</c:v>
                </c:pt>
                <c:pt idx="1230">
                  <c:v>44417.354166666664</c:v>
                </c:pt>
                <c:pt idx="1231">
                  <c:v>44417.364583333336</c:v>
                </c:pt>
                <c:pt idx="1232">
                  <c:v>44417.375</c:v>
                </c:pt>
                <c:pt idx="1233">
                  <c:v>44417.385416666664</c:v>
                </c:pt>
                <c:pt idx="1234">
                  <c:v>44417.395833333336</c:v>
                </c:pt>
                <c:pt idx="1235">
                  <c:v>44417.40625</c:v>
                </c:pt>
                <c:pt idx="1236">
                  <c:v>44417.416666666664</c:v>
                </c:pt>
                <c:pt idx="1237">
                  <c:v>44417.427083333336</c:v>
                </c:pt>
                <c:pt idx="1238">
                  <c:v>44417.4375</c:v>
                </c:pt>
                <c:pt idx="1239">
                  <c:v>44417.447916666664</c:v>
                </c:pt>
                <c:pt idx="1240">
                  <c:v>44417.458333333336</c:v>
                </c:pt>
                <c:pt idx="1241">
                  <c:v>44417.46875</c:v>
                </c:pt>
                <c:pt idx="1242">
                  <c:v>44417.479166666664</c:v>
                </c:pt>
                <c:pt idx="1243">
                  <c:v>44417.489583333336</c:v>
                </c:pt>
                <c:pt idx="1244">
                  <c:v>44417.5</c:v>
                </c:pt>
                <c:pt idx="1245">
                  <c:v>44417.510416666664</c:v>
                </c:pt>
                <c:pt idx="1246">
                  <c:v>44417.520833333336</c:v>
                </c:pt>
                <c:pt idx="1247">
                  <c:v>44417.53125</c:v>
                </c:pt>
                <c:pt idx="1248">
                  <c:v>44417.541666666664</c:v>
                </c:pt>
                <c:pt idx="1249">
                  <c:v>44417.552083333336</c:v>
                </c:pt>
                <c:pt idx="1250">
                  <c:v>44417.5625</c:v>
                </c:pt>
                <c:pt idx="1251">
                  <c:v>44417.572916666664</c:v>
                </c:pt>
                <c:pt idx="1252">
                  <c:v>44417.583333333336</c:v>
                </c:pt>
                <c:pt idx="1253">
                  <c:v>44417.59375</c:v>
                </c:pt>
                <c:pt idx="1254">
                  <c:v>44417.604166666664</c:v>
                </c:pt>
                <c:pt idx="1255">
                  <c:v>44417.614583333336</c:v>
                </c:pt>
                <c:pt idx="1256">
                  <c:v>44417.625</c:v>
                </c:pt>
                <c:pt idx="1257">
                  <c:v>44417.635416666664</c:v>
                </c:pt>
                <c:pt idx="1258">
                  <c:v>44417.645833333336</c:v>
                </c:pt>
                <c:pt idx="1259">
                  <c:v>44417.65625</c:v>
                </c:pt>
                <c:pt idx="1260">
                  <c:v>44417.666666666664</c:v>
                </c:pt>
                <c:pt idx="1261">
                  <c:v>44417.677083333336</c:v>
                </c:pt>
                <c:pt idx="1262">
                  <c:v>44417.6875</c:v>
                </c:pt>
                <c:pt idx="1263">
                  <c:v>44417.697916666664</c:v>
                </c:pt>
                <c:pt idx="1264">
                  <c:v>44417.708333333336</c:v>
                </c:pt>
                <c:pt idx="1265">
                  <c:v>44417.71875</c:v>
                </c:pt>
                <c:pt idx="1266">
                  <c:v>44417.729166666664</c:v>
                </c:pt>
                <c:pt idx="1267">
                  <c:v>44417.739583333336</c:v>
                </c:pt>
                <c:pt idx="1268">
                  <c:v>44417.75</c:v>
                </c:pt>
                <c:pt idx="1269">
                  <c:v>44417.760416666664</c:v>
                </c:pt>
                <c:pt idx="1270">
                  <c:v>44417.770833333336</c:v>
                </c:pt>
                <c:pt idx="1271">
                  <c:v>44417.78125</c:v>
                </c:pt>
                <c:pt idx="1272">
                  <c:v>44417.791666666664</c:v>
                </c:pt>
                <c:pt idx="1273">
                  <c:v>44417.802083333336</c:v>
                </c:pt>
                <c:pt idx="1274">
                  <c:v>44417.8125</c:v>
                </c:pt>
                <c:pt idx="1275">
                  <c:v>44417.822916666664</c:v>
                </c:pt>
                <c:pt idx="1276">
                  <c:v>44417.833333333336</c:v>
                </c:pt>
                <c:pt idx="1277">
                  <c:v>44417.84375</c:v>
                </c:pt>
                <c:pt idx="1278">
                  <c:v>44417.854166666664</c:v>
                </c:pt>
                <c:pt idx="1279">
                  <c:v>44417.864583333336</c:v>
                </c:pt>
                <c:pt idx="1280">
                  <c:v>44417.875</c:v>
                </c:pt>
                <c:pt idx="1281">
                  <c:v>44417.885416666664</c:v>
                </c:pt>
                <c:pt idx="1282">
                  <c:v>44417.895833333336</c:v>
                </c:pt>
                <c:pt idx="1283">
                  <c:v>44417.90625</c:v>
                </c:pt>
                <c:pt idx="1284">
                  <c:v>44417.916666666664</c:v>
                </c:pt>
                <c:pt idx="1285">
                  <c:v>44417.927083333336</c:v>
                </c:pt>
                <c:pt idx="1286">
                  <c:v>44417.9375</c:v>
                </c:pt>
                <c:pt idx="1287">
                  <c:v>44417.947916666664</c:v>
                </c:pt>
                <c:pt idx="1288">
                  <c:v>44417.958333333336</c:v>
                </c:pt>
                <c:pt idx="1289">
                  <c:v>44417.96875</c:v>
                </c:pt>
                <c:pt idx="1290">
                  <c:v>44417.979166666664</c:v>
                </c:pt>
                <c:pt idx="1291">
                  <c:v>44417.989583333336</c:v>
                </c:pt>
                <c:pt idx="1292">
                  <c:v>44418</c:v>
                </c:pt>
                <c:pt idx="1293">
                  <c:v>44418.010416666664</c:v>
                </c:pt>
                <c:pt idx="1294">
                  <c:v>44418.020833333336</c:v>
                </c:pt>
                <c:pt idx="1295">
                  <c:v>44418.03125</c:v>
                </c:pt>
                <c:pt idx="1296">
                  <c:v>44418.041666666664</c:v>
                </c:pt>
                <c:pt idx="1297">
                  <c:v>44418.052083333336</c:v>
                </c:pt>
                <c:pt idx="1298">
                  <c:v>44418.0625</c:v>
                </c:pt>
                <c:pt idx="1299">
                  <c:v>44418.072916666664</c:v>
                </c:pt>
                <c:pt idx="1300">
                  <c:v>44418.083333333336</c:v>
                </c:pt>
                <c:pt idx="1301">
                  <c:v>44418.09375</c:v>
                </c:pt>
                <c:pt idx="1302">
                  <c:v>44418.104166666664</c:v>
                </c:pt>
                <c:pt idx="1303">
                  <c:v>44418.114583333336</c:v>
                </c:pt>
                <c:pt idx="1304">
                  <c:v>44418.125</c:v>
                </c:pt>
                <c:pt idx="1305">
                  <c:v>44418.135416666664</c:v>
                </c:pt>
                <c:pt idx="1306">
                  <c:v>44418.145833333336</c:v>
                </c:pt>
                <c:pt idx="1307">
                  <c:v>44418.15625</c:v>
                </c:pt>
                <c:pt idx="1308">
                  <c:v>44418.166666666664</c:v>
                </c:pt>
                <c:pt idx="1309">
                  <c:v>44418.177083333336</c:v>
                </c:pt>
                <c:pt idx="1310">
                  <c:v>44418.1875</c:v>
                </c:pt>
                <c:pt idx="1311">
                  <c:v>44418.197916666664</c:v>
                </c:pt>
                <c:pt idx="1312">
                  <c:v>44418.208333333336</c:v>
                </c:pt>
                <c:pt idx="1313">
                  <c:v>44418.21875</c:v>
                </c:pt>
                <c:pt idx="1314">
                  <c:v>44418.229166666664</c:v>
                </c:pt>
                <c:pt idx="1315">
                  <c:v>44418.239583333336</c:v>
                </c:pt>
                <c:pt idx="1316">
                  <c:v>44418.25</c:v>
                </c:pt>
                <c:pt idx="1317">
                  <c:v>44418.260416666664</c:v>
                </c:pt>
                <c:pt idx="1318">
                  <c:v>44418.270833333336</c:v>
                </c:pt>
                <c:pt idx="1319">
                  <c:v>44418.28125</c:v>
                </c:pt>
                <c:pt idx="1320">
                  <c:v>44418.291666666664</c:v>
                </c:pt>
                <c:pt idx="1321">
                  <c:v>44418.302083333336</c:v>
                </c:pt>
                <c:pt idx="1322">
                  <c:v>44418.3125</c:v>
                </c:pt>
                <c:pt idx="1323">
                  <c:v>44418.322916666664</c:v>
                </c:pt>
                <c:pt idx="1324">
                  <c:v>44418.333333333336</c:v>
                </c:pt>
                <c:pt idx="1325">
                  <c:v>44418.34375</c:v>
                </c:pt>
                <c:pt idx="1326">
                  <c:v>44418.354166666664</c:v>
                </c:pt>
                <c:pt idx="1327">
                  <c:v>44418.364583333336</c:v>
                </c:pt>
                <c:pt idx="1328">
                  <c:v>44418.375</c:v>
                </c:pt>
                <c:pt idx="1329">
                  <c:v>44418.385416666664</c:v>
                </c:pt>
                <c:pt idx="1330">
                  <c:v>44418.395833333336</c:v>
                </c:pt>
                <c:pt idx="1331">
                  <c:v>44418.40625</c:v>
                </c:pt>
                <c:pt idx="1332">
                  <c:v>44418.416666666664</c:v>
                </c:pt>
                <c:pt idx="1333">
                  <c:v>44418.427083333336</c:v>
                </c:pt>
                <c:pt idx="1334">
                  <c:v>44418.4375</c:v>
                </c:pt>
                <c:pt idx="1335">
                  <c:v>44418.447916666664</c:v>
                </c:pt>
                <c:pt idx="1336">
                  <c:v>44418.458333333336</c:v>
                </c:pt>
                <c:pt idx="1337">
                  <c:v>44418.46875</c:v>
                </c:pt>
                <c:pt idx="1338">
                  <c:v>44418.479166666664</c:v>
                </c:pt>
                <c:pt idx="1339">
                  <c:v>44418.489583333336</c:v>
                </c:pt>
                <c:pt idx="1340">
                  <c:v>44418.5</c:v>
                </c:pt>
                <c:pt idx="1341">
                  <c:v>44418.510416666664</c:v>
                </c:pt>
                <c:pt idx="1342">
                  <c:v>44418.520833333336</c:v>
                </c:pt>
                <c:pt idx="1343">
                  <c:v>44418.53125</c:v>
                </c:pt>
                <c:pt idx="1344">
                  <c:v>44418.541666666664</c:v>
                </c:pt>
                <c:pt idx="1345">
                  <c:v>44418.552083333336</c:v>
                </c:pt>
                <c:pt idx="1346">
                  <c:v>44418.5625</c:v>
                </c:pt>
                <c:pt idx="1347">
                  <c:v>44418.572916666664</c:v>
                </c:pt>
                <c:pt idx="1348">
                  <c:v>44418.583333333336</c:v>
                </c:pt>
                <c:pt idx="1349">
                  <c:v>44418.59375</c:v>
                </c:pt>
                <c:pt idx="1350">
                  <c:v>44418.604166666664</c:v>
                </c:pt>
                <c:pt idx="1351">
                  <c:v>44418.614583333336</c:v>
                </c:pt>
                <c:pt idx="1352">
                  <c:v>44418.625</c:v>
                </c:pt>
                <c:pt idx="1353">
                  <c:v>44418.635416666664</c:v>
                </c:pt>
                <c:pt idx="1354">
                  <c:v>44418.645833333336</c:v>
                </c:pt>
                <c:pt idx="1355">
                  <c:v>44418.65625</c:v>
                </c:pt>
                <c:pt idx="1356">
                  <c:v>44418.666666666664</c:v>
                </c:pt>
                <c:pt idx="1357">
                  <c:v>44418.677083333336</c:v>
                </c:pt>
                <c:pt idx="1358">
                  <c:v>44418.6875</c:v>
                </c:pt>
                <c:pt idx="1359">
                  <c:v>44418.697916666664</c:v>
                </c:pt>
                <c:pt idx="1360">
                  <c:v>44418.708333333336</c:v>
                </c:pt>
                <c:pt idx="1361">
                  <c:v>44418.71875</c:v>
                </c:pt>
                <c:pt idx="1362">
                  <c:v>44418.729166666664</c:v>
                </c:pt>
                <c:pt idx="1363">
                  <c:v>44418.739583333336</c:v>
                </c:pt>
                <c:pt idx="1364">
                  <c:v>44418.75</c:v>
                </c:pt>
                <c:pt idx="1365">
                  <c:v>44418.760416666664</c:v>
                </c:pt>
                <c:pt idx="1366">
                  <c:v>44418.770833333336</c:v>
                </c:pt>
                <c:pt idx="1367">
                  <c:v>44418.78125</c:v>
                </c:pt>
                <c:pt idx="1368">
                  <c:v>44418.791666666664</c:v>
                </c:pt>
                <c:pt idx="1369">
                  <c:v>44418.802083333336</c:v>
                </c:pt>
                <c:pt idx="1370">
                  <c:v>44418.8125</c:v>
                </c:pt>
                <c:pt idx="1371">
                  <c:v>44418.822916666664</c:v>
                </c:pt>
                <c:pt idx="1372">
                  <c:v>44418.833333333336</c:v>
                </c:pt>
                <c:pt idx="1373">
                  <c:v>44418.84375</c:v>
                </c:pt>
                <c:pt idx="1374">
                  <c:v>44418.854166666664</c:v>
                </c:pt>
                <c:pt idx="1375">
                  <c:v>44418.864583333336</c:v>
                </c:pt>
                <c:pt idx="1376">
                  <c:v>44418.875</c:v>
                </c:pt>
                <c:pt idx="1377">
                  <c:v>44418.885416666664</c:v>
                </c:pt>
                <c:pt idx="1378">
                  <c:v>44418.895833333336</c:v>
                </c:pt>
                <c:pt idx="1379">
                  <c:v>44418.90625</c:v>
                </c:pt>
                <c:pt idx="1380">
                  <c:v>44418.916666666664</c:v>
                </c:pt>
                <c:pt idx="1381">
                  <c:v>44418.927083333336</c:v>
                </c:pt>
                <c:pt idx="1382">
                  <c:v>44418.9375</c:v>
                </c:pt>
                <c:pt idx="1383">
                  <c:v>44418.947916666664</c:v>
                </c:pt>
                <c:pt idx="1384">
                  <c:v>44418.958333333336</c:v>
                </c:pt>
                <c:pt idx="1385">
                  <c:v>44418.96875</c:v>
                </c:pt>
                <c:pt idx="1386">
                  <c:v>44418.979166666664</c:v>
                </c:pt>
                <c:pt idx="1387">
                  <c:v>44418.989583333336</c:v>
                </c:pt>
                <c:pt idx="1388">
                  <c:v>44419</c:v>
                </c:pt>
                <c:pt idx="1389">
                  <c:v>44419.010416666664</c:v>
                </c:pt>
                <c:pt idx="1390">
                  <c:v>44419.020833333336</c:v>
                </c:pt>
                <c:pt idx="1391">
                  <c:v>44419.03125</c:v>
                </c:pt>
                <c:pt idx="1392">
                  <c:v>44419.041666666664</c:v>
                </c:pt>
                <c:pt idx="1393">
                  <c:v>44419.052083333336</c:v>
                </c:pt>
                <c:pt idx="1394">
                  <c:v>44419.0625</c:v>
                </c:pt>
                <c:pt idx="1395">
                  <c:v>44419.072916666664</c:v>
                </c:pt>
                <c:pt idx="1396">
                  <c:v>44419.083333333336</c:v>
                </c:pt>
                <c:pt idx="1397">
                  <c:v>44419.09375</c:v>
                </c:pt>
                <c:pt idx="1398">
                  <c:v>44419.104166666664</c:v>
                </c:pt>
                <c:pt idx="1399">
                  <c:v>44419.114583333336</c:v>
                </c:pt>
                <c:pt idx="1400">
                  <c:v>44419.125</c:v>
                </c:pt>
                <c:pt idx="1401">
                  <c:v>44419.135416666664</c:v>
                </c:pt>
                <c:pt idx="1402">
                  <c:v>44419.145833333336</c:v>
                </c:pt>
                <c:pt idx="1403">
                  <c:v>44419.15625</c:v>
                </c:pt>
                <c:pt idx="1404">
                  <c:v>44419.166666666664</c:v>
                </c:pt>
                <c:pt idx="1405">
                  <c:v>44419.177083333336</c:v>
                </c:pt>
                <c:pt idx="1406">
                  <c:v>44419.1875</c:v>
                </c:pt>
                <c:pt idx="1407">
                  <c:v>44419.197916666664</c:v>
                </c:pt>
                <c:pt idx="1408">
                  <c:v>44419.208333333336</c:v>
                </c:pt>
                <c:pt idx="1409">
                  <c:v>44419.21875</c:v>
                </c:pt>
                <c:pt idx="1410">
                  <c:v>44419.229166666664</c:v>
                </c:pt>
                <c:pt idx="1411">
                  <c:v>44419.239583333336</c:v>
                </c:pt>
                <c:pt idx="1412">
                  <c:v>44419.25</c:v>
                </c:pt>
                <c:pt idx="1413">
                  <c:v>44419.260416666664</c:v>
                </c:pt>
                <c:pt idx="1414">
                  <c:v>44419.270833333336</c:v>
                </c:pt>
                <c:pt idx="1415">
                  <c:v>44419.28125</c:v>
                </c:pt>
                <c:pt idx="1416">
                  <c:v>44419.291666666664</c:v>
                </c:pt>
                <c:pt idx="1417">
                  <c:v>44419.302083333336</c:v>
                </c:pt>
                <c:pt idx="1418">
                  <c:v>44419.3125</c:v>
                </c:pt>
                <c:pt idx="1419">
                  <c:v>44419.322916666664</c:v>
                </c:pt>
                <c:pt idx="1420">
                  <c:v>44419.333333333336</c:v>
                </c:pt>
                <c:pt idx="1421">
                  <c:v>44419.34375</c:v>
                </c:pt>
                <c:pt idx="1422">
                  <c:v>44419.354166666664</c:v>
                </c:pt>
                <c:pt idx="1423">
                  <c:v>44419.364583333336</c:v>
                </c:pt>
                <c:pt idx="1424">
                  <c:v>44419.375</c:v>
                </c:pt>
                <c:pt idx="1425">
                  <c:v>44419.385416666664</c:v>
                </c:pt>
                <c:pt idx="1426">
                  <c:v>44419.395833333336</c:v>
                </c:pt>
                <c:pt idx="1427">
                  <c:v>44419.40625</c:v>
                </c:pt>
                <c:pt idx="1428">
                  <c:v>44419.416666666664</c:v>
                </c:pt>
                <c:pt idx="1429">
                  <c:v>44419.427083333336</c:v>
                </c:pt>
                <c:pt idx="1430">
                  <c:v>44419.4375</c:v>
                </c:pt>
                <c:pt idx="1431">
                  <c:v>44419.447916666664</c:v>
                </c:pt>
                <c:pt idx="1432">
                  <c:v>44419.458333333336</c:v>
                </c:pt>
                <c:pt idx="1433">
                  <c:v>44419.46875</c:v>
                </c:pt>
                <c:pt idx="1434">
                  <c:v>44419.479166666664</c:v>
                </c:pt>
                <c:pt idx="1435">
                  <c:v>44419.489583333336</c:v>
                </c:pt>
                <c:pt idx="1436">
                  <c:v>44419.5</c:v>
                </c:pt>
                <c:pt idx="1437">
                  <c:v>44419.510416666664</c:v>
                </c:pt>
                <c:pt idx="1438">
                  <c:v>44419.520833333336</c:v>
                </c:pt>
                <c:pt idx="1439">
                  <c:v>44419.53125</c:v>
                </c:pt>
                <c:pt idx="1440">
                  <c:v>44419.541666666664</c:v>
                </c:pt>
                <c:pt idx="1441">
                  <c:v>44419.552083333336</c:v>
                </c:pt>
                <c:pt idx="1442">
                  <c:v>44419.5625</c:v>
                </c:pt>
                <c:pt idx="1443">
                  <c:v>44419.572916666664</c:v>
                </c:pt>
                <c:pt idx="1444">
                  <c:v>44419.583333333336</c:v>
                </c:pt>
                <c:pt idx="1445">
                  <c:v>44419.59375</c:v>
                </c:pt>
                <c:pt idx="1446">
                  <c:v>44419.604166666664</c:v>
                </c:pt>
                <c:pt idx="1447">
                  <c:v>44419.614583333336</c:v>
                </c:pt>
                <c:pt idx="1448">
                  <c:v>44419.625</c:v>
                </c:pt>
                <c:pt idx="1449">
                  <c:v>44419.635416666664</c:v>
                </c:pt>
                <c:pt idx="1450">
                  <c:v>44419.645833333336</c:v>
                </c:pt>
                <c:pt idx="1451">
                  <c:v>44419.65625</c:v>
                </c:pt>
                <c:pt idx="1452">
                  <c:v>44419.666666666664</c:v>
                </c:pt>
                <c:pt idx="1453">
                  <c:v>44419.677083333336</c:v>
                </c:pt>
                <c:pt idx="1454">
                  <c:v>44419.6875</c:v>
                </c:pt>
                <c:pt idx="1455">
                  <c:v>44419.697916666664</c:v>
                </c:pt>
                <c:pt idx="1456">
                  <c:v>44419.708333333336</c:v>
                </c:pt>
                <c:pt idx="1457">
                  <c:v>44419.71875</c:v>
                </c:pt>
                <c:pt idx="1458">
                  <c:v>44419.729166666664</c:v>
                </c:pt>
                <c:pt idx="1459">
                  <c:v>44419.739583333336</c:v>
                </c:pt>
                <c:pt idx="1460">
                  <c:v>44419.75</c:v>
                </c:pt>
                <c:pt idx="1461">
                  <c:v>44419.760416666664</c:v>
                </c:pt>
                <c:pt idx="1462">
                  <c:v>44419.770833333336</c:v>
                </c:pt>
                <c:pt idx="1463">
                  <c:v>44419.78125</c:v>
                </c:pt>
                <c:pt idx="1464">
                  <c:v>44419.791666666664</c:v>
                </c:pt>
                <c:pt idx="1465">
                  <c:v>44419.802083333336</c:v>
                </c:pt>
                <c:pt idx="1466">
                  <c:v>44419.8125</c:v>
                </c:pt>
                <c:pt idx="1467">
                  <c:v>44419.822916666664</c:v>
                </c:pt>
                <c:pt idx="1468">
                  <c:v>44419.833333333336</c:v>
                </c:pt>
                <c:pt idx="1469">
                  <c:v>44419.84375</c:v>
                </c:pt>
                <c:pt idx="1470">
                  <c:v>44419.854166666664</c:v>
                </c:pt>
                <c:pt idx="1471">
                  <c:v>44419.864583333336</c:v>
                </c:pt>
                <c:pt idx="1472">
                  <c:v>44419.875</c:v>
                </c:pt>
                <c:pt idx="1473">
                  <c:v>44419.885416666664</c:v>
                </c:pt>
                <c:pt idx="1474">
                  <c:v>44419.895833333336</c:v>
                </c:pt>
                <c:pt idx="1475">
                  <c:v>44419.90625</c:v>
                </c:pt>
                <c:pt idx="1476">
                  <c:v>44419.916666666664</c:v>
                </c:pt>
                <c:pt idx="1477">
                  <c:v>44419.927083333336</c:v>
                </c:pt>
                <c:pt idx="1478">
                  <c:v>44419.9375</c:v>
                </c:pt>
                <c:pt idx="1479">
                  <c:v>44419.947916666664</c:v>
                </c:pt>
                <c:pt idx="1480">
                  <c:v>44419.958333333336</c:v>
                </c:pt>
                <c:pt idx="1481">
                  <c:v>44419.96875</c:v>
                </c:pt>
                <c:pt idx="1482">
                  <c:v>44419.979166666664</c:v>
                </c:pt>
                <c:pt idx="1483">
                  <c:v>44419.989583333336</c:v>
                </c:pt>
                <c:pt idx="1484">
                  <c:v>44420</c:v>
                </c:pt>
                <c:pt idx="1485">
                  <c:v>44420.010416666664</c:v>
                </c:pt>
                <c:pt idx="1486">
                  <c:v>44420.020833333336</c:v>
                </c:pt>
                <c:pt idx="1487">
                  <c:v>44420.03125</c:v>
                </c:pt>
                <c:pt idx="1488">
                  <c:v>44420.041666666664</c:v>
                </c:pt>
                <c:pt idx="1489">
                  <c:v>44420.052083333336</c:v>
                </c:pt>
                <c:pt idx="1490">
                  <c:v>44420.0625</c:v>
                </c:pt>
                <c:pt idx="1491">
                  <c:v>44420.072916666664</c:v>
                </c:pt>
                <c:pt idx="1492">
                  <c:v>44420.083333333336</c:v>
                </c:pt>
                <c:pt idx="1493">
                  <c:v>44420.09375</c:v>
                </c:pt>
                <c:pt idx="1494">
                  <c:v>44420.104166666664</c:v>
                </c:pt>
                <c:pt idx="1495">
                  <c:v>44420.114583333336</c:v>
                </c:pt>
                <c:pt idx="1496">
                  <c:v>44420.125</c:v>
                </c:pt>
                <c:pt idx="1497">
                  <c:v>44420.135416666664</c:v>
                </c:pt>
                <c:pt idx="1498">
                  <c:v>44420.145833333336</c:v>
                </c:pt>
                <c:pt idx="1499">
                  <c:v>44420.15625</c:v>
                </c:pt>
                <c:pt idx="1500">
                  <c:v>44420.166666666664</c:v>
                </c:pt>
                <c:pt idx="1501">
                  <c:v>44420.177083333336</c:v>
                </c:pt>
                <c:pt idx="1502">
                  <c:v>44420.1875</c:v>
                </c:pt>
                <c:pt idx="1503">
                  <c:v>44420.197916666664</c:v>
                </c:pt>
                <c:pt idx="1504">
                  <c:v>44420.208333333336</c:v>
                </c:pt>
                <c:pt idx="1505">
                  <c:v>44420.21875</c:v>
                </c:pt>
                <c:pt idx="1506">
                  <c:v>44420.229166666664</c:v>
                </c:pt>
                <c:pt idx="1507">
                  <c:v>44420.239583333336</c:v>
                </c:pt>
                <c:pt idx="1508">
                  <c:v>44420.25</c:v>
                </c:pt>
                <c:pt idx="1509">
                  <c:v>44420.260416666664</c:v>
                </c:pt>
                <c:pt idx="1510">
                  <c:v>44420.270833333336</c:v>
                </c:pt>
                <c:pt idx="1511">
                  <c:v>44420.28125</c:v>
                </c:pt>
                <c:pt idx="1512">
                  <c:v>44420.291666666664</c:v>
                </c:pt>
                <c:pt idx="1513">
                  <c:v>44420.302083333336</c:v>
                </c:pt>
                <c:pt idx="1514">
                  <c:v>44420.3125</c:v>
                </c:pt>
                <c:pt idx="1515">
                  <c:v>44420.322916666664</c:v>
                </c:pt>
                <c:pt idx="1516">
                  <c:v>44420.333333333336</c:v>
                </c:pt>
                <c:pt idx="1517">
                  <c:v>44420.34375</c:v>
                </c:pt>
                <c:pt idx="1518">
                  <c:v>44420.354166666664</c:v>
                </c:pt>
                <c:pt idx="1519">
                  <c:v>44420.364583333336</c:v>
                </c:pt>
                <c:pt idx="1520">
                  <c:v>44420.375</c:v>
                </c:pt>
                <c:pt idx="1521">
                  <c:v>44420.385416666664</c:v>
                </c:pt>
                <c:pt idx="1522">
                  <c:v>44420.395833333336</c:v>
                </c:pt>
                <c:pt idx="1523">
                  <c:v>44420.40625</c:v>
                </c:pt>
                <c:pt idx="1524">
                  <c:v>44420.416666666664</c:v>
                </c:pt>
                <c:pt idx="1525">
                  <c:v>44420.427083333336</c:v>
                </c:pt>
                <c:pt idx="1526">
                  <c:v>44420.4375</c:v>
                </c:pt>
                <c:pt idx="1527">
                  <c:v>44420.447916666664</c:v>
                </c:pt>
                <c:pt idx="1528">
                  <c:v>44420.458333333336</c:v>
                </c:pt>
                <c:pt idx="1529">
                  <c:v>44420.46875</c:v>
                </c:pt>
                <c:pt idx="1530">
                  <c:v>44420.479166666664</c:v>
                </c:pt>
                <c:pt idx="1531">
                  <c:v>44420.680555555555</c:v>
                </c:pt>
                <c:pt idx="1532">
                  <c:v>44420.690972222219</c:v>
                </c:pt>
                <c:pt idx="1533">
                  <c:v>44420.701388888891</c:v>
                </c:pt>
                <c:pt idx="1534">
                  <c:v>44420.711805555555</c:v>
                </c:pt>
                <c:pt idx="1535">
                  <c:v>44420.722222222219</c:v>
                </c:pt>
                <c:pt idx="1536">
                  <c:v>44420.732638888891</c:v>
                </c:pt>
                <c:pt idx="1537">
                  <c:v>44420.743055555555</c:v>
                </c:pt>
                <c:pt idx="1538">
                  <c:v>44420.753472222219</c:v>
                </c:pt>
                <c:pt idx="1539">
                  <c:v>44420.763888888891</c:v>
                </c:pt>
                <c:pt idx="1540">
                  <c:v>44420.774305555555</c:v>
                </c:pt>
                <c:pt idx="1541">
                  <c:v>44420.784722222219</c:v>
                </c:pt>
                <c:pt idx="1542">
                  <c:v>44420.795138888891</c:v>
                </c:pt>
                <c:pt idx="1543">
                  <c:v>44420.805555555555</c:v>
                </c:pt>
                <c:pt idx="1544">
                  <c:v>44420.815972222219</c:v>
                </c:pt>
                <c:pt idx="1545">
                  <c:v>44420.826388888891</c:v>
                </c:pt>
                <c:pt idx="1546">
                  <c:v>44420.836805555555</c:v>
                </c:pt>
                <c:pt idx="1547">
                  <c:v>44420.847222222219</c:v>
                </c:pt>
                <c:pt idx="1548">
                  <c:v>44420.857638888891</c:v>
                </c:pt>
                <c:pt idx="1549">
                  <c:v>44420.868055555555</c:v>
                </c:pt>
                <c:pt idx="1550">
                  <c:v>44420.878472222219</c:v>
                </c:pt>
                <c:pt idx="1551">
                  <c:v>44420.888888888891</c:v>
                </c:pt>
                <c:pt idx="1552">
                  <c:v>44420.899305555555</c:v>
                </c:pt>
                <c:pt idx="1553">
                  <c:v>44420.909722222219</c:v>
                </c:pt>
                <c:pt idx="1554">
                  <c:v>44420.920138888891</c:v>
                </c:pt>
                <c:pt idx="1555">
                  <c:v>44420.930555555555</c:v>
                </c:pt>
                <c:pt idx="1556">
                  <c:v>44420.940972222219</c:v>
                </c:pt>
                <c:pt idx="1557">
                  <c:v>44420.951388888891</c:v>
                </c:pt>
                <c:pt idx="1558">
                  <c:v>44420.961805555555</c:v>
                </c:pt>
                <c:pt idx="1559">
                  <c:v>44420.972222222219</c:v>
                </c:pt>
                <c:pt idx="1560">
                  <c:v>44420.982638888891</c:v>
                </c:pt>
                <c:pt idx="1561">
                  <c:v>44420.993055555555</c:v>
                </c:pt>
                <c:pt idx="1562">
                  <c:v>44421.003472222219</c:v>
                </c:pt>
                <c:pt idx="1563">
                  <c:v>44421.013888888891</c:v>
                </c:pt>
                <c:pt idx="1564">
                  <c:v>44421.024305555555</c:v>
                </c:pt>
                <c:pt idx="1565">
                  <c:v>44421.034722222219</c:v>
                </c:pt>
                <c:pt idx="1566">
                  <c:v>44421.045138888891</c:v>
                </c:pt>
                <c:pt idx="1567">
                  <c:v>44421.055555555555</c:v>
                </c:pt>
                <c:pt idx="1568">
                  <c:v>44421.065972222219</c:v>
                </c:pt>
                <c:pt idx="1569">
                  <c:v>44421.076388888891</c:v>
                </c:pt>
                <c:pt idx="1570">
                  <c:v>44421.086805555555</c:v>
                </c:pt>
                <c:pt idx="1571">
                  <c:v>44421.097222222219</c:v>
                </c:pt>
                <c:pt idx="1572">
                  <c:v>44421.107638888891</c:v>
                </c:pt>
                <c:pt idx="1573">
                  <c:v>44421.118055555555</c:v>
                </c:pt>
                <c:pt idx="1574">
                  <c:v>44421.128472222219</c:v>
                </c:pt>
                <c:pt idx="1575">
                  <c:v>44421.138888888891</c:v>
                </c:pt>
                <c:pt idx="1576">
                  <c:v>44421.149305555555</c:v>
                </c:pt>
                <c:pt idx="1577">
                  <c:v>44421.159722222219</c:v>
                </c:pt>
                <c:pt idx="1578">
                  <c:v>44421.170138888891</c:v>
                </c:pt>
                <c:pt idx="1579">
                  <c:v>44421.180555555555</c:v>
                </c:pt>
                <c:pt idx="1580">
                  <c:v>44421.190972222219</c:v>
                </c:pt>
                <c:pt idx="1581">
                  <c:v>44421.201388888891</c:v>
                </c:pt>
                <c:pt idx="1582">
                  <c:v>44421.211805555555</c:v>
                </c:pt>
                <c:pt idx="1583">
                  <c:v>44421.222222222219</c:v>
                </c:pt>
                <c:pt idx="1584">
                  <c:v>44421.232638888891</c:v>
                </c:pt>
                <c:pt idx="1585">
                  <c:v>44421.243055555555</c:v>
                </c:pt>
                <c:pt idx="1586">
                  <c:v>44421.253472222219</c:v>
                </c:pt>
                <c:pt idx="1587">
                  <c:v>44421.263888888891</c:v>
                </c:pt>
                <c:pt idx="1588">
                  <c:v>44421.274305555555</c:v>
                </c:pt>
                <c:pt idx="1589">
                  <c:v>44421.284722222219</c:v>
                </c:pt>
                <c:pt idx="1590">
                  <c:v>44421.295138888891</c:v>
                </c:pt>
                <c:pt idx="1591">
                  <c:v>44421.305555555555</c:v>
                </c:pt>
                <c:pt idx="1592">
                  <c:v>44421.315972222219</c:v>
                </c:pt>
                <c:pt idx="1593">
                  <c:v>44421.326388888891</c:v>
                </c:pt>
                <c:pt idx="1594">
                  <c:v>44421.336805555555</c:v>
                </c:pt>
                <c:pt idx="1595">
                  <c:v>44421.347222222219</c:v>
                </c:pt>
                <c:pt idx="1596">
                  <c:v>44421.357638888891</c:v>
                </c:pt>
                <c:pt idx="1597">
                  <c:v>44421.368055555555</c:v>
                </c:pt>
                <c:pt idx="1598">
                  <c:v>44421.378472222219</c:v>
                </c:pt>
                <c:pt idx="1599">
                  <c:v>44421.388888888891</c:v>
                </c:pt>
                <c:pt idx="1600">
                  <c:v>44421.399305555555</c:v>
                </c:pt>
                <c:pt idx="1601">
                  <c:v>44421.409722222219</c:v>
                </c:pt>
                <c:pt idx="1602">
                  <c:v>44421.420138888891</c:v>
                </c:pt>
                <c:pt idx="1603">
                  <c:v>44421.430555555555</c:v>
                </c:pt>
                <c:pt idx="1604">
                  <c:v>44421.440972222219</c:v>
                </c:pt>
                <c:pt idx="1605">
                  <c:v>44421.451388888891</c:v>
                </c:pt>
                <c:pt idx="1606">
                  <c:v>44421.461805555555</c:v>
                </c:pt>
                <c:pt idx="1607">
                  <c:v>44421.472222222219</c:v>
                </c:pt>
                <c:pt idx="1608">
                  <c:v>44421.482638888891</c:v>
                </c:pt>
                <c:pt idx="1609">
                  <c:v>44421.493055555555</c:v>
                </c:pt>
                <c:pt idx="1610">
                  <c:v>44421.503472222219</c:v>
                </c:pt>
                <c:pt idx="1611">
                  <c:v>44421.513888888891</c:v>
                </c:pt>
                <c:pt idx="1612">
                  <c:v>44421.524305555555</c:v>
                </c:pt>
                <c:pt idx="1613">
                  <c:v>44421.534722222219</c:v>
                </c:pt>
                <c:pt idx="1614">
                  <c:v>44421.545138888891</c:v>
                </c:pt>
                <c:pt idx="1615">
                  <c:v>44421.555555555555</c:v>
                </c:pt>
                <c:pt idx="1616">
                  <c:v>44421.565972222219</c:v>
                </c:pt>
                <c:pt idx="1617">
                  <c:v>44421.576388888891</c:v>
                </c:pt>
                <c:pt idx="1618">
                  <c:v>44421.586805555555</c:v>
                </c:pt>
                <c:pt idx="1619">
                  <c:v>44421.597222222219</c:v>
                </c:pt>
                <c:pt idx="1620">
                  <c:v>44421.607638888891</c:v>
                </c:pt>
                <c:pt idx="1621">
                  <c:v>44421.618055555555</c:v>
                </c:pt>
                <c:pt idx="1622">
                  <c:v>44421.628472222219</c:v>
                </c:pt>
                <c:pt idx="1623">
                  <c:v>44421.638888888891</c:v>
                </c:pt>
                <c:pt idx="1624">
                  <c:v>44421.649305555555</c:v>
                </c:pt>
                <c:pt idx="1625">
                  <c:v>44421.659722222219</c:v>
                </c:pt>
                <c:pt idx="1626">
                  <c:v>44421.670138888891</c:v>
                </c:pt>
                <c:pt idx="1627">
                  <c:v>44421.680555555555</c:v>
                </c:pt>
                <c:pt idx="1628">
                  <c:v>44421.690972222219</c:v>
                </c:pt>
                <c:pt idx="1629">
                  <c:v>44421.701388888891</c:v>
                </c:pt>
                <c:pt idx="1630">
                  <c:v>44421.711805555555</c:v>
                </c:pt>
                <c:pt idx="1631">
                  <c:v>44421.722222222219</c:v>
                </c:pt>
                <c:pt idx="1632">
                  <c:v>44421.732638888891</c:v>
                </c:pt>
                <c:pt idx="1633">
                  <c:v>44421.743055555555</c:v>
                </c:pt>
                <c:pt idx="1634">
                  <c:v>44421.753472222219</c:v>
                </c:pt>
                <c:pt idx="1635">
                  <c:v>44421.763888888891</c:v>
                </c:pt>
                <c:pt idx="1636">
                  <c:v>44421.774305555555</c:v>
                </c:pt>
                <c:pt idx="1637">
                  <c:v>44421.784722222219</c:v>
                </c:pt>
                <c:pt idx="1638">
                  <c:v>44421.795138888891</c:v>
                </c:pt>
                <c:pt idx="1639">
                  <c:v>44421.805555555555</c:v>
                </c:pt>
                <c:pt idx="1640">
                  <c:v>44421.815972222219</c:v>
                </c:pt>
                <c:pt idx="1641">
                  <c:v>44421.826388888891</c:v>
                </c:pt>
                <c:pt idx="1642">
                  <c:v>44421.836805555555</c:v>
                </c:pt>
                <c:pt idx="1643">
                  <c:v>44421.847222222219</c:v>
                </c:pt>
                <c:pt idx="1644">
                  <c:v>44421.857638888891</c:v>
                </c:pt>
                <c:pt idx="1645">
                  <c:v>44421.868055555555</c:v>
                </c:pt>
                <c:pt idx="1646">
                  <c:v>44421.878472222219</c:v>
                </c:pt>
                <c:pt idx="1647">
                  <c:v>44421.888888888891</c:v>
                </c:pt>
                <c:pt idx="1648">
                  <c:v>44421.899305555555</c:v>
                </c:pt>
                <c:pt idx="1649">
                  <c:v>44421.909722222219</c:v>
                </c:pt>
                <c:pt idx="1650">
                  <c:v>44421.920138888891</c:v>
                </c:pt>
                <c:pt idx="1651">
                  <c:v>44421.930555555555</c:v>
                </c:pt>
                <c:pt idx="1652">
                  <c:v>44421.940972222219</c:v>
                </c:pt>
                <c:pt idx="1653">
                  <c:v>44421.951388888891</c:v>
                </c:pt>
                <c:pt idx="1654">
                  <c:v>44421.961805555555</c:v>
                </c:pt>
                <c:pt idx="1655">
                  <c:v>44421.972222222219</c:v>
                </c:pt>
                <c:pt idx="1656">
                  <c:v>44421.982638888891</c:v>
                </c:pt>
                <c:pt idx="1657">
                  <c:v>44421.993055555555</c:v>
                </c:pt>
                <c:pt idx="1658">
                  <c:v>44422.003472222219</c:v>
                </c:pt>
                <c:pt idx="1659">
                  <c:v>44422.013888888891</c:v>
                </c:pt>
                <c:pt idx="1660">
                  <c:v>44422.024305555555</c:v>
                </c:pt>
                <c:pt idx="1661">
                  <c:v>44422.034722222219</c:v>
                </c:pt>
                <c:pt idx="1662">
                  <c:v>44422.045138888891</c:v>
                </c:pt>
                <c:pt idx="1663">
                  <c:v>44422.055555555555</c:v>
                </c:pt>
                <c:pt idx="1664">
                  <c:v>44422.065972222219</c:v>
                </c:pt>
                <c:pt idx="1665">
                  <c:v>44422.076388888891</c:v>
                </c:pt>
                <c:pt idx="1666">
                  <c:v>44422.086805555555</c:v>
                </c:pt>
                <c:pt idx="1667">
                  <c:v>44422.097222222219</c:v>
                </c:pt>
                <c:pt idx="1668">
                  <c:v>44422.107638888891</c:v>
                </c:pt>
                <c:pt idx="1669">
                  <c:v>44422.118055555555</c:v>
                </c:pt>
                <c:pt idx="1670">
                  <c:v>44422.128472222219</c:v>
                </c:pt>
                <c:pt idx="1671">
                  <c:v>44422.138888888891</c:v>
                </c:pt>
                <c:pt idx="1672">
                  <c:v>44422.149305555555</c:v>
                </c:pt>
                <c:pt idx="1673">
                  <c:v>44422.159722222219</c:v>
                </c:pt>
                <c:pt idx="1674">
                  <c:v>44422.170138888891</c:v>
                </c:pt>
                <c:pt idx="1675">
                  <c:v>44422.180555555555</c:v>
                </c:pt>
                <c:pt idx="1676">
                  <c:v>44422.190972222219</c:v>
                </c:pt>
                <c:pt idx="1677">
                  <c:v>44422.201388888891</c:v>
                </c:pt>
                <c:pt idx="1678">
                  <c:v>44422.211805555555</c:v>
                </c:pt>
                <c:pt idx="1679">
                  <c:v>44422.222222222219</c:v>
                </c:pt>
                <c:pt idx="1680">
                  <c:v>44422.232638888891</c:v>
                </c:pt>
                <c:pt idx="1681">
                  <c:v>44422.243055555555</c:v>
                </c:pt>
                <c:pt idx="1682">
                  <c:v>44422.253472222219</c:v>
                </c:pt>
                <c:pt idx="1683">
                  <c:v>44422.263888888891</c:v>
                </c:pt>
                <c:pt idx="1684">
                  <c:v>44422.274305555555</c:v>
                </c:pt>
                <c:pt idx="1685">
                  <c:v>44422.284722222219</c:v>
                </c:pt>
                <c:pt idx="1686">
                  <c:v>44422.295138888891</c:v>
                </c:pt>
                <c:pt idx="1687">
                  <c:v>44422.305555555555</c:v>
                </c:pt>
                <c:pt idx="1688">
                  <c:v>44422.315972222219</c:v>
                </c:pt>
                <c:pt idx="1689">
                  <c:v>44422.326388888891</c:v>
                </c:pt>
                <c:pt idx="1690">
                  <c:v>44422.336805555555</c:v>
                </c:pt>
                <c:pt idx="1691">
                  <c:v>44422.347222222219</c:v>
                </c:pt>
                <c:pt idx="1692">
                  <c:v>44422.357638888891</c:v>
                </c:pt>
                <c:pt idx="1693">
                  <c:v>44422.368055555555</c:v>
                </c:pt>
                <c:pt idx="1694">
                  <c:v>44422.378472222219</c:v>
                </c:pt>
                <c:pt idx="1695">
                  <c:v>44422.388888888891</c:v>
                </c:pt>
                <c:pt idx="1696">
                  <c:v>44422.399305555555</c:v>
                </c:pt>
                <c:pt idx="1697">
                  <c:v>44422.409722222219</c:v>
                </c:pt>
                <c:pt idx="1698">
                  <c:v>44422.420138888891</c:v>
                </c:pt>
                <c:pt idx="1699">
                  <c:v>44422.430555555555</c:v>
                </c:pt>
                <c:pt idx="1700">
                  <c:v>44422.440972222219</c:v>
                </c:pt>
                <c:pt idx="1701">
                  <c:v>44422.451388888891</c:v>
                </c:pt>
                <c:pt idx="1702">
                  <c:v>44422.461805555555</c:v>
                </c:pt>
                <c:pt idx="1703">
                  <c:v>44422.472222222219</c:v>
                </c:pt>
                <c:pt idx="1704">
                  <c:v>44422.482638888891</c:v>
                </c:pt>
                <c:pt idx="1705">
                  <c:v>44422.493055555555</c:v>
                </c:pt>
                <c:pt idx="1706">
                  <c:v>44422.503472222219</c:v>
                </c:pt>
                <c:pt idx="1707">
                  <c:v>44422.513888888891</c:v>
                </c:pt>
                <c:pt idx="1708">
                  <c:v>44422.524305555555</c:v>
                </c:pt>
                <c:pt idx="1709">
                  <c:v>44422.534722222219</c:v>
                </c:pt>
                <c:pt idx="1710">
                  <c:v>44422.545138888891</c:v>
                </c:pt>
                <c:pt idx="1711">
                  <c:v>44422.555555555555</c:v>
                </c:pt>
                <c:pt idx="1712">
                  <c:v>44422.565972222219</c:v>
                </c:pt>
                <c:pt idx="1713">
                  <c:v>44422.576388888891</c:v>
                </c:pt>
                <c:pt idx="1714">
                  <c:v>44422.586805555555</c:v>
                </c:pt>
                <c:pt idx="1715">
                  <c:v>44422.597222222219</c:v>
                </c:pt>
                <c:pt idx="1716">
                  <c:v>44422.607638888891</c:v>
                </c:pt>
                <c:pt idx="1717">
                  <c:v>44422.618055555555</c:v>
                </c:pt>
                <c:pt idx="1718">
                  <c:v>44422.628472222219</c:v>
                </c:pt>
                <c:pt idx="1719">
                  <c:v>44422.638888888891</c:v>
                </c:pt>
                <c:pt idx="1720">
                  <c:v>44422.649305555555</c:v>
                </c:pt>
                <c:pt idx="1721">
                  <c:v>44422.659722222219</c:v>
                </c:pt>
                <c:pt idx="1722">
                  <c:v>44422.670138888891</c:v>
                </c:pt>
                <c:pt idx="1723">
                  <c:v>44422.680555555555</c:v>
                </c:pt>
                <c:pt idx="1724">
                  <c:v>44422.690972222219</c:v>
                </c:pt>
                <c:pt idx="1725">
                  <c:v>44422.701388888891</c:v>
                </c:pt>
                <c:pt idx="1726">
                  <c:v>44422.711805555555</c:v>
                </c:pt>
                <c:pt idx="1727">
                  <c:v>44422.722222222219</c:v>
                </c:pt>
                <c:pt idx="1728">
                  <c:v>44422.732638888891</c:v>
                </c:pt>
                <c:pt idx="1729">
                  <c:v>44422.743055555555</c:v>
                </c:pt>
                <c:pt idx="1730">
                  <c:v>44422.753472222219</c:v>
                </c:pt>
                <c:pt idx="1731">
                  <c:v>44422.763888888891</c:v>
                </c:pt>
                <c:pt idx="1732">
                  <c:v>44422.774305555555</c:v>
                </c:pt>
                <c:pt idx="1733">
                  <c:v>44422.784722222219</c:v>
                </c:pt>
                <c:pt idx="1734">
                  <c:v>44422.795138888891</c:v>
                </c:pt>
                <c:pt idx="1735">
                  <c:v>44422.805555555555</c:v>
                </c:pt>
                <c:pt idx="1736">
                  <c:v>44422.815972222219</c:v>
                </c:pt>
                <c:pt idx="1737">
                  <c:v>44422.826388888891</c:v>
                </c:pt>
                <c:pt idx="1738">
                  <c:v>44422.836805555555</c:v>
                </c:pt>
                <c:pt idx="1739">
                  <c:v>44422.847222222219</c:v>
                </c:pt>
                <c:pt idx="1740">
                  <c:v>44422.857638888891</c:v>
                </c:pt>
                <c:pt idx="1741">
                  <c:v>44422.868055555555</c:v>
                </c:pt>
                <c:pt idx="1742">
                  <c:v>44422.878472222219</c:v>
                </c:pt>
                <c:pt idx="1743">
                  <c:v>44422.888888888891</c:v>
                </c:pt>
                <c:pt idx="1744">
                  <c:v>44422.899305555555</c:v>
                </c:pt>
                <c:pt idx="1745">
                  <c:v>44422.909722222219</c:v>
                </c:pt>
                <c:pt idx="1746">
                  <c:v>44422.920138888891</c:v>
                </c:pt>
                <c:pt idx="1747">
                  <c:v>44422.930555555555</c:v>
                </c:pt>
                <c:pt idx="1748">
                  <c:v>44422.940972222219</c:v>
                </c:pt>
                <c:pt idx="1749">
                  <c:v>44422.951388888891</c:v>
                </c:pt>
                <c:pt idx="1750">
                  <c:v>44422.961805555555</c:v>
                </c:pt>
                <c:pt idx="1751">
                  <c:v>44422.972222222219</c:v>
                </c:pt>
                <c:pt idx="1752">
                  <c:v>44422.982638888891</c:v>
                </c:pt>
                <c:pt idx="1753">
                  <c:v>44422.993055555555</c:v>
                </c:pt>
                <c:pt idx="1754">
                  <c:v>44423.003472222219</c:v>
                </c:pt>
                <c:pt idx="1755">
                  <c:v>44423.013888888891</c:v>
                </c:pt>
                <c:pt idx="1756">
                  <c:v>44423.024305555555</c:v>
                </c:pt>
                <c:pt idx="1757">
                  <c:v>44423.034722222219</c:v>
                </c:pt>
                <c:pt idx="1758">
                  <c:v>44423.045138888891</c:v>
                </c:pt>
                <c:pt idx="1759">
                  <c:v>44423.055555555555</c:v>
                </c:pt>
                <c:pt idx="1760">
                  <c:v>44423.065972222219</c:v>
                </c:pt>
                <c:pt idx="1761">
                  <c:v>44423.076388888891</c:v>
                </c:pt>
                <c:pt idx="1762">
                  <c:v>44423.086805555555</c:v>
                </c:pt>
                <c:pt idx="1763">
                  <c:v>44423.097222222219</c:v>
                </c:pt>
                <c:pt idx="1764">
                  <c:v>44423.107638888891</c:v>
                </c:pt>
                <c:pt idx="1765">
                  <c:v>44423.118055555555</c:v>
                </c:pt>
                <c:pt idx="1766">
                  <c:v>44423.128472222219</c:v>
                </c:pt>
                <c:pt idx="1767">
                  <c:v>44423.138888888891</c:v>
                </c:pt>
                <c:pt idx="1768">
                  <c:v>44423.149305555555</c:v>
                </c:pt>
                <c:pt idx="1769">
                  <c:v>44423.159722222219</c:v>
                </c:pt>
                <c:pt idx="1770">
                  <c:v>44423.170138888891</c:v>
                </c:pt>
                <c:pt idx="1771">
                  <c:v>44423.180555555555</c:v>
                </c:pt>
                <c:pt idx="1772">
                  <c:v>44423.190972222219</c:v>
                </c:pt>
                <c:pt idx="1773">
                  <c:v>44423.201388888891</c:v>
                </c:pt>
                <c:pt idx="1774">
                  <c:v>44423.211805555555</c:v>
                </c:pt>
                <c:pt idx="1775">
                  <c:v>44423.222222222219</c:v>
                </c:pt>
                <c:pt idx="1776">
                  <c:v>44423.232638888891</c:v>
                </c:pt>
                <c:pt idx="1777">
                  <c:v>44423.243055555555</c:v>
                </c:pt>
                <c:pt idx="1778">
                  <c:v>44423.253472222219</c:v>
                </c:pt>
                <c:pt idx="1779">
                  <c:v>44423.263888888891</c:v>
                </c:pt>
                <c:pt idx="1780">
                  <c:v>44423.274305555555</c:v>
                </c:pt>
                <c:pt idx="1781">
                  <c:v>44423.284722222219</c:v>
                </c:pt>
                <c:pt idx="1782">
                  <c:v>44423.295138888891</c:v>
                </c:pt>
                <c:pt idx="1783">
                  <c:v>44423.305555555555</c:v>
                </c:pt>
                <c:pt idx="1784">
                  <c:v>44423.315972222219</c:v>
                </c:pt>
                <c:pt idx="1785">
                  <c:v>44423.326388888891</c:v>
                </c:pt>
                <c:pt idx="1786">
                  <c:v>44423.336805555555</c:v>
                </c:pt>
                <c:pt idx="1787">
                  <c:v>44423.347222222219</c:v>
                </c:pt>
                <c:pt idx="1788">
                  <c:v>44423.357638888891</c:v>
                </c:pt>
                <c:pt idx="1789">
                  <c:v>44423.368055555555</c:v>
                </c:pt>
                <c:pt idx="1790">
                  <c:v>44423.378472222219</c:v>
                </c:pt>
                <c:pt idx="1791">
                  <c:v>44423.388888888891</c:v>
                </c:pt>
                <c:pt idx="1792">
                  <c:v>44423.399305555555</c:v>
                </c:pt>
                <c:pt idx="1793">
                  <c:v>44423.409722222219</c:v>
                </c:pt>
                <c:pt idx="1794">
                  <c:v>44423.420138888891</c:v>
                </c:pt>
                <c:pt idx="1795">
                  <c:v>44423.430555555555</c:v>
                </c:pt>
                <c:pt idx="1796">
                  <c:v>44423.440972222219</c:v>
                </c:pt>
                <c:pt idx="1797">
                  <c:v>44423.451388888891</c:v>
                </c:pt>
                <c:pt idx="1798">
                  <c:v>44423.461805555555</c:v>
                </c:pt>
                <c:pt idx="1799">
                  <c:v>44423.472222222219</c:v>
                </c:pt>
                <c:pt idx="1800">
                  <c:v>44423.482638888891</c:v>
                </c:pt>
                <c:pt idx="1801">
                  <c:v>44423.493055555555</c:v>
                </c:pt>
                <c:pt idx="1802">
                  <c:v>44423.503472222219</c:v>
                </c:pt>
                <c:pt idx="1803">
                  <c:v>44423.513888888891</c:v>
                </c:pt>
                <c:pt idx="1804">
                  <c:v>44423.524305555555</c:v>
                </c:pt>
                <c:pt idx="1805">
                  <c:v>44423.534722222219</c:v>
                </c:pt>
                <c:pt idx="1806">
                  <c:v>44423.545138888891</c:v>
                </c:pt>
                <c:pt idx="1807">
                  <c:v>44423.555555555555</c:v>
                </c:pt>
                <c:pt idx="1808">
                  <c:v>44423.565972222219</c:v>
                </c:pt>
                <c:pt idx="1809">
                  <c:v>44423.576388888891</c:v>
                </c:pt>
                <c:pt idx="1810">
                  <c:v>44423.586805555555</c:v>
                </c:pt>
                <c:pt idx="1811">
                  <c:v>44423.597222222219</c:v>
                </c:pt>
                <c:pt idx="1812">
                  <c:v>44423.607638888891</c:v>
                </c:pt>
                <c:pt idx="1813">
                  <c:v>44423.618055555555</c:v>
                </c:pt>
                <c:pt idx="1814">
                  <c:v>44423.628472222219</c:v>
                </c:pt>
                <c:pt idx="1815">
                  <c:v>44423.638888888891</c:v>
                </c:pt>
                <c:pt idx="1816">
                  <c:v>44423.649305555555</c:v>
                </c:pt>
                <c:pt idx="1817">
                  <c:v>44423.659722222219</c:v>
                </c:pt>
                <c:pt idx="1818">
                  <c:v>44423.670138888891</c:v>
                </c:pt>
                <c:pt idx="1819">
                  <c:v>44423.680555555555</c:v>
                </c:pt>
                <c:pt idx="1820">
                  <c:v>44423.690972222219</c:v>
                </c:pt>
                <c:pt idx="1821">
                  <c:v>44423.701388888891</c:v>
                </c:pt>
                <c:pt idx="1822">
                  <c:v>44423.711805555555</c:v>
                </c:pt>
                <c:pt idx="1823">
                  <c:v>44423.722222222219</c:v>
                </c:pt>
                <c:pt idx="1824">
                  <c:v>44423.732638888891</c:v>
                </c:pt>
                <c:pt idx="1825">
                  <c:v>44423.743055555555</c:v>
                </c:pt>
                <c:pt idx="1826">
                  <c:v>44423.753472222219</c:v>
                </c:pt>
                <c:pt idx="1827">
                  <c:v>44423.763888888891</c:v>
                </c:pt>
                <c:pt idx="1828">
                  <c:v>44423.774305555555</c:v>
                </c:pt>
                <c:pt idx="1829">
                  <c:v>44423.784722222219</c:v>
                </c:pt>
                <c:pt idx="1830">
                  <c:v>44423.795138888891</c:v>
                </c:pt>
                <c:pt idx="1831">
                  <c:v>44423.805555555555</c:v>
                </c:pt>
                <c:pt idx="1832">
                  <c:v>44423.815972222219</c:v>
                </c:pt>
                <c:pt idx="1833">
                  <c:v>44423.826388888891</c:v>
                </c:pt>
                <c:pt idx="1834">
                  <c:v>44423.836805555555</c:v>
                </c:pt>
                <c:pt idx="1835">
                  <c:v>44423.847222222219</c:v>
                </c:pt>
                <c:pt idx="1836">
                  <c:v>44423.857638888891</c:v>
                </c:pt>
                <c:pt idx="1837">
                  <c:v>44423.868055555555</c:v>
                </c:pt>
                <c:pt idx="1838">
                  <c:v>44423.878472222219</c:v>
                </c:pt>
                <c:pt idx="1839">
                  <c:v>44423.888888888891</c:v>
                </c:pt>
                <c:pt idx="1840">
                  <c:v>44423.899305555555</c:v>
                </c:pt>
                <c:pt idx="1841">
                  <c:v>44423.909722222219</c:v>
                </c:pt>
                <c:pt idx="1842">
                  <c:v>44423.920138888891</c:v>
                </c:pt>
                <c:pt idx="1843">
                  <c:v>44423.930555555555</c:v>
                </c:pt>
                <c:pt idx="1844">
                  <c:v>44423.940972222219</c:v>
                </c:pt>
                <c:pt idx="1845">
                  <c:v>44423.951388888891</c:v>
                </c:pt>
                <c:pt idx="1846">
                  <c:v>44423.961805555555</c:v>
                </c:pt>
                <c:pt idx="1847">
                  <c:v>44423.972222222219</c:v>
                </c:pt>
                <c:pt idx="1848">
                  <c:v>44423.982638888891</c:v>
                </c:pt>
                <c:pt idx="1849">
                  <c:v>44423.993055555555</c:v>
                </c:pt>
                <c:pt idx="1850">
                  <c:v>44424.003472222219</c:v>
                </c:pt>
                <c:pt idx="1851">
                  <c:v>44424.013888888891</c:v>
                </c:pt>
                <c:pt idx="1852">
                  <c:v>44424.024305555555</c:v>
                </c:pt>
                <c:pt idx="1853">
                  <c:v>44424.034722222219</c:v>
                </c:pt>
                <c:pt idx="1854">
                  <c:v>44424.045138888891</c:v>
                </c:pt>
                <c:pt idx="1855">
                  <c:v>44424.055555555555</c:v>
                </c:pt>
                <c:pt idx="1856">
                  <c:v>44424.065972222219</c:v>
                </c:pt>
                <c:pt idx="1857">
                  <c:v>44424.076388888891</c:v>
                </c:pt>
                <c:pt idx="1858">
                  <c:v>44424.086805555555</c:v>
                </c:pt>
                <c:pt idx="1859">
                  <c:v>44424.097222222219</c:v>
                </c:pt>
                <c:pt idx="1860">
                  <c:v>44424.107638888891</c:v>
                </c:pt>
                <c:pt idx="1861">
                  <c:v>44424.118055555555</c:v>
                </c:pt>
                <c:pt idx="1862">
                  <c:v>44424.128472222219</c:v>
                </c:pt>
                <c:pt idx="1863">
                  <c:v>44424.138888888891</c:v>
                </c:pt>
                <c:pt idx="1864">
                  <c:v>44424.149305555555</c:v>
                </c:pt>
                <c:pt idx="1865">
                  <c:v>44424.159722222219</c:v>
                </c:pt>
                <c:pt idx="1866">
                  <c:v>44424.170138888891</c:v>
                </c:pt>
                <c:pt idx="1867">
                  <c:v>44424.180555555555</c:v>
                </c:pt>
                <c:pt idx="1868">
                  <c:v>44424.190972222219</c:v>
                </c:pt>
                <c:pt idx="1869">
                  <c:v>44424.201388888891</c:v>
                </c:pt>
                <c:pt idx="1870">
                  <c:v>44424.211805555555</c:v>
                </c:pt>
                <c:pt idx="1871">
                  <c:v>44424.222222222219</c:v>
                </c:pt>
                <c:pt idx="1872">
                  <c:v>44424.232638888891</c:v>
                </c:pt>
                <c:pt idx="1873">
                  <c:v>44424.243055555555</c:v>
                </c:pt>
                <c:pt idx="1874">
                  <c:v>44424.253472222219</c:v>
                </c:pt>
                <c:pt idx="1875">
                  <c:v>44424.263888888891</c:v>
                </c:pt>
                <c:pt idx="1876">
                  <c:v>44424.274305555555</c:v>
                </c:pt>
                <c:pt idx="1877">
                  <c:v>44424.284722222219</c:v>
                </c:pt>
                <c:pt idx="1878">
                  <c:v>44424.295138888891</c:v>
                </c:pt>
                <c:pt idx="1879">
                  <c:v>44424.305555555555</c:v>
                </c:pt>
                <c:pt idx="1880">
                  <c:v>44424.315972222219</c:v>
                </c:pt>
                <c:pt idx="1881">
                  <c:v>44424.326388888891</c:v>
                </c:pt>
                <c:pt idx="1882">
                  <c:v>44424.336805555555</c:v>
                </c:pt>
                <c:pt idx="1883">
                  <c:v>44424.347222222219</c:v>
                </c:pt>
                <c:pt idx="1884">
                  <c:v>44424.357638888891</c:v>
                </c:pt>
                <c:pt idx="1885">
                  <c:v>44424.368055555555</c:v>
                </c:pt>
                <c:pt idx="1886">
                  <c:v>44424.378472222219</c:v>
                </c:pt>
                <c:pt idx="1887">
                  <c:v>44424.388888888891</c:v>
                </c:pt>
                <c:pt idx="1888">
                  <c:v>44424.399305555555</c:v>
                </c:pt>
                <c:pt idx="1889">
                  <c:v>44424.409722222219</c:v>
                </c:pt>
                <c:pt idx="1890">
                  <c:v>44424.420138888891</c:v>
                </c:pt>
                <c:pt idx="1891">
                  <c:v>44424.430555555555</c:v>
                </c:pt>
                <c:pt idx="1892">
                  <c:v>44424.440972222219</c:v>
                </c:pt>
                <c:pt idx="1893">
                  <c:v>44424.451388888891</c:v>
                </c:pt>
                <c:pt idx="1894">
                  <c:v>44424.461805555555</c:v>
                </c:pt>
                <c:pt idx="1895">
                  <c:v>44424.472222222219</c:v>
                </c:pt>
                <c:pt idx="1896">
                  <c:v>44424.482638888891</c:v>
                </c:pt>
                <c:pt idx="1897">
                  <c:v>44424.493055555555</c:v>
                </c:pt>
                <c:pt idx="1898">
                  <c:v>44424.503472222219</c:v>
                </c:pt>
                <c:pt idx="1899">
                  <c:v>44424.513888888891</c:v>
                </c:pt>
                <c:pt idx="1900">
                  <c:v>44424.524305555555</c:v>
                </c:pt>
                <c:pt idx="1901">
                  <c:v>44424.534722222219</c:v>
                </c:pt>
                <c:pt idx="1902">
                  <c:v>44424.545138888891</c:v>
                </c:pt>
                <c:pt idx="1903">
                  <c:v>44424.555555555555</c:v>
                </c:pt>
                <c:pt idx="1904">
                  <c:v>44424.565972222219</c:v>
                </c:pt>
                <c:pt idx="1905">
                  <c:v>44424.576388888891</c:v>
                </c:pt>
                <c:pt idx="1906">
                  <c:v>44424.586805555555</c:v>
                </c:pt>
                <c:pt idx="1907">
                  <c:v>44424.597222222219</c:v>
                </c:pt>
                <c:pt idx="1908">
                  <c:v>44424.607638888891</c:v>
                </c:pt>
                <c:pt idx="1909">
                  <c:v>44424.618055555555</c:v>
                </c:pt>
                <c:pt idx="1910">
                  <c:v>44424.628472222219</c:v>
                </c:pt>
                <c:pt idx="1911">
                  <c:v>44424.638888888891</c:v>
                </c:pt>
                <c:pt idx="1912">
                  <c:v>44424.649305555555</c:v>
                </c:pt>
                <c:pt idx="1913">
                  <c:v>44424.659722222219</c:v>
                </c:pt>
                <c:pt idx="1914">
                  <c:v>44424.670138888891</c:v>
                </c:pt>
                <c:pt idx="1915">
                  <c:v>44424.680555555555</c:v>
                </c:pt>
                <c:pt idx="1916">
                  <c:v>44424.690972222219</c:v>
                </c:pt>
                <c:pt idx="1917">
                  <c:v>44424.701388888891</c:v>
                </c:pt>
                <c:pt idx="1918">
                  <c:v>44424.711805555555</c:v>
                </c:pt>
                <c:pt idx="1919">
                  <c:v>44424.732638888891</c:v>
                </c:pt>
                <c:pt idx="1920">
                  <c:v>44424.743055555555</c:v>
                </c:pt>
                <c:pt idx="1921">
                  <c:v>44424.753472222219</c:v>
                </c:pt>
                <c:pt idx="1922">
                  <c:v>44424.763888888891</c:v>
                </c:pt>
                <c:pt idx="1923">
                  <c:v>44424.774305555555</c:v>
                </c:pt>
                <c:pt idx="1924">
                  <c:v>44424.784722222219</c:v>
                </c:pt>
                <c:pt idx="1925">
                  <c:v>44424.795138888891</c:v>
                </c:pt>
                <c:pt idx="1926">
                  <c:v>44424.805555555555</c:v>
                </c:pt>
                <c:pt idx="1927">
                  <c:v>44424.815972222219</c:v>
                </c:pt>
                <c:pt idx="1928">
                  <c:v>44424.826388888891</c:v>
                </c:pt>
                <c:pt idx="1929">
                  <c:v>44424.836805555555</c:v>
                </c:pt>
                <c:pt idx="1930">
                  <c:v>44424.847222222219</c:v>
                </c:pt>
                <c:pt idx="1931">
                  <c:v>44424.857638888891</c:v>
                </c:pt>
                <c:pt idx="1932">
                  <c:v>44424.868055555555</c:v>
                </c:pt>
                <c:pt idx="1933">
                  <c:v>44424.878472222219</c:v>
                </c:pt>
                <c:pt idx="1934">
                  <c:v>44424.888888888891</c:v>
                </c:pt>
                <c:pt idx="1935">
                  <c:v>44424.899305555555</c:v>
                </c:pt>
                <c:pt idx="1936">
                  <c:v>44424.909722222219</c:v>
                </c:pt>
                <c:pt idx="1937">
                  <c:v>44424.920138888891</c:v>
                </c:pt>
                <c:pt idx="1938">
                  <c:v>44424.930555555555</c:v>
                </c:pt>
                <c:pt idx="1939">
                  <c:v>44425.118055555555</c:v>
                </c:pt>
                <c:pt idx="1940">
                  <c:v>44425.128472222219</c:v>
                </c:pt>
                <c:pt idx="1941">
                  <c:v>44425.138888888891</c:v>
                </c:pt>
                <c:pt idx="1942">
                  <c:v>44425.149305555555</c:v>
                </c:pt>
                <c:pt idx="1943">
                  <c:v>44425.159722222219</c:v>
                </c:pt>
                <c:pt idx="1944">
                  <c:v>44425.170138888891</c:v>
                </c:pt>
                <c:pt idx="1945">
                  <c:v>44425.180555555555</c:v>
                </c:pt>
                <c:pt idx="1946">
                  <c:v>44425.190972222219</c:v>
                </c:pt>
                <c:pt idx="1947">
                  <c:v>44425.201388888891</c:v>
                </c:pt>
                <c:pt idx="1948">
                  <c:v>44425.211805555555</c:v>
                </c:pt>
                <c:pt idx="1949">
                  <c:v>44425.222222222219</c:v>
                </c:pt>
                <c:pt idx="1950">
                  <c:v>44425.232638888891</c:v>
                </c:pt>
                <c:pt idx="1951">
                  <c:v>44425.243055555555</c:v>
                </c:pt>
                <c:pt idx="1952">
                  <c:v>44425.253472222219</c:v>
                </c:pt>
                <c:pt idx="1953">
                  <c:v>44425.263888888891</c:v>
                </c:pt>
                <c:pt idx="1954">
                  <c:v>44425.274305555555</c:v>
                </c:pt>
                <c:pt idx="1955">
                  <c:v>44425.284722222219</c:v>
                </c:pt>
                <c:pt idx="1956">
                  <c:v>44425.295138888891</c:v>
                </c:pt>
                <c:pt idx="1957">
                  <c:v>44425.305555555555</c:v>
                </c:pt>
                <c:pt idx="1958">
                  <c:v>44425.315972222219</c:v>
                </c:pt>
                <c:pt idx="1959">
                  <c:v>44425.326388888891</c:v>
                </c:pt>
                <c:pt idx="1960">
                  <c:v>44425.336805555555</c:v>
                </c:pt>
                <c:pt idx="1961">
                  <c:v>44425.347222222219</c:v>
                </c:pt>
                <c:pt idx="1962">
                  <c:v>44425.357638888891</c:v>
                </c:pt>
                <c:pt idx="1963">
                  <c:v>44425.368055555555</c:v>
                </c:pt>
                <c:pt idx="1964">
                  <c:v>44425.378472222219</c:v>
                </c:pt>
                <c:pt idx="1965">
                  <c:v>44425.388888888891</c:v>
                </c:pt>
                <c:pt idx="1966">
                  <c:v>44425.399305555555</c:v>
                </c:pt>
                <c:pt idx="1967">
                  <c:v>44425.409722222219</c:v>
                </c:pt>
                <c:pt idx="1968">
                  <c:v>44425.420138888891</c:v>
                </c:pt>
                <c:pt idx="1969">
                  <c:v>44425.430555555555</c:v>
                </c:pt>
                <c:pt idx="1970">
                  <c:v>44425.440972222219</c:v>
                </c:pt>
                <c:pt idx="1971">
                  <c:v>44425.451388888891</c:v>
                </c:pt>
                <c:pt idx="1972">
                  <c:v>44425.461805555555</c:v>
                </c:pt>
                <c:pt idx="1973">
                  <c:v>44425.472222222219</c:v>
                </c:pt>
                <c:pt idx="1974">
                  <c:v>44425.482638888891</c:v>
                </c:pt>
                <c:pt idx="1975">
                  <c:v>44425.493055555555</c:v>
                </c:pt>
                <c:pt idx="1976">
                  <c:v>44425.503472222219</c:v>
                </c:pt>
                <c:pt idx="1977">
                  <c:v>44425.513888888891</c:v>
                </c:pt>
                <c:pt idx="1978">
                  <c:v>44425.524305555555</c:v>
                </c:pt>
                <c:pt idx="1979">
                  <c:v>44425.534722222219</c:v>
                </c:pt>
                <c:pt idx="1980">
                  <c:v>44425.545138888891</c:v>
                </c:pt>
                <c:pt idx="1981">
                  <c:v>44425.555555555555</c:v>
                </c:pt>
                <c:pt idx="1982">
                  <c:v>44425.565972222219</c:v>
                </c:pt>
                <c:pt idx="1983">
                  <c:v>44425.576388888891</c:v>
                </c:pt>
                <c:pt idx="1984">
                  <c:v>44425.586805555555</c:v>
                </c:pt>
                <c:pt idx="1985">
                  <c:v>44425.597222222219</c:v>
                </c:pt>
                <c:pt idx="1986">
                  <c:v>44425.607638888891</c:v>
                </c:pt>
                <c:pt idx="1987">
                  <c:v>44425.618055555555</c:v>
                </c:pt>
                <c:pt idx="1988">
                  <c:v>44425.628472222219</c:v>
                </c:pt>
                <c:pt idx="1989">
                  <c:v>44425.638888888891</c:v>
                </c:pt>
                <c:pt idx="1990">
                  <c:v>44425.649305555555</c:v>
                </c:pt>
                <c:pt idx="1991">
                  <c:v>44425.659722222219</c:v>
                </c:pt>
                <c:pt idx="1992">
                  <c:v>44425.670138888891</c:v>
                </c:pt>
                <c:pt idx="1993">
                  <c:v>44425.680555555555</c:v>
                </c:pt>
                <c:pt idx="1994">
                  <c:v>44425.690972222219</c:v>
                </c:pt>
                <c:pt idx="1995">
                  <c:v>44425.701388888891</c:v>
                </c:pt>
                <c:pt idx="1996">
                  <c:v>44425.711805555555</c:v>
                </c:pt>
                <c:pt idx="1997">
                  <c:v>44425.722222222219</c:v>
                </c:pt>
                <c:pt idx="1998">
                  <c:v>44425.732638888891</c:v>
                </c:pt>
                <c:pt idx="1999">
                  <c:v>44425.743055555555</c:v>
                </c:pt>
                <c:pt idx="2000">
                  <c:v>44425.753472222219</c:v>
                </c:pt>
                <c:pt idx="2001">
                  <c:v>44425.763888888891</c:v>
                </c:pt>
                <c:pt idx="2002">
                  <c:v>44425.774305555555</c:v>
                </c:pt>
                <c:pt idx="2003">
                  <c:v>44425.784722222219</c:v>
                </c:pt>
                <c:pt idx="2004">
                  <c:v>44425.795138888891</c:v>
                </c:pt>
                <c:pt idx="2005">
                  <c:v>44425.805555555555</c:v>
                </c:pt>
                <c:pt idx="2006">
                  <c:v>44425.815972222219</c:v>
                </c:pt>
                <c:pt idx="2007">
                  <c:v>44425.826388888891</c:v>
                </c:pt>
                <c:pt idx="2008">
                  <c:v>44425.836805555555</c:v>
                </c:pt>
                <c:pt idx="2009">
                  <c:v>44425.847222222219</c:v>
                </c:pt>
                <c:pt idx="2010">
                  <c:v>44425.857638888891</c:v>
                </c:pt>
                <c:pt idx="2011">
                  <c:v>44425.868055555555</c:v>
                </c:pt>
                <c:pt idx="2012">
                  <c:v>44425.878472222219</c:v>
                </c:pt>
                <c:pt idx="2013">
                  <c:v>44425.888888888891</c:v>
                </c:pt>
                <c:pt idx="2014">
                  <c:v>44425.899305555555</c:v>
                </c:pt>
                <c:pt idx="2015">
                  <c:v>44425.909722222219</c:v>
                </c:pt>
                <c:pt idx="2016">
                  <c:v>44425.920138888891</c:v>
                </c:pt>
                <c:pt idx="2017">
                  <c:v>44425.930555555555</c:v>
                </c:pt>
                <c:pt idx="2018">
                  <c:v>44425.940972222219</c:v>
                </c:pt>
                <c:pt idx="2019">
                  <c:v>44425.951388888891</c:v>
                </c:pt>
                <c:pt idx="2020">
                  <c:v>44425.961805555555</c:v>
                </c:pt>
                <c:pt idx="2021">
                  <c:v>44425.972222222219</c:v>
                </c:pt>
                <c:pt idx="2022">
                  <c:v>44425.982638888891</c:v>
                </c:pt>
                <c:pt idx="2023">
                  <c:v>44425.993055555555</c:v>
                </c:pt>
                <c:pt idx="2024">
                  <c:v>44426.003472222219</c:v>
                </c:pt>
                <c:pt idx="2025">
                  <c:v>44426.013888888891</c:v>
                </c:pt>
                <c:pt idx="2026">
                  <c:v>44426.024305555555</c:v>
                </c:pt>
                <c:pt idx="2027">
                  <c:v>44426.034722222219</c:v>
                </c:pt>
                <c:pt idx="2028">
                  <c:v>44426.045138888891</c:v>
                </c:pt>
                <c:pt idx="2029">
                  <c:v>44426.055555555555</c:v>
                </c:pt>
                <c:pt idx="2030">
                  <c:v>44426.065972222219</c:v>
                </c:pt>
                <c:pt idx="2031">
                  <c:v>44426.076388888891</c:v>
                </c:pt>
                <c:pt idx="2032">
                  <c:v>44426.086805555555</c:v>
                </c:pt>
                <c:pt idx="2033">
                  <c:v>44426.097222222219</c:v>
                </c:pt>
                <c:pt idx="2034">
                  <c:v>44426.107638888891</c:v>
                </c:pt>
                <c:pt idx="2035">
                  <c:v>44426.118055555555</c:v>
                </c:pt>
                <c:pt idx="2036">
                  <c:v>44426.128472222219</c:v>
                </c:pt>
                <c:pt idx="2037">
                  <c:v>44426.138888888891</c:v>
                </c:pt>
                <c:pt idx="2038">
                  <c:v>44426.149305555555</c:v>
                </c:pt>
                <c:pt idx="2039">
                  <c:v>44426.159722222219</c:v>
                </c:pt>
                <c:pt idx="2040">
                  <c:v>44426.170138888891</c:v>
                </c:pt>
                <c:pt idx="2041">
                  <c:v>44426.180555555555</c:v>
                </c:pt>
                <c:pt idx="2042">
                  <c:v>44426.190972222219</c:v>
                </c:pt>
                <c:pt idx="2043">
                  <c:v>44426.201388888891</c:v>
                </c:pt>
                <c:pt idx="2044">
                  <c:v>44426.211805555555</c:v>
                </c:pt>
                <c:pt idx="2045">
                  <c:v>44426.222222222219</c:v>
                </c:pt>
                <c:pt idx="2046">
                  <c:v>44426.232638888891</c:v>
                </c:pt>
                <c:pt idx="2047">
                  <c:v>44426.243055555555</c:v>
                </c:pt>
                <c:pt idx="2048">
                  <c:v>44426.253472222219</c:v>
                </c:pt>
                <c:pt idx="2049">
                  <c:v>44426.263888888891</c:v>
                </c:pt>
                <c:pt idx="2050">
                  <c:v>44426.274305555555</c:v>
                </c:pt>
                <c:pt idx="2051">
                  <c:v>44426.284722222219</c:v>
                </c:pt>
                <c:pt idx="2052">
                  <c:v>44426.295138888891</c:v>
                </c:pt>
                <c:pt idx="2053">
                  <c:v>44426.305555555555</c:v>
                </c:pt>
                <c:pt idx="2054">
                  <c:v>44426.315972222219</c:v>
                </c:pt>
                <c:pt idx="2055">
                  <c:v>44426.326388888891</c:v>
                </c:pt>
                <c:pt idx="2056">
                  <c:v>44426.336805555555</c:v>
                </c:pt>
                <c:pt idx="2057">
                  <c:v>44426.347222222219</c:v>
                </c:pt>
                <c:pt idx="2058">
                  <c:v>44426.357638888891</c:v>
                </c:pt>
                <c:pt idx="2059">
                  <c:v>44426.368055555555</c:v>
                </c:pt>
                <c:pt idx="2060">
                  <c:v>44426.378472222219</c:v>
                </c:pt>
                <c:pt idx="2061">
                  <c:v>44426.388888888891</c:v>
                </c:pt>
                <c:pt idx="2062">
                  <c:v>44426.399305555555</c:v>
                </c:pt>
                <c:pt idx="2063">
                  <c:v>44426.409722222219</c:v>
                </c:pt>
                <c:pt idx="2064">
                  <c:v>44426.420138888891</c:v>
                </c:pt>
                <c:pt idx="2065">
                  <c:v>44426.430555555555</c:v>
                </c:pt>
                <c:pt idx="2066">
                  <c:v>44426.440972222219</c:v>
                </c:pt>
                <c:pt idx="2067">
                  <c:v>44426.451388888891</c:v>
                </c:pt>
                <c:pt idx="2068">
                  <c:v>44426.461805555555</c:v>
                </c:pt>
                <c:pt idx="2069">
                  <c:v>44426.472222222219</c:v>
                </c:pt>
                <c:pt idx="2070">
                  <c:v>44426.482638888891</c:v>
                </c:pt>
                <c:pt idx="2071">
                  <c:v>44426.493055555555</c:v>
                </c:pt>
                <c:pt idx="2072">
                  <c:v>44426.503472222219</c:v>
                </c:pt>
                <c:pt idx="2073">
                  <c:v>44426.513888888891</c:v>
                </c:pt>
                <c:pt idx="2074">
                  <c:v>44426.524305555555</c:v>
                </c:pt>
                <c:pt idx="2075">
                  <c:v>44426.534722222219</c:v>
                </c:pt>
                <c:pt idx="2076">
                  <c:v>44426.545138888891</c:v>
                </c:pt>
                <c:pt idx="2077">
                  <c:v>44426.555555555555</c:v>
                </c:pt>
                <c:pt idx="2078">
                  <c:v>44426.565972222219</c:v>
                </c:pt>
                <c:pt idx="2079">
                  <c:v>44426.576388888891</c:v>
                </c:pt>
                <c:pt idx="2080">
                  <c:v>44426.586805555555</c:v>
                </c:pt>
                <c:pt idx="2081">
                  <c:v>44426.597222222219</c:v>
                </c:pt>
                <c:pt idx="2082">
                  <c:v>44426.607638888891</c:v>
                </c:pt>
                <c:pt idx="2083">
                  <c:v>44426.618055555555</c:v>
                </c:pt>
                <c:pt idx="2084">
                  <c:v>44426.628472222219</c:v>
                </c:pt>
                <c:pt idx="2085">
                  <c:v>44426.638888888891</c:v>
                </c:pt>
                <c:pt idx="2086">
                  <c:v>44426.649305555555</c:v>
                </c:pt>
                <c:pt idx="2087">
                  <c:v>44426.659722222219</c:v>
                </c:pt>
                <c:pt idx="2088">
                  <c:v>44426.670138888891</c:v>
                </c:pt>
                <c:pt idx="2089">
                  <c:v>44426.680555555555</c:v>
                </c:pt>
                <c:pt idx="2090">
                  <c:v>44426.690972222219</c:v>
                </c:pt>
                <c:pt idx="2091">
                  <c:v>44426.701388888891</c:v>
                </c:pt>
                <c:pt idx="2092">
                  <c:v>44426.711805555555</c:v>
                </c:pt>
                <c:pt idx="2093">
                  <c:v>44426.722222222219</c:v>
                </c:pt>
                <c:pt idx="2094">
                  <c:v>44426.732638888891</c:v>
                </c:pt>
                <c:pt idx="2095">
                  <c:v>44426.743055555555</c:v>
                </c:pt>
                <c:pt idx="2096">
                  <c:v>44426.753472222219</c:v>
                </c:pt>
                <c:pt idx="2097">
                  <c:v>44426.763888888891</c:v>
                </c:pt>
                <c:pt idx="2098">
                  <c:v>44426.774305555555</c:v>
                </c:pt>
                <c:pt idx="2099">
                  <c:v>44426.784722222219</c:v>
                </c:pt>
                <c:pt idx="2100">
                  <c:v>44426.795138888891</c:v>
                </c:pt>
                <c:pt idx="2101">
                  <c:v>44426.805555555555</c:v>
                </c:pt>
                <c:pt idx="2102">
                  <c:v>44426.815972222219</c:v>
                </c:pt>
                <c:pt idx="2103">
                  <c:v>44426.826388888891</c:v>
                </c:pt>
                <c:pt idx="2104">
                  <c:v>44426.836805555555</c:v>
                </c:pt>
                <c:pt idx="2105">
                  <c:v>44426.847222222219</c:v>
                </c:pt>
                <c:pt idx="2106">
                  <c:v>44426.857638888891</c:v>
                </c:pt>
                <c:pt idx="2107">
                  <c:v>44426.868055555555</c:v>
                </c:pt>
                <c:pt idx="2108">
                  <c:v>44426.878472222219</c:v>
                </c:pt>
                <c:pt idx="2109">
                  <c:v>44426.888888888891</c:v>
                </c:pt>
                <c:pt idx="2110">
                  <c:v>44426.899305555555</c:v>
                </c:pt>
                <c:pt idx="2111">
                  <c:v>44426.909722222219</c:v>
                </c:pt>
                <c:pt idx="2112">
                  <c:v>44426.920138888891</c:v>
                </c:pt>
                <c:pt idx="2113">
                  <c:v>44426.930555555555</c:v>
                </c:pt>
                <c:pt idx="2114">
                  <c:v>44426.940972222219</c:v>
                </c:pt>
                <c:pt idx="2115">
                  <c:v>44426.951388888891</c:v>
                </c:pt>
                <c:pt idx="2116">
                  <c:v>44426.961805555555</c:v>
                </c:pt>
                <c:pt idx="2117">
                  <c:v>44426.972222222219</c:v>
                </c:pt>
                <c:pt idx="2118">
                  <c:v>44426.982638888891</c:v>
                </c:pt>
                <c:pt idx="2119">
                  <c:v>44426.993055555555</c:v>
                </c:pt>
                <c:pt idx="2120">
                  <c:v>44427.003472222219</c:v>
                </c:pt>
                <c:pt idx="2121">
                  <c:v>44427.013888888891</c:v>
                </c:pt>
                <c:pt idx="2122">
                  <c:v>44427.024305555555</c:v>
                </c:pt>
                <c:pt idx="2123">
                  <c:v>44427.034722222219</c:v>
                </c:pt>
                <c:pt idx="2124">
                  <c:v>44427.045138888891</c:v>
                </c:pt>
                <c:pt idx="2125">
                  <c:v>44427.055555555555</c:v>
                </c:pt>
                <c:pt idx="2126">
                  <c:v>44427.065972222219</c:v>
                </c:pt>
                <c:pt idx="2127">
                  <c:v>44427.076388888891</c:v>
                </c:pt>
                <c:pt idx="2128">
                  <c:v>44427.086805555555</c:v>
                </c:pt>
                <c:pt idx="2129">
                  <c:v>44427.097222222219</c:v>
                </c:pt>
                <c:pt idx="2130">
                  <c:v>44427.107638888891</c:v>
                </c:pt>
                <c:pt idx="2131">
                  <c:v>44427.118055555555</c:v>
                </c:pt>
                <c:pt idx="2132">
                  <c:v>44427.128472222219</c:v>
                </c:pt>
                <c:pt idx="2133">
                  <c:v>44427.138888888891</c:v>
                </c:pt>
                <c:pt idx="2134">
                  <c:v>44427.149305555555</c:v>
                </c:pt>
                <c:pt idx="2135">
                  <c:v>44427.159722222219</c:v>
                </c:pt>
                <c:pt idx="2136">
                  <c:v>44427.170138888891</c:v>
                </c:pt>
                <c:pt idx="2137">
                  <c:v>44427.180555555555</c:v>
                </c:pt>
                <c:pt idx="2138">
                  <c:v>44427.190972222219</c:v>
                </c:pt>
                <c:pt idx="2139">
                  <c:v>44427.201388888891</c:v>
                </c:pt>
                <c:pt idx="2140">
                  <c:v>44427.211805555555</c:v>
                </c:pt>
                <c:pt idx="2141">
                  <c:v>44427.222222222219</c:v>
                </c:pt>
                <c:pt idx="2142">
                  <c:v>44427.232638888891</c:v>
                </c:pt>
                <c:pt idx="2143">
                  <c:v>44427.243055555555</c:v>
                </c:pt>
                <c:pt idx="2144">
                  <c:v>44427.253472222219</c:v>
                </c:pt>
                <c:pt idx="2145">
                  <c:v>44427.263888888891</c:v>
                </c:pt>
                <c:pt idx="2146">
                  <c:v>44427.274305555555</c:v>
                </c:pt>
                <c:pt idx="2147">
                  <c:v>44427.284722222219</c:v>
                </c:pt>
                <c:pt idx="2148">
                  <c:v>44427.295138888891</c:v>
                </c:pt>
                <c:pt idx="2149">
                  <c:v>44427.305555555555</c:v>
                </c:pt>
                <c:pt idx="2150">
                  <c:v>44427.315972222219</c:v>
                </c:pt>
                <c:pt idx="2151">
                  <c:v>44427.326388888891</c:v>
                </c:pt>
                <c:pt idx="2152">
                  <c:v>44427.336805555555</c:v>
                </c:pt>
                <c:pt idx="2153">
                  <c:v>44427.347222222219</c:v>
                </c:pt>
                <c:pt idx="2154">
                  <c:v>44427.357638888891</c:v>
                </c:pt>
                <c:pt idx="2155">
                  <c:v>44427.368055555555</c:v>
                </c:pt>
                <c:pt idx="2156">
                  <c:v>44427.378472222219</c:v>
                </c:pt>
                <c:pt idx="2157">
                  <c:v>44427.388888888891</c:v>
                </c:pt>
                <c:pt idx="2158">
                  <c:v>44427.399305555555</c:v>
                </c:pt>
                <c:pt idx="2159">
                  <c:v>44427.409722222219</c:v>
                </c:pt>
                <c:pt idx="2160">
                  <c:v>44427.420138888891</c:v>
                </c:pt>
                <c:pt idx="2161">
                  <c:v>44427.430555555555</c:v>
                </c:pt>
                <c:pt idx="2162">
                  <c:v>44427.440972222219</c:v>
                </c:pt>
                <c:pt idx="2163">
                  <c:v>44427.451388888891</c:v>
                </c:pt>
                <c:pt idx="2164">
                  <c:v>44427.461805555555</c:v>
                </c:pt>
                <c:pt idx="2165">
                  <c:v>44427.472222222219</c:v>
                </c:pt>
                <c:pt idx="2166">
                  <c:v>44427.482638888891</c:v>
                </c:pt>
                <c:pt idx="2167">
                  <c:v>44427.493055555555</c:v>
                </c:pt>
                <c:pt idx="2168">
                  <c:v>44427.503472222219</c:v>
                </c:pt>
                <c:pt idx="2169">
                  <c:v>44427.513888888891</c:v>
                </c:pt>
                <c:pt idx="2170">
                  <c:v>44427.524305555555</c:v>
                </c:pt>
                <c:pt idx="2171">
                  <c:v>44427.534722222219</c:v>
                </c:pt>
                <c:pt idx="2172">
                  <c:v>44427.5625</c:v>
                </c:pt>
                <c:pt idx="2173">
                  <c:v>44427.572916666664</c:v>
                </c:pt>
                <c:pt idx="2174">
                  <c:v>44427.583333333336</c:v>
                </c:pt>
                <c:pt idx="2175">
                  <c:v>44427.59375</c:v>
                </c:pt>
                <c:pt idx="2176">
                  <c:v>44427.604166666664</c:v>
                </c:pt>
                <c:pt idx="2177">
                  <c:v>44427.614583333336</c:v>
                </c:pt>
                <c:pt idx="2178">
                  <c:v>44427.625</c:v>
                </c:pt>
                <c:pt idx="2179">
                  <c:v>44427.635416666664</c:v>
                </c:pt>
                <c:pt idx="2180">
                  <c:v>44427.645833333336</c:v>
                </c:pt>
                <c:pt idx="2181">
                  <c:v>44427.65625</c:v>
                </c:pt>
                <c:pt idx="2182">
                  <c:v>44427.666666666664</c:v>
                </c:pt>
                <c:pt idx="2183">
                  <c:v>44427.677083333336</c:v>
                </c:pt>
                <c:pt idx="2184">
                  <c:v>44427.6875</c:v>
                </c:pt>
                <c:pt idx="2185">
                  <c:v>44427.697916666664</c:v>
                </c:pt>
                <c:pt idx="2186">
                  <c:v>44427.708333333336</c:v>
                </c:pt>
                <c:pt idx="2187">
                  <c:v>44427.71875</c:v>
                </c:pt>
                <c:pt idx="2188">
                  <c:v>44427.729166666664</c:v>
                </c:pt>
                <c:pt idx="2189">
                  <c:v>44427.739583333336</c:v>
                </c:pt>
                <c:pt idx="2190">
                  <c:v>44427.75</c:v>
                </c:pt>
                <c:pt idx="2191">
                  <c:v>44427.760416666664</c:v>
                </c:pt>
                <c:pt idx="2192">
                  <c:v>44427.770833333336</c:v>
                </c:pt>
                <c:pt idx="2193">
                  <c:v>44427.78125</c:v>
                </c:pt>
                <c:pt idx="2194">
                  <c:v>44427.791666666664</c:v>
                </c:pt>
                <c:pt idx="2195">
                  <c:v>44427.802083333336</c:v>
                </c:pt>
                <c:pt idx="2196">
                  <c:v>44427.8125</c:v>
                </c:pt>
                <c:pt idx="2197">
                  <c:v>44427.822916666664</c:v>
                </c:pt>
                <c:pt idx="2198">
                  <c:v>44427.833333333336</c:v>
                </c:pt>
                <c:pt idx="2199">
                  <c:v>44427.84375</c:v>
                </c:pt>
                <c:pt idx="2200">
                  <c:v>44427.854166666664</c:v>
                </c:pt>
                <c:pt idx="2201">
                  <c:v>44427.864583333336</c:v>
                </c:pt>
                <c:pt idx="2202">
                  <c:v>44427.875</c:v>
                </c:pt>
                <c:pt idx="2203">
                  <c:v>44427.885416666664</c:v>
                </c:pt>
                <c:pt idx="2204">
                  <c:v>44427.895833333336</c:v>
                </c:pt>
                <c:pt idx="2205">
                  <c:v>44427.90625</c:v>
                </c:pt>
                <c:pt idx="2206">
                  <c:v>44427.916666666664</c:v>
                </c:pt>
                <c:pt idx="2207">
                  <c:v>44427.927083333336</c:v>
                </c:pt>
                <c:pt idx="2208">
                  <c:v>44427.9375</c:v>
                </c:pt>
                <c:pt idx="2209">
                  <c:v>44427.947916666664</c:v>
                </c:pt>
                <c:pt idx="2210">
                  <c:v>44427.958333333336</c:v>
                </c:pt>
                <c:pt idx="2211">
                  <c:v>44427.96875</c:v>
                </c:pt>
                <c:pt idx="2212">
                  <c:v>44427.979166666664</c:v>
                </c:pt>
                <c:pt idx="2213">
                  <c:v>44427.989583333336</c:v>
                </c:pt>
                <c:pt idx="2214">
                  <c:v>44428</c:v>
                </c:pt>
                <c:pt idx="2215">
                  <c:v>44428.010416666664</c:v>
                </c:pt>
                <c:pt idx="2216">
                  <c:v>44428.020833333336</c:v>
                </c:pt>
                <c:pt idx="2217">
                  <c:v>44428.03125</c:v>
                </c:pt>
                <c:pt idx="2218">
                  <c:v>44428.041666666664</c:v>
                </c:pt>
                <c:pt idx="2219">
                  <c:v>44428.052083333336</c:v>
                </c:pt>
                <c:pt idx="2220">
                  <c:v>44428.0625</c:v>
                </c:pt>
                <c:pt idx="2221">
                  <c:v>44428.072916666664</c:v>
                </c:pt>
                <c:pt idx="2222">
                  <c:v>44428.083333333336</c:v>
                </c:pt>
                <c:pt idx="2223">
                  <c:v>44428.09375</c:v>
                </c:pt>
                <c:pt idx="2224">
                  <c:v>44428.104166666664</c:v>
                </c:pt>
                <c:pt idx="2225">
                  <c:v>44428.114583333336</c:v>
                </c:pt>
                <c:pt idx="2226">
                  <c:v>44428.125</c:v>
                </c:pt>
                <c:pt idx="2227">
                  <c:v>44428.135416666664</c:v>
                </c:pt>
                <c:pt idx="2228">
                  <c:v>44428.145833333336</c:v>
                </c:pt>
                <c:pt idx="2229">
                  <c:v>44428.15625</c:v>
                </c:pt>
                <c:pt idx="2230">
                  <c:v>44428.166666666664</c:v>
                </c:pt>
                <c:pt idx="2231">
                  <c:v>44428.177083333336</c:v>
                </c:pt>
                <c:pt idx="2232">
                  <c:v>44428.1875</c:v>
                </c:pt>
                <c:pt idx="2233">
                  <c:v>44428.197916666664</c:v>
                </c:pt>
                <c:pt idx="2234">
                  <c:v>44428.208333333336</c:v>
                </c:pt>
                <c:pt idx="2235">
                  <c:v>44428.21875</c:v>
                </c:pt>
                <c:pt idx="2236">
                  <c:v>44428.229166666664</c:v>
                </c:pt>
                <c:pt idx="2237">
                  <c:v>44428.239583333336</c:v>
                </c:pt>
                <c:pt idx="2238">
                  <c:v>44428.25</c:v>
                </c:pt>
                <c:pt idx="2239">
                  <c:v>44428.260416666664</c:v>
                </c:pt>
                <c:pt idx="2240">
                  <c:v>44428.270833333336</c:v>
                </c:pt>
                <c:pt idx="2241">
                  <c:v>44428.28125</c:v>
                </c:pt>
                <c:pt idx="2242">
                  <c:v>44428.291666666664</c:v>
                </c:pt>
                <c:pt idx="2243">
                  <c:v>44428.302083333336</c:v>
                </c:pt>
                <c:pt idx="2244">
                  <c:v>44428.3125</c:v>
                </c:pt>
                <c:pt idx="2245">
                  <c:v>44428.322916666664</c:v>
                </c:pt>
                <c:pt idx="2246">
                  <c:v>44428.333333333336</c:v>
                </c:pt>
                <c:pt idx="2247">
                  <c:v>44428.34375</c:v>
                </c:pt>
                <c:pt idx="2248">
                  <c:v>44428.354166666664</c:v>
                </c:pt>
                <c:pt idx="2249">
                  <c:v>44428.364583333336</c:v>
                </c:pt>
                <c:pt idx="2250">
                  <c:v>44428.375</c:v>
                </c:pt>
                <c:pt idx="2251">
                  <c:v>44428.385416666664</c:v>
                </c:pt>
                <c:pt idx="2252">
                  <c:v>44428.395833333336</c:v>
                </c:pt>
                <c:pt idx="2253">
                  <c:v>44428.40625</c:v>
                </c:pt>
                <c:pt idx="2254">
                  <c:v>44428.416666666664</c:v>
                </c:pt>
                <c:pt idx="2255">
                  <c:v>44428.427083333336</c:v>
                </c:pt>
                <c:pt idx="2256">
                  <c:v>44428.4375</c:v>
                </c:pt>
                <c:pt idx="2257">
                  <c:v>44428.447916666664</c:v>
                </c:pt>
                <c:pt idx="2258">
                  <c:v>44428.458333333336</c:v>
                </c:pt>
                <c:pt idx="2259">
                  <c:v>44428.46875</c:v>
                </c:pt>
                <c:pt idx="2260">
                  <c:v>44428.479166666664</c:v>
                </c:pt>
                <c:pt idx="2261">
                  <c:v>44428.489583333336</c:v>
                </c:pt>
                <c:pt idx="2262">
                  <c:v>44428.5</c:v>
                </c:pt>
                <c:pt idx="2263">
                  <c:v>44428.510416666664</c:v>
                </c:pt>
                <c:pt idx="2264">
                  <c:v>44428.520833333336</c:v>
                </c:pt>
                <c:pt idx="2265">
                  <c:v>44428.53125</c:v>
                </c:pt>
                <c:pt idx="2266">
                  <c:v>44428.541666666664</c:v>
                </c:pt>
                <c:pt idx="2267">
                  <c:v>44428.552083333336</c:v>
                </c:pt>
                <c:pt idx="2268">
                  <c:v>44428.5625</c:v>
                </c:pt>
                <c:pt idx="2269">
                  <c:v>44428.572916666664</c:v>
                </c:pt>
                <c:pt idx="2270">
                  <c:v>44428.583333333336</c:v>
                </c:pt>
                <c:pt idx="2271">
                  <c:v>44428.59375</c:v>
                </c:pt>
                <c:pt idx="2272">
                  <c:v>44428.604166666664</c:v>
                </c:pt>
                <c:pt idx="2273">
                  <c:v>44428.614583333336</c:v>
                </c:pt>
                <c:pt idx="2274">
                  <c:v>44428.625</c:v>
                </c:pt>
                <c:pt idx="2275">
                  <c:v>44428.635416666664</c:v>
                </c:pt>
                <c:pt idx="2276">
                  <c:v>44428.645833333336</c:v>
                </c:pt>
                <c:pt idx="2277">
                  <c:v>44428.65625</c:v>
                </c:pt>
                <c:pt idx="2278">
                  <c:v>44428.666666666664</c:v>
                </c:pt>
                <c:pt idx="2279">
                  <c:v>44428.677083333336</c:v>
                </c:pt>
                <c:pt idx="2280">
                  <c:v>44428.6875</c:v>
                </c:pt>
                <c:pt idx="2281">
                  <c:v>44428.697916666664</c:v>
                </c:pt>
                <c:pt idx="2282">
                  <c:v>44428.708333333336</c:v>
                </c:pt>
                <c:pt idx="2283">
                  <c:v>44428.71875</c:v>
                </c:pt>
                <c:pt idx="2284">
                  <c:v>44428.729166666664</c:v>
                </c:pt>
                <c:pt idx="2285">
                  <c:v>44428.739583333336</c:v>
                </c:pt>
                <c:pt idx="2286">
                  <c:v>44428.75</c:v>
                </c:pt>
                <c:pt idx="2287">
                  <c:v>44428.760416666664</c:v>
                </c:pt>
                <c:pt idx="2288">
                  <c:v>44428.770833333336</c:v>
                </c:pt>
                <c:pt idx="2289">
                  <c:v>44428.78125</c:v>
                </c:pt>
                <c:pt idx="2290">
                  <c:v>44428.791666666664</c:v>
                </c:pt>
                <c:pt idx="2291">
                  <c:v>44428.802083333336</c:v>
                </c:pt>
                <c:pt idx="2292">
                  <c:v>44428.8125</c:v>
                </c:pt>
                <c:pt idx="2293">
                  <c:v>44428.822916666664</c:v>
                </c:pt>
                <c:pt idx="2294">
                  <c:v>44428.833333333336</c:v>
                </c:pt>
                <c:pt idx="2295">
                  <c:v>44428.84375</c:v>
                </c:pt>
                <c:pt idx="2296">
                  <c:v>44428.854166666664</c:v>
                </c:pt>
                <c:pt idx="2297">
                  <c:v>44428.864583333336</c:v>
                </c:pt>
                <c:pt idx="2298">
                  <c:v>44428.875</c:v>
                </c:pt>
                <c:pt idx="2299">
                  <c:v>44428.885416666664</c:v>
                </c:pt>
                <c:pt idx="2300">
                  <c:v>44428.895833333336</c:v>
                </c:pt>
                <c:pt idx="2301">
                  <c:v>44428.90625</c:v>
                </c:pt>
                <c:pt idx="2302">
                  <c:v>44428.916666666664</c:v>
                </c:pt>
                <c:pt idx="2303">
                  <c:v>44428.927083333336</c:v>
                </c:pt>
                <c:pt idx="2304">
                  <c:v>44428.9375</c:v>
                </c:pt>
                <c:pt idx="2305">
                  <c:v>44428.947916666664</c:v>
                </c:pt>
                <c:pt idx="2306">
                  <c:v>44428.958333333336</c:v>
                </c:pt>
                <c:pt idx="2307">
                  <c:v>44428.96875</c:v>
                </c:pt>
                <c:pt idx="2308">
                  <c:v>44428.979166666664</c:v>
                </c:pt>
                <c:pt idx="2309">
                  <c:v>44428.989583333336</c:v>
                </c:pt>
                <c:pt idx="2310">
                  <c:v>44429</c:v>
                </c:pt>
                <c:pt idx="2311">
                  <c:v>44429.010416666664</c:v>
                </c:pt>
                <c:pt idx="2312">
                  <c:v>44429.020833333336</c:v>
                </c:pt>
                <c:pt idx="2313">
                  <c:v>44429.03125</c:v>
                </c:pt>
                <c:pt idx="2314">
                  <c:v>44429.041666666664</c:v>
                </c:pt>
                <c:pt idx="2315">
                  <c:v>44429.052083333336</c:v>
                </c:pt>
                <c:pt idx="2316">
                  <c:v>44429.0625</c:v>
                </c:pt>
                <c:pt idx="2317">
                  <c:v>44429.072916666664</c:v>
                </c:pt>
                <c:pt idx="2318">
                  <c:v>44429.083333333336</c:v>
                </c:pt>
                <c:pt idx="2319">
                  <c:v>44429.09375</c:v>
                </c:pt>
                <c:pt idx="2320">
                  <c:v>44429.104166666664</c:v>
                </c:pt>
                <c:pt idx="2321">
                  <c:v>44429.114583333336</c:v>
                </c:pt>
                <c:pt idx="2322">
                  <c:v>44429.125</c:v>
                </c:pt>
                <c:pt idx="2323">
                  <c:v>44429.135416666664</c:v>
                </c:pt>
                <c:pt idx="2324">
                  <c:v>44429.145833333336</c:v>
                </c:pt>
                <c:pt idx="2325">
                  <c:v>44429.15625</c:v>
                </c:pt>
                <c:pt idx="2326">
                  <c:v>44429.166666666664</c:v>
                </c:pt>
                <c:pt idx="2327">
                  <c:v>44429.177083333336</c:v>
                </c:pt>
                <c:pt idx="2328">
                  <c:v>44429.1875</c:v>
                </c:pt>
                <c:pt idx="2329">
                  <c:v>44429.197916666664</c:v>
                </c:pt>
                <c:pt idx="2330">
                  <c:v>44429.208333333336</c:v>
                </c:pt>
                <c:pt idx="2331">
                  <c:v>44429.21875</c:v>
                </c:pt>
                <c:pt idx="2332">
                  <c:v>44429.229166666664</c:v>
                </c:pt>
                <c:pt idx="2333">
                  <c:v>44429.239583333336</c:v>
                </c:pt>
                <c:pt idx="2334">
                  <c:v>44429.25</c:v>
                </c:pt>
                <c:pt idx="2335">
                  <c:v>44429.260416666664</c:v>
                </c:pt>
                <c:pt idx="2336">
                  <c:v>44429.270833333336</c:v>
                </c:pt>
                <c:pt idx="2337">
                  <c:v>44429.28125</c:v>
                </c:pt>
                <c:pt idx="2338">
                  <c:v>44429.291666666664</c:v>
                </c:pt>
                <c:pt idx="2339">
                  <c:v>44429.302083333336</c:v>
                </c:pt>
                <c:pt idx="2340">
                  <c:v>44429.3125</c:v>
                </c:pt>
                <c:pt idx="2341">
                  <c:v>44429.322916666664</c:v>
                </c:pt>
                <c:pt idx="2342">
                  <c:v>44429.333333333336</c:v>
                </c:pt>
                <c:pt idx="2343">
                  <c:v>44429.34375</c:v>
                </c:pt>
                <c:pt idx="2344">
                  <c:v>44429.354166666664</c:v>
                </c:pt>
                <c:pt idx="2345">
                  <c:v>44429.364583333336</c:v>
                </c:pt>
                <c:pt idx="2346">
                  <c:v>44429.375</c:v>
                </c:pt>
                <c:pt idx="2347">
                  <c:v>44429.385416666664</c:v>
                </c:pt>
                <c:pt idx="2348">
                  <c:v>44429.395833333336</c:v>
                </c:pt>
                <c:pt idx="2349">
                  <c:v>44429.40625</c:v>
                </c:pt>
                <c:pt idx="2350">
                  <c:v>44429.416666666664</c:v>
                </c:pt>
                <c:pt idx="2351">
                  <c:v>44429.427083333336</c:v>
                </c:pt>
                <c:pt idx="2352">
                  <c:v>44429.4375</c:v>
                </c:pt>
                <c:pt idx="2353">
                  <c:v>44429.447916666664</c:v>
                </c:pt>
                <c:pt idx="2354">
                  <c:v>44429.458333333336</c:v>
                </c:pt>
                <c:pt idx="2355">
                  <c:v>44429.46875</c:v>
                </c:pt>
                <c:pt idx="2356">
                  <c:v>44429.479166666664</c:v>
                </c:pt>
                <c:pt idx="2357">
                  <c:v>44429.489583333336</c:v>
                </c:pt>
                <c:pt idx="2358">
                  <c:v>44429.5</c:v>
                </c:pt>
                <c:pt idx="2359">
                  <c:v>44429.510416666664</c:v>
                </c:pt>
                <c:pt idx="2360">
                  <c:v>44429.520833333336</c:v>
                </c:pt>
                <c:pt idx="2361">
                  <c:v>44429.53125</c:v>
                </c:pt>
                <c:pt idx="2362">
                  <c:v>44429.541666666664</c:v>
                </c:pt>
                <c:pt idx="2363">
                  <c:v>44429.552083333336</c:v>
                </c:pt>
                <c:pt idx="2364">
                  <c:v>44429.5625</c:v>
                </c:pt>
                <c:pt idx="2365">
                  <c:v>44429.572916666664</c:v>
                </c:pt>
                <c:pt idx="2366">
                  <c:v>44429.583333333336</c:v>
                </c:pt>
                <c:pt idx="2367">
                  <c:v>44429.59375</c:v>
                </c:pt>
                <c:pt idx="2368">
                  <c:v>44429.604166666664</c:v>
                </c:pt>
                <c:pt idx="2369">
                  <c:v>44429.614583333336</c:v>
                </c:pt>
                <c:pt idx="2370">
                  <c:v>44429.625</c:v>
                </c:pt>
                <c:pt idx="2371">
                  <c:v>44429.635416666664</c:v>
                </c:pt>
                <c:pt idx="2372">
                  <c:v>44429.645833333336</c:v>
                </c:pt>
                <c:pt idx="2373">
                  <c:v>44429.65625</c:v>
                </c:pt>
                <c:pt idx="2374">
                  <c:v>44429.666666666664</c:v>
                </c:pt>
                <c:pt idx="2375">
                  <c:v>44429.677083333336</c:v>
                </c:pt>
                <c:pt idx="2376">
                  <c:v>44429.6875</c:v>
                </c:pt>
                <c:pt idx="2377">
                  <c:v>44429.697916666664</c:v>
                </c:pt>
                <c:pt idx="2378">
                  <c:v>44429.708333333336</c:v>
                </c:pt>
                <c:pt idx="2379">
                  <c:v>44429.71875</c:v>
                </c:pt>
                <c:pt idx="2380">
                  <c:v>44429.729166666664</c:v>
                </c:pt>
                <c:pt idx="2381">
                  <c:v>44429.739583333336</c:v>
                </c:pt>
                <c:pt idx="2382">
                  <c:v>44429.75</c:v>
                </c:pt>
                <c:pt idx="2383">
                  <c:v>44429.760416666664</c:v>
                </c:pt>
                <c:pt idx="2384">
                  <c:v>44429.770833333336</c:v>
                </c:pt>
                <c:pt idx="2385">
                  <c:v>44429.78125</c:v>
                </c:pt>
                <c:pt idx="2386">
                  <c:v>44429.791666666664</c:v>
                </c:pt>
                <c:pt idx="2387">
                  <c:v>44429.802083333336</c:v>
                </c:pt>
                <c:pt idx="2388">
                  <c:v>44429.8125</c:v>
                </c:pt>
                <c:pt idx="2389">
                  <c:v>44429.822916666664</c:v>
                </c:pt>
                <c:pt idx="2390">
                  <c:v>44429.833333333336</c:v>
                </c:pt>
                <c:pt idx="2391">
                  <c:v>44429.84375</c:v>
                </c:pt>
                <c:pt idx="2392">
                  <c:v>44429.854166666664</c:v>
                </c:pt>
                <c:pt idx="2393">
                  <c:v>44429.864583333336</c:v>
                </c:pt>
                <c:pt idx="2394">
                  <c:v>44429.875</c:v>
                </c:pt>
                <c:pt idx="2395">
                  <c:v>44429.885416666664</c:v>
                </c:pt>
                <c:pt idx="2396">
                  <c:v>44429.895833333336</c:v>
                </c:pt>
                <c:pt idx="2397">
                  <c:v>44429.90625</c:v>
                </c:pt>
                <c:pt idx="2398">
                  <c:v>44429.916666666664</c:v>
                </c:pt>
                <c:pt idx="2399">
                  <c:v>44429.927083333336</c:v>
                </c:pt>
                <c:pt idx="2400">
                  <c:v>44429.9375</c:v>
                </c:pt>
                <c:pt idx="2401">
                  <c:v>44429.947916666664</c:v>
                </c:pt>
                <c:pt idx="2402">
                  <c:v>44429.958333333336</c:v>
                </c:pt>
                <c:pt idx="2403">
                  <c:v>44429.96875</c:v>
                </c:pt>
                <c:pt idx="2404">
                  <c:v>44429.979166666664</c:v>
                </c:pt>
                <c:pt idx="2405">
                  <c:v>44429.989583333336</c:v>
                </c:pt>
                <c:pt idx="2406">
                  <c:v>44430</c:v>
                </c:pt>
                <c:pt idx="2407">
                  <c:v>44430.010416666664</c:v>
                </c:pt>
                <c:pt idx="2408">
                  <c:v>44430.020833333336</c:v>
                </c:pt>
                <c:pt idx="2409">
                  <c:v>44430.03125</c:v>
                </c:pt>
                <c:pt idx="2410">
                  <c:v>44430.041666666664</c:v>
                </c:pt>
                <c:pt idx="2411">
                  <c:v>44430.052083333336</c:v>
                </c:pt>
                <c:pt idx="2412">
                  <c:v>44430.0625</c:v>
                </c:pt>
                <c:pt idx="2413">
                  <c:v>44430.072916666664</c:v>
                </c:pt>
                <c:pt idx="2414">
                  <c:v>44430.083333333336</c:v>
                </c:pt>
                <c:pt idx="2415">
                  <c:v>44430.09375</c:v>
                </c:pt>
                <c:pt idx="2416">
                  <c:v>44430.104166666664</c:v>
                </c:pt>
                <c:pt idx="2417">
                  <c:v>44430.114583333336</c:v>
                </c:pt>
                <c:pt idx="2418">
                  <c:v>44430.125</c:v>
                </c:pt>
                <c:pt idx="2419">
                  <c:v>44430.135416666664</c:v>
                </c:pt>
                <c:pt idx="2420">
                  <c:v>44430.145833333336</c:v>
                </c:pt>
                <c:pt idx="2421">
                  <c:v>44430.15625</c:v>
                </c:pt>
                <c:pt idx="2422">
                  <c:v>44430.166666666664</c:v>
                </c:pt>
                <c:pt idx="2423">
                  <c:v>44430.177083333336</c:v>
                </c:pt>
                <c:pt idx="2424">
                  <c:v>44430.1875</c:v>
                </c:pt>
                <c:pt idx="2425">
                  <c:v>44430.197916666664</c:v>
                </c:pt>
                <c:pt idx="2426">
                  <c:v>44430.208333333336</c:v>
                </c:pt>
                <c:pt idx="2427">
                  <c:v>44430.21875</c:v>
                </c:pt>
                <c:pt idx="2428">
                  <c:v>44430.229166666664</c:v>
                </c:pt>
                <c:pt idx="2429">
                  <c:v>44430.239583333336</c:v>
                </c:pt>
                <c:pt idx="2430">
                  <c:v>44430.25</c:v>
                </c:pt>
                <c:pt idx="2431">
                  <c:v>44430.260416666664</c:v>
                </c:pt>
                <c:pt idx="2432">
                  <c:v>44430.270833333336</c:v>
                </c:pt>
                <c:pt idx="2433">
                  <c:v>44430.28125</c:v>
                </c:pt>
                <c:pt idx="2434">
                  <c:v>44430.291666666664</c:v>
                </c:pt>
                <c:pt idx="2435">
                  <c:v>44430.302083333336</c:v>
                </c:pt>
                <c:pt idx="2436">
                  <c:v>44430.3125</c:v>
                </c:pt>
                <c:pt idx="2437">
                  <c:v>44430.322916666664</c:v>
                </c:pt>
                <c:pt idx="2438">
                  <c:v>44430.333333333336</c:v>
                </c:pt>
                <c:pt idx="2439">
                  <c:v>44430.34375</c:v>
                </c:pt>
                <c:pt idx="2440">
                  <c:v>44430.354166666664</c:v>
                </c:pt>
                <c:pt idx="2441">
                  <c:v>44430.364583333336</c:v>
                </c:pt>
                <c:pt idx="2442">
                  <c:v>44430.375</c:v>
                </c:pt>
                <c:pt idx="2443">
                  <c:v>44430.385416666664</c:v>
                </c:pt>
                <c:pt idx="2444">
                  <c:v>44430.395833333336</c:v>
                </c:pt>
                <c:pt idx="2445">
                  <c:v>44430.40625</c:v>
                </c:pt>
                <c:pt idx="2446">
                  <c:v>44430.416666666664</c:v>
                </c:pt>
                <c:pt idx="2447">
                  <c:v>44430.427083333336</c:v>
                </c:pt>
                <c:pt idx="2448">
                  <c:v>44430.4375</c:v>
                </c:pt>
                <c:pt idx="2449">
                  <c:v>44430.447916666664</c:v>
                </c:pt>
                <c:pt idx="2450">
                  <c:v>44430.458333333336</c:v>
                </c:pt>
                <c:pt idx="2451">
                  <c:v>44430.46875</c:v>
                </c:pt>
                <c:pt idx="2452">
                  <c:v>44430.479166666664</c:v>
                </c:pt>
                <c:pt idx="2453">
                  <c:v>44430.489583333336</c:v>
                </c:pt>
                <c:pt idx="2454">
                  <c:v>44430.5</c:v>
                </c:pt>
                <c:pt idx="2455">
                  <c:v>44430.510416666664</c:v>
                </c:pt>
                <c:pt idx="2456">
                  <c:v>44430.520833333336</c:v>
                </c:pt>
                <c:pt idx="2457">
                  <c:v>44430.53125</c:v>
                </c:pt>
                <c:pt idx="2458">
                  <c:v>44430.541666666664</c:v>
                </c:pt>
                <c:pt idx="2459">
                  <c:v>44430.552083333336</c:v>
                </c:pt>
                <c:pt idx="2460">
                  <c:v>44430.5625</c:v>
                </c:pt>
                <c:pt idx="2461">
                  <c:v>44430.572916666664</c:v>
                </c:pt>
                <c:pt idx="2462">
                  <c:v>44430.583333333336</c:v>
                </c:pt>
                <c:pt idx="2463">
                  <c:v>44430.59375</c:v>
                </c:pt>
                <c:pt idx="2464">
                  <c:v>44430.604166666664</c:v>
                </c:pt>
                <c:pt idx="2465">
                  <c:v>44430.614583333336</c:v>
                </c:pt>
                <c:pt idx="2466">
                  <c:v>44430.625</c:v>
                </c:pt>
                <c:pt idx="2467">
                  <c:v>44430.635416666664</c:v>
                </c:pt>
                <c:pt idx="2468">
                  <c:v>44430.645833333336</c:v>
                </c:pt>
                <c:pt idx="2469">
                  <c:v>44430.65625</c:v>
                </c:pt>
                <c:pt idx="2470">
                  <c:v>44430.666666666664</c:v>
                </c:pt>
                <c:pt idx="2471">
                  <c:v>44430.677083333336</c:v>
                </c:pt>
                <c:pt idx="2472">
                  <c:v>44430.6875</c:v>
                </c:pt>
                <c:pt idx="2473">
                  <c:v>44430.697916666664</c:v>
                </c:pt>
                <c:pt idx="2474">
                  <c:v>44430.708333333336</c:v>
                </c:pt>
                <c:pt idx="2475">
                  <c:v>44430.71875</c:v>
                </c:pt>
                <c:pt idx="2476">
                  <c:v>44430.729166666664</c:v>
                </c:pt>
                <c:pt idx="2477">
                  <c:v>44430.739583333336</c:v>
                </c:pt>
                <c:pt idx="2478">
                  <c:v>44430.75</c:v>
                </c:pt>
                <c:pt idx="2479">
                  <c:v>44430.760416666664</c:v>
                </c:pt>
                <c:pt idx="2480">
                  <c:v>44430.770833333336</c:v>
                </c:pt>
                <c:pt idx="2481">
                  <c:v>44430.78125</c:v>
                </c:pt>
                <c:pt idx="2482">
                  <c:v>44430.791666666664</c:v>
                </c:pt>
                <c:pt idx="2483">
                  <c:v>44430.802083333336</c:v>
                </c:pt>
                <c:pt idx="2484">
                  <c:v>44430.8125</c:v>
                </c:pt>
                <c:pt idx="2485">
                  <c:v>44430.822916666664</c:v>
                </c:pt>
                <c:pt idx="2486">
                  <c:v>44430.833333333336</c:v>
                </c:pt>
                <c:pt idx="2487">
                  <c:v>44430.84375</c:v>
                </c:pt>
                <c:pt idx="2488">
                  <c:v>44430.854166666664</c:v>
                </c:pt>
                <c:pt idx="2489">
                  <c:v>44430.864583333336</c:v>
                </c:pt>
                <c:pt idx="2490">
                  <c:v>44430.875</c:v>
                </c:pt>
                <c:pt idx="2491">
                  <c:v>44430.885416666664</c:v>
                </c:pt>
                <c:pt idx="2492">
                  <c:v>44430.895833333336</c:v>
                </c:pt>
                <c:pt idx="2493">
                  <c:v>44430.90625</c:v>
                </c:pt>
                <c:pt idx="2494">
                  <c:v>44430.916666666664</c:v>
                </c:pt>
                <c:pt idx="2495">
                  <c:v>44430.927083333336</c:v>
                </c:pt>
                <c:pt idx="2496">
                  <c:v>44430.9375</c:v>
                </c:pt>
                <c:pt idx="2497">
                  <c:v>44430.947916666664</c:v>
                </c:pt>
                <c:pt idx="2498">
                  <c:v>44430.958333333336</c:v>
                </c:pt>
                <c:pt idx="2499">
                  <c:v>44430.96875</c:v>
                </c:pt>
                <c:pt idx="2500">
                  <c:v>44430.979166666664</c:v>
                </c:pt>
                <c:pt idx="2501">
                  <c:v>44430.989583333336</c:v>
                </c:pt>
                <c:pt idx="2502">
                  <c:v>44431</c:v>
                </c:pt>
                <c:pt idx="2503">
                  <c:v>44431.010416666664</c:v>
                </c:pt>
                <c:pt idx="2504">
                  <c:v>44431.020833333336</c:v>
                </c:pt>
                <c:pt idx="2505">
                  <c:v>44431.03125</c:v>
                </c:pt>
                <c:pt idx="2506">
                  <c:v>44431.041666666664</c:v>
                </c:pt>
                <c:pt idx="2507">
                  <c:v>44431.052083333336</c:v>
                </c:pt>
                <c:pt idx="2508">
                  <c:v>44431.0625</c:v>
                </c:pt>
                <c:pt idx="2509">
                  <c:v>44431.072916666664</c:v>
                </c:pt>
                <c:pt idx="2510">
                  <c:v>44431.083333333336</c:v>
                </c:pt>
                <c:pt idx="2511">
                  <c:v>44431.09375</c:v>
                </c:pt>
                <c:pt idx="2512">
                  <c:v>44431.104166666664</c:v>
                </c:pt>
                <c:pt idx="2513">
                  <c:v>44431.114583333336</c:v>
                </c:pt>
                <c:pt idx="2514">
                  <c:v>44431.125</c:v>
                </c:pt>
                <c:pt idx="2515">
                  <c:v>44431.135416666664</c:v>
                </c:pt>
                <c:pt idx="2516">
                  <c:v>44431.145833333336</c:v>
                </c:pt>
                <c:pt idx="2517">
                  <c:v>44431.15625</c:v>
                </c:pt>
                <c:pt idx="2518">
                  <c:v>44431.166666666664</c:v>
                </c:pt>
                <c:pt idx="2519">
                  <c:v>44431.177083333336</c:v>
                </c:pt>
                <c:pt idx="2520">
                  <c:v>44431.1875</c:v>
                </c:pt>
                <c:pt idx="2521">
                  <c:v>44431.197916666664</c:v>
                </c:pt>
                <c:pt idx="2522">
                  <c:v>44431.208333333336</c:v>
                </c:pt>
                <c:pt idx="2523">
                  <c:v>44431.21875</c:v>
                </c:pt>
                <c:pt idx="2524">
                  <c:v>44431.229166666664</c:v>
                </c:pt>
                <c:pt idx="2525">
                  <c:v>44431.239583333336</c:v>
                </c:pt>
                <c:pt idx="2526">
                  <c:v>44431.25</c:v>
                </c:pt>
                <c:pt idx="2527">
                  <c:v>44431.260416666664</c:v>
                </c:pt>
                <c:pt idx="2528">
                  <c:v>44431.270833333336</c:v>
                </c:pt>
                <c:pt idx="2529">
                  <c:v>44431.28125</c:v>
                </c:pt>
                <c:pt idx="2530">
                  <c:v>44431.291666666664</c:v>
                </c:pt>
                <c:pt idx="2531">
                  <c:v>44431.302083333336</c:v>
                </c:pt>
                <c:pt idx="2532">
                  <c:v>44431.3125</c:v>
                </c:pt>
                <c:pt idx="2533">
                  <c:v>44431.322916666664</c:v>
                </c:pt>
                <c:pt idx="2534">
                  <c:v>44431.333333333336</c:v>
                </c:pt>
                <c:pt idx="2535">
                  <c:v>44431.34375</c:v>
                </c:pt>
                <c:pt idx="2536">
                  <c:v>44431.354166666664</c:v>
                </c:pt>
                <c:pt idx="2537">
                  <c:v>44431.364583333336</c:v>
                </c:pt>
                <c:pt idx="2538">
                  <c:v>44431.375</c:v>
                </c:pt>
                <c:pt idx="2539">
                  <c:v>44431.385416666664</c:v>
                </c:pt>
                <c:pt idx="2540">
                  <c:v>44431.395833333336</c:v>
                </c:pt>
                <c:pt idx="2541">
                  <c:v>44431.40625</c:v>
                </c:pt>
                <c:pt idx="2542">
                  <c:v>44431.416666666664</c:v>
                </c:pt>
                <c:pt idx="2543">
                  <c:v>44431.427083333336</c:v>
                </c:pt>
                <c:pt idx="2544">
                  <c:v>44431.4375</c:v>
                </c:pt>
                <c:pt idx="2545">
                  <c:v>44431.447916666664</c:v>
                </c:pt>
                <c:pt idx="2546">
                  <c:v>44431.458333333336</c:v>
                </c:pt>
                <c:pt idx="2547">
                  <c:v>44431.46875</c:v>
                </c:pt>
                <c:pt idx="2548">
                  <c:v>44431.479166666664</c:v>
                </c:pt>
                <c:pt idx="2549">
                  <c:v>44431.489583333336</c:v>
                </c:pt>
                <c:pt idx="2550">
                  <c:v>44431.5</c:v>
                </c:pt>
                <c:pt idx="2551">
                  <c:v>44431.510416666664</c:v>
                </c:pt>
                <c:pt idx="2552">
                  <c:v>44431.520833333336</c:v>
                </c:pt>
                <c:pt idx="2553">
                  <c:v>44431.53125</c:v>
                </c:pt>
                <c:pt idx="2554">
                  <c:v>44431.541666666664</c:v>
                </c:pt>
                <c:pt idx="2555">
                  <c:v>44431.552083333336</c:v>
                </c:pt>
                <c:pt idx="2556">
                  <c:v>44431.5625</c:v>
                </c:pt>
                <c:pt idx="2557">
                  <c:v>44431.572916666664</c:v>
                </c:pt>
                <c:pt idx="2558">
                  <c:v>44431.583333333336</c:v>
                </c:pt>
                <c:pt idx="2559">
                  <c:v>44431.59375</c:v>
                </c:pt>
                <c:pt idx="2560">
                  <c:v>44431.604166666664</c:v>
                </c:pt>
                <c:pt idx="2561">
                  <c:v>44431.614583333336</c:v>
                </c:pt>
                <c:pt idx="2562">
                  <c:v>44431.625</c:v>
                </c:pt>
                <c:pt idx="2563">
                  <c:v>44431.635416666664</c:v>
                </c:pt>
                <c:pt idx="2564">
                  <c:v>44431.645833333336</c:v>
                </c:pt>
                <c:pt idx="2565">
                  <c:v>44431.65625</c:v>
                </c:pt>
                <c:pt idx="2566">
                  <c:v>44431.666666666664</c:v>
                </c:pt>
                <c:pt idx="2567">
                  <c:v>44431.677083333336</c:v>
                </c:pt>
                <c:pt idx="2568">
                  <c:v>44431.6875</c:v>
                </c:pt>
                <c:pt idx="2569">
                  <c:v>44431.697916666664</c:v>
                </c:pt>
                <c:pt idx="2570">
                  <c:v>44431.708333333336</c:v>
                </c:pt>
              </c:numCache>
            </c:numRef>
          </c:xVal>
          <c:yVal>
            <c:numRef>
              <c:f>all_summers!$G$2:$G$2572</c:f>
              <c:numCache>
                <c:formatCode>General</c:formatCode>
                <c:ptCount val="2571"/>
                <c:pt idx="0">
                  <c:v>4.62</c:v>
                </c:pt>
                <c:pt idx="1">
                  <c:v>4.2300000000000004</c:v>
                </c:pt>
                <c:pt idx="2">
                  <c:v>4.21</c:v>
                </c:pt>
                <c:pt idx="3">
                  <c:v>4.24</c:v>
                </c:pt>
                <c:pt idx="4">
                  <c:v>4.2300000000000004</c:v>
                </c:pt>
                <c:pt idx="5">
                  <c:v>7</c:v>
                </c:pt>
                <c:pt idx="6">
                  <c:v>4.3600000000000003</c:v>
                </c:pt>
                <c:pt idx="7">
                  <c:v>3.92</c:v>
                </c:pt>
                <c:pt idx="8">
                  <c:v>3.79</c:v>
                </c:pt>
                <c:pt idx="9">
                  <c:v>3.69</c:v>
                </c:pt>
                <c:pt idx="10">
                  <c:v>3.68</c:v>
                </c:pt>
                <c:pt idx="11">
                  <c:v>3.63</c:v>
                </c:pt>
                <c:pt idx="12">
                  <c:v>3.62</c:v>
                </c:pt>
                <c:pt idx="13">
                  <c:v>3.65</c:v>
                </c:pt>
                <c:pt idx="14">
                  <c:v>3.6</c:v>
                </c:pt>
                <c:pt idx="15">
                  <c:v>3.49</c:v>
                </c:pt>
                <c:pt idx="16">
                  <c:v>3.38</c:v>
                </c:pt>
                <c:pt idx="17">
                  <c:v>3.32</c:v>
                </c:pt>
                <c:pt idx="18">
                  <c:v>3.25</c:v>
                </c:pt>
                <c:pt idx="19">
                  <c:v>3.17</c:v>
                </c:pt>
                <c:pt idx="20">
                  <c:v>3.15</c:v>
                </c:pt>
                <c:pt idx="21">
                  <c:v>3.07</c:v>
                </c:pt>
                <c:pt idx="22">
                  <c:v>3.02</c:v>
                </c:pt>
                <c:pt idx="23">
                  <c:v>2.95</c:v>
                </c:pt>
                <c:pt idx="24">
                  <c:v>2.92</c:v>
                </c:pt>
                <c:pt idx="25">
                  <c:v>2.89</c:v>
                </c:pt>
                <c:pt idx="26">
                  <c:v>2.87</c:v>
                </c:pt>
                <c:pt idx="27">
                  <c:v>2.79</c:v>
                </c:pt>
                <c:pt idx="28">
                  <c:v>2.75</c:v>
                </c:pt>
                <c:pt idx="29">
                  <c:v>2.79</c:v>
                </c:pt>
                <c:pt idx="30">
                  <c:v>2.7</c:v>
                </c:pt>
                <c:pt idx="31">
                  <c:v>2.64</c:v>
                </c:pt>
                <c:pt idx="32">
                  <c:v>2.57</c:v>
                </c:pt>
                <c:pt idx="33">
                  <c:v>2.62</c:v>
                </c:pt>
                <c:pt idx="34">
                  <c:v>2.59</c:v>
                </c:pt>
                <c:pt idx="35">
                  <c:v>2.62</c:v>
                </c:pt>
                <c:pt idx="36">
                  <c:v>3.08</c:v>
                </c:pt>
                <c:pt idx="37">
                  <c:v>3.6</c:v>
                </c:pt>
                <c:pt idx="38">
                  <c:v>3.37</c:v>
                </c:pt>
                <c:pt idx="39">
                  <c:v>3.13</c:v>
                </c:pt>
                <c:pt idx="40">
                  <c:v>3.07</c:v>
                </c:pt>
                <c:pt idx="41">
                  <c:v>3.11</c:v>
                </c:pt>
                <c:pt idx="42">
                  <c:v>3.25</c:v>
                </c:pt>
                <c:pt idx="43">
                  <c:v>3.51</c:v>
                </c:pt>
                <c:pt idx="44">
                  <c:v>4.0599999999999996</c:v>
                </c:pt>
                <c:pt idx="45">
                  <c:v>5.93</c:v>
                </c:pt>
                <c:pt idx="46">
                  <c:v>6.37</c:v>
                </c:pt>
                <c:pt idx="47">
                  <c:v>6.15</c:v>
                </c:pt>
                <c:pt idx="48">
                  <c:v>6.23</c:v>
                </c:pt>
                <c:pt idx="49">
                  <c:v>6.26</c:v>
                </c:pt>
                <c:pt idx="50">
                  <c:v>5.93</c:v>
                </c:pt>
                <c:pt idx="51">
                  <c:v>5.68</c:v>
                </c:pt>
                <c:pt idx="52">
                  <c:v>5.45</c:v>
                </c:pt>
                <c:pt idx="53">
                  <c:v>5.17</c:v>
                </c:pt>
                <c:pt idx="54">
                  <c:v>4.92</c:v>
                </c:pt>
                <c:pt idx="55">
                  <c:v>4.84</c:v>
                </c:pt>
                <c:pt idx="56">
                  <c:v>4.59</c:v>
                </c:pt>
                <c:pt idx="57">
                  <c:v>4.49</c:v>
                </c:pt>
                <c:pt idx="58">
                  <c:v>4.33</c:v>
                </c:pt>
                <c:pt idx="59">
                  <c:v>4.25</c:v>
                </c:pt>
                <c:pt idx="60">
                  <c:v>4.1399999999999997</c:v>
                </c:pt>
                <c:pt idx="61">
                  <c:v>4.05</c:v>
                </c:pt>
                <c:pt idx="62">
                  <c:v>3.92</c:v>
                </c:pt>
                <c:pt idx="63">
                  <c:v>3.84</c:v>
                </c:pt>
                <c:pt idx="64">
                  <c:v>3.78</c:v>
                </c:pt>
                <c:pt idx="65">
                  <c:v>3.68</c:v>
                </c:pt>
                <c:pt idx="66">
                  <c:v>3.63</c:v>
                </c:pt>
                <c:pt idx="67">
                  <c:v>3.55</c:v>
                </c:pt>
                <c:pt idx="68">
                  <c:v>3.45</c:v>
                </c:pt>
                <c:pt idx="69">
                  <c:v>3.38</c:v>
                </c:pt>
                <c:pt idx="70">
                  <c:v>3.29</c:v>
                </c:pt>
                <c:pt idx="71">
                  <c:v>3.22</c:v>
                </c:pt>
                <c:pt idx="72">
                  <c:v>3.17</c:v>
                </c:pt>
                <c:pt idx="73">
                  <c:v>3.14</c:v>
                </c:pt>
                <c:pt idx="74">
                  <c:v>3.09</c:v>
                </c:pt>
                <c:pt idx="75">
                  <c:v>3.03</c:v>
                </c:pt>
                <c:pt idx="76">
                  <c:v>2.98</c:v>
                </c:pt>
                <c:pt idx="77">
                  <c:v>2.9</c:v>
                </c:pt>
                <c:pt idx="78">
                  <c:v>2.9</c:v>
                </c:pt>
                <c:pt idx="79">
                  <c:v>2.85</c:v>
                </c:pt>
                <c:pt idx="80">
                  <c:v>2.86</c:v>
                </c:pt>
                <c:pt idx="81">
                  <c:v>2.8</c:v>
                </c:pt>
                <c:pt idx="82">
                  <c:v>2.76</c:v>
                </c:pt>
                <c:pt idx="83">
                  <c:v>2.72</c:v>
                </c:pt>
                <c:pt idx="84">
                  <c:v>2.69</c:v>
                </c:pt>
                <c:pt idx="85">
                  <c:v>2.62</c:v>
                </c:pt>
                <c:pt idx="86">
                  <c:v>2.56</c:v>
                </c:pt>
                <c:pt idx="87">
                  <c:v>2.5499999999999998</c:v>
                </c:pt>
                <c:pt idx="88">
                  <c:v>2.5299999999999998</c:v>
                </c:pt>
                <c:pt idx="89">
                  <c:v>2.4900000000000002</c:v>
                </c:pt>
                <c:pt idx="90">
                  <c:v>2.44</c:v>
                </c:pt>
                <c:pt idx="91">
                  <c:v>2.4300000000000002</c:v>
                </c:pt>
                <c:pt idx="92">
                  <c:v>2.48</c:v>
                </c:pt>
                <c:pt idx="93">
                  <c:v>3.7</c:v>
                </c:pt>
                <c:pt idx="94">
                  <c:v>2.67</c:v>
                </c:pt>
                <c:pt idx="95">
                  <c:v>2.62</c:v>
                </c:pt>
                <c:pt idx="96">
                  <c:v>2.94</c:v>
                </c:pt>
                <c:pt idx="97">
                  <c:v>2.5499999999999998</c:v>
                </c:pt>
                <c:pt idx="98">
                  <c:v>2.48</c:v>
                </c:pt>
                <c:pt idx="99">
                  <c:v>2.44</c:v>
                </c:pt>
                <c:pt idx="100">
                  <c:v>2.42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2.41</c:v>
                </c:pt>
                <c:pt idx="104">
                  <c:v>2.41</c:v>
                </c:pt>
                <c:pt idx="105">
                  <c:v>2.39</c:v>
                </c:pt>
                <c:pt idx="106">
                  <c:v>2.37</c:v>
                </c:pt>
                <c:pt idx="107">
                  <c:v>2.37</c:v>
                </c:pt>
                <c:pt idx="108">
                  <c:v>2.37</c:v>
                </c:pt>
                <c:pt idx="109">
                  <c:v>2.37</c:v>
                </c:pt>
                <c:pt idx="110">
                  <c:v>2.4</c:v>
                </c:pt>
                <c:pt idx="111">
                  <c:v>2.39</c:v>
                </c:pt>
                <c:pt idx="112">
                  <c:v>2.41</c:v>
                </c:pt>
                <c:pt idx="113">
                  <c:v>2.42</c:v>
                </c:pt>
                <c:pt idx="114">
                  <c:v>2.41</c:v>
                </c:pt>
                <c:pt idx="115">
                  <c:v>2.4</c:v>
                </c:pt>
                <c:pt idx="116">
                  <c:v>2.4</c:v>
                </c:pt>
                <c:pt idx="117">
                  <c:v>2.36</c:v>
                </c:pt>
                <c:pt idx="118">
                  <c:v>2.34</c:v>
                </c:pt>
                <c:pt idx="119">
                  <c:v>2.3199999999999998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2.31</c:v>
                </c:pt>
                <c:pt idx="123">
                  <c:v>2.3199999999999998</c:v>
                </c:pt>
                <c:pt idx="124">
                  <c:v>2.2799999999999998</c:v>
                </c:pt>
                <c:pt idx="125">
                  <c:v>2.29</c:v>
                </c:pt>
                <c:pt idx="126">
                  <c:v>2.2999999999999998</c:v>
                </c:pt>
                <c:pt idx="127">
                  <c:v>2.2799999999999998</c:v>
                </c:pt>
                <c:pt idx="128">
                  <c:v>2.2799999999999998</c:v>
                </c:pt>
                <c:pt idx="129">
                  <c:v>2.2599999999999998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2.2400000000000002</c:v>
                </c:pt>
                <c:pt idx="133">
                  <c:v>2.2200000000000002</c:v>
                </c:pt>
                <c:pt idx="134">
                  <c:v>2.21</c:v>
                </c:pt>
                <c:pt idx="135">
                  <c:v>2.23</c:v>
                </c:pt>
                <c:pt idx="136">
                  <c:v>2.2400000000000002</c:v>
                </c:pt>
                <c:pt idx="137">
                  <c:v>2.2599999999999998</c:v>
                </c:pt>
                <c:pt idx="138">
                  <c:v>2.23</c:v>
                </c:pt>
                <c:pt idx="139">
                  <c:v>2.21</c:v>
                </c:pt>
                <c:pt idx="140">
                  <c:v>2.19</c:v>
                </c:pt>
                <c:pt idx="141">
                  <c:v>2.1800000000000002</c:v>
                </c:pt>
                <c:pt idx="142">
                  <c:v>2.2000000000000002</c:v>
                </c:pt>
                <c:pt idx="143">
                  <c:v>2.1800000000000002</c:v>
                </c:pt>
                <c:pt idx="144">
                  <c:v>2.2000000000000002</c:v>
                </c:pt>
                <c:pt idx="145">
                  <c:v>2.1800000000000002</c:v>
                </c:pt>
                <c:pt idx="146">
                  <c:v>2.13</c:v>
                </c:pt>
                <c:pt idx="147">
                  <c:v>2.13</c:v>
                </c:pt>
                <c:pt idx="148">
                  <c:v>2.15</c:v>
                </c:pt>
                <c:pt idx="149">
                  <c:v>2.12</c:v>
                </c:pt>
                <c:pt idx="150">
                  <c:v>2.15</c:v>
                </c:pt>
                <c:pt idx="151">
                  <c:v>2.11</c:v>
                </c:pt>
                <c:pt idx="152">
                  <c:v>2.09</c:v>
                </c:pt>
                <c:pt idx="153">
                  <c:v>2.09</c:v>
                </c:pt>
                <c:pt idx="154">
                  <c:v>2.08</c:v>
                </c:pt>
                <c:pt idx="155">
                  <c:v>2.0699999999999998</c:v>
                </c:pt>
                <c:pt idx="156">
                  <c:v>2.08</c:v>
                </c:pt>
                <c:pt idx="157">
                  <c:v>2.09</c:v>
                </c:pt>
                <c:pt idx="158">
                  <c:v>2.09</c:v>
                </c:pt>
                <c:pt idx="159">
                  <c:v>2.1</c:v>
                </c:pt>
                <c:pt idx="160">
                  <c:v>2.1</c:v>
                </c:pt>
                <c:pt idx="161">
                  <c:v>2.09</c:v>
                </c:pt>
                <c:pt idx="162">
                  <c:v>2.09</c:v>
                </c:pt>
                <c:pt idx="163">
                  <c:v>2.06</c:v>
                </c:pt>
                <c:pt idx="164">
                  <c:v>2.06</c:v>
                </c:pt>
                <c:pt idx="165">
                  <c:v>2.13</c:v>
                </c:pt>
                <c:pt idx="166">
                  <c:v>2.08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2.0099999999999998</c:v>
                </c:pt>
                <c:pt idx="170">
                  <c:v>2.0299999999999998</c:v>
                </c:pt>
                <c:pt idx="171">
                  <c:v>2</c:v>
                </c:pt>
                <c:pt idx="172">
                  <c:v>1.99</c:v>
                </c:pt>
                <c:pt idx="173">
                  <c:v>2.0099999999999998</c:v>
                </c:pt>
                <c:pt idx="174">
                  <c:v>1.99</c:v>
                </c:pt>
                <c:pt idx="175">
                  <c:v>2</c:v>
                </c:pt>
                <c:pt idx="176">
                  <c:v>2</c:v>
                </c:pt>
                <c:pt idx="177">
                  <c:v>2.0299999999999998</c:v>
                </c:pt>
                <c:pt idx="178">
                  <c:v>1.99</c:v>
                </c:pt>
                <c:pt idx="179">
                  <c:v>1.99</c:v>
                </c:pt>
                <c:pt idx="180">
                  <c:v>2.0099999999999998</c:v>
                </c:pt>
                <c:pt idx="181">
                  <c:v>1.98</c:v>
                </c:pt>
                <c:pt idx="182">
                  <c:v>1.97</c:v>
                </c:pt>
                <c:pt idx="183">
                  <c:v>1.95</c:v>
                </c:pt>
                <c:pt idx="184">
                  <c:v>1.95</c:v>
                </c:pt>
                <c:pt idx="185">
                  <c:v>2.15</c:v>
                </c:pt>
                <c:pt idx="186">
                  <c:v>2.09</c:v>
                </c:pt>
                <c:pt idx="187">
                  <c:v>2.13</c:v>
                </c:pt>
                <c:pt idx="188">
                  <c:v>2.02</c:v>
                </c:pt>
                <c:pt idx="189">
                  <c:v>1.96</c:v>
                </c:pt>
                <c:pt idx="190">
                  <c:v>1.93</c:v>
                </c:pt>
                <c:pt idx="191">
                  <c:v>1.9</c:v>
                </c:pt>
                <c:pt idx="192">
                  <c:v>1.9</c:v>
                </c:pt>
                <c:pt idx="193">
                  <c:v>1.88</c:v>
                </c:pt>
                <c:pt idx="194">
                  <c:v>1.87</c:v>
                </c:pt>
                <c:pt idx="195">
                  <c:v>1.88</c:v>
                </c:pt>
                <c:pt idx="196">
                  <c:v>1.86</c:v>
                </c:pt>
                <c:pt idx="197">
                  <c:v>1.86</c:v>
                </c:pt>
                <c:pt idx="198">
                  <c:v>1.87</c:v>
                </c:pt>
                <c:pt idx="199">
                  <c:v>1.86</c:v>
                </c:pt>
                <c:pt idx="200">
                  <c:v>1.85</c:v>
                </c:pt>
                <c:pt idx="201">
                  <c:v>1.88</c:v>
                </c:pt>
                <c:pt idx="202">
                  <c:v>1.92</c:v>
                </c:pt>
                <c:pt idx="203">
                  <c:v>1.92</c:v>
                </c:pt>
                <c:pt idx="204">
                  <c:v>1.93</c:v>
                </c:pt>
                <c:pt idx="205">
                  <c:v>1.91</c:v>
                </c:pt>
                <c:pt idx="206">
                  <c:v>1.92</c:v>
                </c:pt>
                <c:pt idx="207">
                  <c:v>1.9</c:v>
                </c:pt>
                <c:pt idx="208">
                  <c:v>1.89</c:v>
                </c:pt>
                <c:pt idx="209">
                  <c:v>1.87</c:v>
                </c:pt>
                <c:pt idx="210">
                  <c:v>1.86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1.83</c:v>
                </c:pt>
                <c:pt idx="216">
                  <c:v>1.85</c:v>
                </c:pt>
                <c:pt idx="217">
                  <c:v>1.84</c:v>
                </c:pt>
                <c:pt idx="218">
                  <c:v>1.83</c:v>
                </c:pt>
                <c:pt idx="219">
                  <c:v>1.84</c:v>
                </c:pt>
                <c:pt idx="220">
                  <c:v>1.85</c:v>
                </c:pt>
                <c:pt idx="221">
                  <c:v>1.85</c:v>
                </c:pt>
                <c:pt idx="222">
                  <c:v>1.85</c:v>
                </c:pt>
                <c:pt idx="223">
                  <c:v>1.82</c:v>
                </c:pt>
                <c:pt idx="224">
                  <c:v>1.84</c:v>
                </c:pt>
                <c:pt idx="225">
                  <c:v>1.83</c:v>
                </c:pt>
                <c:pt idx="226">
                  <c:v>1.85</c:v>
                </c:pt>
                <c:pt idx="227">
                  <c:v>1.82</c:v>
                </c:pt>
                <c:pt idx="228">
                  <c:v>1.88</c:v>
                </c:pt>
                <c:pt idx="229">
                  <c:v>1.82</c:v>
                </c:pt>
                <c:pt idx="230">
                  <c:v>1.81</c:v>
                </c:pt>
                <c:pt idx="231">
                  <c:v>1.82</c:v>
                </c:pt>
                <c:pt idx="232">
                  <c:v>1.82</c:v>
                </c:pt>
                <c:pt idx="233">
                  <c:v>1.81</c:v>
                </c:pt>
                <c:pt idx="234">
                  <c:v>1.81</c:v>
                </c:pt>
                <c:pt idx="235">
                  <c:v>1.8</c:v>
                </c:pt>
                <c:pt idx="236">
                  <c:v>1.78</c:v>
                </c:pt>
                <c:pt idx="237">
                  <c:v>1.79</c:v>
                </c:pt>
                <c:pt idx="238">
                  <c:v>1.79</c:v>
                </c:pt>
                <c:pt idx="239">
                  <c:v>1.79</c:v>
                </c:pt>
                <c:pt idx="240">
                  <c:v>1.79</c:v>
                </c:pt>
                <c:pt idx="241">
                  <c:v>1.78</c:v>
                </c:pt>
                <c:pt idx="242">
                  <c:v>1.77</c:v>
                </c:pt>
                <c:pt idx="243">
                  <c:v>1.78</c:v>
                </c:pt>
                <c:pt idx="244">
                  <c:v>1.78</c:v>
                </c:pt>
                <c:pt idx="245">
                  <c:v>1.76</c:v>
                </c:pt>
                <c:pt idx="246">
                  <c:v>1.76</c:v>
                </c:pt>
                <c:pt idx="247">
                  <c:v>1.78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1.75</c:v>
                </c:pt>
                <c:pt idx="252">
                  <c:v>1.75</c:v>
                </c:pt>
                <c:pt idx="253">
                  <c:v>1.81</c:v>
                </c:pt>
                <c:pt idx="254">
                  <c:v>1.81</c:v>
                </c:pt>
                <c:pt idx="255">
                  <c:v>1.8</c:v>
                </c:pt>
                <c:pt idx="256">
                  <c:v>1.81</c:v>
                </c:pt>
                <c:pt idx="257">
                  <c:v>1.79</c:v>
                </c:pt>
                <c:pt idx="258">
                  <c:v>1.81</c:v>
                </c:pt>
                <c:pt idx="259">
                  <c:v>1.8</c:v>
                </c:pt>
                <c:pt idx="260">
                  <c:v>1.79</c:v>
                </c:pt>
                <c:pt idx="261">
                  <c:v>1.77</c:v>
                </c:pt>
                <c:pt idx="262">
                  <c:v>1.78</c:v>
                </c:pt>
                <c:pt idx="263">
                  <c:v>1.76</c:v>
                </c:pt>
                <c:pt idx="264">
                  <c:v>1.76</c:v>
                </c:pt>
                <c:pt idx="265">
                  <c:v>1.76</c:v>
                </c:pt>
                <c:pt idx="266">
                  <c:v>1.77</c:v>
                </c:pt>
                <c:pt idx="267">
                  <c:v>1.76</c:v>
                </c:pt>
                <c:pt idx="268">
                  <c:v>1.76</c:v>
                </c:pt>
                <c:pt idx="269">
                  <c:v>1.76</c:v>
                </c:pt>
                <c:pt idx="270">
                  <c:v>1.74</c:v>
                </c:pt>
                <c:pt idx="271">
                  <c:v>1.75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1.74</c:v>
                </c:pt>
                <c:pt idx="276">
                  <c:v>1.75</c:v>
                </c:pt>
                <c:pt idx="277">
                  <c:v>1.74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1.77</c:v>
                </c:pt>
                <c:pt idx="282">
                  <c:v>1.86</c:v>
                </c:pt>
                <c:pt idx="283">
                  <c:v>1.82</c:v>
                </c:pt>
                <c:pt idx="284">
                  <c:v>1.8</c:v>
                </c:pt>
                <c:pt idx="285">
                  <c:v>1.8</c:v>
                </c:pt>
                <c:pt idx="286">
                  <c:v>1.81</c:v>
                </c:pt>
                <c:pt idx="287">
                  <c:v>1.84</c:v>
                </c:pt>
                <c:pt idx="288">
                  <c:v>1.81</c:v>
                </c:pt>
                <c:pt idx="289">
                  <c:v>1.82</c:v>
                </c:pt>
                <c:pt idx="290">
                  <c:v>1.79</c:v>
                </c:pt>
                <c:pt idx="291">
                  <c:v>1.78</c:v>
                </c:pt>
                <c:pt idx="292">
                  <c:v>1.79</c:v>
                </c:pt>
                <c:pt idx="293">
                  <c:v>1.8</c:v>
                </c:pt>
                <c:pt idx="294">
                  <c:v>1.8</c:v>
                </c:pt>
                <c:pt idx="295">
                  <c:v>1.77</c:v>
                </c:pt>
                <c:pt idx="296">
                  <c:v>1.76</c:v>
                </c:pt>
                <c:pt idx="297">
                  <c:v>1.74</c:v>
                </c:pt>
                <c:pt idx="298">
                  <c:v>1.74</c:v>
                </c:pt>
                <c:pt idx="299">
                  <c:v>1.72</c:v>
                </c:pt>
                <c:pt idx="300">
                  <c:v>1.72</c:v>
                </c:pt>
                <c:pt idx="301">
                  <c:v>1.71</c:v>
                </c:pt>
                <c:pt idx="302">
                  <c:v>1.7</c:v>
                </c:pt>
                <c:pt idx="303">
                  <c:v>1.7</c:v>
                </c:pt>
                <c:pt idx="304">
                  <c:v>1.69</c:v>
                </c:pt>
                <c:pt idx="305">
                  <c:v>1.69</c:v>
                </c:pt>
                <c:pt idx="306">
                  <c:v>1.68</c:v>
                </c:pt>
                <c:pt idx="307">
                  <c:v>1.68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1.67</c:v>
                </c:pt>
                <c:pt idx="314">
                  <c:v>1.69</c:v>
                </c:pt>
                <c:pt idx="315">
                  <c:v>1.64</c:v>
                </c:pt>
                <c:pt idx="316">
                  <c:v>1.63</c:v>
                </c:pt>
                <c:pt idx="317">
                  <c:v>1.65</c:v>
                </c:pt>
                <c:pt idx="318">
                  <c:v>1.77</c:v>
                </c:pt>
                <c:pt idx="319">
                  <c:v>1.72</c:v>
                </c:pt>
                <c:pt idx="320">
                  <c:v>1.66</c:v>
                </c:pt>
                <c:pt idx="321">
                  <c:v>1.67</c:v>
                </c:pt>
                <c:pt idx="322">
                  <c:v>1.65</c:v>
                </c:pt>
                <c:pt idx="323">
                  <c:v>1.63</c:v>
                </c:pt>
                <c:pt idx="324">
                  <c:v>1.65</c:v>
                </c:pt>
                <c:pt idx="325">
                  <c:v>1.64</c:v>
                </c:pt>
                <c:pt idx="326">
                  <c:v>1.65</c:v>
                </c:pt>
                <c:pt idx="327">
                  <c:v>1.64</c:v>
                </c:pt>
                <c:pt idx="328">
                  <c:v>1.63</c:v>
                </c:pt>
                <c:pt idx="329">
                  <c:v>1.61</c:v>
                </c:pt>
                <c:pt idx="330">
                  <c:v>1.61</c:v>
                </c:pt>
                <c:pt idx="331">
                  <c:v>1.62</c:v>
                </c:pt>
                <c:pt idx="332">
                  <c:v>1.61</c:v>
                </c:pt>
                <c:pt idx="333">
                  <c:v>1.59</c:v>
                </c:pt>
                <c:pt idx="334">
                  <c:v>1.61</c:v>
                </c:pt>
                <c:pt idx="335">
                  <c:v>1.59</c:v>
                </c:pt>
                <c:pt idx="336">
                  <c:v>1.59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1.57</c:v>
                </c:pt>
                <c:pt idx="341">
                  <c:v>1.57</c:v>
                </c:pt>
                <c:pt idx="342">
                  <c:v>1.55</c:v>
                </c:pt>
                <c:pt idx="343">
                  <c:v>1.56</c:v>
                </c:pt>
                <c:pt idx="344">
                  <c:v>1.55</c:v>
                </c:pt>
                <c:pt idx="345">
                  <c:v>1.55</c:v>
                </c:pt>
                <c:pt idx="346">
                  <c:v>1.54</c:v>
                </c:pt>
                <c:pt idx="347">
                  <c:v>1.59</c:v>
                </c:pt>
                <c:pt idx="348">
                  <c:v>1.59</c:v>
                </c:pt>
                <c:pt idx="349">
                  <c:v>1.59</c:v>
                </c:pt>
                <c:pt idx="350">
                  <c:v>1.58</c:v>
                </c:pt>
                <c:pt idx="351">
                  <c:v>1.6</c:v>
                </c:pt>
                <c:pt idx="352">
                  <c:v>1.61</c:v>
                </c:pt>
                <c:pt idx="353">
                  <c:v>1.6</c:v>
                </c:pt>
                <c:pt idx="354">
                  <c:v>1.58</c:v>
                </c:pt>
                <c:pt idx="355">
                  <c:v>1.58</c:v>
                </c:pt>
                <c:pt idx="356">
                  <c:v>1.63</c:v>
                </c:pt>
                <c:pt idx="357">
                  <c:v>1.69</c:v>
                </c:pt>
                <c:pt idx="358">
                  <c:v>1.61</c:v>
                </c:pt>
                <c:pt idx="359">
                  <c:v>1.6</c:v>
                </c:pt>
                <c:pt idx="360">
                  <c:v>1.58</c:v>
                </c:pt>
                <c:pt idx="361">
                  <c:v>1.58</c:v>
                </c:pt>
                <c:pt idx="362">
                  <c:v>1.57</c:v>
                </c:pt>
                <c:pt idx="363">
                  <c:v>1.57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1.57</c:v>
                </c:pt>
                <c:pt idx="368">
                  <c:v>1.57</c:v>
                </c:pt>
                <c:pt idx="369">
                  <c:v>1.55</c:v>
                </c:pt>
                <c:pt idx="370">
                  <c:v>1.56</c:v>
                </c:pt>
                <c:pt idx="371">
                  <c:v>1.55</c:v>
                </c:pt>
                <c:pt idx="372">
                  <c:v>1.53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1.51</c:v>
                </c:pt>
                <c:pt idx="377">
                  <c:v>1.5</c:v>
                </c:pt>
                <c:pt idx="378">
                  <c:v>1.51</c:v>
                </c:pt>
                <c:pt idx="379">
                  <c:v>1.5</c:v>
                </c:pt>
                <c:pt idx="380">
                  <c:v>1.66</c:v>
                </c:pt>
                <c:pt idx="381">
                  <c:v>1.87</c:v>
                </c:pt>
                <c:pt idx="382">
                  <c:v>1.63</c:v>
                </c:pt>
                <c:pt idx="383">
                  <c:v>1.61</c:v>
                </c:pt>
                <c:pt idx="384">
                  <c:v>1.61</c:v>
                </c:pt>
                <c:pt idx="385">
                  <c:v>1.59</c:v>
                </c:pt>
                <c:pt idx="386">
                  <c:v>1.62</c:v>
                </c:pt>
                <c:pt idx="387">
                  <c:v>1.6</c:v>
                </c:pt>
                <c:pt idx="388">
                  <c:v>1.59</c:v>
                </c:pt>
                <c:pt idx="389">
                  <c:v>1.57</c:v>
                </c:pt>
                <c:pt idx="390">
                  <c:v>1.56</c:v>
                </c:pt>
                <c:pt idx="391">
                  <c:v>1.56</c:v>
                </c:pt>
                <c:pt idx="392">
                  <c:v>1.54</c:v>
                </c:pt>
                <c:pt idx="393">
                  <c:v>1.54</c:v>
                </c:pt>
                <c:pt idx="394">
                  <c:v>1.52</c:v>
                </c:pt>
                <c:pt idx="395">
                  <c:v>1.53</c:v>
                </c:pt>
                <c:pt idx="396">
                  <c:v>1.52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1.53</c:v>
                </c:pt>
                <c:pt idx="401">
                  <c:v>1.55</c:v>
                </c:pt>
                <c:pt idx="402">
                  <c:v>1.56</c:v>
                </c:pt>
                <c:pt idx="403">
                  <c:v>1.53</c:v>
                </c:pt>
                <c:pt idx="404">
                  <c:v>1.52</c:v>
                </c:pt>
                <c:pt idx="405">
                  <c:v>1.54</c:v>
                </c:pt>
                <c:pt idx="406">
                  <c:v>1.53</c:v>
                </c:pt>
                <c:pt idx="407">
                  <c:v>1.53</c:v>
                </c:pt>
                <c:pt idx="408">
                  <c:v>1.52</c:v>
                </c:pt>
                <c:pt idx="409">
                  <c:v>1.52</c:v>
                </c:pt>
                <c:pt idx="410">
                  <c:v>1.51</c:v>
                </c:pt>
                <c:pt idx="411">
                  <c:v>1.52</c:v>
                </c:pt>
                <c:pt idx="412">
                  <c:v>1.54</c:v>
                </c:pt>
                <c:pt idx="413">
                  <c:v>1.5</c:v>
                </c:pt>
                <c:pt idx="414">
                  <c:v>1.49</c:v>
                </c:pt>
                <c:pt idx="415">
                  <c:v>1.49</c:v>
                </c:pt>
                <c:pt idx="416">
                  <c:v>1.51</c:v>
                </c:pt>
                <c:pt idx="417">
                  <c:v>1.51</c:v>
                </c:pt>
                <c:pt idx="418">
                  <c:v>1.54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1.52</c:v>
                </c:pt>
                <c:pt idx="425">
                  <c:v>1.52</c:v>
                </c:pt>
                <c:pt idx="426">
                  <c:v>1.49</c:v>
                </c:pt>
                <c:pt idx="427">
                  <c:v>1.51</c:v>
                </c:pt>
                <c:pt idx="428">
                  <c:v>1.51</c:v>
                </c:pt>
                <c:pt idx="429">
                  <c:v>1.49</c:v>
                </c:pt>
                <c:pt idx="430">
                  <c:v>1.48</c:v>
                </c:pt>
                <c:pt idx="431">
                  <c:v>1.48</c:v>
                </c:pt>
                <c:pt idx="432">
                  <c:v>1.49</c:v>
                </c:pt>
                <c:pt idx="433">
                  <c:v>1.48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1.47</c:v>
                </c:pt>
                <c:pt idx="444">
                  <c:v>1.47</c:v>
                </c:pt>
                <c:pt idx="445">
                  <c:v>1.49</c:v>
                </c:pt>
                <c:pt idx="446">
                  <c:v>1.49</c:v>
                </c:pt>
                <c:pt idx="447">
                  <c:v>1.52</c:v>
                </c:pt>
                <c:pt idx="448">
                  <c:v>1.52</c:v>
                </c:pt>
                <c:pt idx="449">
                  <c:v>1.5</c:v>
                </c:pt>
                <c:pt idx="450">
                  <c:v>1.51</c:v>
                </c:pt>
                <c:pt idx="451">
                  <c:v>1.52</c:v>
                </c:pt>
                <c:pt idx="452">
                  <c:v>1.52</c:v>
                </c:pt>
                <c:pt idx="453">
                  <c:v>1.52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1.5</c:v>
                </c:pt>
                <c:pt idx="458">
                  <c:v>1.48</c:v>
                </c:pt>
                <c:pt idx="459">
                  <c:v>1.49</c:v>
                </c:pt>
                <c:pt idx="460">
                  <c:v>1.48</c:v>
                </c:pt>
                <c:pt idx="461">
                  <c:v>1.47</c:v>
                </c:pt>
                <c:pt idx="462">
                  <c:v>1.49</c:v>
                </c:pt>
                <c:pt idx="463">
                  <c:v>1.49</c:v>
                </c:pt>
                <c:pt idx="464">
                  <c:v>1.52</c:v>
                </c:pt>
                <c:pt idx="465">
                  <c:v>1.54</c:v>
                </c:pt>
                <c:pt idx="466">
                  <c:v>1.51</c:v>
                </c:pt>
                <c:pt idx="467">
                  <c:v>1.53</c:v>
                </c:pt>
                <c:pt idx="468">
                  <c:v>1.51</c:v>
                </c:pt>
                <c:pt idx="469">
                  <c:v>1.52</c:v>
                </c:pt>
                <c:pt idx="470">
                  <c:v>1.52</c:v>
                </c:pt>
                <c:pt idx="471">
                  <c:v>1.65</c:v>
                </c:pt>
                <c:pt idx="472">
                  <c:v>1.6</c:v>
                </c:pt>
                <c:pt idx="473">
                  <c:v>1.57</c:v>
                </c:pt>
                <c:pt idx="474">
                  <c:v>1.56</c:v>
                </c:pt>
                <c:pt idx="475">
                  <c:v>1.57</c:v>
                </c:pt>
                <c:pt idx="476">
                  <c:v>1.58</c:v>
                </c:pt>
                <c:pt idx="477">
                  <c:v>1.56</c:v>
                </c:pt>
                <c:pt idx="478">
                  <c:v>1.56</c:v>
                </c:pt>
                <c:pt idx="479">
                  <c:v>1.54</c:v>
                </c:pt>
                <c:pt idx="480">
                  <c:v>1.55</c:v>
                </c:pt>
                <c:pt idx="481">
                  <c:v>1.55</c:v>
                </c:pt>
                <c:pt idx="482">
                  <c:v>1.58</c:v>
                </c:pt>
                <c:pt idx="483">
                  <c:v>1.56</c:v>
                </c:pt>
                <c:pt idx="484">
                  <c:v>1.55</c:v>
                </c:pt>
                <c:pt idx="485">
                  <c:v>1.55</c:v>
                </c:pt>
                <c:pt idx="486">
                  <c:v>1.54</c:v>
                </c:pt>
                <c:pt idx="487">
                  <c:v>1.54</c:v>
                </c:pt>
                <c:pt idx="488">
                  <c:v>1.87</c:v>
                </c:pt>
                <c:pt idx="489">
                  <c:v>1.59</c:v>
                </c:pt>
                <c:pt idx="490">
                  <c:v>1.54</c:v>
                </c:pt>
                <c:pt idx="491">
                  <c:v>1.55</c:v>
                </c:pt>
                <c:pt idx="492">
                  <c:v>1.79</c:v>
                </c:pt>
                <c:pt idx="493">
                  <c:v>1.59</c:v>
                </c:pt>
                <c:pt idx="494">
                  <c:v>1.6</c:v>
                </c:pt>
                <c:pt idx="495">
                  <c:v>1.55</c:v>
                </c:pt>
                <c:pt idx="496">
                  <c:v>1.53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1.53</c:v>
                </c:pt>
                <c:pt idx="501">
                  <c:v>1.6</c:v>
                </c:pt>
                <c:pt idx="502">
                  <c:v>1.63</c:v>
                </c:pt>
                <c:pt idx="503">
                  <c:v>1.62</c:v>
                </c:pt>
                <c:pt idx="504">
                  <c:v>1.61</c:v>
                </c:pt>
                <c:pt idx="505">
                  <c:v>1.59</c:v>
                </c:pt>
                <c:pt idx="506">
                  <c:v>1.58</c:v>
                </c:pt>
                <c:pt idx="507">
                  <c:v>1.58</c:v>
                </c:pt>
                <c:pt idx="508">
                  <c:v>1.55</c:v>
                </c:pt>
                <c:pt idx="509">
                  <c:v>1.55</c:v>
                </c:pt>
                <c:pt idx="510">
                  <c:v>1.54</c:v>
                </c:pt>
                <c:pt idx="511">
                  <c:v>1.52</c:v>
                </c:pt>
                <c:pt idx="512">
                  <c:v>1.51</c:v>
                </c:pt>
                <c:pt idx="513">
                  <c:v>1.5</c:v>
                </c:pt>
                <c:pt idx="514">
                  <c:v>1.53</c:v>
                </c:pt>
                <c:pt idx="515">
                  <c:v>1.56</c:v>
                </c:pt>
                <c:pt idx="516">
                  <c:v>1.53</c:v>
                </c:pt>
                <c:pt idx="517">
                  <c:v>1.51</c:v>
                </c:pt>
                <c:pt idx="518">
                  <c:v>1.54</c:v>
                </c:pt>
                <c:pt idx="519">
                  <c:v>1.52</c:v>
                </c:pt>
                <c:pt idx="520">
                  <c:v>1.56</c:v>
                </c:pt>
                <c:pt idx="521">
                  <c:v>1.5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1.5</c:v>
                </c:pt>
                <c:pt idx="526">
                  <c:v>1.48</c:v>
                </c:pt>
                <c:pt idx="527">
                  <c:v>1.49</c:v>
                </c:pt>
                <c:pt idx="528">
                  <c:v>1.48</c:v>
                </c:pt>
                <c:pt idx="529">
                  <c:v>1.45</c:v>
                </c:pt>
                <c:pt idx="530">
                  <c:v>1.46</c:v>
                </c:pt>
                <c:pt idx="531">
                  <c:v>1.48</c:v>
                </c:pt>
                <c:pt idx="532">
                  <c:v>1.45</c:v>
                </c:pt>
                <c:pt idx="533">
                  <c:v>1.44</c:v>
                </c:pt>
                <c:pt idx="534">
                  <c:v>1.45</c:v>
                </c:pt>
                <c:pt idx="535">
                  <c:v>1.45</c:v>
                </c:pt>
                <c:pt idx="536">
                  <c:v>1.45</c:v>
                </c:pt>
                <c:pt idx="537">
                  <c:v>1.44</c:v>
                </c:pt>
                <c:pt idx="538">
                  <c:v>1.43</c:v>
                </c:pt>
                <c:pt idx="539">
                  <c:v>1.42</c:v>
                </c:pt>
                <c:pt idx="540">
                  <c:v>1.45</c:v>
                </c:pt>
                <c:pt idx="541">
                  <c:v>1.42</c:v>
                </c:pt>
                <c:pt idx="542">
                  <c:v>1.42</c:v>
                </c:pt>
                <c:pt idx="543">
                  <c:v>1.44</c:v>
                </c:pt>
                <c:pt idx="544">
                  <c:v>1.46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1.48</c:v>
                </c:pt>
                <c:pt idx="549">
                  <c:v>1.48</c:v>
                </c:pt>
                <c:pt idx="550">
                  <c:v>1.49</c:v>
                </c:pt>
                <c:pt idx="551">
                  <c:v>1.46</c:v>
                </c:pt>
                <c:pt idx="552">
                  <c:v>1.44</c:v>
                </c:pt>
                <c:pt idx="553">
                  <c:v>1.45</c:v>
                </c:pt>
                <c:pt idx="554">
                  <c:v>1.45</c:v>
                </c:pt>
                <c:pt idx="555">
                  <c:v>1.44</c:v>
                </c:pt>
                <c:pt idx="556">
                  <c:v>1.45</c:v>
                </c:pt>
                <c:pt idx="557">
                  <c:v>1.49</c:v>
                </c:pt>
                <c:pt idx="558">
                  <c:v>1.46</c:v>
                </c:pt>
                <c:pt idx="559">
                  <c:v>1.46</c:v>
                </c:pt>
                <c:pt idx="560">
                  <c:v>1.45</c:v>
                </c:pt>
                <c:pt idx="561">
                  <c:v>1.44</c:v>
                </c:pt>
                <c:pt idx="562">
                  <c:v>1.46</c:v>
                </c:pt>
                <c:pt idx="563">
                  <c:v>1.47</c:v>
                </c:pt>
                <c:pt idx="564">
                  <c:v>1.49</c:v>
                </c:pt>
                <c:pt idx="565">
                  <c:v>1.47</c:v>
                </c:pt>
                <c:pt idx="566">
                  <c:v>1.47</c:v>
                </c:pt>
                <c:pt idx="567">
                  <c:v>1.48</c:v>
                </c:pt>
                <c:pt idx="568">
                  <c:v>1.49</c:v>
                </c:pt>
                <c:pt idx="569">
                  <c:v>1.5</c:v>
                </c:pt>
                <c:pt idx="570">
                  <c:v>1.49</c:v>
                </c:pt>
                <c:pt idx="571">
                  <c:v>1.91</c:v>
                </c:pt>
                <c:pt idx="572">
                  <c:v>1.94</c:v>
                </c:pt>
                <c:pt idx="573">
                  <c:v>4.92</c:v>
                </c:pt>
                <c:pt idx="574">
                  <c:v>3.44</c:v>
                </c:pt>
                <c:pt idx="575">
                  <c:v>2.97</c:v>
                </c:pt>
                <c:pt idx="576">
                  <c:v>3</c:v>
                </c:pt>
                <c:pt idx="577">
                  <c:v>4.38</c:v>
                </c:pt>
                <c:pt idx="578">
                  <c:v>10.76</c:v>
                </c:pt>
                <c:pt idx="579">
                  <c:v>37.299999999999997</c:v>
                </c:pt>
                <c:pt idx="580">
                  <c:v>34.229999999999997</c:v>
                </c:pt>
                <c:pt idx="581">
                  <c:v>32.11</c:v>
                </c:pt>
                <c:pt idx="582">
                  <c:v>29.77</c:v>
                </c:pt>
                <c:pt idx="583">
                  <c:v>27.69</c:v>
                </c:pt>
                <c:pt idx="584">
                  <c:v>21.76</c:v>
                </c:pt>
                <c:pt idx="585">
                  <c:v>18.82</c:v>
                </c:pt>
                <c:pt idx="586">
                  <c:v>17.190000000000001</c:v>
                </c:pt>
                <c:pt idx="587">
                  <c:v>16.489999999999998</c:v>
                </c:pt>
                <c:pt idx="588">
                  <c:v>16.010000000000002</c:v>
                </c:pt>
                <c:pt idx="589">
                  <c:v>15.54</c:v>
                </c:pt>
                <c:pt idx="590">
                  <c:v>15.13</c:v>
                </c:pt>
                <c:pt idx="591">
                  <c:v>14.1</c:v>
                </c:pt>
                <c:pt idx="592">
                  <c:v>13.62</c:v>
                </c:pt>
                <c:pt idx="593">
                  <c:v>13.29</c:v>
                </c:pt>
                <c:pt idx="594">
                  <c:v>13.8</c:v>
                </c:pt>
                <c:pt idx="595">
                  <c:v>13.24</c:v>
                </c:pt>
                <c:pt idx="596">
                  <c:v>12.75</c:v>
                </c:pt>
                <c:pt idx="597">
                  <c:v>12.27</c:v>
                </c:pt>
                <c:pt idx="598">
                  <c:v>12</c:v>
                </c:pt>
                <c:pt idx="599">
                  <c:v>11.64</c:v>
                </c:pt>
                <c:pt idx="600">
                  <c:v>11.41</c:v>
                </c:pt>
                <c:pt idx="601">
                  <c:v>11.16</c:v>
                </c:pt>
                <c:pt idx="602">
                  <c:v>10.97</c:v>
                </c:pt>
                <c:pt idx="603">
                  <c:v>10.86</c:v>
                </c:pt>
                <c:pt idx="604">
                  <c:v>10.6</c:v>
                </c:pt>
                <c:pt idx="605">
                  <c:v>10.43</c:v>
                </c:pt>
                <c:pt idx="606">
                  <c:v>10.33</c:v>
                </c:pt>
                <c:pt idx="607">
                  <c:v>10.1</c:v>
                </c:pt>
                <c:pt idx="608">
                  <c:v>9.89</c:v>
                </c:pt>
                <c:pt idx="609">
                  <c:v>9.77</c:v>
                </c:pt>
                <c:pt idx="610">
                  <c:v>9.64</c:v>
                </c:pt>
                <c:pt idx="611">
                  <c:v>9.4600000000000009</c:v>
                </c:pt>
                <c:pt idx="612">
                  <c:v>9.3000000000000007</c:v>
                </c:pt>
                <c:pt idx="613">
                  <c:v>9.18</c:v>
                </c:pt>
                <c:pt idx="614">
                  <c:v>9.09</c:v>
                </c:pt>
                <c:pt idx="615">
                  <c:v>8.98</c:v>
                </c:pt>
                <c:pt idx="616">
                  <c:v>8.84</c:v>
                </c:pt>
                <c:pt idx="617">
                  <c:v>8.7100000000000009</c:v>
                </c:pt>
                <c:pt idx="618">
                  <c:v>8.6199999999999992</c:v>
                </c:pt>
                <c:pt idx="619">
                  <c:v>8.5299999999999994</c:v>
                </c:pt>
                <c:pt idx="620">
                  <c:v>8.48</c:v>
                </c:pt>
                <c:pt idx="621">
                  <c:v>8.3699999999999992</c:v>
                </c:pt>
                <c:pt idx="622">
                  <c:v>8.2899999999999991</c:v>
                </c:pt>
                <c:pt idx="623">
                  <c:v>8.2200000000000006</c:v>
                </c:pt>
                <c:pt idx="624">
                  <c:v>8.1199999999999992</c:v>
                </c:pt>
                <c:pt idx="625">
                  <c:v>8.06</c:v>
                </c:pt>
                <c:pt idx="629">
                  <c:v>5.48</c:v>
                </c:pt>
                <c:pt idx="630">
                  <c:v>4.53</c:v>
                </c:pt>
                <c:pt idx="631">
                  <c:v>4.88</c:v>
                </c:pt>
                <c:pt idx="632">
                  <c:v>5.53</c:v>
                </c:pt>
                <c:pt idx="633">
                  <c:v>5.0599999999999996</c:v>
                </c:pt>
                <c:pt idx="634">
                  <c:v>4.9800000000000004</c:v>
                </c:pt>
                <c:pt idx="635">
                  <c:v>4.97</c:v>
                </c:pt>
                <c:pt idx="636">
                  <c:v>4.93</c:v>
                </c:pt>
                <c:pt idx="637">
                  <c:v>4.95</c:v>
                </c:pt>
                <c:pt idx="638">
                  <c:v>4.8899999999999997</c:v>
                </c:pt>
                <c:pt idx="639">
                  <c:v>4.91</c:v>
                </c:pt>
                <c:pt idx="640">
                  <c:v>4.8899999999999997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4.83</c:v>
                </c:pt>
                <c:pt idx="644">
                  <c:v>4.83</c:v>
                </c:pt>
                <c:pt idx="645">
                  <c:v>4.8099999999999996</c:v>
                </c:pt>
                <c:pt idx="646">
                  <c:v>4.79</c:v>
                </c:pt>
                <c:pt idx="647">
                  <c:v>4.79</c:v>
                </c:pt>
                <c:pt idx="648">
                  <c:v>4.7699999999999996</c:v>
                </c:pt>
                <c:pt idx="649">
                  <c:v>4.8</c:v>
                </c:pt>
                <c:pt idx="650">
                  <c:v>4.76</c:v>
                </c:pt>
                <c:pt idx="651">
                  <c:v>4.74</c:v>
                </c:pt>
                <c:pt idx="652">
                  <c:v>4.75</c:v>
                </c:pt>
                <c:pt idx="653">
                  <c:v>4.74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4.66</c:v>
                </c:pt>
                <c:pt idx="658">
                  <c:v>4.68</c:v>
                </c:pt>
                <c:pt idx="659">
                  <c:v>4.6900000000000004</c:v>
                </c:pt>
                <c:pt idx="660">
                  <c:v>4.6399999999999997</c:v>
                </c:pt>
                <c:pt idx="661">
                  <c:v>4.63</c:v>
                </c:pt>
                <c:pt idx="662">
                  <c:v>4.6100000000000003</c:v>
                </c:pt>
                <c:pt idx="663">
                  <c:v>4.59</c:v>
                </c:pt>
                <c:pt idx="664">
                  <c:v>4.62</c:v>
                </c:pt>
                <c:pt idx="665">
                  <c:v>4.59</c:v>
                </c:pt>
                <c:pt idx="666">
                  <c:v>4.53</c:v>
                </c:pt>
                <c:pt idx="667">
                  <c:v>4.5</c:v>
                </c:pt>
                <c:pt idx="668">
                  <c:v>4.53</c:v>
                </c:pt>
                <c:pt idx="669">
                  <c:v>4.51</c:v>
                </c:pt>
                <c:pt idx="670">
                  <c:v>4.5</c:v>
                </c:pt>
                <c:pt idx="671">
                  <c:v>4.5</c:v>
                </c:pt>
                <c:pt idx="672">
                  <c:v>4.4800000000000004</c:v>
                </c:pt>
                <c:pt idx="673">
                  <c:v>4.47</c:v>
                </c:pt>
                <c:pt idx="674">
                  <c:v>4.53</c:v>
                </c:pt>
                <c:pt idx="675">
                  <c:v>4.49</c:v>
                </c:pt>
                <c:pt idx="676">
                  <c:v>4.46</c:v>
                </c:pt>
                <c:pt idx="677">
                  <c:v>4.43</c:v>
                </c:pt>
                <c:pt idx="678">
                  <c:v>4.4400000000000004</c:v>
                </c:pt>
                <c:pt idx="679">
                  <c:v>4.42</c:v>
                </c:pt>
                <c:pt idx="680">
                  <c:v>4.3899999999999997</c:v>
                </c:pt>
                <c:pt idx="681">
                  <c:v>4.3600000000000003</c:v>
                </c:pt>
                <c:pt idx="682">
                  <c:v>4.3600000000000003</c:v>
                </c:pt>
                <c:pt idx="683">
                  <c:v>4.3499999999999996</c:v>
                </c:pt>
                <c:pt idx="684">
                  <c:v>4.34</c:v>
                </c:pt>
                <c:pt idx="685">
                  <c:v>4.34</c:v>
                </c:pt>
                <c:pt idx="686">
                  <c:v>4.37</c:v>
                </c:pt>
                <c:pt idx="687">
                  <c:v>4.32</c:v>
                </c:pt>
                <c:pt idx="688">
                  <c:v>4.3499999999999996</c:v>
                </c:pt>
                <c:pt idx="689">
                  <c:v>4.3600000000000003</c:v>
                </c:pt>
                <c:pt idx="690">
                  <c:v>4.3499999999999996</c:v>
                </c:pt>
                <c:pt idx="691">
                  <c:v>4.3099999999999996</c:v>
                </c:pt>
                <c:pt idx="692">
                  <c:v>4.29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4.18</c:v>
                </c:pt>
                <c:pt idx="697">
                  <c:v>4.18</c:v>
                </c:pt>
                <c:pt idx="698">
                  <c:v>4.17</c:v>
                </c:pt>
                <c:pt idx="699">
                  <c:v>4.16</c:v>
                </c:pt>
                <c:pt idx="700">
                  <c:v>4.1500000000000004</c:v>
                </c:pt>
                <c:pt idx="701">
                  <c:v>4.13</c:v>
                </c:pt>
                <c:pt idx="702">
                  <c:v>4.1100000000000003</c:v>
                </c:pt>
                <c:pt idx="703">
                  <c:v>4.0999999999999996</c:v>
                </c:pt>
                <c:pt idx="704">
                  <c:v>4.0999999999999996</c:v>
                </c:pt>
                <c:pt idx="705">
                  <c:v>4.03</c:v>
                </c:pt>
                <c:pt idx="706">
                  <c:v>4</c:v>
                </c:pt>
                <c:pt idx="707">
                  <c:v>4</c:v>
                </c:pt>
                <c:pt idx="708">
                  <c:v>3.99</c:v>
                </c:pt>
                <c:pt idx="709">
                  <c:v>3.99</c:v>
                </c:pt>
                <c:pt idx="710">
                  <c:v>3.97</c:v>
                </c:pt>
                <c:pt idx="711">
                  <c:v>3.96</c:v>
                </c:pt>
                <c:pt idx="712">
                  <c:v>3.93</c:v>
                </c:pt>
                <c:pt idx="713">
                  <c:v>3.92</c:v>
                </c:pt>
                <c:pt idx="714">
                  <c:v>3.91</c:v>
                </c:pt>
                <c:pt idx="715">
                  <c:v>3.92</c:v>
                </c:pt>
                <c:pt idx="716">
                  <c:v>3.92</c:v>
                </c:pt>
                <c:pt idx="717">
                  <c:v>3.9</c:v>
                </c:pt>
                <c:pt idx="718">
                  <c:v>3.88</c:v>
                </c:pt>
                <c:pt idx="719">
                  <c:v>3.85</c:v>
                </c:pt>
                <c:pt idx="720">
                  <c:v>3.83</c:v>
                </c:pt>
                <c:pt idx="721">
                  <c:v>3.82</c:v>
                </c:pt>
                <c:pt idx="722">
                  <c:v>3.8</c:v>
                </c:pt>
                <c:pt idx="723">
                  <c:v>3.79</c:v>
                </c:pt>
                <c:pt idx="724">
                  <c:v>3.77</c:v>
                </c:pt>
                <c:pt idx="725">
                  <c:v>3.77</c:v>
                </c:pt>
                <c:pt idx="726">
                  <c:v>3.78</c:v>
                </c:pt>
                <c:pt idx="727">
                  <c:v>3.8</c:v>
                </c:pt>
                <c:pt idx="728">
                  <c:v>3.79</c:v>
                </c:pt>
                <c:pt idx="729">
                  <c:v>3.77</c:v>
                </c:pt>
                <c:pt idx="730">
                  <c:v>3.76</c:v>
                </c:pt>
                <c:pt idx="731">
                  <c:v>3.73</c:v>
                </c:pt>
                <c:pt idx="732">
                  <c:v>3.74</c:v>
                </c:pt>
                <c:pt idx="733">
                  <c:v>3.72</c:v>
                </c:pt>
                <c:pt idx="734">
                  <c:v>3.72</c:v>
                </c:pt>
                <c:pt idx="735">
                  <c:v>3.72</c:v>
                </c:pt>
                <c:pt idx="736">
                  <c:v>3.68</c:v>
                </c:pt>
                <c:pt idx="737">
                  <c:v>3.7</c:v>
                </c:pt>
                <c:pt idx="738">
                  <c:v>3.69</c:v>
                </c:pt>
                <c:pt idx="739">
                  <c:v>3.69</c:v>
                </c:pt>
                <c:pt idx="740">
                  <c:v>3.66</c:v>
                </c:pt>
                <c:pt idx="741">
                  <c:v>4.09</c:v>
                </c:pt>
                <c:pt idx="742">
                  <c:v>3.85</c:v>
                </c:pt>
                <c:pt idx="743">
                  <c:v>3.74</c:v>
                </c:pt>
                <c:pt idx="744">
                  <c:v>3.73</c:v>
                </c:pt>
                <c:pt idx="745">
                  <c:v>3.71</c:v>
                </c:pt>
                <c:pt idx="746">
                  <c:v>3.89</c:v>
                </c:pt>
                <c:pt idx="747">
                  <c:v>3.72</c:v>
                </c:pt>
                <c:pt idx="748">
                  <c:v>3.68</c:v>
                </c:pt>
                <c:pt idx="749">
                  <c:v>3.65</c:v>
                </c:pt>
                <c:pt idx="750">
                  <c:v>3.63</c:v>
                </c:pt>
                <c:pt idx="751">
                  <c:v>3.63</c:v>
                </c:pt>
                <c:pt idx="752">
                  <c:v>3.63</c:v>
                </c:pt>
                <c:pt idx="753">
                  <c:v>3.64</c:v>
                </c:pt>
                <c:pt idx="754">
                  <c:v>3.63</c:v>
                </c:pt>
                <c:pt idx="755">
                  <c:v>3.63</c:v>
                </c:pt>
                <c:pt idx="756">
                  <c:v>3.62</c:v>
                </c:pt>
                <c:pt idx="757">
                  <c:v>3.62</c:v>
                </c:pt>
                <c:pt idx="758">
                  <c:v>3.6</c:v>
                </c:pt>
                <c:pt idx="759">
                  <c:v>3.62</c:v>
                </c:pt>
                <c:pt idx="760">
                  <c:v>3.6</c:v>
                </c:pt>
                <c:pt idx="761">
                  <c:v>3.58</c:v>
                </c:pt>
                <c:pt idx="762">
                  <c:v>3.58</c:v>
                </c:pt>
                <c:pt idx="763">
                  <c:v>3.56</c:v>
                </c:pt>
                <c:pt idx="764">
                  <c:v>3.54</c:v>
                </c:pt>
                <c:pt idx="765">
                  <c:v>3.55</c:v>
                </c:pt>
                <c:pt idx="766">
                  <c:v>3.53</c:v>
                </c:pt>
                <c:pt idx="767">
                  <c:v>3.52</c:v>
                </c:pt>
                <c:pt idx="768">
                  <c:v>3.51</c:v>
                </c:pt>
                <c:pt idx="769">
                  <c:v>3.51</c:v>
                </c:pt>
                <c:pt idx="770">
                  <c:v>3.48</c:v>
                </c:pt>
                <c:pt idx="771">
                  <c:v>3.49</c:v>
                </c:pt>
                <c:pt idx="772">
                  <c:v>3.48</c:v>
                </c:pt>
                <c:pt idx="773">
                  <c:v>3.47</c:v>
                </c:pt>
                <c:pt idx="774">
                  <c:v>3.45</c:v>
                </c:pt>
                <c:pt idx="775">
                  <c:v>3.45</c:v>
                </c:pt>
                <c:pt idx="776">
                  <c:v>3.44</c:v>
                </c:pt>
                <c:pt idx="777">
                  <c:v>3.43</c:v>
                </c:pt>
                <c:pt idx="778">
                  <c:v>3.44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3.44</c:v>
                </c:pt>
                <c:pt idx="783">
                  <c:v>3.44</c:v>
                </c:pt>
                <c:pt idx="784">
                  <c:v>3.44</c:v>
                </c:pt>
                <c:pt idx="785">
                  <c:v>3.44</c:v>
                </c:pt>
                <c:pt idx="786">
                  <c:v>3.41</c:v>
                </c:pt>
                <c:pt idx="787">
                  <c:v>3.61</c:v>
                </c:pt>
                <c:pt idx="788">
                  <c:v>3.48</c:v>
                </c:pt>
                <c:pt idx="789">
                  <c:v>3.65</c:v>
                </c:pt>
                <c:pt idx="790">
                  <c:v>3.49</c:v>
                </c:pt>
                <c:pt idx="791">
                  <c:v>3.44</c:v>
                </c:pt>
                <c:pt idx="792">
                  <c:v>3.38</c:v>
                </c:pt>
                <c:pt idx="793">
                  <c:v>3.37</c:v>
                </c:pt>
                <c:pt idx="794">
                  <c:v>3.33</c:v>
                </c:pt>
                <c:pt idx="795">
                  <c:v>3.32</c:v>
                </c:pt>
                <c:pt idx="796">
                  <c:v>3.32</c:v>
                </c:pt>
                <c:pt idx="797">
                  <c:v>3.3</c:v>
                </c:pt>
                <c:pt idx="798">
                  <c:v>3.29</c:v>
                </c:pt>
                <c:pt idx="799">
                  <c:v>3.28</c:v>
                </c:pt>
                <c:pt idx="800">
                  <c:v>3.25</c:v>
                </c:pt>
                <c:pt idx="801">
                  <c:v>3.22</c:v>
                </c:pt>
                <c:pt idx="802">
                  <c:v>3.18</c:v>
                </c:pt>
                <c:pt idx="803">
                  <c:v>3.13</c:v>
                </c:pt>
                <c:pt idx="804">
                  <c:v>3.21</c:v>
                </c:pt>
                <c:pt idx="805">
                  <c:v>3.14</c:v>
                </c:pt>
                <c:pt idx="806">
                  <c:v>3.11</c:v>
                </c:pt>
                <c:pt idx="807">
                  <c:v>3.08</c:v>
                </c:pt>
                <c:pt idx="808">
                  <c:v>3.09</c:v>
                </c:pt>
                <c:pt idx="809">
                  <c:v>3.08</c:v>
                </c:pt>
                <c:pt idx="810">
                  <c:v>3.07</c:v>
                </c:pt>
                <c:pt idx="811">
                  <c:v>3.07</c:v>
                </c:pt>
                <c:pt idx="812">
                  <c:v>3.07</c:v>
                </c:pt>
                <c:pt idx="813">
                  <c:v>3.1</c:v>
                </c:pt>
                <c:pt idx="814">
                  <c:v>3.1</c:v>
                </c:pt>
                <c:pt idx="815">
                  <c:v>3.11</c:v>
                </c:pt>
                <c:pt idx="816">
                  <c:v>3.11</c:v>
                </c:pt>
                <c:pt idx="817">
                  <c:v>3.15</c:v>
                </c:pt>
                <c:pt idx="818">
                  <c:v>3.13</c:v>
                </c:pt>
                <c:pt idx="819">
                  <c:v>3.16</c:v>
                </c:pt>
                <c:pt idx="820">
                  <c:v>3.12</c:v>
                </c:pt>
                <c:pt idx="821">
                  <c:v>3.13</c:v>
                </c:pt>
                <c:pt idx="822">
                  <c:v>3.15</c:v>
                </c:pt>
                <c:pt idx="823">
                  <c:v>3.16</c:v>
                </c:pt>
                <c:pt idx="824">
                  <c:v>3.16</c:v>
                </c:pt>
                <c:pt idx="825">
                  <c:v>3.16</c:v>
                </c:pt>
                <c:pt idx="826">
                  <c:v>3.13</c:v>
                </c:pt>
                <c:pt idx="827">
                  <c:v>3.13</c:v>
                </c:pt>
                <c:pt idx="828">
                  <c:v>3.13</c:v>
                </c:pt>
                <c:pt idx="829">
                  <c:v>3.14</c:v>
                </c:pt>
                <c:pt idx="830">
                  <c:v>3.12</c:v>
                </c:pt>
                <c:pt idx="831">
                  <c:v>3.1</c:v>
                </c:pt>
                <c:pt idx="832">
                  <c:v>3.09</c:v>
                </c:pt>
                <c:pt idx="833">
                  <c:v>3.11</c:v>
                </c:pt>
                <c:pt idx="834">
                  <c:v>3.42</c:v>
                </c:pt>
                <c:pt idx="835">
                  <c:v>3.16</c:v>
                </c:pt>
                <c:pt idx="836">
                  <c:v>3.1</c:v>
                </c:pt>
                <c:pt idx="837">
                  <c:v>3.06</c:v>
                </c:pt>
                <c:pt idx="838">
                  <c:v>3.05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3.08</c:v>
                </c:pt>
                <c:pt idx="843">
                  <c:v>3.06</c:v>
                </c:pt>
                <c:pt idx="844">
                  <c:v>3.06</c:v>
                </c:pt>
                <c:pt idx="845">
                  <c:v>3.05</c:v>
                </c:pt>
                <c:pt idx="846">
                  <c:v>3.04</c:v>
                </c:pt>
                <c:pt idx="847">
                  <c:v>3.01</c:v>
                </c:pt>
                <c:pt idx="848">
                  <c:v>3.03</c:v>
                </c:pt>
                <c:pt idx="849">
                  <c:v>3.04</c:v>
                </c:pt>
                <c:pt idx="850">
                  <c:v>3.03</c:v>
                </c:pt>
                <c:pt idx="851">
                  <c:v>3.02</c:v>
                </c:pt>
                <c:pt idx="852">
                  <c:v>3.01</c:v>
                </c:pt>
                <c:pt idx="853">
                  <c:v>3.02</c:v>
                </c:pt>
                <c:pt idx="854">
                  <c:v>3.01</c:v>
                </c:pt>
                <c:pt idx="855">
                  <c:v>3.01</c:v>
                </c:pt>
                <c:pt idx="856">
                  <c:v>3</c:v>
                </c:pt>
                <c:pt idx="857">
                  <c:v>3.01</c:v>
                </c:pt>
                <c:pt idx="858">
                  <c:v>3.03</c:v>
                </c:pt>
                <c:pt idx="859">
                  <c:v>3.02</c:v>
                </c:pt>
                <c:pt idx="860">
                  <c:v>3.01</c:v>
                </c:pt>
                <c:pt idx="861">
                  <c:v>3</c:v>
                </c:pt>
                <c:pt idx="862">
                  <c:v>3</c:v>
                </c:pt>
                <c:pt idx="863">
                  <c:v>2.98</c:v>
                </c:pt>
                <c:pt idx="864">
                  <c:v>2.97</c:v>
                </c:pt>
                <c:pt idx="865">
                  <c:v>2.96</c:v>
                </c:pt>
                <c:pt idx="866">
                  <c:v>2.96</c:v>
                </c:pt>
                <c:pt idx="867">
                  <c:v>2.97</c:v>
                </c:pt>
                <c:pt idx="868">
                  <c:v>2.96</c:v>
                </c:pt>
                <c:pt idx="869">
                  <c:v>2.95</c:v>
                </c:pt>
                <c:pt idx="870">
                  <c:v>2.95</c:v>
                </c:pt>
                <c:pt idx="871">
                  <c:v>2.96</c:v>
                </c:pt>
                <c:pt idx="872">
                  <c:v>2.94</c:v>
                </c:pt>
                <c:pt idx="873">
                  <c:v>2.95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2.94</c:v>
                </c:pt>
                <c:pt idx="879">
                  <c:v>2.95</c:v>
                </c:pt>
                <c:pt idx="880">
                  <c:v>2.95</c:v>
                </c:pt>
                <c:pt idx="881">
                  <c:v>2.97</c:v>
                </c:pt>
                <c:pt idx="882">
                  <c:v>4.8600000000000003</c:v>
                </c:pt>
                <c:pt idx="883">
                  <c:v>2.83</c:v>
                </c:pt>
                <c:pt idx="884">
                  <c:v>1.97</c:v>
                </c:pt>
                <c:pt idx="885">
                  <c:v>1.84</c:v>
                </c:pt>
                <c:pt idx="886">
                  <c:v>1.82</c:v>
                </c:pt>
                <c:pt idx="887">
                  <c:v>1.8</c:v>
                </c:pt>
                <c:pt idx="888">
                  <c:v>1.8</c:v>
                </c:pt>
                <c:pt idx="889">
                  <c:v>1.8</c:v>
                </c:pt>
                <c:pt idx="890">
                  <c:v>1.81</c:v>
                </c:pt>
                <c:pt idx="891">
                  <c:v>1.81</c:v>
                </c:pt>
                <c:pt idx="892">
                  <c:v>1.81</c:v>
                </c:pt>
                <c:pt idx="893">
                  <c:v>1.84</c:v>
                </c:pt>
                <c:pt idx="894">
                  <c:v>1.83</c:v>
                </c:pt>
                <c:pt idx="895">
                  <c:v>1.84</c:v>
                </c:pt>
                <c:pt idx="896">
                  <c:v>1.82</c:v>
                </c:pt>
                <c:pt idx="897">
                  <c:v>1.86</c:v>
                </c:pt>
                <c:pt idx="898">
                  <c:v>1.83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1.81</c:v>
                </c:pt>
                <c:pt idx="903">
                  <c:v>1.83</c:v>
                </c:pt>
                <c:pt idx="904">
                  <c:v>1.81</c:v>
                </c:pt>
                <c:pt idx="905">
                  <c:v>1.8</c:v>
                </c:pt>
                <c:pt idx="906">
                  <c:v>1.79</c:v>
                </c:pt>
                <c:pt idx="907">
                  <c:v>1.81</c:v>
                </c:pt>
                <c:pt idx="908">
                  <c:v>1.83</c:v>
                </c:pt>
                <c:pt idx="909">
                  <c:v>1.79</c:v>
                </c:pt>
                <c:pt idx="910">
                  <c:v>1.8</c:v>
                </c:pt>
                <c:pt idx="911">
                  <c:v>1.82</c:v>
                </c:pt>
                <c:pt idx="912">
                  <c:v>1.81</c:v>
                </c:pt>
                <c:pt idx="913">
                  <c:v>1.81</c:v>
                </c:pt>
                <c:pt idx="914">
                  <c:v>1.83</c:v>
                </c:pt>
                <c:pt idx="915">
                  <c:v>1.82</c:v>
                </c:pt>
                <c:pt idx="916">
                  <c:v>1.81</c:v>
                </c:pt>
                <c:pt idx="917">
                  <c:v>1.79</c:v>
                </c:pt>
                <c:pt idx="918">
                  <c:v>1.8</c:v>
                </c:pt>
                <c:pt idx="919">
                  <c:v>1.9</c:v>
                </c:pt>
                <c:pt idx="920">
                  <c:v>1.83</c:v>
                </c:pt>
                <c:pt idx="921">
                  <c:v>1.8</c:v>
                </c:pt>
                <c:pt idx="922">
                  <c:v>1.8</c:v>
                </c:pt>
                <c:pt idx="923">
                  <c:v>1.83</c:v>
                </c:pt>
                <c:pt idx="924">
                  <c:v>1.83</c:v>
                </c:pt>
                <c:pt idx="925">
                  <c:v>1.81</c:v>
                </c:pt>
                <c:pt idx="926">
                  <c:v>1.82</c:v>
                </c:pt>
                <c:pt idx="927">
                  <c:v>1.8</c:v>
                </c:pt>
                <c:pt idx="928">
                  <c:v>1.8</c:v>
                </c:pt>
                <c:pt idx="929">
                  <c:v>1.79</c:v>
                </c:pt>
                <c:pt idx="930">
                  <c:v>1.79</c:v>
                </c:pt>
                <c:pt idx="931">
                  <c:v>1.81</c:v>
                </c:pt>
                <c:pt idx="932">
                  <c:v>1.81</c:v>
                </c:pt>
                <c:pt idx="933">
                  <c:v>1.83</c:v>
                </c:pt>
                <c:pt idx="934">
                  <c:v>1.86</c:v>
                </c:pt>
                <c:pt idx="935">
                  <c:v>1.82</c:v>
                </c:pt>
                <c:pt idx="936">
                  <c:v>1.81</c:v>
                </c:pt>
                <c:pt idx="937">
                  <c:v>1.79</c:v>
                </c:pt>
                <c:pt idx="938">
                  <c:v>1.79</c:v>
                </c:pt>
                <c:pt idx="939">
                  <c:v>1.79</c:v>
                </c:pt>
                <c:pt idx="940">
                  <c:v>1.76</c:v>
                </c:pt>
                <c:pt idx="941">
                  <c:v>1.74</c:v>
                </c:pt>
                <c:pt idx="942">
                  <c:v>1.76</c:v>
                </c:pt>
                <c:pt idx="943">
                  <c:v>1.77</c:v>
                </c:pt>
                <c:pt idx="944">
                  <c:v>1.75</c:v>
                </c:pt>
                <c:pt idx="945">
                  <c:v>1.76</c:v>
                </c:pt>
                <c:pt idx="946">
                  <c:v>1.74</c:v>
                </c:pt>
                <c:pt idx="947">
                  <c:v>1.76</c:v>
                </c:pt>
                <c:pt idx="948">
                  <c:v>1.74</c:v>
                </c:pt>
                <c:pt idx="949">
                  <c:v>1.77</c:v>
                </c:pt>
                <c:pt idx="950">
                  <c:v>1.78</c:v>
                </c:pt>
                <c:pt idx="951">
                  <c:v>1.79</c:v>
                </c:pt>
                <c:pt idx="952">
                  <c:v>1.8</c:v>
                </c:pt>
                <c:pt idx="953">
                  <c:v>1.83</c:v>
                </c:pt>
                <c:pt idx="954">
                  <c:v>1.84</c:v>
                </c:pt>
                <c:pt idx="955">
                  <c:v>1.82</c:v>
                </c:pt>
                <c:pt idx="956">
                  <c:v>1.83</c:v>
                </c:pt>
                <c:pt idx="957">
                  <c:v>1.81</c:v>
                </c:pt>
                <c:pt idx="958">
                  <c:v>1.85</c:v>
                </c:pt>
                <c:pt idx="959">
                  <c:v>1.85</c:v>
                </c:pt>
                <c:pt idx="960">
                  <c:v>1.87</c:v>
                </c:pt>
                <c:pt idx="961">
                  <c:v>1.85</c:v>
                </c:pt>
                <c:pt idx="962">
                  <c:v>1.87</c:v>
                </c:pt>
                <c:pt idx="963">
                  <c:v>1.86</c:v>
                </c:pt>
                <c:pt idx="964">
                  <c:v>1.88</c:v>
                </c:pt>
                <c:pt idx="965">
                  <c:v>1.88</c:v>
                </c:pt>
                <c:pt idx="966">
                  <c:v>1.89</c:v>
                </c:pt>
                <c:pt idx="967">
                  <c:v>1.9</c:v>
                </c:pt>
                <c:pt idx="968">
                  <c:v>1.88</c:v>
                </c:pt>
                <c:pt idx="969">
                  <c:v>1.86</c:v>
                </c:pt>
                <c:pt idx="970">
                  <c:v>1.88</c:v>
                </c:pt>
                <c:pt idx="971">
                  <c:v>1.88</c:v>
                </c:pt>
                <c:pt idx="972">
                  <c:v>1.87</c:v>
                </c:pt>
                <c:pt idx="973">
                  <c:v>1.85</c:v>
                </c:pt>
                <c:pt idx="974">
                  <c:v>1.83</c:v>
                </c:pt>
                <c:pt idx="975">
                  <c:v>1.81</c:v>
                </c:pt>
                <c:pt idx="976">
                  <c:v>1.83</c:v>
                </c:pt>
                <c:pt idx="977">
                  <c:v>1.83</c:v>
                </c:pt>
                <c:pt idx="978">
                  <c:v>1.8</c:v>
                </c:pt>
                <c:pt idx="979">
                  <c:v>1.82</c:v>
                </c:pt>
                <c:pt idx="980">
                  <c:v>1.82</c:v>
                </c:pt>
                <c:pt idx="981">
                  <c:v>1.8</c:v>
                </c:pt>
                <c:pt idx="982">
                  <c:v>1.8</c:v>
                </c:pt>
                <c:pt idx="983">
                  <c:v>1.79</c:v>
                </c:pt>
                <c:pt idx="984">
                  <c:v>1.79</c:v>
                </c:pt>
                <c:pt idx="985">
                  <c:v>1.76</c:v>
                </c:pt>
                <c:pt idx="986">
                  <c:v>1.76</c:v>
                </c:pt>
                <c:pt idx="987">
                  <c:v>1.74</c:v>
                </c:pt>
                <c:pt idx="988">
                  <c:v>1.79</c:v>
                </c:pt>
                <c:pt idx="989">
                  <c:v>1.78</c:v>
                </c:pt>
                <c:pt idx="990">
                  <c:v>1.79</c:v>
                </c:pt>
                <c:pt idx="991">
                  <c:v>1.79</c:v>
                </c:pt>
                <c:pt idx="992">
                  <c:v>1.79</c:v>
                </c:pt>
                <c:pt idx="993">
                  <c:v>1.77</c:v>
                </c:pt>
                <c:pt idx="994">
                  <c:v>1.78</c:v>
                </c:pt>
                <c:pt idx="995">
                  <c:v>1.79</c:v>
                </c:pt>
                <c:pt idx="996">
                  <c:v>1.8</c:v>
                </c:pt>
                <c:pt idx="997">
                  <c:v>1.78</c:v>
                </c:pt>
                <c:pt idx="998">
                  <c:v>1.79</c:v>
                </c:pt>
                <c:pt idx="999">
                  <c:v>1.79</c:v>
                </c:pt>
                <c:pt idx="1000">
                  <c:v>1.78</c:v>
                </c:pt>
                <c:pt idx="1001">
                  <c:v>1.74</c:v>
                </c:pt>
                <c:pt idx="1002">
                  <c:v>1.77</c:v>
                </c:pt>
                <c:pt idx="1003">
                  <c:v>1.77</c:v>
                </c:pt>
                <c:pt idx="1004">
                  <c:v>1.76</c:v>
                </c:pt>
                <c:pt idx="1005">
                  <c:v>1.77</c:v>
                </c:pt>
                <c:pt idx="1006">
                  <c:v>1.77</c:v>
                </c:pt>
                <c:pt idx="1007">
                  <c:v>1.78</c:v>
                </c:pt>
                <c:pt idx="1008">
                  <c:v>1.8</c:v>
                </c:pt>
                <c:pt idx="1009">
                  <c:v>1.81</c:v>
                </c:pt>
                <c:pt idx="1010">
                  <c:v>1.78</c:v>
                </c:pt>
                <c:pt idx="1011">
                  <c:v>1.79</c:v>
                </c:pt>
                <c:pt idx="1012">
                  <c:v>1.79</c:v>
                </c:pt>
                <c:pt idx="1013">
                  <c:v>1.78</c:v>
                </c:pt>
                <c:pt idx="1014">
                  <c:v>1.78</c:v>
                </c:pt>
                <c:pt idx="1015">
                  <c:v>1.79</c:v>
                </c:pt>
                <c:pt idx="1016">
                  <c:v>1.78</c:v>
                </c:pt>
                <c:pt idx="1017">
                  <c:v>1.77</c:v>
                </c:pt>
                <c:pt idx="1018">
                  <c:v>1.78</c:v>
                </c:pt>
                <c:pt idx="1019">
                  <c:v>1.76</c:v>
                </c:pt>
                <c:pt idx="1020">
                  <c:v>1.75</c:v>
                </c:pt>
                <c:pt idx="1021">
                  <c:v>1.75</c:v>
                </c:pt>
                <c:pt idx="1022">
                  <c:v>1.76</c:v>
                </c:pt>
                <c:pt idx="1023">
                  <c:v>1.77</c:v>
                </c:pt>
                <c:pt idx="1024">
                  <c:v>1.77</c:v>
                </c:pt>
                <c:pt idx="1025">
                  <c:v>1.76</c:v>
                </c:pt>
                <c:pt idx="1026">
                  <c:v>1.77</c:v>
                </c:pt>
                <c:pt idx="1027">
                  <c:v>1.76</c:v>
                </c:pt>
                <c:pt idx="1028">
                  <c:v>1.78</c:v>
                </c:pt>
                <c:pt idx="1029">
                  <c:v>1.8</c:v>
                </c:pt>
                <c:pt idx="1030">
                  <c:v>1.8</c:v>
                </c:pt>
                <c:pt idx="1031">
                  <c:v>1.78</c:v>
                </c:pt>
                <c:pt idx="1032">
                  <c:v>1.75</c:v>
                </c:pt>
                <c:pt idx="1033">
                  <c:v>1.76</c:v>
                </c:pt>
                <c:pt idx="1034">
                  <c:v>1.74</c:v>
                </c:pt>
                <c:pt idx="1035">
                  <c:v>1.74</c:v>
                </c:pt>
                <c:pt idx="1036">
                  <c:v>1.73</c:v>
                </c:pt>
                <c:pt idx="1037">
                  <c:v>1.7</c:v>
                </c:pt>
                <c:pt idx="1038">
                  <c:v>1.7</c:v>
                </c:pt>
                <c:pt idx="1039">
                  <c:v>1.69</c:v>
                </c:pt>
                <c:pt idx="1040">
                  <c:v>1.69</c:v>
                </c:pt>
                <c:pt idx="1041">
                  <c:v>1.67</c:v>
                </c:pt>
                <c:pt idx="1042">
                  <c:v>1.68</c:v>
                </c:pt>
                <c:pt idx="1043">
                  <c:v>1.67</c:v>
                </c:pt>
                <c:pt idx="1044">
                  <c:v>1.71</c:v>
                </c:pt>
                <c:pt idx="1045">
                  <c:v>1.7</c:v>
                </c:pt>
                <c:pt idx="1046">
                  <c:v>1.72</c:v>
                </c:pt>
                <c:pt idx="1047">
                  <c:v>1.74</c:v>
                </c:pt>
                <c:pt idx="1048">
                  <c:v>1.74</c:v>
                </c:pt>
                <c:pt idx="1049">
                  <c:v>1.73</c:v>
                </c:pt>
                <c:pt idx="1050">
                  <c:v>1.74</c:v>
                </c:pt>
                <c:pt idx="1051">
                  <c:v>1.78</c:v>
                </c:pt>
                <c:pt idx="1052">
                  <c:v>1.76</c:v>
                </c:pt>
                <c:pt idx="1053">
                  <c:v>1.75</c:v>
                </c:pt>
                <c:pt idx="1054">
                  <c:v>1.76</c:v>
                </c:pt>
                <c:pt idx="1055">
                  <c:v>1.78</c:v>
                </c:pt>
                <c:pt idx="1056">
                  <c:v>1.81</c:v>
                </c:pt>
                <c:pt idx="1057">
                  <c:v>1.84</c:v>
                </c:pt>
                <c:pt idx="1058">
                  <c:v>1.81</c:v>
                </c:pt>
                <c:pt idx="1059">
                  <c:v>1.81</c:v>
                </c:pt>
                <c:pt idx="1060">
                  <c:v>1.83</c:v>
                </c:pt>
                <c:pt idx="1061">
                  <c:v>1.88</c:v>
                </c:pt>
                <c:pt idx="1062">
                  <c:v>1.84</c:v>
                </c:pt>
                <c:pt idx="1063">
                  <c:v>1.85</c:v>
                </c:pt>
                <c:pt idx="1064">
                  <c:v>1.86</c:v>
                </c:pt>
                <c:pt idx="1065">
                  <c:v>1.82</c:v>
                </c:pt>
                <c:pt idx="1066">
                  <c:v>1.84</c:v>
                </c:pt>
                <c:pt idx="1067">
                  <c:v>1.85</c:v>
                </c:pt>
                <c:pt idx="1068">
                  <c:v>1.84</c:v>
                </c:pt>
                <c:pt idx="1069">
                  <c:v>1.81</c:v>
                </c:pt>
                <c:pt idx="1070">
                  <c:v>1.8</c:v>
                </c:pt>
                <c:pt idx="1071">
                  <c:v>1.81</c:v>
                </c:pt>
                <c:pt idx="1072">
                  <c:v>1.81</c:v>
                </c:pt>
                <c:pt idx="1073">
                  <c:v>1.85</c:v>
                </c:pt>
                <c:pt idx="1077">
                  <c:v>12.3</c:v>
                </c:pt>
                <c:pt idx="1078">
                  <c:v>1.75</c:v>
                </c:pt>
                <c:pt idx="1079">
                  <c:v>1.69</c:v>
                </c:pt>
                <c:pt idx="1080">
                  <c:v>1.81</c:v>
                </c:pt>
                <c:pt idx="1081">
                  <c:v>1.76</c:v>
                </c:pt>
                <c:pt idx="1082">
                  <c:v>1.69</c:v>
                </c:pt>
                <c:pt idx="1083">
                  <c:v>2.33</c:v>
                </c:pt>
                <c:pt idx="1084">
                  <c:v>1.62</c:v>
                </c:pt>
                <c:pt idx="1085">
                  <c:v>1.63</c:v>
                </c:pt>
                <c:pt idx="1086">
                  <c:v>1.68</c:v>
                </c:pt>
                <c:pt idx="1087">
                  <c:v>1.65</c:v>
                </c:pt>
                <c:pt idx="1088">
                  <c:v>1.66</c:v>
                </c:pt>
                <c:pt idx="1089">
                  <c:v>1.64</c:v>
                </c:pt>
                <c:pt idx="1090">
                  <c:v>1.65</c:v>
                </c:pt>
                <c:pt idx="1091">
                  <c:v>1.61</c:v>
                </c:pt>
                <c:pt idx="1092">
                  <c:v>1.63</c:v>
                </c:pt>
                <c:pt idx="1093">
                  <c:v>1.64</c:v>
                </c:pt>
                <c:pt idx="1094">
                  <c:v>1.63</c:v>
                </c:pt>
                <c:pt idx="1095">
                  <c:v>1.64</c:v>
                </c:pt>
                <c:pt idx="1096">
                  <c:v>1.64</c:v>
                </c:pt>
                <c:pt idx="1097">
                  <c:v>1.63</c:v>
                </c:pt>
                <c:pt idx="1098">
                  <c:v>1.65</c:v>
                </c:pt>
                <c:pt idx="1099">
                  <c:v>1.63</c:v>
                </c:pt>
                <c:pt idx="1100">
                  <c:v>1.63</c:v>
                </c:pt>
                <c:pt idx="1101">
                  <c:v>1.63</c:v>
                </c:pt>
                <c:pt idx="1102">
                  <c:v>1.63</c:v>
                </c:pt>
                <c:pt idx="1103">
                  <c:v>1.65</c:v>
                </c:pt>
                <c:pt idx="1104">
                  <c:v>1.65</c:v>
                </c:pt>
                <c:pt idx="1105">
                  <c:v>1.67</c:v>
                </c:pt>
                <c:pt idx="1106">
                  <c:v>1.66</c:v>
                </c:pt>
                <c:pt idx="1107">
                  <c:v>1.65</c:v>
                </c:pt>
                <c:pt idx="1108">
                  <c:v>1.64</c:v>
                </c:pt>
                <c:pt idx="1109">
                  <c:v>1.66</c:v>
                </c:pt>
                <c:pt idx="1110">
                  <c:v>1.66</c:v>
                </c:pt>
                <c:pt idx="1111">
                  <c:v>1.66</c:v>
                </c:pt>
                <c:pt idx="1112">
                  <c:v>1.67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1.64</c:v>
                </c:pt>
                <c:pt idx="1117">
                  <c:v>1.65</c:v>
                </c:pt>
                <c:pt idx="1118">
                  <c:v>1.63</c:v>
                </c:pt>
                <c:pt idx="1119">
                  <c:v>1.63</c:v>
                </c:pt>
                <c:pt idx="1120">
                  <c:v>1.63</c:v>
                </c:pt>
                <c:pt idx="1121">
                  <c:v>1.63</c:v>
                </c:pt>
                <c:pt idx="1122">
                  <c:v>1.63</c:v>
                </c:pt>
                <c:pt idx="1123">
                  <c:v>1.63</c:v>
                </c:pt>
                <c:pt idx="1124">
                  <c:v>1.66</c:v>
                </c:pt>
                <c:pt idx="1125">
                  <c:v>1.68</c:v>
                </c:pt>
                <c:pt idx="1126">
                  <c:v>1.65</c:v>
                </c:pt>
                <c:pt idx="1127">
                  <c:v>1.66</c:v>
                </c:pt>
                <c:pt idx="1128">
                  <c:v>1.63</c:v>
                </c:pt>
                <c:pt idx="1129">
                  <c:v>1.64</c:v>
                </c:pt>
                <c:pt idx="1130">
                  <c:v>1.61</c:v>
                </c:pt>
                <c:pt idx="1131">
                  <c:v>1.62</c:v>
                </c:pt>
                <c:pt idx="1132">
                  <c:v>1.61</c:v>
                </c:pt>
                <c:pt idx="1133">
                  <c:v>1.6</c:v>
                </c:pt>
                <c:pt idx="1134">
                  <c:v>1.62</c:v>
                </c:pt>
                <c:pt idx="1135">
                  <c:v>1.63</c:v>
                </c:pt>
                <c:pt idx="1136">
                  <c:v>1.64</c:v>
                </c:pt>
                <c:pt idx="1137">
                  <c:v>1.63</c:v>
                </c:pt>
                <c:pt idx="1138">
                  <c:v>1.62</c:v>
                </c:pt>
                <c:pt idx="1139">
                  <c:v>1.64</c:v>
                </c:pt>
                <c:pt idx="1140">
                  <c:v>1.65</c:v>
                </c:pt>
                <c:pt idx="1141">
                  <c:v>1.63</c:v>
                </c:pt>
                <c:pt idx="1142">
                  <c:v>1.66</c:v>
                </c:pt>
                <c:pt idx="1143">
                  <c:v>1.66</c:v>
                </c:pt>
                <c:pt idx="1144">
                  <c:v>1.67</c:v>
                </c:pt>
                <c:pt idx="1145">
                  <c:v>1.67</c:v>
                </c:pt>
                <c:pt idx="1146">
                  <c:v>1.68</c:v>
                </c:pt>
                <c:pt idx="1147">
                  <c:v>1.67</c:v>
                </c:pt>
                <c:pt idx="1148">
                  <c:v>1.67</c:v>
                </c:pt>
                <c:pt idx="1149">
                  <c:v>1.68</c:v>
                </c:pt>
                <c:pt idx="1150">
                  <c:v>1.69</c:v>
                </c:pt>
                <c:pt idx="1151">
                  <c:v>1.71</c:v>
                </c:pt>
                <c:pt idx="1152">
                  <c:v>1.72</c:v>
                </c:pt>
                <c:pt idx="1153">
                  <c:v>1.73</c:v>
                </c:pt>
                <c:pt idx="1154">
                  <c:v>1.74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1.74</c:v>
                </c:pt>
                <c:pt idx="1161">
                  <c:v>1.73</c:v>
                </c:pt>
                <c:pt idx="1162">
                  <c:v>1.74</c:v>
                </c:pt>
                <c:pt idx="1163">
                  <c:v>1.74</c:v>
                </c:pt>
                <c:pt idx="1164">
                  <c:v>1.73</c:v>
                </c:pt>
                <c:pt idx="1165">
                  <c:v>1.72</c:v>
                </c:pt>
                <c:pt idx="1166">
                  <c:v>1.72</c:v>
                </c:pt>
                <c:pt idx="1167">
                  <c:v>1.71</c:v>
                </c:pt>
                <c:pt idx="1168">
                  <c:v>1.7</c:v>
                </c:pt>
                <c:pt idx="1169">
                  <c:v>1.68</c:v>
                </c:pt>
                <c:pt idx="1170">
                  <c:v>1.68</c:v>
                </c:pt>
                <c:pt idx="1171">
                  <c:v>1.68</c:v>
                </c:pt>
                <c:pt idx="1172">
                  <c:v>1.67</c:v>
                </c:pt>
                <c:pt idx="1173">
                  <c:v>1.69</c:v>
                </c:pt>
                <c:pt idx="1174">
                  <c:v>1.67</c:v>
                </c:pt>
                <c:pt idx="1175">
                  <c:v>1.68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1.63</c:v>
                </c:pt>
                <c:pt idx="1180">
                  <c:v>1.62</c:v>
                </c:pt>
                <c:pt idx="1181">
                  <c:v>1.63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1.65</c:v>
                </c:pt>
                <c:pt idx="1187">
                  <c:v>1.67</c:v>
                </c:pt>
                <c:pt idx="1188">
                  <c:v>1.65</c:v>
                </c:pt>
                <c:pt idx="1189">
                  <c:v>1.64</c:v>
                </c:pt>
                <c:pt idx="1190">
                  <c:v>1.64</c:v>
                </c:pt>
                <c:pt idx="1191">
                  <c:v>1.65</c:v>
                </c:pt>
                <c:pt idx="1192">
                  <c:v>1.63</c:v>
                </c:pt>
                <c:pt idx="1193">
                  <c:v>1.66</c:v>
                </c:pt>
                <c:pt idx="1194">
                  <c:v>1.66</c:v>
                </c:pt>
                <c:pt idx="1195">
                  <c:v>1.65</c:v>
                </c:pt>
                <c:pt idx="1196">
                  <c:v>1.65</c:v>
                </c:pt>
                <c:pt idx="1197">
                  <c:v>1.64</c:v>
                </c:pt>
                <c:pt idx="1198">
                  <c:v>1.65</c:v>
                </c:pt>
                <c:pt idx="1199">
                  <c:v>1.66</c:v>
                </c:pt>
                <c:pt idx="1200">
                  <c:v>1.64</c:v>
                </c:pt>
                <c:pt idx="1201">
                  <c:v>1.69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1.63</c:v>
                </c:pt>
                <c:pt idx="1206">
                  <c:v>1.64</c:v>
                </c:pt>
                <c:pt idx="1207">
                  <c:v>1.63</c:v>
                </c:pt>
                <c:pt idx="1208">
                  <c:v>1.64</c:v>
                </c:pt>
                <c:pt idx="1209">
                  <c:v>1.65</c:v>
                </c:pt>
                <c:pt idx="1210">
                  <c:v>1.65</c:v>
                </c:pt>
                <c:pt idx="1211">
                  <c:v>1.64</c:v>
                </c:pt>
                <c:pt idx="1212">
                  <c:v>1.63</c:v>
                </c:pt>
                <c:pt idx="1213">
                  <c:v>1.65</c:v>
                </c:pt>
                <c:pt idx="1214">
                  <c:v>1.62</c:v>
                </c:pt>
                <c:pt idx="1215">
                  <c:v>1.64</c:v>
                </c:pt>
                <c:pt idx="1216">
                  <c:v>1.64</c:v>
                </c:pt>
                <c:pt idx="1217">
                  <c:v>1.64</c:v>
                </c:pt>
                <c:pt idx="1218">
                  <c:v>1.63</c:v>
                </c:pt>
                <c:pt idx="1219">
                  <c:v>1.64</c:v>
                </c:pt>
                <c:pt idx="1220">
                  <c:v>1.63</c:v>
                </c:pt>
                <c:pt idx="1221">
                  <c:v>1.65</c:v>
                </c:pt>
                <c:pt idx="1222">
                  <c:v>1.63</c:v>
                </c:pt>
                <c:pt idx="1223">
                  <c:v>1.63</c:v>
                </c:pt>
                <c:pt idx="1224">
                  <c:v>1.63</c:v>
                </c:pt>
                <c:pt idx="1225">
                  <c:v>1.62</c:v>
                </c:pt>
                <c:pt idx="1226">
                  <c:v>1.6</c:v>
                </c:pt>
                <c:pt idx="1227">
                  <c:v>1.6</c:v>
                </c:pt>
                <c:pt idx="1228">
                  <c:v>1.59</c:v>
                </c:pt>
                <c:pt idx="1229">
                  <c:v>1.64</c:v>
                </c:pt>
                <c:pt idx="1230">
                  <c:v>1.61</c:v>
                </c:pt>
                <c:pt idx="1231">
                  <c:v>1.62</c:v>
                </c:pt>
                <c:pt idx="1232">
                  <c:v>1.59</c:v>
                </c:pt>
                <c:pt idx="1233">
                  <c:v>1.6</c:v>
                </c:pt>
                <c:pt idx="1234">
                  <c:v>1.6</c:v>
                </c:pt>
                <c:pt idx="1235">
                  <c:v>1.58</c:v>
                </c:pt>
                <c:pt idx="1236">
                  <c:v>1.6</c:v>
                </c:pt>
                <c:pt idx="1237">
                  <c:v>1.62</c:v>
                </c:pt>
                <c:pt idx="1238">
                  <c:v>1.64</c:v>
                </c:pt>
                <c:pt idx="1239">
                  <c:v>1.63</c:v>
                </c:pt>
                <c:pt idx="1240">
                  <c:v>1.65</c:v>
                </c:pt>
                <c:pt idx="1241">
                  <c:v>1.65</c:v>
                </c:pt>
                <c:pt idx="1242">
                  <c:v>1.66</c:v>
                </c:pt>
                <c:pt idx="1243">
                  <c:v>1.66</c:v>
                </c:pt>
                <c:pt idx="1244">
                  <c:v>1.68</c:v>
                </c:pt>
                <c:pt idx="1245">
                  <c:v>1.67</c:v>
                </c:pt>
                <c:pt idx="1246">
                  <c:v>1.67</c:v>
                </c:pt>
                <c:pt idx="1247">
                  <c:v>1.68</c:v>
                </c:pt>
                <c:pt idx="1248">
                  <c:v>1.71</c:v>
                </c:pt>
                <c:pt idx="1249">
                  <c:v>1.73</c:v>
                </c:pt>
                <c:pt idx="1250">
                  <c:v>1.69</c:v>
                </c:pt>
                <c:pt idx="1251">
                  <c:v>1.69</c:v>
                </c:pt>
                <c:pt idx="1252">
                  <c:v>1.68</c:v>
                </c:pt>
                <c:pt idx="1253">
                  <c:v>1.69</c:v>
                </c:pt>
                <c:pt idx="1254">
                  <c:v>1.69</c:v>
                </c:pt>
                <c:pt idx="1255">
                  <c:v>1.69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1.71</c:v>
                </c:pt>
                <c:pt idx="1260">
                  <c:v>1.68</c:v>
                </c:pt>
                <c:pt idx="1261">
                  <c:v>1.7</c:v>
                </c:pt>
                <c:pt idx="1262">
                  <c:v>1.69</c:v>
                </c:pt>
                <c:pt idx="1263">
                  <c:v>1.68</c:v>
                </c:pt>
                <c:pt idx="1264">
                  <c:v>1.68</c:v>
                </c:pt>
                <c:pt idx="1265">
                  <c:v>1.75</c:v>
                </c:pt>
                <c:pt idx="1266">
                  <c:v>1.71</c:v>
                </c:pt>
                <c:pt idx="1267">
                  <c:v>1.68</c:v>
                </c:pt>
                <c:pt idx="1268">
                  <c:v>1.67</c:v>
                </c:pt>
                <c:pt idx="1269">
                  <c:v>1.67</c:v>
                </c:pt>
                <c:pt idx="1270">
                  <c:v>1.66</c:v>
                </c:pt>
                <c:pt idx="1271">
                  <c:v>1.64</c:v>
                </c:pt>
                <c:pt idx="1272">
                  <c:v>1.71</c:v>
                </c:pt>
                <c:pt idx="1273">
                  <c:v>1.7</c:v>
                </c:pt>
                <c:pt idx="1274">
                  <c:v>1.7</c:v>
                </c:pt>
                <c:pt idx="1275">
                  <c:v>1.66</c:v>
                </c:pt>
                <c:pt idx="1276">
                  <c:v>1.62</c:v>
                </c:pt>
                <c:pt idx="1277">
                  <c:v>1.65</c:v>
                </c:pt>
                <c:pt idx="1278">
                  <c:v>1.67</c:v>
                </c:pt>
                <c:pt idx="1279">
                  <c:v>1.68</c:v>
                </c:pt>
                <c:pt idx="1280">
                  <c:v>1.66</c:v>
                </c:pt>
                <c:pt idx="1281">
                  <c:v>1.69</c:v>
                </c:pt>
                <c:pt idx="1282">
                  <c:v>1.67</c:v>
                </c:pt>
                <c:pt idx="1283">
                  <c:v>1.65</c:v>
                </c:pt>
                <c:pt idx="1284">
                  <c:v>1.65</c:v>
                </c:pt>
                <c:pt idx="1285">
                  <c:v>1.65</c:v>
                </c:pt>
                <c:pt idx="1286">
                  <c:v>1.64</c:v>
                </c:pt>
                <c:pt idx="1287">
                  <c:v>1.65</c:v>
                </c:pt>
                <c:pt idx="1288">
                  <c:v>1.64</c:v>
                </c:pt>
                <c:pt idx="1289">
                  <c:v>1.65</c:v>
                </c:pt>
                <c:pt idx="1290">
                  <c:v>1.66</c:v>
                </c:pt>
                <c:pt idx="1291">
                  <c:v>1.65</c:v>
                </c:pt>
                <c:pt idx="1292">
                  <c:v>1.66</c:v>
                </c:pt>
                <c:pt idx="1293">
                  <c:v>1.65</c:v>
                </c:pt>
                <c:pt idx="1294">
                  <c:v>1.65</c:v>
                </c:pt>
                <c:pt idx="1295">
                  <c:v>1.66</c:v>
                </c:pt>
                <c:pt idx="1296">
                  <c:v>1.65</c:v>
                </c:pt>
                <c:pt idx="1297">
                  <c:v>1.65</c:v>
                </c:pt>
                <c:pt idx="1298">
                  <c:v>1.66</c:v>
                </c:pt>
                <c:pt idx="1299">
                  <c:v>1.65</c:v>
                </c:pt>
                <c:pt idx="1300">
                  <c:v>1.64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1.66</c:v>
                </c:pt>
                <c:pt idx="1305">
                  <c:v>1.64</c:v>
                </c:pt>
                <c:pt idx="1306">
                  <c:v>1.66</c:v>
                </c:pt>
                <c:pt idx="1307">
                  <c:v>1.65</c:v>
                </c:pt>
                <c:pt idx="1308">
                  <c:v>1.64</c:v>
                </c:pt>
                <c:pt idx="1309">
                  <c:v>1.65</c:v>
                </c:pt>
                <c:pt idx="1310">
                  <c:v>1.66</c:v>
                </c:pt>
                <c:pt idx="1311">
                  <c:v>1.64</c:v>
                </c:pt>
                <c:pt idx="1312">
                  <c:v>1.62</c:v>
                </c:pt>
                <c:pt idx="1313">
                  <c:v>1.63</c:v>
                </c:pt>
                <c:pt idx="1314">
                  <c:v>1.63</c:v>
                </c:pt>
                <c:pt idx="1315">
                  <c:v>1.64</c:v>
                </c:pt>
                <c:pt idx="1316">
                  <c:v>1.65</c:v>
                </c:pt>
                <c:pt idx="1317">
                  <c:v>1.66</c:v>
                </c:pt>
                <c:pt idx="1318">
                  <c:v>1.64</c:v>
                </c:pt>
                <c:pt idx="1319">
                  <c:v>1.67</c:v>
                </c:pt>
                <c:pt idx="1320">
                  <c:v>1.67</c:v>
                </c:pt>
                <c:pt idx="1321">
                  <c:v>1.64</c:v>
                </c:pt>
                <c:pt idx="1322">
                  <c:v>1.61</c:v>
                </c:pt>
                <c:pt idx="1323">
                  <c:v>1.63</c:v>
                </c:pt>
                <c:pt idx="1324">
                  <c:v>1.61</c:v>
                </c:pt>
                <c:pt idx="1325">
                  <c:v>1.59</c:v>
                </c:pt>
                <c:pt idx="1326">
                  <c:v>1.59</c:v>
                </c:pt>
                <c:pt idx="1327">
                  <c:v>1.57</c:v>
                </c:pt>
                <c:pt idx="1328">
                  <c:v>1.57</c:v>
                </c:pt>
                <c:pt idx="1329">
                  <c:v>1.56</c:v>
                </c:pt>
                <c:pt idx="1330">
                  <c:v>1.56</c:v>
                </c:pt>
                <c:pt idx="1331">
                  <c:v>1.56</c:v>
                </c:pt>
                <c:pt idx="1332">
                  <c:v>1.56</c:v>
                </c:pt>
                <c:pt idx="1333">
                  <c:v>1.57</c:v>
                </c:pt>
                <c:pt idx="1334">
                  <c:v>1.59</c:v>
                </c:pt>
                <c:pt idx="1335">
                  <c:v>1.6</c:v>
                </c:pt>
                <c:pt idx="1336">
                  <c:v>1.6</c:v>
                </c:pt>
                <c:pt idx="1337">
                  <c:v>1.61</c:v>
                </c:pt>
                <c:pt idx="1338">
                  <c:v>1.63</c:v>
                </c:pt>
                <c:pt idx="1339">
                  <c:v>1.6</c:v>
                </c:pt>
                <c:pt idx="1340">
                  <c:v>1.59</c:v>
                </c:pt>
                <c:pt idx="1341">
                  <c:v>1.58</c:v>
                </c:pt>
                <c:pt idx="1342">
                  <c:v>1.57</c:v>
                </c:pt>
                <c:pt idx="1343">
                  <c:v>1.57</c:v>
                </c:pt>
                <c:pt idx="1344">
                  <c:v>1.59</c:v>
                </c:pt>
                <c:pt idx="1345">
                  <c:v>1.59</c:v>
                </c:pt>
                <c:pt idx="1346">
                  <c:v>1.62</c:v>
                </c:pt>
                <c:pt idx="1347">
                  <c:v>1.6</c:v>
                </c:pt>
                <c:pt idx="1348">
                  <c:v>1.58</c:v>
                </c:pt>
                <c:pt idx="1349">
                  <c:v>1.65</c:v>
                </c:pt>
                <c:pt idx="1350">
                  <c:v>1.62</c:v>
                </c:pt>
                <c:pt idx="1351">
                  <c:v>1.6</c:v>
                </c:pt>
                <c:pt idx="1352">
                  <c:v>1.62</c:v>
                </c:pt>
                <c:pt idx="1353">
                  <c:v>1.62</c:v>
                </c:pt>
                <c:pt idx="1354">
                  <c:v>1.65</c:v>
                </c:pt>
                <c:pt idx="1355">
                  <c:v>1.64</c:v>
                </c:pt>
                <c:pt idx="1356">
                  <c:v>1.65</c:v>
                </c:pt>
                <c:pt idx="1357">
                  <c:v>1.72</c:v>
                </c:pt>
                <c:pt idx="1358">
                  <c:v>1.75</c:v>
                </c:pt>
                <c:pt idx="1359">
                  <c:v>1.68</c:v>
                </c:pt>
                <c:pt idx="1360">
                  <c:v>1.66</c:v>
                </c:pt>
                <c:pt idx="1361">
                  <c:v>1.64</c:v>
                </c:pt>
                <c:pt idx="1362">
                  <c:v>1.64</c:v>
                </c:pt>
                <c:pt idx="1363">
                  <c:v>1.64</c:v>
                </c:pt>
                <c:pt idx="1364">
                  <c:v>1.64</c:v>
                </c:pt>
                <c:pt idx="1365">
                  <c:v>1.62</c:v>
                </c:pt>
                <c:pt idx="1366">
                  <c:v>1.62</c:v>
                </c:pt>
                <c:pt idx="1367">
                  <c:v>1.62</c:v>
                </c:pt>
                <c:pt idx="1368">
                  <c:v>1.62</c:v>
                </c:pt>
                <c:pt idx="1369">
                  <c:v>1.67</c:v>
                </c:pt>
                <c:pt idx="1370">
                  <c:v>1.65</c:v>
                </c:pt>
                <c:pt idx="1371">
                  <c:v>1.63</c:v>
                </c:pt>
                <c:pt idx="1372">
                  <c:v>1.61</c:v>
                </c:pt>
                <c:pt idx="1373">
                  <c:v>1.64</c:v>
                </c:pt>
                <c:pt idx="1374">
                  <c:v>1.66</c:v>
                </c:pt>
                <c:pt idx="1375">
                  <c:v>1.66</c:v>
                </c:pt>
                <c:pt idx="1376">
                  <c:v>1.65</c:v>
                </c:pt>
                <c:pt idx="1377">
                  <c:v>1.65</c:v>
                </c:pt>
                <c:pt idx="1378">
                  <c:v>1.61</c:v>
                </c:pt>
                <c:pt idx="1379">
                  <c:v>1.64</c:v>
                </c:pt>
                <c:pt idx="1380">
                  <c:v>1.62</c:v>
                </c:pt>
                <c:pt idx="1381">
                  <c:v>1.64</c:v>
                </c:pt>
                <c:pt idx="1382">
                  <c:v>1.63</c:v>
                </c:pt>
                <c:pt idx="1383">
                  <c:v>1.65</c:v>
                </c:pt>
                <c:pt idx="1384">
                  <c:v>1.66</c:v>
                </c:pt>
                <c:pt idx="1385">
                  <c:v>1.64</c:v>
                </c:pt>
                <c:pt idx="1386">
                  <c:v>1.64</c:v>
                </c:pt>
                <c:pt idx="1387">
                  <c:v>1.66</c:v>
                </c:pt>
                <c:pt idx="1388">
                  <c:v>1.66</c:v>
                </c:pt>
                <c:pt idx="1389">
                  <c:v>1.65</c:v>
                </c:pt>
                <c:pt idx="1390">
                  <c:v>1.62</c:v>
                </c:pt>
                <c:pt idx="1391">
                  <c:v>1.63</c:v>
                </c:pt>
                <c:pt idx="1392">
                  <c:v>1.65</c:v>
                </c:pt>
                <c:pt idx="1393">
                  <c:v>1.64</c:v>
                </c:pt>
                <c:pt idx="1394">
                  <c:v>1.63</c:v>
                </c:pt>
                <c:pt idx="1395">
                  <c:v>1.65</c:v>
                </c:pt>
                <c:pt idx="1396">
                  <c:v>1.7</c:v>
                </c:pt>
                <c:pt idx="1397">
                  <c:v>1.67</c:v>
                </c:pt>
                <c:pt idx="1398">
                  <c:v>1.76</c:v>
                </c:pt>
                <c:pt idx="1399">
                  <c:v>1.67</c:v>
                </c:pt>
                <c:pt idx="1400">
                  <c:v>1.68</c:v>
                </c:pt>
                <c:pt idx="1401">
                  <c:v>1.66</c:v>
                </c:pt>
                <c:pt idx="1402">
                  <c:v>1.65</c:v>
                </c:pt>
                <c:pt idx="1403">
                  <c:v>1.64</c:v>
                </c:pt>
                <c:pt idx="1404">
                  <c:v>1.62</c:v>
                </c:pt>
                <c:pt idx="1405">
                  <c:v>1.64</c:v>
                </c:pt>
                <c:pt idx="1406">
                  <c:v>1.63</c:v>
                </c:pt>
                <c:pt idx="1407">
                  <c:v>1.64</c:v>
                </c:pt>
                <c:pt idx="1408">
                  <c:v>1.63</c:v>
                </c:pt>
                <c:pt idx="1409">
                  <c:v>1.63</c:v>
                </c:pt>
                <c:pt idx="1410">
                  <c:v>1.63</c:v>
                </c:pt>
                <c:pt idx="1411">
                  <c:v>1.64</c:v>
                </c:pt>
                <c:pt idx="1412">
                  <c:v>1.65</c:v>
                </c:pt>
                <c:pt idx="1413">
                  <c:v>1.66</c:v>
                </c:pt>
                <c:pt idx="1414">
                  <c:v>1.66</c:v>
                </c:pt>
                <c:pt idx="1415">
                  <c:v>1.66</c:v>
                </c:pt>
                <c:pt idx="1416">
                  <c:v>1.64</c:v>
                </c:pt>
                <c:pt idx="1417">
                  <c:v>1.63</c:v>
                </c:pt>
                <c:pt idx="1418">
                  <c:v>1.67</c:v>
                </c:pt>
                <c:pt idx="1419">
                  <c:v>1.65</c:v>
                </c:pt>
                <c:pt idx="1420">
                  <c:v>1.61</c:v>
                </c:pt>
                <c:pt idx="1421">
                  <c:v>1.6</c:v>
                </c:pt>
                <c:pt idx="1422">
                  <c:v>1.6</c:v>
                </c:pt>
                <c:pt idx="1423">
                  <c:v>1.59</c:v>
                </c:pt>
                <c:pt idx="1424">
                  <c:v>1.58</c:v>
                </c:pt>
                <c:pt idx="1425">
                  <c:v>1.59</c:v>
                </c:pt>
                <c:pt idx="1426">
                  <c:v>1.57</c:v>
                </c:pt>
                <c:pt idx="1427">
                  <c:v>1.56</c:v>
                </c:pt>
                <c:pt idx="1428">
                  <c:v>1.6</c:v>
                </c:pt>
                <c:pt idx="1429">
                  <c:v>1.63</c:v>
                </c:pt>
                <c:pt idx="1430">
                  <c:v>1.61</c:v>
                </c:pt>
                <c:pt idx="1431">
                  <c:v>1.59</c:v>
                </c:pt>
                <c:pt idx="1432">
                  <c:v>1.6</c:v>
                </c:pt>
                <c:pt idx="1433">
                  <c:v>1.6</c:v>
                </c:pt>
                <c:pt idx="1434">
                  <c:v>1.58</c:v>
                </c:pt>
                <c:pt idx="1435">
                  <c:v>1.59</c:v>
                </c:pt>
                <c:pt idx="1436">
                  <c:v>1.59</c:v>
                </c:pt>
                <c:pt idx="1437">
                  <c:v>1.63</c:v>
                </c:pt>
                <c:pt idx="1438">
                  <c:v>1.62</c:v>
                </c:pt>
                <c:pt idx="1439">
                  <c:v>1.64</c:v>
                </c:pt>
                <c:pt idx="1440">
                  <c:v>1.63</c:v>
                </c:pt>
                <c:pt idx="1441">
                  <c:v>1.64</c:v>
                </c:pt>
                <c:pt idx="1442">
                  <c:v>1.66</c:v>
                </c:pt>
                <c:pt idx="1443">
                  <c:v>1.69</c:v>
                </c:pt>
                <c:pt idx="1444">
                  <c:v>1.69</c:v>
                </c:pt>
                <c:pt idx="1445">
                  <c:v>1.68</c:v>
                </c:pt>
                <c:pt idx="1446">
                  <c:v>1.66</c:v>
                </c:pt>
                <c:pt idx="1447">
                  <c:v>1.67</c:v>
                </c:pt>
                <c:pt idx="1448">
                  <c:v>1.64</c:v>
                </c:pt>
                <c:pt idx="1449">
                  <c:v>1.65</c:v>
                </c:pt>
                <c:pt idx="1450">
                  <c:v>1.62</c:v>
                </c:pt>
                <c:pt idx="1451">
                  <c:v>1.63</c:v>
                </c:pt>
                <c:pt idx="1452">
                  <c:v>1.61</c:v>
                </c:pt>
                <c:pt idx="1453">
                  <c:v>1.61</c:v>
                </c:pt>
                <c:pt idx="1454">
                  <c:v>1.59</c:v>
                </c:pt>
                <c:pt idx="1455">
                  <c:v>1.59</c:v>
                </c:pt>
                <c:pt idx="1456">
                  <c:v>1.66</c:v>
                </c:pt>
                <c:pt idx="1457">
                  <c:v>3.92</c:v>
                </c:pt>
                <c:pt idx="1458">
                  <c:v>4.63</c:v>
                </c:pt>
                <c:pt idx="1459">
                  <c:v>4.5599999999999996</c:v>
                </c:pt>
                <c:pt idx="1460">
                  <c:v>4.62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4.58</c:v>
                </c:pt>
                <c:pt idx="1464">
                  <c:v>4.5599999999999996</c:v>
                </c:pt>
                <c:pt idx="1465">
                  <c:v>4.54</c:v>
                </c:pt>
                <c:pt idx="1466">
                  <c:v>4.53</c:v>
                </c:pt>
                <c:pt idx="1467">
                  <c:v>4.51</c:v>
                </c:pt>
                <c:pt idx="1468">
                  <c:v>4.5</c:v>
                </c:pt>
                <c:pt idx="1469">
                  <c:v>4.49</c:v>
                </c:pt>
                <c:pt idx="1470">
                  <c:v>4.4800000000000004</c:v>
                </c:pt>
                <c:pt idx="1471">
                  <c:v>4.47</c:v>
                </c:pt>
                <c:pt idx="1472">
                  <c:v>4.45</c:v>
                </c:pt>
                <c:pt idx="1473">
                  <c:v>4.45</c:v>
                </c:pt>
                <c:pt idx="1474">
                  <c:v>4.45</c:v>
                </c:pt>
                <c:pt idx="1475">
                  <c:v>4.45</c:v>
                </c:pt>
                <c:pt idx="1476">
                  <c:v>4.45</c:v>
                </c:pt>
                <c:pt idx="1477">
                  <c:v>4.4400000000000004</c:v>
                </c:pt>
                <c:pt idx="1478">
                  <c:v>4.45</c:v>
                </c:pt>
                <c:pt idx="1479">
                  <c:v>4.45</c:v>
                </c:pt>
                <c:pt idx="1480">
                  <c:v>4.45</c:v>
                </c:pt>
                <c:pt idx="1481">
                  <c:v>4.46</c:v>
                </c:pt>
                <c:pt idx="1482">
                  <c:v>4.47</c:v>
                </c:pt>
                <c:pt idx="1483">
                  <c:v>4.47</c:v>
                </c:pt>
                <c:pt idx="1484">
                  <c:v>4.4800000000000004</c:v>
                </c:pt>
                <c:pt idx="1485">
                  <c:v>4.49</c:v>
                </c:pt>
                <c:pt idx="1486">
                  <c:v>4.49</c:v>
                </c:pt>
                <c:pt idx="1487">
                  <c:v>4.5</c:v>
                </c:pt>
                <c:pt idx="1488">
                  <c:v>4.5</c:v>
                </c:pt>
                <c:pt idx="1489">
                  <c:v>4.51</c:v>
                </c:pt>
                <c:pt idx="1490">
                  <c:v>4.5199999999999996</c:v>
                </c:pt>
                <c:pt idx="1491">
                  <c:v>4.53</c:v>
                </c:pt>
                <c:pt idx="1492">
                  <c:v>4.53</c:v>
                </c:pt>
                <c:pt idx="1493">
                  <c:v>4.53</c:v>
                </c:pt>
                <c:pt idx="1494">
                  <c:v>4.53</c:v>
                </c:pt>
                <c:pt idx="1495">
                  <c:v>4.54</c:v>
                </c:pt>
                <c:pt idx="1496">
                  <c:v>4.53</c:v>
                </c:pt>
                <c:pt idx="1497">
                  <c:v>4.54</c:v>
                </c:pt>
                <c:pt idx="1498">
                  <c:v>4.55</c:v>
                </c:pt>
                <c:pt idx="1499">
                  <c:v>4.5599999999999996</c:v>
                </c:pt>
                <c:pt idx="1500">
                  <c:v>4.57</c:v>
                </c:pt>
                <c:pt idx="1501">
                  <c:v>4.58</c:v>
                </c:pt>
                <c:pt idx="1502">
                  <c:v>4.57</c:v>
                </c:pt>
                <c:pt idx="1503">
                  <c:v>4.58</c:v>
                </c:pt>
                <c:pt idx="1504">
                  <c:v>4.59</c:v>
                </c:pt>
                <c:pt idx="1505">
                  <c:v>4.59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4.6100000000000003</c:v>
                </c:pt>
                <c:pt idx="1509">
                  <c:v>4.6100000000000003</c:v>
                </c:pt>
                <c:pt idx="1510">
                  <c:v>4.62</c:v>
                </c:pt>
                <c:pt idx="1511">
                  <c:v>4.63</c:v>
                </c:pt>
                <c:pt idx="1512">
                  <c:v>4.63</c:v>
                </c:pt>
                <c:pt idx="1513">
                  <c:v>4.6399999999999997</c:v>
                </c:pt>
                <c:pt idx="1514">
                  <c:v>4.63</c:v>
                </c:pt>
                <c:pt idx="1515">
                  <c:v>4.6399999999999997</c:v>
                </c:pt>
                <c:pt idx="1516">
                  <c:v>4.6399999999999997</c:v>
                </c:pt>
                <c:pt idx="1517">
                  <c:v>4.6399999999999997</c:v>
                </c:pt>
                <c:pt idx="1518">
                  <c:v>4.6399999999999997</c:v>
                </c:pt>
                <c:pt idx="1519">
                  <c:v>4.63</c:v>
                </c:pt>
                <c:pt idx="1520">
                  <c:v>4.63</c:v>
                </c:pt>
                <c:pt idx="1521">
                  <c:v>4.63</c:v>
                </c:pt>
                <c:pt idx="1522">
                  <c:v>4.63</c:v>
                </c:pt>
                <c:pt idx="1523">
                  <c:v>4.62</c:v>
                </c:pt>
                <c:pt idx="1524">
                  <c:v>4.6100000000000003</c:v>
                </c:pt>
                <c:pt idx="1525">
                  <c:v>4.6100000000000003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4.58</c:v>
                </c:pt>
                <c:pt idx="1530">
                  <c:v>5.17</c:v>
                </c:pt>
                <c:pt idx="1531">
                  <c:v>1.58</c:v>
                </c:pt>
                <c:pt idx="1532">
                  <c:v>1.48</c:v>
                </c:pt>
                <c:pt idx="1533">
                  <c:v>1.46</c:v>
                </c:pt>
                <c:pt idx="1534">
                  <c:v>1.46</c:v>
                </c:pt>
                <c:pt idx="1535">
                  <c:v>1.47</c:v>
                </c:pt>
                <c:pt idx="1536">
                  <c:v>1.57</c:v>
                </c:pt>
                <c:pt idx="1537">
                  <c:v>1.58</c:v>
                </c:pt>
                <c:pt idx="1538">
                  <c:v>1.45</c:v>
                </c:pt>
                <c:pt idx="1539">
                  <c:v>1.45</c:v>
                </c:pt>
                <c:pt idx="1540">
                  <c:v>1.5</c:v>
                </c:pt>
                <c:pt idx="1541">
                  <c:v>1.53</c:v>
                </c:pt>
                <c:pt idx="1542">
                  <c:v>1.48</c:v>
                </c:pt>
                <c:pt idx="1543">
                  <c:v>1.38</c:v>
                </c:pt>
                <c:pt idx="1544">
                  <c:v>1.35</c:v>
                </c:pt>
                <c:pt idx="1545">
                  <c:v>1.47</c:v>
                </c:pt>
                <c:pt idx="1546">
                  <c:v>1.45</c:v>
                </c:pt>
                <c:pt idx="1547">
                  <c:v>1.44</c:v>
                </c:pt>
                <c:pt idx="1548">
                  <c:v>1.45</c:v>
                </c:pt>
                <c:pt idx="1549">
                  <c:v>1.5</c:v>
                </c:pt>
                <c:pt idx="1550">
                  <c:v>1.53</c:v>
                </c:pt>
                <c:pt idx="1551">
                  <c:v>1.49</c:v>
                </c:pt>
                <c:pt idx="1552">
                  <c:v>1.48</c:v>
                </c:pt>
                <c:pt idx="1553">
                  <c:v>1.38</c:v>
                </c:pt>
                <c:pt idx="1554">
                  <c:v>1.47</c:v>
                </c:pt>
                <c:pt idx="1555">
                  <c:v>1.43</c:v>
                </c:pt>
                <c:pt idx="1556">
                  <c:v>1.42</c:v>
                </c:pt>
                <c:pt idx="1557">
                  <c:v>1.52</c:v>
                </c:pt>
                <c:pt idx="1558">
                  <c:v>1.45</c:v>
                </c:pt>
                <c:pt idx="1559">
                  <c:v>1.49</c:v>
                </c:pt>
                <c:pt idx="1560">
                  <c:v>1.46</c:v>
                </c:pt>
                <c:pt idx="1561">
                  <c:v>1.47</c:v>
                </c:pt>
                <c:pt idx="1562">
                  <c:v>1.51</c:v>
                </c:pt>
                <c:pt idx="1563">
                  <c:v>1.37</c:v>
                </c:pt>
                <c:pt idx="1564">
                  <c:v>1.45</c:v>
                </c:pt>
                <c:pt idx="1565">
                  <c:v>1.49</c:v>
                </c:pt>
                <c:pt idx="1566">
                  <c:v>1.47</c:v>
                </c:pt>
                <c:pt idx="1567">
                  <c:v>1.4</c:v>
                </c:pt>
                <c:pt idx="1568">
                  <c:v>1.53</c:v>
                </c:pt>
                <c:pt idx="1569">
                  <c:v>1.42</c:v>
                </c:pt>
                <c:pt idx="1570">
                  <c:v>1.45</c:v>
                </c:pt>
                <c:pt idx="1571">
                  <c:v>1.44</c:v>
                </c:pt>
                <c:pt idx="1572">
                  <c:v>1.44</c:v>
                </c:pt>
                <c:pt idx="1573">
                  <c:v>1.41</c:v>
                </c:pt>
                <c:pt idx="1574">
                  <c:v>1.46</c:v>
                </c:pt>
                <c:pt idx="1575">
                  <c:v>1.38</c:v>
                </c:pt>
                <c:pt idx="1576">
                  <c:v>1.44</c:v>
                </c:pt>
                <c:pt idx="1577">
                  <c:v>1.41</c:v>
                </c:pt>
                <c:pt idx="1578">
                  <c:v>1.41</c:v>
                </c:pt>
                <c:pt idx="1579">
                  <c:v>1.49</c:v>
                </c:pt>
                <c:pt idx="1580">
                  <c:v>1.37</c:v>
                </c:pt>
                <c:pt idx="1581">
                  <c:v>1.45</c:v>
                </c:pt>
                <c:pt idx="1582">
                  <c:v>1.54</c:v>
                </c:pt>
                <c:pt idx="1583">
                  <c:v>1.42</c:v>
                </c:pt>
                <c:pt idx="1584">
                  <c:v>1.36</c:v>
                </c:pt>
                <c:pt idx="1585">
                  <c:v>1.42</c:v>
                </c:pt>
                <c:pt idx="1586">
                  <c:v>1.46</c:v>
                </c:pt>
                <c:pt idx="1587">
                  <c:v>1.47</c:v>
                </c:pt>
                <c:pt idx="1588">
                  <c:v>1.44</c:v>
                </c:pt>
                <c:pt idx="1589">
                  <c:v>1.41</c:v>
                </c:pt>
                <c:pt idx="1590">
                  <c:v>1.43</c:v>
                </c:pt>
                <c:pt idx="1591">
                  <c:v>1.4</c:v>
                </c:pt>
                <c:pt idx="1592">
                  <c:v>1.34</c:v>
                </c:pt>
                <c:pt idx="1593">
                  <c:v>1.43</c:v>
                </c:pt>
                <c:pt idx="1594">
                  <c:v>1.39</c:v>
                </c:pt>
                <c:pt idx="1595">
                  <c:v>1.39</c:v>
                </c:pt>
                <c:pt idx="1596">
                  <c:v>1.34</c:v>
                </c:pt>
                <c:pt idx="1597">
                  <c:v>1.44</c:v>
                </c:pt>
                <c:pt idx="1598">
                  <c:v>1.44</c:v>
                </c:pt>
                <c:pt idx="1599">
                  <c:v>1.4</c:v>
                </c:pt>
                <c:pt idx="1600">
                  <c:v>1.34</c:v>
                </c:pt>
                <c:pt idx="1601">
                  <c:v>1.4</c:v>
                </c:pt>
                <c:pt idx="1602">
                  <c:v>1.44</c:v>
                </c:pt>
                <c:pt idx="1603">
                  <c:v>1.43</c:v>
                </c:pt>
                <c:pt idx="1604">
                  <c:v>1.41</c:v>
                </c:pt>
                <c:pt idx="1605">
                  <c:v>1.41</c:v>
                </c:pt>
                <c:pt idx="1606">
                  <c:v>1.45</c:v>
                </c:pt>
                <c:pt idx="1607">
                  <c:v>1.49</c:v>
                </c:pt>
                <c:pt idx="1608">
                  <c:v>1.44</c:v>
                </c:pt>
                <c:pt idx="1609">
                  <c:v>1.54</c:v>
                </c:pt>
                <c:pt idx="1610">
                  <c:v>1.39</c:v>
                </c:pt>
                <c:pt idx="1611">
                  <c:v>1.45</c:v>
                </c:pt>
                <c:pt idx="1612">
                  <c:v>1.44</c:v>
                </c:pt>
                <c:pt idx="1613">
                  <c:v>1.38</c:v>
                </c:pt>
                <c:pt idx="1614">
                  <c:v>1.45</c:v>
                </c:pt>
                <c:pt idx="1615">
                  <c:v>1.54</c:v>
                </c:pt>
                <c:pt idx="1616">
                  <c:v>1.67</c:v>
                </c:pt>
                <c:pt idx="1617">
                  <c:v>1.49</c:v>
                </c:pt>
                <c:pt idx="1618">
                  <c:v>1.45</c:v>
                </c:pt>
                <c:pt idx="1619">
                  <c:v>1.53</c:v>
                </c:pt>
                <c:pt idx="1620">
                  <c:v>1.55</c:v>
                </c:pt>
                <c:pt idx="1621">
                  <c:v>1.5</c:v>
                </c:pt>
                <c:pt idx="1622">
                  <c:v>1.54</c:v>
                </c:pt>
                <c:pt idx="1623">
                  <c:v>1.51</c:v>
                </c:pt>
                <c:pt idx="1624">
                  <c:v>1.53</c:v>
                </c:pt>
                <c:pt idx="1625">
                  <c:v>1.4</c:v>
                </c:pt>
                <c:pt idx="1626">
                  <c:v>1.49</c:v>
                </c:pt>
                <c:pt idx="1627">
                  <c:v>1.46</c:v>
                </c:pt>
                <c:pt idx="1628">
                  <c:v>1.69</c:v>
                </c:pt>
                <c:pt idx="1629">
                  <c:v>1.51</c:v>
                </c:pt>
                <c:pt idx="1630">
                  <c:v>1.69</c:v>
                </c:pt>
                <c:pt idx="1631">
                  <c:v>1.85</c:v>
                </c:pt>
                <c:pt idx="1632">
                  <c:v>1.46</c:v>
                </c:pt>
                <c:pt idx="1633">
                  <c:v>1.43</c:v>
                </c:pt>
                <c:pt idx="1634">
                  <c:v>1.41</c:v>
                </c:pt>
                <c:pt idx="1635">
                  <c:v>1.43</c:v>
                </c:pt>
                <c:pt idx="1636">
                  <c:v>1.52</c:v>
                </c:pt>
                <c:pt idx="1637">
                  <c:v>1.45</c:v>
                </c:pt>
                <c:pt idx="1638">
                  <c:v>1.4</c:v>
                </c:pt>
                <c:pt idx="1639">
                  <c:v>1.38</c:v>
                </c:pt>
                <c:pt idx="1640">
                  <c:v>1.42</c:v>
                </c:pt>
                <c:pt idx="1641">
                  <c:v>1.44</c:v>
                </c:pt>
                <c:pt idx="1642">
                  <c:v>1.38</c:v>
                </c:pt>
                <c:pt idx="1643">
                  <c:v>1.46</c:v>
                </c:pt>
                <c:pt idx="1644">
                  <c:v>1.39</c:v>
                </c:pt>
                <c:pt idx="1645">
                  <c:v>1.46</c:v>
                </c:pt>
                <c:pt idx="1646">
                  <c:v>1.44</c:v>
                </c:pt>
                <c:pt idx="1647">
                  <c:v>1.37</c:v>
                </c:pt>
                <c:pt idx="1648">
                  <c:v>1.45</c:v>
                </c:pt>
                <c:pt idx="1649">
                  <c:v>1.5</c:v>
                </c:pt>
                <c:pt idx="1650">
                  <c:v>1.37</c:v>
                </c:pt>
                <c:pt idx="1651">
                  <c:v>1.45</c:v>
                </c:pt>
                <c:pt idx="1652">
                  <c:v>1.4</c:v>
                </c:pt>
                <c:pt idx="1653">
                  <c:v>1.44</c:v>
                </c:pt>
                <c:pt idx="1654">
                  <c:v>1.37</c:v>
                </c:pt>
                <c:pt idx="1655">
                  <c:v>1.49</c:v>
                </c:pt>
                <c:pt idx="1656">
                  <c:v>1.43</c:v>
                </c:pt>
                <c:pt idx="1657">
                  <c:v>1.45</c:v>
                </c:pt>
                <c:pt idx="1658">
                  <c:v>1.49</c:v>
                </c:pt>
                <c:pt idx="1659">
                  <c:v>1.4</c:v>
                </c:pt>
                <c:pt idx="1660">
                  <c:v>1.52</c:v>
                </c:pt>
                <c:pt idx="1661">
                  <c:v>1.47</c:v>
                </c:pt>
                <c:pt idx="1662">
                  <c:v>1.44</c:v>
                </c:pt>
                <c:pt idx="1663">
                  <c:v>1.44</c:v>
                </c:pt>
                <c:pt idx="1664">
                  <c:v>1.38</c:v>
                </c:pt>
                <c:pt idx="1665">
                  <c:v>1.41</c:v>
                </c:pt>
                <c:pt idx="1666">
                  <c:v>1.44</c:v>
                </c:pt>
                <c:pt idx="1667">
                  <c:v>1.43</c:v>
                </c:pt>
                <c:pt idx="1668">
                  <c:v>1.46</c:v>
                </c:pt>
                <c:pt idx="1669">
                  <c:v>1.41</c:v>
                </c:pt>
                <c:pt idx="1670">
                  <c:v>1.5</c:v>
                </c:pt>
                <c:pt idx="1671">
                  <c:v>1.4</c:v>
                </c:pt>
                <c:pt idx="1672">
                  <c:v>1.45</c:v>
                </c:pt>
                <c:pt idx="1673">
                  <c:v>1.43</c:v>
                </c:pt>
                <c:pt idx="1674">
                  <c:v>1.45</c:v>
                </c:pt>
                <c:pt idx="1675">
                  <c:v>1.44</c:v>
                </c:pt>
                <c:pt idx="1676">
                  <c:v>1.41</c:v>
                </c:pt>
                <c:pt idx="1677">
                  <c:v>1.35</c:v>
                </c:pt>
                <c:pt idx="1678">
                  <c:v>1.45</c:v>
                </c:pt>
                <c:pt idx="1679">
                  <c:v>1.42</c:v>
                </c:pt>
                <c:pt idx="1680">
                  <c:v>1.34</c:v>
                </c:pt>
                <c:pt idx="1681">
                  <c:v>1.43</c:v>
                </c:pt>
                <c:pt idx="1682">
                  <c:v>1.41</c:v>
                </c:pt>
                <c:pt idx="1683">
                  <c:v>1.43</c:v>
                </c:pt>
                <c:pt idx="1684">
                  <c:v>1.39</c:v>
                </c:pt>
                <c:pt idx="1685">
                  <c:v>1.38</c:v>
                </c:pt>
                <c:pt idx="1686">
                  <c:v>1.36</c:v>
                </c:pt>
                <c:pt idx="1687">
                  <c:v>1.36</c:v>
                </c:pt>
                <c:pt idx="1688">
                  <c:v>1.39</c:v>
                </c:pt>
                <c:pt idx="1689">
                  <c:v>1.35</c:v>
                </c:pt>
                <c:pt idx="1690">
                  <c:v>1.32</c:v>
                </c:pt>
                <c:pt idx="1691">
                  <c:v>1.29</c:v>
                </c:pt>
                <c:pt idx="1692">
                  <c:v>1.38</c:v>
                </c:pt>
                <c:pt idx="1693">
                  <c:v>1.32</c:v>
                </c:pt>
                <c:pt idx="1694">
                  <c:v>1.37</c:v>
                </c:pt>
                <c:pt idx="1695">
                  <c:v>1.35</c:v>
                </c:pt>
                <c:pt idx="1696">
                  <c:v>1.27</c:v>
                </c:pt>
                <c:pt idx="1697">
                  <c:v>1.37</c:v>
                </c:pt>
                <c:pt idx="1698">
                  <c:v>1.31</c:v>
                </c:pt>
                <c:pt idx="1699">
                  <c:v>1.39</c:v>
                </c:pt>
                <c:pt idx="1700">
                  <c:v>1.34</c:v>
                </c:pt>
                <c:pt idx="1701">
                  <c:v>1.38</c:v>
                </c:pt>
                <c:pt idx="1702">
                  <c:v>1.48</c:v>
                </c:pt>
                <c:pt idx="1703">
                  <c:v>1.37</c:v>
                </c:pt>
                <c:pt idx="1704">
                  <c:v>1.36</c:v>
                </c:pt>
                <c:pt idx="1705">
                  <c:v>1.44</c:v>
                </c:pt>
                <c:pt idx="1706">
                  <c:v>1.43</c:v>
                </c:pt>
                <c:pt idx="1707">
                  <c:v>1.35</c:v>
                </c:pt>
                <c:pt idx="1708">
                  <c:v>1.44</c:v>
                </c:pt>
                <c:pt idx="1709">
                  <c:v>1.55</c:v>
                </c:pt>
                <c:pt idx="1710">
                  <c:v>1.57</c:v>
                </c:pt>
                <c:pt idx="1711">
                  <c:v>1.51</c:v>
                </c:pt>
                <c:pt idx="1712">
                  <c:v>1.48</c:v>
                </c:pt>
                <c:pt idx="1713">
                  <c:v>1.48</c:v>
                </c:pt>
                <c:pt idx="1714">
                  <c:v>1.52</c:v>
                </c:pt>
                <c:pt idx="1715">
                  <c:v>1.47</c:v>
                </c:pt>
                <c:pt idx="1716">
                  <c:v>1.48</c:v>
                </c:pt>
                <c:pt idx="1717">
                  <c:v>1.43</c:v>
                </c:pt>
                <c:pt idx="1718">
                  <c:v>1.51</c:v>
                </c:pt>
                <c:pt idx="1719">
                  <c:v>1.51</c:v>
                </c:pt>
                <c:pt idx="1720">
                  <c:v>1.45</c:v>
                </c:pt>
                <c:pt idx="1721">
                  <c:v>1.49</c:v>
                </c:pt>
                <c:pt idx="1722">
                  <c:v>1.53</c:v>
                </c:pt>
                <c:pt idx="1723">
                  <c:v>1.52</c:v>
                </c:pt>
                <c:pt idx="1724">
                  <c:v>1.55</c:v>
                </c:pt>
                <c:pt idx="1725">
                  <c:v>1.5</c:v>
                </c:pt>
                <c:pt idx="1726">
                  <c:v>1.47</c:v>
                </c:pt>
                <c:pt idx="1727">
                  <c:v>1.42</c:v>
                </c:pt>
                <c:pt idx="1728">
                  <c:v>1.39</c:v>
                </c:pt>
                <c:pt idx="1729">
                  <c:v>1.57</c:v>
                </c:pt>
                <c:pt idx="1730">
                  <c:v>1.48</c:v>
                </c:pt>
                <c:pt idx="1731">
                  <c:v>1.42</c:v>
                </c:pt>
                <c:pt idx="1732">
                  <c:v>1.41</c:v>
                </c:pt>
                <c:pt idx="1733">
                  <c:v>1.45</c:v>
                </c:pt>
                <c:pt idx="1734">
                  <c:v>1.43</c:v>
                </c:pt>
                <c:pt idx="1735">
                  <c:v>1.43</c:v>
                </c:pt>
                <c:pt idx="1736">
                  <c:v>1.46</c:v>
                </c:pt>
                <c:pt idx="1737">
                  <c:v>1.66</c:v>
                </c:pt>
                <c:pt idx="1738">
                  <c:v>1.35</c:v>
                </c:pt>
                <c:pt idx="1739">
                  <c:v>1.5</c:v>
                </c:pt>
                <c:pt idx="1740">
                  <c:v>1.41</c:v>
                </c:pt>
                <c:pt idx="1741">
                  <c:v>1.44</c:v>
                </c:pt>
                <c:pt idx="1742">
                  <c:v>1.41</c:v>
                </c:pt>
                <c:pt idx="1743">
                  <c:v>1.4</c:v>
                </c:pt>
                <c:pt idx="1744">
                  <c:v>1.44</c:v>
                </c:pt>
                <c:pt idx="1745">
                  <c:v>1.49</c:v>
                </c:pt>
                <c:pt idx="1746">
                  <c:v>1.41</c:v>
                </c:pt>
                <c:pt idx="1747">
                  <c:v>1.45</c:v>
                </c:pt>
                <c:pt idx="1748">
                  <c:v>1.41</c:v>
                </c:pt>
                <c:pt idx="1749">
                  <c:v>1.4</c:v>
                </c:pt>
                <c:pt idx="1750">
                  <c:v>1.31</c:v>
                </c:pt>
                <c:pt idx="1751">
                  <c:v>1.51</c:v>
                </c:pt>
                <c:pt idx="1752">
                  <c:v>1.38</c:v>
                </c:pt>
                <c:pt idx="1753">
                  <c:v>1.43</c:v>
                </c:pt>
                <c:pt idx="1754">
                  <c:v>1.38</c:v>
                </c:pt>
                <c:pt idx="1755">
                  <c:v>1.46</c:v>
                </c:pt>
                <c:pt idx="1756">
                  <c:v>1.41</c:v>
                </c:pt>
                <c:pt idx="1757">
                  <c:v>1.5</c:v>
                </c:pt>
                <c:pt idx="1758">
                  <c:v>1.44</c:v>
                </c:pt>
                <c:pt idx="1759">
                  <c:v>1.41</c:v>
                </c:pt>
                <c:pt idx="1760">
                  <c:v>1.33</c:v>
                </c:pt>
                <c:pt idx="1761">
                  <c:v>1.39</c:v>
                </c:pt>
                <c:pt idx="1762">
                  <c:v>1.34</c:v>
                </c:pt>
                <c:pt idx="1763">
                  <c:v>1.46</c:v>
                </c:pt>
                <c:pt idx="1764">
                  <c:v>1.33</c:v>
                </c:pt>
                <c:pt idx="1765">
                  <c:v>1.42</c:v>
                </c:pt>
                <c:pt idx="1766">
                  <c:v>1.33</c:v>
                </c:pt>
                <c:pt idx="1767">
                  <c:v>1.38</c:v>
                </c:pt>
                <c:pt idx="1768">
                  <c:v>1.56</c:v>
                </c:pt>
                <c:pt idx="1769">
                  <c:v>1.42</c:v>
                </c:pt>
                <c:pt idx="1770">
                  <c:v>1.38</c:v>
                </c:pt>
                <c:pt idx="1771">
                  <c:v>1.31</c:v>
                </c:pt>
                <c:pt idx="1772">
                  <c:v>1.37</c:v>
                </c:pt>
                <c:pt idx="1773">
                  <c:v>1.36</c:v>
                </c:pt>
                <c:pt idx="1774">
                  <c:v>1.3</c:v>
                </c:pt>
                <c:pt idx="1775">
                  <c:v>1.36</c:v>
                </c:pt>
                <c:pt idx="1776">
                  <c:v>1.43</c:v>
                </c:pt>
                <c:pt idx="1777">
                  <c:v>1.44</c:v>
                </c:pt>
                <c:pt idx="1778">
                  <c:v>1.39</c:v>
                </c:pt>
                <c:pt idx="1779">
                  <c:v>1.42</c:v>
                </c:pt>
                <c:pt idx="1780">
                  <c:v>1.37</c:v>
                </c:pt>
                <c:pt idx="1781">
                  <c:v>1.42</c:v>
                </c:pt>
                <c:pt idx="1782">
                  <c:v>1.37</c:v>
                </c:pt>
                <c:pt idx="1783">
                  <c:v>1.38</c:v>
                </c:pt>
                <c:pt idx="1784">
                  <c:v>1.34</c:v>
                </c:pt>
                <c:pt idx="1785">
                  <c:v>1.45</c:v>
                </c:pt>
                <c:pt idx="1786">
                  <c:v>1.36</c:v>
                </c:pt>
                <c:pt idx="1787">
                  <c:v>1.4</c:v>
                </c:pt>
                <c:pt idx="1788">
                  <c:v>1.26</c:v>
                </c:pt>
                <c:pt idx="1789">
                  <c:v>1.34</c:v>
                </c:pt>
                <c:pt idx="1790">
                  <c:v>1.37</c:v>
                </c:pt>
                <c:pt idx="1791">
                  <c:v>1.34</c:v>
                </c:pt>
                <c:pt idx="1792">
                  <c:v>1.41</c:v>
                </c:pt>
                <c:pt idx="1793">
                  <c:v>1.37</c:v>
                </c:pt>
                <c:pt idx="1794">
                  <c:v>1.3</c:v>
                </c:pt>
                <c:pt idx="1795">
                  <c:v>1.34</c:v>
                </c:pt>
                <c:pt idx="1796">
                  <c:v>1.55</c:v>
                </c:pt>
                <c:pt idx="1797">
                  <c:v>1.3</c:v>
                </c:pt>
                <c:pt idx="1798">
                  <c:v>1.36</c:v>
                </c:pt>
                <c:pt idx="1799">
                  <c:v>1.37</c:v>
                </c:pt>
                <c:pt idx="1800">
                  <c:v>1.38</c:v>
                </c:pt>
                <c:pt idx="1801">
                  <c:v>1.35</c:v>
                </c:pt>
                <c:pt idx="1802">
                  <c:v>1.31</c:v>
                </c:pt>
                <c:pt idx="1803">
                  <c:v>1.32</c:v>
                </c:pt>
                <c:pt idx="1804">
                  <c:v>1.34</c:v>
                </c:pt>
                <c:pt idx="1805">
                  <c:v>1.45</c:v>
                </c:pt>
                <c:pt idx="1806">
                  <c:v>1.4</c:v>
                </c:pt>
                <c:pt idx="1807">
                  <c:v>1.4</c:v>
                </c:pt>
                <c:pt idx="1808">
                  <c:v>1.36</c:v>
                </c:pt>
                <c:pt idx="1809">
                  <c:v>1.41</c:v>
                </c:pt>
                <c:pt idx="1810">
                  <c:v>1.38</c:v>
                </c:pt>
                <c:pt idx="1811">
                  <c:v>1.43</c:v>
                </c:pt>
                <c:pt idx="1812">
                  <c:v>1.43</c:v>
                </c:pt>
                <c:pt idx="1813">
                  <c:v>1.4</c:v>
                </c:pt>
                <c:pt idx="1814">
                  <c:v>1.49</c:v>
                </c:pt>
                <c:pt idx="1815">
                  <c:v>1.42</c:v>
                </c:pt>
                <c:pt idx="1816">
                  <c:v>1.65</c:v>
                </c:pt>
                <c:pt idx="1817">
                  <c:v>1.49</c:v>
                </c:pt>
                <c:pt idx="1818">
                  <c:v>1.45</c:v>
                </c:pt>
                <c:pt idx="1819">
                  <c:v>1.45</c:v>
                </c:pt>
                <c:pt idx="1820">
                  <c:v>1.42</c:v>
                </c:pt>
                <c:pt idx="1821">
                  <c:v>1.43</c:v>
                </c:pt>
                <c:pt idx="1822">
                  <c:v>1.39</c:v>
                </c:pt>
                <c:pt idx="1823">
                  <c:v>1.59</c:v>
                </c:pt>
                <c:pt idx="1824">
                  <c:v>1.44</c:v>
                </c:pt>
                <c:pt idx="1825">
                  <c:v>1.39</c:v>
                </c:pt>
                <c:pt idx="1826">
                  <c:v>1.75</c:v>
                </c:pt>
                <c:pt idx="1827">
                  <c:v>1.83</c:v>
                </c:pt>
                <c:pt idx="1828">
                  <c:v>2.09</c:v>
                </c:pt>
                <c:pt idx="1829">
                  <c:v>2.41</c:v>
                </c:pt>
                <c:pt idx="1830">
                  <c:v>3.34</c:v>
                </c:pt>
                <c:pt idx="1831">
                  <c:v>2.4500000000000002</c:v>
                </c:pt>
                <c:pt idx="1832">
                  <c:v>2.12</c:v>
                </c:pt>
                <c:pt idx="1833">
                  <c:v>2</c:v>
                </c:pt>
                <c:pt idx="1834">
                  <c:v>1.8</c:v>
                </c:pt>
                <c:pt idx="1835">
                  <c:v>1.83</c:v>
                </c:pt>
                <c:pt idx="1836">
                  <c:v>1.77</c:v>
                </c:pt>
                <c:pt idx="1837">
                  <c:v>1.87</c:v>
                </c:pt>
                <c:pt idx="1838">
                  <c:v>1.96</c:v>
                </c:pt>
                <c:pt idx="1839">
                  <c:v>2.41</c:v>
                </c:pt>
                <c:pt idx="1840">
                  <c:v>2.61</c:v>
                </c:pt>
                <c:pt idx="1841">
                  <c:v>2.4300000000000002</c:v>
                </c:pt>
                <c:pt idx="1842">
                  <c:v>2.29</c:v>
                </c:pt>
                <c:pt idx="1843">
                  <c:v>2.2200000000000002</c:v>
                </c:pt>
                <c:pt idx="1844">
                  <c:v>2.14</c:v>
                </c:pt>
                <c:pt idx="1845">
                  <c:v>2.09</c:v>
                </c:pt>
                <c:pt idx="1846">
                  <c:v>1.85</c:v>
                </c:pt>
                <c:pt idx="1847">
                  <c:v>1.89</c:v>
                </c:pt>
                <c:pt idx="1848">
                  <c:v>1.82</c:v>
                </c:pt>
                <c:pt idx="1849">
                  <c:v>1.73</c:v>
                </c:pt>
                <c:pt idx="1850">
                  <c:v>1.75</c:v>
                </c:pt>
                <c:pt idx="1851">
                  <c:v>1.68</c:v>
                </c:pt>
                <c:pt idx="1852">
                  <c:v>1.62</c:v>
                </c:pt>
                <c:pt idx="1853">
                  <c:v>1.59</c:v>
                </c:pt>
                <c:pt idx="1854">
                  <c:v>1.68</c:v>
                </c:pt>
                <c:pt idx="1855">
                  <c:v>1.61</c:v>
                </c:pt>
                <c:pt idx="1856">
                  <c:v>1.52</c:v>
                </c:pt>
                <c:pt idx="1857">
                  <c:v>1.52</c:v>
                </c:pt>
                <c:pt idx="1858">
                  <c:v>1.58</c:v>
                </c:pt>
                <c:pt idx="1859">
                  <c:v>1.48</c:v>
                </c:pt>
                <c:pt idx="1860">
                  <c:v>1.51</c:v>
                </c:pt>
                <c:pt idx="1861">
                  <c:v>1.42</c:v>
                </c:pt>
                <c:pt idx="1862">
                  <c:v>1.51</c:v>
                </c:pt>
                <c:pt idx="1863">
                  <c:v>1.45</c:v>
                </c:pt>
                <c:pt idx="1864">
                  <c:v>1.46</c:v>
                </c:pt>
                <c:pt idx="1865">
                  <c:v>1.53</c:v>
                </c:pt>
                <c:pt idx="1866">
                  <c:v>1.46</c:v>
                </c:pt>
                <c:pt idx="1867">
                  <c:v>1.43</c:v>
                </c:pt>
                <c:pt idx="1868">
                  <c:v>1.45</c:v>
                </c:pt>
                <c:pt idx="1869">
                  <c:v>1.38</c:v>
                </c:pt>
                <c:pt idx="1870">
                  <c:v>1.38</c:v>
                </c:pt>
                <c:pt idx="1871">
                  <c:v>1.39</c:v>
                </c:pt>
                <c:pt idx="1872">
                  <c:v>1.39</c:v>
                </c:pt>
                <c:pt idx="1873">
                  <c:v>1.39</c:v>
                </c:pt>
                <c:pt idx="1874">
                  <c:v>1.41</c:v>
                </c:pt>
                <c:pt idx="1875">
                  <c:v>1.37</c:v>
                </c:pt>
                <c:pt idx="1876">
                  <c:v>1.36</c:v>
                </c:pt>
                <c:pt idx="1877">
                  <c:v>1.36</c:v>
                </c:pt>
                <c:pt idx="1878">
                  <c:v>1.34</c:v>
                </c:pt>
                <c:pt idx="1879">
                  <c:v>1.37</c:v>
                </c:pt>
                <c:pt idx="1880">
                  <c:v>1.34</c:v>
                </c:pt>
                <c:pt idx="1881">
                  <c:v>1.34</c:v>
                </c:pt>
                <c:pt idx="1882">
                  <c:v>1.27</c:v>
                </c:pt>
                <c:pt idx="1883">
                  <c:v>1.22</c:v>
                </c:pt>
                <c:pt idx="1884">
                  <c:v>1.28</c:v>
                </c:pt>
                <c:pt idx="1885">
                  <c:v>1.32</c:v>
                </c:pt>
                <c:pt idx="1886">
                  <c:v>1.35</c:v>
                </c:pt>
                <c:pt idx="1887">
                  <c:v>1.35</c:v>
                </c:pt>
                <c:pt idx="1888">
                  <c:v>1.3</c:v>
                </c:pt>
                <c:pt idx="1889">
                  <c:v>1.31</c:v>
                </c:pt>
                <c:pt idx="1890">
                  <c:v>1.26</c:v>
                </c:pt>
                <c:pt idx="1891">
                  <c:v>1.28</c:v>
                </c:pt>
                <c:pt idx="1892">
                  <c:v>1.27</c:v>
                </c:pt>
                <c:pt idx="1893">
                  <c:v>1.33</c:v>
                </c:pt>
                <c:pt idx="1894">
                  <c:v>1.28</c:v>
                </c:pt>
                <c:pt idx="1895">
                  <c:v>1.33</c:v>
                </c:pt>
                <c:pt idx="1896">
                  <c:v>1.2</c:v>
                </c:pt>
                <c:pt idx="1897">
                  <c:v>1.38</c:v>
                </c:pt>
                <c:pt idx="1898">
                  <c:v>1.26</c:v>
                </c:pt>
                <c:pt idx="1899">
                  <c:v>1.29</c:v>
                </c:pt>
                <c:pt idx="1900">
                  <c:v>1.33</c:v>
                </c:pt>
                <c:pt idx="1901">
                  <c:v>1.33</c:v>
                </c:pt>
                <c:pt idx="1902">
                  <c:v>1.26</c:v>
                </c:pt>
                <c:pt idx="1903">
                  <c:v>1.27</c:v>
                </c:pt>
                <c:pt idx="1904">
                  <c:v>1.62</c:v>
                </c:pt>
                <c:pt idx="1905">
                  <c:v>4.2699999999999996</c:v>
                </c:pt>
                <c:pt idx="1906">
                  <c:v>3.82</c:v>
                </c:pt>
                <c:pt idx="1907">
                  <c:v>3.05</c:v>
                </c:pt>
                <c:pt idx="1908">
                  <c:v>2.5</c:v>
                </c:pt>
                <c:pt idx="1909">
                  <c:v>2.4</c:v>
                </c:pt>
                <c:pt idx="1910">
                  <c:v>2.12</c:v>
                </c:pt>
                <c:pt idx="1911">
                  <c:v>2.04</c:v>
                </c:pt>
                <c:pt idx="1912">
                  <c:v>2.0299999999999998</c:v>
                </c:pt>
                <c:pt idx="1913">
                  <c:v>2.0099999999999998</c:v>
                </c:pt>
                <c:pt idx="1914">
                  <c:v>1.96</c:v>
                </c:pt>
                <c:pt idx="1915">
                  <c:v>1.88</c:v>
                </c:pt>
                <c:pt idx="1916">
                  <c:v>1.87</c:v>
                </c:pt>
                <c:pt idx="1917">
                  <c:v>1.93</c:v>
                </c:pt>
                <c:pt idx="1918">
                  <c:v>9.0500000000000007</c:v>
                </c:pt>
                <c:pt idx="1919">
                  <c:v>2.21</c:v>
                </c:pt>
                <c:pt idx="1920">
                  <c:v>1.96</c:v>
                </c:pt>
                <c:pt idx="1921">
                  <c:v>1.81</c:v>
                </c:pt>
                <c:pt idx="1922">
                  <c:v>1.72</c:v>
                </c:pt>
                <c:pt idx="1923">
                  <c:v>1.75</c:v>
                </c:pt>
                <c:pt idx="1924">
                  <c:v>1.72</c:v>
                </c:pt>
                <c:pt idx="1925">
                  <c:v>1.72</c:v>
                </c:pt>
                <c:pt idx="1926">
                  <c:v>1.64</c:v>
                </c:pt>
                <c:pt idx="1927">
                  <c:v>1.57</c:v>
                </c:pt>
                <c:pt idx="1928">
                  <c:v>1.56</c:v>
                </c:pt>
                <c:pt idx="1929">
                  <c:v>1.6</c:v>
                </c:pt>
                <c:pt idx="1930">
                  <c:v>1.55</c:v>
                </c:pt>
                <c:pt idx="1931">
                  <c:v>1.58</c:v>
                </c:pt>
                <c:pt idx="1932">
                  <c:v>1.54</c:v>
                </c:pt>
                <c:pt idx="1933">
                  <c:v>1.56</c:v>
                </c:pt>
                <c:pt idx="1934">
                  <c:v>1.49</c:v>
                </c:pt>
                <c:pt idx="1935">
                  <c:v>1.54</c:v>
                </c:pt>
                <c:pt idx="1936">
                  <c:v>1.55</c:v>
                </c:pt>
                <c:pt idx="1937">
                  <c:v>1.48</c:v>
                </c:pt>
                <c:pt idx="1938">
                  <c:v>1.48</c:v>
                </c:pt>
                <c:pt idx="1939">
                  <c:v>1.45</c:v>
                </c:pt>
                <c:pt idx="1940">
                  <c:v>1.44</c:v>
                </c:pt>
                <c:pt idx="1941">
                  <c:v>1.35</c:v>
                </c:pt>
                <c:pt idx="1942">
                  <c:v>1.4</c:v>
                </c:pt>
                <c:pt idx="1943">
                  <c:v>1.33</c:v>
                </c:pt>
                <c:pt idx="1944">
                  <c:v>1.41</c:v>
                </c:pt>
                <c:pt idx="1945">
                  <c:v>1.41</c:v>
                </c:pt>
                <c:pt idx="1946">
                  <c:v>1.37</c:v>
                </c:pt>
                <c:pt idx="1947">
                  <c:v>1.38</c:v>
                </c:pt>
                <c:pt idx="1948">
                  <c:v>1.36</c:v>
                </c:pt>
                <c:pt idx="1949">
                  <c:v>1.32</c:v>
                </c:pt>
                <c:pt idx="1950">
                  <c:v>1.41</c:v>
                </c:pt>
                <c:pt idx="1951">
                  <c:v>1.37</c:v>
                </c:pt>
                <c:pt idx="1952">
                  <c:v>1.42</c:v>
                </c:pt>
                <c:pt idx="1953">
                  <c:v>1.37</c:v>
                </c:pt>
                <c:pt idx="1954">
                  <c:v>1.36</c:v>
                </c:pt>
                <c:pt idx="1955">
                  <c:v>1.34</c:v>
                </c:pt>
                <c:pt idx="1956">
                  <c:v>1.41</c:v>
                </c:pt>
                <c:pt idx="1957">
                  <c:v>1.32</c:v>
                </c:pt>
                <c:pt idx="1958">
                  <c:v>1.33</c:v>
                </c:pt>
                <c:pt idx="1959">
                  <c:v>1.32</c:v>
                </c:pt>
                <c:pt idx="1960">
                  <c:v>1.31</c:v>
                </c:pt>
                <c:pt idx="1961">
                  <c:v>1.32</c:v>
                </c:pt>
                <c:pt idx="1962">
                  <c:v>1.74</c:v>
                </c:pt>
                <c:pt idx="1963">
                  <c:v>1.32</c:v>
                </c:pt>
                <c:pt idx="1964">
                  <c:v>1.5</c:v>
                </c:pt>
                <c:pt idx="1965">
                  <c:v>1.45</c:v>
                </c:pt>
                <c:pt idx="1966">
                  <c:v>1.39</c:v>
                </c:pt>
                <c:pt idx="1967">
                  <c:v>1.32</c:v>
                </c:pt>
                <c:pt idx="1968">
                  <c:v>1.39</c:v>
                </c:pt>
                <c:pt idx="1969">
                  <c:v>1.31</c:v>
                </c:pt>
                <c:pt idx="1970">
                  <c:v>1.32</c:v>
                </c:pt>
                <c:pt idx="1971">
                  <c:v>1.4</c:v>
                </c:pt>
                <c:pt idx="1972">
                  <c:v>1.38</c:v>
                </c:pt>
                <c:pt idx="1973">
                  <c:v>1.4</c:v>
                </c:pt>
                <c:pt idx="1974">
                  <c:v>1.34</c:v>
                </c:pt>
                <c:pt idx="1975">
                  <c:v>1.34</c:v>
                </c:pt>
                <c:pt idx="1976">
                  <c:v>1.49</c:v>
                </c:pt>
                <c:pt idx="1977">
                  <c:v>1.44</c:v>
                </c:pt>
                <c:pt idx="1978">
                  <c:v>1.36</c:v>
                </c:pt>
                <c:pt idx="1979">
                  <c:v>1.4</c:v>
                </c:pt>
                <c:pt idx="1980">
                  <c:v>1.47</c:v>
                </c:pt>
                <c:pt idx="1981">
                  <c:v>1.47</c:v>
                </c:pt>
                <c:pt idx="1982">
                  <c:v>1.4</c:v>
                </c:pt>
                <c:pt idx="1983">
                  <c:v>1.45</c:v>
                </c:pt>
                <c:pt idx="1984">
                  <c:v>1.42</c:v>
                </c:pt>
                <c:pt idx="1985">
                  <c:v>1.42</c:v>
                </c:pt>
                <c:pt idx="1986">
                  <c:v>1.46</c:v>
                </c:pt>
                <c:pt idx="1987">
                  <c:v>1.5</c:v>
                </c:pt>
                <c:pt idx="1988">
                  <c:v>1.49</c:v>
                </c:pt>
                <c:pt idx="1989">
                  <c:v>1.56</c:v>
                </c:pt>
                <c:pt idx="1990">
                  <c:v>1.45</c:v>
                </c:pt>
                <c:pt idx="1991">
                  <c:v>1.43</c:v>
                </c:pt>
                <c:pt idx="1992">
                  <c:v>1.44</c:v>
                </c:pt>
                <c:pt idx="1993">
                  <c:v>1.46</c:v>
                </c:pt>
                <c:pt idx="1994">
                  <c:v>1.44</c:v>
                </c:pt>
                <c:pt idx="1995">
                  <c:v>1.36</c:v>
                </c:pt>
                <c:pt idx="1996">
                  <c:v>1.43</c:v>
                </c:pt>
                <c:pt idx="1997">
                  <c:v>1.48</c:v>
                </c:pt>
                <c:pt idx="1998">
                  <c:v>1.5</c:v>
                </c:pt>
                <c:pt idx="1999">
                  <c:v>1.57</c:v>
                </c:pt>
                <c:pt idx="2000">
                  <c:v>1.51</c:v>
                </c:pt>
                <c:pt idx="2001">
                  <c:v>3.11</c:v>
                </c:pt>
                <c:pt idx="2002">
                  <c:v>3.58</c:v>
                </c:pt>
                <c:pt idx="2003">
                  <c:v>1.84</c:v>
                </c:pt>
                <c:pt idx="2004">
                  <c:v>1.72</c:v>
                </c:pt>
                <c:pt idx="2005">
                  <c:v>1.58</c:v>
                </c:pt>
                <c:pt idx="2006">
                  <c:v>1.54</c:v>
                </c:pt>
                <c:pt idx="2007">
                  <c:v>1.56</c:v>
                </c:pt>
                <c:pt idx="2008">
                  <c:v>1.46</c:v>
                </c:pt>
                <c:pt idx="2009">
                  <c:v>1.55</c:v>
                </c:pt>
                <c:pt idx="2010">
                  <c:v>1.48</c:v>
                </c:pt>
                <c:pt idx="2011">
                  <c:v>1.5</c:v>
                </c:pt>
                <c:pt idx="2012">
                  <c:v>1.41</c:v>
                </c:pt>
                <c:pt idx="2013">
                  <c:v>1.46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</c:v>
                </c:pt>
                <c:pt idx="2018">
                  <c:v>1.45</c:v>
                </c:pt>
                <c:pt idx="2019">
                  <c:v>1.43</c:v>
                </c:pt>
                <c:pt idx="2020">
                  <c:v>1.36</c:v>
                </c:pt>
                <c:pt idx="2021">
                  <c:v>1.42</c:v>
                </c:pt>
                <c:pt idx="2022">
                  <c:v>1.47</c:v>
                </c:pt>
                <c:pt idx="2023">
                  <c:v>1.52</c:v>
                </c:pt>
                <c:pt idx="2024">
                  <c:v>1.46</c:v>
                </c:pt>
                <c:pt idx="2025">
                  <c:v>1.44</c:v>
                </c:pt>
                <c:pt idx="2026">
                  <c:v>1.39</c:v>
                </c:pt>
                <c:pt idx="2027">
                  <c:v>1.38</c:v>
                </c:pt>
                <c:pt idx="2028">
                  <c:v>1.38</c:v>
                </c:pt>
                <c:pt idx="2029">
                  <c:v>1.32</c:v>
                </c:pt>
                <c:pt idx="2030">
                  <c:v>1.39</c:v>
                </c:pt>
                <c:pt idx="2031">
                  <c:v>1.45</c:v>
                </c:pt>
                <c:pt idx="2032">
                  <c:v>1.34</c:v>
                </c:pt>
                <c:pt idx="2033">
                  <c:v>1.36</c:v>
                </c:pt>
                <c:pt idx="2034">
                  <c:v>1.44</c:v>
                </c:pt>
                <c:pt idx="2035">
                  <c:v>1.43</c:v>
                </c:pt>
                <c:pt idx="2036">
                  <c:v>1.39</c:v>
                </c:pt>
                <c:pt idx="2037">
                  <c:v>1.35</c:v>
                </c:pt>
                <c:pt idx="2038">
                  <c:v>1.43</c:v>
                </c:pt>
                <c:pt idx="2039">
                  <c:v>1.46</c:v>
                </c:pt>
                <c:pt idx="2040">
                  <c:v>1.32</c:v>
                </c:pt>
                <c:pt idx="2041">
                  <c:v>1.36</c:v>
                </c:pt>
                <c:pt idx="2042">
                  <c:v>1.35</c:v>
                </c:pt>
                <c:pt idx="2043">
                  <c:v>1.34</c:v>
                </c:pt>
                <c:pt idx="2044">
                  <c:v>1.4</c:v>
                </c:pt>
                <c:pt idx="2045">
                  <c:v>1.35</c:v>
                </c:pt>
                <c:pt idx="2046">
                  <c:v>1.34</c:v>
                </c:pt>
                <c:pt idx="2047">
                  <c:v>1.43</c:v>
                </c:pt>
                <c:pt idx="2048">
                  <c:v>1.38</c:v>
                </c:pt>
                <c:pt idx="2049">
                  <c:v>1.43</c:v>
                </c:pt>
                <c:pt idx="2050">
                  <c:v>1.42</c:v>
                </c:pt>
                <c:pt idx="2051">
                  <c:v>1.46</c:v>
                </c:pt>
                <c:pt idx="2052">
                  <c:v>1.38</c:v>
                </c:pt>
                <c:pt idx="2053">
                  <c:v>1.34</c:v>
                </c:pt>
                <c:pt idx="2054">
                  <c:v>1.41</c:v>
                </c:pt>
                <c:pt idx="2055">
                  <c:v>1.4</c:v>
                </c:pt>
                <c:pt idx="2056">
                  <c:v>1.42</c:v>
                </c:pt>
                <c:pt idx="2057">
                  <c:v>1.31</c:v>
                </c:pt>
                <c:pt idx="2058">
                  <c:v>1.31</c:v>
                </c:pt>
                <c:pt idx="2059">
                  <c:v>1.34</c:v>
                </c:pt>
                <c:pt idx="2060">
                  <c:v>1.38</c:v>
                </c:pt>
                <c:pt idx="2061">
                  <c:v>1.37</c:v>
                </c:pt>
                <c:pt idx="2062">
                  <c:v>1.3</c:v>
                </c:pt>
                <c:pt idx="2063">
                  <c:v>1.34</c:v>
                </c:pt>
                <c:pt idx="2064">
                  <c:v>1.37</c:v>
                </c:pt>
                <c:pt idx="2065">
                  <c:v>1.35</c:v>
                </c:pt>
                <c:pt idx="2066">
                  <c:v>1.35</c:v>
                </c:pt>
                <c:pt idx="2067">
                  <c:v>1.44</c:v>
                </c:pt>
                <c:pt idx="2068">
                  <c:v>1.35</c:v>
                </c:pt>
                <c:pt idx="2069">
                  <c:v>1.34</c:v>
                </c:pt>
                <c:pt idx="2070">
                  <c:v>1.31</c:v>
                </c:pt>
                <c:pt idx="2071">
                  <c:v>1.4</c:v>
                </c:pt>
                <c:pt idx="2072">
                  <c:v>1.36</c:v>
                </c:pt>
                <c:pt idx="2073">
                  <c:v>1.49</c:v>
                </c:pt>
                <c:pt idx="2074">
                  <c:v>1.4</c:v>
                </c:pt>
                <c:pt idx="2075">
                  <c:v>1.36</c:v>
                </c:pt>
                <c:pt idx="2076">
                  <c:v>1.41</c:v>
                </c:pt>
                <c:pt idx="2077">
                  <c:v>1.44</c:v>
                </c:pt>
                <c:pt idx="2078">
                  <c:v>1.39</c:v>
                </c:pt>
                <c:pt idx="2079">
                  <c:v>1.5</c:v>
                </c:pt>
                <c:pt idx="2080">
                  <c:v>1.52</c:v>
                </c:pt>
                <c:pt idx="2081">
                  <c:v>1.49</c:v>
                </c:pt>
                <c:pt idx="2082">
                  <c:v>1.53</c:v>
                </c:pt>
                <c:pt idx="2083">
                  <c:v>1.51</c:v>
                </c:pt>
                <c:pt idx="2084">
                  <c:v>1.49</c:v>
                </c:pt>
                <c:pt idx="2085">
                  <c:v>1.54</c:v>
                </c:pt>
                <c:pt idx="2086">
                  <c:v>1.44</c:v>
                </c:pt>
                <c:pt idx="2087">
                  <c:v>1.44</c:v>
                </c:pt>
                <c:pt idx="2088">
                  <c:v>1.48</c:v>
                </c:pt>
                <c:pt idx="2089">
                  <c:v>1.45</c:v>
                </c:pt>
                <c:pt idx="2090">
                  <c:v>1.55</c:v>
                </c:pt>
                <c:pt idx="2091">
                  <c:v>1.5</c:v>
                </c:pt>
                <c:pt idx="2092">
                  <c:v>1.44</c:v>
                </c:pt>
                <c:pt idx="2093">
                  <c:v>1.44</c:v>
                </c:pt>
                <c:pt idx="2094">
                  <c:v>1.49</c:v>
                </c:pt>
                <c:pt idx="2095">
                  <c:v>1.47</c:v>
                </c:pt>
                <c:pt idx="2096">
                  <c:v>1.42</c:v>
                </c:pt>
                <c:pt idx="2097">
                  <c:v>1.41</c:v>
                </c:pt>
                <c:pt idx="2098">
                  <c:v>1.48</c:v>
                </c:pt>
                <c:pt idx="2099">
                  <c:v>1.41</c:v>
                </c:pt>
                <c:pt idx="2100">
                  <c:v>1.6</c:v>
                </c:pt>
                <c:pt idx="2101">
                  <c:v>1.55</c:v>
                </c:pt>
                <c:pt idx="2102">
                  <c:v>1.49</c:v>
                </c:pt>
                <c:pt idx="2103">
                  <c:v>1.45</c:v>
                </c:pt>
                <c:pt idx="2104">
                  <c:v>1.42</c:v>
                </c:pt>
                <c:pt idx="2105">
                  <c:v>1.39</c:v>
                </c:pt>
                <c:pt idx="2106">
                  <c:v>1.45</c:v>
                </c:pt>
                <c:pt idx="2107">
                  <c:v>1.47</c:v>
                </c:pt>
                <c:pt idx="2108">
                  <c:v>1.43</c:v>
                </c:pt>
                <c:pt idx="2109">
                  <c:v>1.44</c:v>
                </c:pt>
                <c:pt idx="2110">
                  <c:v>1.47</c:v>
                </c:pt>
                <c:pt idx="2111">
                  <c:v>1.4</c:v>
                </c:pt>
                <c:pt idx="2112">
                  <c:v>1.38</c:v>
                </c:pt>
                <c:pt idx="2113">
                  <c:v>1.43</c:v>
                </c:pt>
                <c:pt idx="2114">
                  <c:v>1.4</c:v>
                </c:pt>
                <c:pt idx="2115">
                  <c:v>1.48</c:v>
                </c:pt>
                <c:pt idx="2116">
                  <c:v>1.43</c:v>
                </c:pt>
                <c:pt idx="2117">
                  <c:v>1.41</c:v>
                </c:pt>
                <c:pt idx="2118">
                  <c:v>1.39</c:v>
                </c:pt>
                <c:pt idx="2119">
                  <c:v>1.39</c:v>
                </c:pt>
                <c:pt idx="2120">
                  <c:v>1.41</c:v>
                </c:pt>
                <c:pt idx="2121">
                  <c:v>1.33</c:v>
                </c:pt>
                <c:pt idx="2122">
                  <c:v>1.47</c:v>
                </c:pt>
                <c:pt idx="2123">
                  <c:v>1.46</c:v>
                </c:pt>
                <c:pt idx="2124">
                  <c:v>1.41</c:v>
                </c:pt>
                <c:pt idx="2125">
                  <c:v>1.37</c:v>
                </c:pt>
                <c:pt idx="2126">
                  <c:v>1.36</c:v>
                </c:pt>
                <c:pt idx="2127">
                  <c:v>1.43</c:v>
                </c:pt>
                <c:pt idx="2128">
                  <c:v>1.39</c:v>
                </c:pt>
                <c:pt idx="2129">
                  <c:v>1.41</c:v>
                </c:pt>
                <c:pt idx="2130">
                  <c:v>1.37</c:v>
                </c:pt>
                <c:pt idx="2131">
                  <c:v>1.43</c:v>
                </c:pt>
                <c:pt idx="2132">
                  <c:v>1.36</c:v>
                </c:pt>
                <c:pt idx="2133">
                  <c:v>1.41</c:v>
                </c:pt>
                <c:pt idx="2134">
                  <c:v>1.47</c:v>
                </c:pt>
                <c:pt idx="2135">
                  <c:v>1.34</c:v>
                </c:pt>
                <c:pt idx="2136">
                  <c:v>1.41</c:v>
                </c:pt>
                <c:pt idx="2137">
                  <c:v>1.36</c:v>
                </c:pt>
                <c:pt idx="2138">
                  <c:v>1.35</c:v>
                </c:pt>
                <c:pt idx="2139">
                  <c:v>1.35</c:v>
                </c:pt>
                <c:pt idx="2140">
                  <c:v>1.37</c:v>
                </c:pt>
                <c:pt idx="2141">
                  <c:v>1.32</c:v>
                </c:pt>
                <c:pt idx="2142">
                  <c:v>1.29</c:v>
                </c:pt>
                <c:pt idx="2143">
                  <c:v>1.34</c:v>
                </c:pt>
                <c:pt idx="2144">
                  <c:v>1.37</c:v>
                </c:pt>
                <c:pt idx="2145">
                  <c:v>1.4</c:v>
                </c:pt>
                <c:pt idx="2146">
                  <c:v>1.39</c:v>
                </c:pt>
                <c:pt idx="2147">
                  <c:v>1.44</c:v>
                </c:pt>
                <c:pt idx="2148">
                  <c:v>1.34</c:v>
                </c:pt>
                <c:pt idx="2149">
                  <c:v>1.36</c:v>
                </c:pt>
                <c:pt idx="2150">
                  <c:v>1.37</c:v>
                </c:pt>
                <c:pt idx="2151">
                  <c:v>1.4</c:v>
                </c:pt>
                <c:pt idx="2152">
                  <c:v>1.38</c:v>
                </c:pt>
                <c:pt idx="2153">
                  <c:v>1.39</c:v>
                </c:pt>
                <c:pt idx="2154">
                  <c:v>1.35</c:v>
                </c:pt>
                <c:pt idx="2155">
                  <c:v>1.38</c:v>
                </c:pt>
                <c:pt idx="2156">
                  <c:v>1.31</c:v>
                </c:pt>
                <c:pt idx="2157">
                  <c:v>1.33</c:v>
                </c:pt>
                <c:pt idx="2158">
                  <c:v>1.32</c:v>
                </c:pt>
                <c:pt idx="2159">
                  <c:v>1.37</c:v>
                </c:pt>
                <c:pt idx="2160">
                  <c:v>1.35</c:v>
                </c:pt>
                <c:pt idx="2161">
                  <c:v>1.27</c:v>
                </c:pt>
                <c:pt idx="2162">
                  <c:v>1.32</c:v>
                </c:pt>
                <c:pt idx="2163">
                  <c:v>1.28</c:v>
                </c:pt>
                <c:pt idx="2164">
                  <c:v>1.29</c:v>
                </c:pt>
                <c:pt idx="2165">
                  <c:v>1.36</c:v>
                </c:pt>
                <c:pt idx="2166">
                  <c:v>1.33</c:v>
                </c:pt>
                <c:pt idx="2167">
                  <c:v>1.4</c:v>
                </c:pt>
                <c:pt idx="2168">
                  <c:v>1.3</c:v>
                </c:pt>
                <c:pt idx="2169">
                  <c:v>1.28</c:v>
                </c:pt>
                <c:pt idx="2170">
                  <c:v>1.4</c:v>
                </c:pt>
                <c:pt idx="2171">
                  <c:v>1.39</c:v>
                </c:pt>
                <c:pt idx="2172">
                  <c:v>1.56</c:v>
                </c:pt>
                <c:pt idx="2173">
                  <c:v>1.3</c:v>
                </c:pt>
                <c:pt idx="2174">
                  <c:v>2.76</c:v>
                </c:pt>
                <c:pt idx="2175">
                  <c:v>1.55</c:v>
                </c:pt>
                <c:pt idx="2176">
                  <c:v>1.33</c:v>
                </c:pt>
                <c:pt idx="2177">
                  <c:v>1.31</c:v>
                </c:pt>
                <c:pt idx="2178">
                  <c:v>1.3</c:v>
                </c:pt>
                <c:pt idx="2179">
                  <c:v>1.31</c:v>
                </c:pt>
                <c:pt idx="2180">
                  <c:v>1.28</c:v>
                </c:pt>
                <c:pt idx="2181">
                  <c:v>1.32</c:v>
                </c:pt>
                <c:pt idx="2182">
                  <c:v>1.39</c:v>
                </c:pt>
                <c:pt idx="2183">
                  <c:v>1.36</c:v>
                </c:pt>
                <c:pt idx="2184">
                  <c:v>1.32</c:v>
                </c:pt>
                <c:pt idx="2185">
                  <c:v>1.33</c:v>
                </c:pt>
                <c:pt idx="2186">
                  <c:v>1.33</c:v>
                </c:pt>
                <c:pt idx="2187">
                  <c:v>1.32</c:v>
                </c:pt>
                <c:pt idx="2188">
                  <c:v>1.34</c:v>
                </c:pt>
                <c:pt idx="2189">
                  <c:v>1.34</c:v>
                </c:pt>
                <c:pt idx="2190">
                  <c:v>1.33</c:v>
                </c:pt>
                <c:pt idx="2191">
                  <c:v>1.33</c:v>
                </c:pt>
                <c:pt idx="2192">
                  <c:v>1.31</c:v>
                </c:pt>
                <c:pt idx="2193">
                  <c:v>1.33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1.33</c:v>
                </c:pt>
                <c:pt idx="2199">
                  <c:v>1.35</c:v>
                </c:pt>
                <c:pt idx="2200">
                  <c:v>1.35</c:v>
                </c:pt>
                <c:pt idx="2201">
                  <c:v>1.33</c:v>
                </c:pt>
                <c:pt idx="2202">
                  <c:v>1.33</c:v>
                </c:pt>
                <c:pt idx="2203">
                  <c:v>1.31</c:v>
                </c:pt>
                <c:pt idx="2204">
                  <c:v>1.32</c:v>
                </c:pt>
                <c:pt idx="2205">
                  <c:v>1.33</c:v>
                </c:pt>
                <c:pt idx="2206">
                  <c:v>1.35</c:v>
                </c:pt>
                <c:pt idx="2207">
                  <c:v>1.34</c:v>
                </c:pt>
                <c:pt idx="2208">
                  <c:v>1.32</c:v>
                </c:pt>
                <c:pt idx="2209">
                  <c:v>1.32</c:v>
                </c:pt>
                <c:pt idx="2210">
                  <c:v>1.3</c:v>
                </c:pt>
                <c:pt idx="2211">
                  <c:v>1.3</c:v>
                </c:pt>
                <c:pt idx="2212">
                  <c:v>1.32</c:v>
                </c:pt>
                <c:pt idx="2213">
                  <c:v>1.32</c:v>
                </c:pt>
                <c:pt idx="2214">
                  <c:v>1.3</c:v>
                </c:pt>
                <c:pt idx="2215">
                  <c:v>1.3</c:v>
                </c:pt>
                <c:pt idx="2216">
                  <c:v>1.31</c:v>
                </c:pt>
                <c:pt idx="2217">
                  <c:v>1.33</c:v>
                </c:pt>
                <c:pt idx="2218">
                  <c:v>1.34</c:v>
                </c:pt>
                <c:pt idx="2219">
                  <c:v>1.36</c:v>
                </c:pt>
                <c:pt idx="2220">
                  <c:v>1.34</c:v>
                </c:pt>
                <c:pt idx="2221">
                  <c:v>1.33</c:v>
                </c:pt>
                <c:pt idx="2222">
                  <c:v>1.32</c:v>
                </c:pt>
                <c:pt idx="2223">
                  <c:v>1.3</c:v>
                </c:pt>
                <c:pt idx="2224">
                  <c:v>1.31</c:v>
                </c:pt>
                <c:pt idx="2225">
                  <c:v>1.31</c:v>
                </c:pt>
                <c:pt idx="2226">
                  <c:v>1.3</c:v>
                </c:pt>
                <c:pt idx="2227">
                  <c:v>1.29</c:v>
                </c:pt>
                <c:pt idx="2228">
                  <c:v>1.3</c:v>
                </c:pt>
                <c:pt idx="2229">
                  <c:v>1.31</c:v>
                </c:pt>
                <c:pt idx="2230">
                  <c:v>1.3</c:v>
                </c:pt>
                <c:pt idx="2231">
                  <c:v>1.34</c:v>
                </c:pt>
                <c:pt idx="2232">
                  <c:v>1.29</c:v>
                </c:pt>
                <c:pt idx="2233">
                  <c:v>1.3</c:v>
                </c:pt>
                <c:pt idx="2234">
                  <c:v>1.28</c:v>
                </c:pt>
                <c:pt idx="2235">
                  <c:v>1.27</c:v>
                </c:pt>
                <c:pt idx="2236">
                  <c:v>1.27</c:v>
                </c:pt>
                <c:pt idx="2237">
                  <c:v>1.29</c:v>
                </c:pt>
                <c:pt idx="2238">
                  <c:v>1.3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1.32</c:v>
                </c:pt>
                <c:pt idx="2245">
                  <c:v>1.3</c:v>
                </c:pt>
                <c:pt idx="2246">
                  <c:v>1.31</c:v>
                </c:pt>
                <c:pt idx="2247">
                  <c:v>1.29</c:v>
                </c:pt>
                <c:pt idx="2248">
                  <c:v>1.32</c:v>
                </c:pt>
                <c:pt idx="2249">
                  <c:v>1.41</c:v>
                </c:pt>
                <c:pt idx="2250">
                  <c:v>1.37</c:v>
                </c:pt>
                <c:pt idx="2251">
                  <c:v>1.3</c:v>
                </c:pt>
                <c:pt idx="2252">
                  <c:v>1.28</c:v>
                </c:pt>
                <c:pt idx="2253">
                  <c:v>1.27</c:v>
                </c:pt>
                <c:pt idx="2254">
                  <c:v>1.27</c:v>
                </c:pt>
                <c:pt idx="2255">
                  <c:v>1.28</c:v>
                </c:pt>
                <c:pt idx="2256">
                  <c:v>1.29</c:v>
                </c:pt>
                <c:pt idx="2257">
                  <c:v>1.34</c:v>
                </c:pt>
                <c:pt idx="2258">
                  <c:v>1.31</c:v>
                </c:pt>
                <c:pt idx="2259">
                  <c:v>1.38</c:v>
                </c:pt>
                <c:pt idx="2260">
                  <c:v>1.39</c:v>
                </c:pt>
                <c:pt idx="2261">
                  <c:v>1.31</c:v>
                </c:pt>
                <c:pt idx="2262">
                  <c:v>1.32</c:v>
                </c:pt>
                <c:pt idx="2263">
                  <c:v>1.33</c:v>
                </c:pt>
                <c:pt idx="2264">
                  <c:v>1.33</c:v>
                </c:pt>
                <c:pt idx="2265">
                  <c:v>1.43</c:v>
                </c:pt>
                <c:pt idx="2266">
                  <c:v>1.36</c:v>
                </c:pt>
                <c:pt idx="2267">
                  <c:v>1.38</c:v>
                </c:pt>
                <c:pt idx="2268">
                  <c:v>1.39</c:v>
                </c:pt>
                <c:pt idx="2269">
                  <c:v>1.45</c:v>
                </c:pt>
                <c:pt idx="2270">
                  <c:v>1.44</c:v>
                </c:pt>
                <c:pt idx="2271">
                  <c:v>1.44</c:v>
                </c:pt>
                <c:pt idx="2272">
                  <c:v>1.43</c:v>
                </c:pt>
                <c:pt idx="2273">
                  <c:v>1.42</c:v>
                </c:pt>
                <c:pt idx="2274">
                  <c:v>1.41</c:v>
                </c:pt>
                <c:pt idx="2275">
                  <c:v>1.42</c:v>
                </c:pt>
                <c:pt idx="2276">
                  <c:v>1.41</c:v>
                </c:pt>
                <c:pt idx="2277">
                  <c:v>1.41</c:v>
                </c:pt>
                <c:pt idx="2278">
                  <c:v>1.42</c:v>
                </c:pt>
                <c:pt idx="2279">
                  <c:v>1.43</c:v>
                </c:pt>
                <c:pt idx="2280">
                  <c:v>1.38</c:v>
                </c:pt>
                <c:pt idx="2281">
                  <c:v>1.4</c:v>
                </c:pt>
                <c:pt idx="2282">
                  <c:v>1.4</c:v>
                </c:pt>
                <c:pt idx="2283">
                  <c:v>1.39</c:v>
                </c:pt>
                <c:pt idx="2284">
                  <c:v>1.39</c:v>
                </c:pt>
                <c:pt idx="2285">
                  <c:v>1.4</c:v>
                </c:pt>
                <c:pt idx="2286">
                  <c:v>1.39</c:v>
                </c:pt>
                <c:pt idx="2287">
                  <c:v>1.37</c:v>
                </c:pt>
                <c:pt idx="2288">
                  <c:v>1.37</c:v>
                </c:pt>
                <c:pt idx="2289">
                  <c:v>1.36</c:v>
                </c:pt>
                <c:pt idx="2290">
                  <c:v>1.35</c:v>
                </c:pt>
                <c:pt idx="2291">
                  <c:v>1.32</c:v>
                </c:pt>
                <c:pt idx="2292">
                  <c:v>1.32</c:v>
                </c:pt>
                <c:pt idx="2293">
                  <c:v>1.33</c:v>
                </c:pt>
                <c:pt idx="2294">
                  <c:v>1.35</c:v>
                </c:pt>
                <c:pt idx="2295">
                  <c:v>1.37</c:v>
                </c:pt>
                <c:pt idx="2296">
                  <c:v>1.38</c:v>
                </c:pt>
                <c:pt idx="2297">
                  <c:v>1.37</c:v>
                </c:pt>
                <c:pt idx="2298">
                  <c:v>1.35</c:v>
                </c:pt>
                <c:pt idx="2299">
                  <c:v>1.32</c:v>
                </c:pt>
                <c:pt idx="2300">
                  <c:v>1.33</c:v>
                </c:pt>
                <c:pt idx="2301">
                  <c:v>1.34</c:v>
                </c:pt>
                <c:pt idx="2302">
                  <c:v>1.35</c:v>
                </c:pt>
                <c:pt idx="2303">
                  <c:v>1.34</c:v>
                </c:pt>
                <c:pt idx="2304">
                  <c:v>1.31</c:v>
                </c:pt>
                <c:pt idx="2305">
                  <c:v>1.35</c:v>
                </c:pt>
                <c:pt idx="2306">
                  <c:v>1.35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1.35</c:v>
                </c:pt>
                <c:pt idx="2314">
                  <c:v>1.33</c:v>
                </c:pt>
                <c:pt idx="2315">
                  <c:v>1.34</c:v>
                </c:pt>
                <c:pt idx="2316">
                  <c:v>1.33</c:v>
                </c:pt>
                <c:pt idx="2317">
                  <c:v>1.33</c:v>
                </c:pt>
                <c:pt idx="2318">
                  <c:v>1.36</c:v>
                </c:pt>
                <c:pt idx="2319">
                  <c:v>1.35</c:v>
                </c:pt>
                <c:pt idx="2320">
                  <c:v>1.35</c:v>
                </c:pt>
                <c:pt idx="2321">
                  <c:v>1.32</c:v>
                </c:pt>
                <c:pt idx="2322">
                  <c:v>1.31</c:v>
                </c:pt>
                <c:pt idx="2323">
                  <c:v>1.32</c:v>
                </c:pt>
                <c:pt idx="2324">
                  <c:v>1.32</c:v>
                </c:pt>
                <c:pt idx="2325">
                  <c:v>1.32</c:v>
                </c:pt>
                <c:pt idx="2326">
                  <c:v>1.33</c:v>
                </c:pt>
                <c:pt idx="2327">
                  <c:v>1.31</c:v>
                </c:pt>
                <c:pt idx="2328">
                  <c:v>1.34</c:v>
                </c:pt>
                <c:pt idx="2329">
                  <c:v>1.34</c:v>
                </c:pt>
                <c:pt idx="2330">
                  <c:v>1.31</c:v>
                </c:pt>
                <c:pt idx="2331">
                  <c:v>1.31</c:v>
                </c:pt>
                <c:pt idx="2332">
                  <c:v>1.31</c:v>
                </c:pt>
                <c:pt idx="2333">
                  <c:v>1.32</c:v>
                </c:pt>
                <c:pt idx="2334">
                  <c:v>1.35</c:v>
                </c:pt>
                <c:pt idx="2335">
                  <c:v>1.35</c:v>
                </c:pt>
                <c:pt idx="2336">
                  <c:v>1.35</c:v>
                </c:pt>
                <c:pt idx="2337">
                  <c:v>1.36</c:v>
                </c:pt>
                <c:pt idx="2338">
                  <c:v>1.37</c:v>
                </c:pt>
                <c:pt idx="2339">
                  <c:v>1.35</c:v>
                </c:pt>
                <c:pt idx="2340">
                  <c:v>1.35</c:v>
                </c:pt>
                <c:pt idx="2341">
                  <c:v>1.35</c:v>
                </c:pt>
                <c:pt idx="2342">
                  <c:v>1.35</c:v>
                </c:pt>
                <c:pt idx="2343">
                  <c:v>1.34</c:v>
                </c:pt>
                <c:pt idx="2344">
                  <c:v>1.33</c:v>
                </c:pt>
                <c:pt idx="2345">
                  <c:v>1.32</c:v>
                </c:pt>
                <c:pt idx="2346">
                  <c:v>1.31</c:v>
                </c:pt>
                <c:pt idx="2347">
                  <c:v>1.32</c:v>
                </c:pt>
                <c:pt idx="2348">
                  <c:v>1.31</c:v>
                </c:pt>
                <c:pt idx="2349">
                  <c:v>1.37</c:v>
                </c:pt>
                <c:pt idx="2350">
                  <c:v>1.4</c:v>
                </c:pt>
                <c:pt idx="2351">
                  <c:v>1.38</c:v>
                </c:pt>
                <c:pt idx="2352">
                  <c:v>1.39</c:v>
                </c:pt>
                <c:pt idx="2353">
                  <c:v>1.38</c:v>
                </c:pt>
                <c:pt idx="2354">
                  <c:v>1.39</c:v>
                </c:pt>
                <c:pt idx="2355">
                  <c:v>1.4</c:v>
                </c:pt>
                <c:pt idx="2356">
                  <c:v>1.4</c:v>
                </c:pt>
                <c:pt idx="2357">
                  <c:v>1.38</c:v>
                </c:pt>
                <c:pt idx="2358">
                  <c:v>1.39</c:v>
                </c:pt>
                <c:pt idx="2359">
                  <c:v>1.38</c:v>
                </c:pt>
                <c:pt idx="2360">
                  <c:v>1.39</c:v>
                </c:pt>
                <c:pt idx="2361">
                  <c:v>1.39</c:v>
                </c:pt>
                <c:pt idx="2362">
                  <c:v>1.41</c:v>
                </c:pt>
                <c:pt idx="2363">
                  <c:v>1.4</c:v>
                </c:pt>
                <c:pt idx="2364">
                  <c:v>1.41</c:v>
                </c:pt>
                <c:pt idx="2365">
                  <c:v>1.41</c:v>
                </c:pt>
                <c:pt idx="2366">
                  <c:v>1.42</c:v>
                </c:pt>
                <c:pt idx="2367">
                  <c:v>1.4</c:v>
                </c:pt>
                <c:pt idx="2368">
                  <c:v>1.42</c:v>
                </c:pt>
                <c:pt idx="2369">
                  <c:v>1.41</c:v>
                </c:pt>
                <c:pt idx="2370">
                  <c:v>1.41</c:v>
                </c:pt>
                <c:pt idx="2371">
                  <c:v>1.41</c:v>
                </c:pt>
                <c:pt idx="2372">
                  <c:v>1.43</c:v>
                </c:pt>
                <c:pt idx="2373">
                  <c:v>1.41</c:v>
                </c:pt>
                <c:pt idx="2374">
                  <c:v>1.41</c:v>
                </c:pt>
                <c:pt idx="2375">
                  <c:v>1.39</c:v>
                </c:pt>
                <c:pt idx="2376">
                  <c:v>1.4</c:v>
                </c:pt>
                <c:pt idx="2377">
                  <c:v>1.4</c:v>
                </c:pt>
                <c:pt idx="2378">
                  <c:v>1.41</c:v>
                </c:pt>
                <c:pt idx="2379">
                  <c:v>1.39</c:v>
                </c:pt>
                <c:pt idx="2380">
                  <c:v>1.39</c:v>
                </c:pt>
                <c:pt idx="2381">
                  <c:v>1.4</c:v>
                </c:pt>
                <c:pt idx="2382">
                  <c:v>1.39</c:v>
                </c:pt>
                <c:pt idx="2383">
                  <c:v>1.38</c:v>
                </c:pt>
                <c:pt idx="2384">
                  <c:v>1.37</c:v>
                </c:pt>
                <c:pt idx="2385">
                  <c:v>1.38</c:v>
                </c:pt>
                <c:pt idx="2386">
                  <c:v>1.37</c:v>
                </c:pt>
                <c:pt idx="2387">
                  <c:v>1.36</c:v>
                </c:pt>
                <c:pt idx="2388">
                  <c:v>1.86</c:v>
                </c:pt>
                <c:pt idx="2389">
                  <c:v>4.9400000000000004</c:v>
                </c:pt>
                <c:pt idx="2390">
                  <c:v>3.13</c:v>
                </c:pt>
                <c:pt idx="2391">
                  <c:v>2.19</c:v>
                </c:pt>
                <c:pt idx="2392">
                  <c:v>1.9</c:v>
                </c:pt>
                <c:pt idx="2393">
                  <c:v>1.8</c:v>
                </c:pt>
                <c:pt idx="2394">
                  <c:v>1.72</c:v>
                </c:pt>
                <c:pt idx="2395">
                  <c:v>1.67</c:v>
                </c:pt>
                <c:pt idx="2396">
                  <c:v>1.65</c:v>
                </c:pt>
                <c:pt idx="2397">
                  <c:v>2.1</c:v>
                </c:pt>
                <c:pt idx="2398">
                  <c:v>1.66</c:v>
                </c:pt>
                <c:pt idx="2399">
                  <c:v>1.61</c:v>
                </c:pt>
                <c:pt idx="2400">
                  <c:v>1.56</c:v>
                </c:pt>
                <c:pt idx="2401">
                  <c:v>1.55</c:v>
                </c:pt>
                <c:pt idx="2402">
                  <c:v>1.53</c:v>
                </c:pt>
                <c:pt idx="2403">
                  <c:v>1.53</c:v>
                </c:pt>
                <c:pt idx="2404">
                  <c:v>1.55</c:v>
                </c:pt>
                <c:pt idx="2405">
                  <c:v>1.54</c:v>
                </c:pt>
                <c:pt idx="2406">
                  <c:v>1.53</c:v>
                </c:pt>
                <c:pt idx="2407">
                  <c:v>1.52</c:v>
                </c:pt>
                <c:pt idx="2408">
                  <c:v>1.52</c:v>
                </c:pt>
                <c:pt idx="2409">
                  <c:v>1.51</c:v>
                </c:pt>
                <c:pt idx="2410">
                  <c:v>1.53</c:v>
                </c:pt>
                <c:pt idx="2411">
                  <c:v>1.51</c:v>
                </c:pt>
                <c:pt idx="2412">
                  <c:v>1.52</c:v>
                </c:pt>
                <c:pt idx="2413">
                  <c:v>1.53</c:v>
                </c:pt>
                <c:pt idx="2414">
                  <c:v>1.53</c:v>
                </c:pt>
                <c:pt idx="2415">
                  <c:v>1.55</c:v>
                </c:pt>
                <c:pt idx="2416">
                  <c:v>1.52</c:v>
                </c:pt>
                <c:pt idx="2417">
                  <c:v>1.53</c:v>
                </c:pt>
                <c:pt idx="2418">
                  <c:v>1.53</c:v>
                </c:pt>
                <c:pt idx="2419">
                  <c:v>1.5</c:v>
                </c:pt>
                <c:pt idx="2420">
                  <c:v>1.48</c:v>
                </c:pt>
                <c:pt idx="2421">
                  <c:v>1.5</c:v>
                </c:pt>
                <c:pt idx="2422">
                  <c:v>1.49</c:v>
                </c:pt>
                <c:pt idx="2423">
                  <c:v>1.49</c:v>
                </c:pt>
                <c:pt idx="2424">
                  <c:v>1.47</c:v>
                </c:pt>
                <c:pt idx="2425">
                  <c:v>1.48</c:v>
                </c:pt>
                <c:pt idx="2426">
                  <c:v>1.49</c:v>
                </c:pt>
                <c:pt idx="2427">
                  <c:v>1.45</c:v>
                </c:pt>
                <c:pt idx="2428">
                  <c:v>1.44</c:v>
                </c:pt>
                <c:pt idx="2429">
                  <c:v>1.44</c:v>
                </c:pt>
                <c:pt idx="2430">
                  <c:v>1.44</c:v>
                </c:pt>
                <c:pt idx="2431">
                  <c:v>1.47</c:v>
                </c:pt>
                <c:pt idx="2432">
                  <c:v>1.48</c:v>
                </c:pt>
                <c:pt idx="2433">
                  <c:v>1.48</c:v>
                </c:pt>
                <c:pt idx="2434">
                  <c:v>1.46</c:v>
                </c:pt>
                <c:pt idx="2435">
                  <c:v>1.54</c:v>
                </c:pt>
                <c:pt idx="2436">
                  <c:v>1.55</c:v>
                </c:pt>
                <c:pt idx="2437">
                  <c:v>1.47</c:v>
                </c:pt>
                <c:pt idx="2438">
                  <c:v>1.45</c:v>
                </c:pt>
                <c:pt idx="2439">
                  <c:v>1.44</c:v>
                </c:pt>
                <c:pt idx="2440">
                  <c:v>1.43</c:v>
                </c:pt>
                <c:pt idx="2441">
                  <c:v>1.42</c:v>
                </c:pt>
                <c:pt idx="2442">
                  <c:v>1.42</c:v>
                </c:pt>
                <c:pt idx="2443">
                  <c:v>1.41</c:v>
                </c:pt>
                <c:pt idx="2444">
                  <c:v>1.41</c:v>
                </c:pt>
                <c:pt idx="2445">
                  <c:v>1.43</c:v>
                </c:pt>
                <c:pt idx="2446">
                  <c:v>1.4</c:v>
                </c:pt>
                <c:pt idx="2447">
                  <c:v>1.42</c:v>
                </c:pt>
                <c:pt idx="2448">
                  <c:v>1.44</c:v>
                </c:pt>
                <c:pt idx="2449">
                  <c:v>1.47</c:v>
                </c:pt>
                <c:pt idx="2450">
                  <c:v>1.47</c:v>
                </c:pt>
                <c:pt idx="2451">
                  <c:v>1.47</c:v>
                </c:pt>
                <c:pt idx="2452">
                  <c:v>1.45</c:v>
                </c:pt>
                <c:pt idx="2453">
                  <c:v>1.45</c:v>
                </c:pt>
                <c:pt idx="2454">
                  <c:v>1.47</c:v>
                </c:pt>
                <c:pt idx="2455">
                  <c:v>1.49</c:v>
                </c:pt>
                <c:pt idx="2456">
                  <c:v>1.5</c:v>
                </c:pt>
                <c:pt idx="2457">
                  <c:v>1.52</c:v>
                </c:pt>
                <c:pt idx="2458">
                  <c:v>1.54</c:v>
                </c:pt>
                <c:pt idx="2459">
                  <c:v>1.53</c:v>
                </c:pt>
                <c:pt idx="2460">
                  <c:v>1.55</c:v>
                </c:pt>
                <c:pt idx="2461">
                  <c:v>1.59</c:v>
                </c:pt>
                <c:pt idx="2462">
                  <c:v>1.56</c:v>
                </c:pt>
                <c:pt idx="2463">
                  <c:v>1.57</c:v>
                </c:pt>
                <c:pt idx="2464">
                  <c:v>1.56</c:v>
                </c:pt>
                <c:pt idx="2465">
                  <c:v>1.55</c:v>
                </c:pt>
                <c:pt idx="2466">
                  <c:v>1.54</c:v>
                </c:pt>
                <c:pt idx="2467">
                  <c:v>1.54</c:v>
                </c:pt>
                <c:pt idx="2468">
                  <c:v>1.53</c:v>
                </c:pt>
                <c:pt idx="2469">
                  <c:v>1.53</c:v>
                </c:pt>
                <c:pt idx="2470">
                  <c:v>1.51</c:v>
                </c:pt>
                <c:pt idx="2471">
                  <c:v>1.54</c:v>
                </c:pt>
                <c:pt idx="2472">
                  <c:v>1.55</c:v>
                </c:pt>
                <c:pt idx="2473">
                  <c:v>1.53</c:v>
                </c:pt>
                <c:pt idx="2474">
                  <c:v>1.55</c:v>
                </c:pt>
                <c:pt idx="2475">
                  <c:v>1.54</c:v>
                </c:pt>
                <c:pt idx="2476">
                  <c:v>1.55</c:v>
                </c:pt>
                <c:pt idx="2477">
                  <c:v>1.53</c:v>
                </c:pt>
                <c:pt idx="2478">
                  <c:v>1.54</c:v>
                </c:pt>
                <c:pt idx="2479">
                  <c:v>1.52</c:v>
                </c:pt>
                <c:pt idx="2480">
                  <c:v>1.52</c:v>
                </c:pt>
                <c:pt idx="2481">
                  <c:v>1.51</c:v>
                </c:pt>
                <c:pt idx="2482">
                  <c:v>1.54</c:v>
                </c:pt>
                <c:pt idx="2483">
                  <c:v>1.5</c:v>
                </c:pt>
                <c:pt idx="2484">
                  <c:v>1.49</c:v>
                </c:pt>
                <c:pt idx="2485">
                  <c:v>1.51</c:v>
                </c:pt>
                <c:pt idx="2486">
                  <c:v>1.52</c:v>
                </c:pt>
                <c:pt idx="2487">
                  <c:v>1.51</c:v>
                </c:pt>
                <c:pt idx="2488">
                  <c:v>1.52</c:v>
                </c:pt>
                <c:pt idx="2489">
                  <c:v>1.51</c:v>
                </c:pt>
                <c:pt idx="2490">
                  <c:v>1.46</c:v>
                </c:pt>
                <c:pt idx="2491">
                  <c:v>1.52</c:v>
                </c:pt>
                <c:pt idx="2492">
                  <c:v>1.47</c:v>
                </c:pt>
                <c:pt idx="2493">
                  <c:v>1.46</c:v>
                </c:pt>
                <c:pt idx="2494">
                  <c:v>1.43</c:v>
                </c:pt>
                <c:pt idx="2495">
                  <c:v>1.48</c:v>
                </c:pt>
                <c:pt idx="2496">
                  <c:v>1.48</c:v>
                </c:pt>
                <c:pt idx="2497">
                  <c:v>1.48</c:v>
                </c:pt>
                <c:pt idx="2498">
                  <c:v>1.47</c:v>
                </c:pt>
                <c:pt idx="2499">
                  <c:v>1.46</c:v>
                </c:pt>
                <c:pt idx="2500">
                  <c:v>1.46</c:v>
                </c:pt>
                <c:pt idx="2501">
                  <c:v>1.46</c:v>
                </c:pt>
                <c:pt idx="2502">
                  <c:v>1.48</c:v>
                </c:pt>
                <c:pt idx="2503">
                  <c:v>1.5</c:v>
                </c:pt>
                <c:pt idx="2504">
                  <c:v>1.51</c:v>
                </c:pt>
                <c:pt idx="2505">
                  <c:v>1.5</c:v>
                </c:pt>
                <c:pt idx="2506">
                  <c:v>1.48</c:v>
                </c:pt>
                <c:pt idx="2507">
                  <c:v>1.48</c:v>
                </c:pt>
                <c:pt idx="2508">
                  <c:v>1.48</c:v>
                </c:pt>
                <c:pt idx="2509">
                  <c:v>1.55</c:v>
                </c:pt>
                <c:pt idx="2510">
                  <c:v>1.48</c:v>
                </c:pt>
                <c:pt idx="2511">
                  <c:v>1.49</c:v>
                </c:pt>
                <c:pt idx="2512">
                  <c:v>1.49</c:v>
                </c:pt>
                <c:pt idx="2513">
                  <c:v>1.48</c:v>
                </c:pt>
                <c:pt idx="2514">
                  <c:v>1.49</c:v>
                </c:pt>
                <c:pt idx="2515">
                  <c:v>1.48</c:v>
                </c:pt>
                <c:pt idx="2516">
                  <c:v>1.47</c:v>
                </c:pt>
                <c:pt idx="2517">
                  <c:v>1.47</c:v>
                </c:pt>
                <c:pt idx="2518">
                  <c:v>1.47</c:v>
                </c:pt>
                <c:pt idx="2519">
                  <c:v>1.46</c:v>
                </c:pt>
                <c:pt idx="2520">
                  <c:v>1.45</c:v>
                </c:pt>
                <c:pt idx="2521">
                  <c:v>1.45</c:v>
                </c:pt>
                <c:pt idx="2522">
                  <c:v>1.44</c:v>
                </c:pt>
                <c:pt idx="2523">
                  <c:v>1.44</c:v>
                </c:pt>
                <c:pt idx="2524">
                  <c:v>1.43</c:v>
                </c:pt>
                <c:pt idx="2525">
                  <c:v>1.42</c:v>
                </c:pt>
                <c:pt idx="2526">
                  <c:v>1.46</c:v>
                </c:pt>
                <c:pt idx="2527">
                  <c:v>1.47</c:v>
                </c:pt>
                <c:pt idx="2528">
                  <c:v>1.5</c:v>
                </c:pt>
                <c:pt idx="2529">
                  <c:v>1.5</c:v>
                </c:pt>
                <c:pt idx="2530">
                  <c:v>1.48</c:v>
                </c:pt>
                <c:pt idx="2531">
                  <c:v>1.95</c:v>
                </c:pt>
                <c:pt idx="2532">
                  <c:v>1.8</c:v>
                </c:pt>
                <c:pt idx="2533">
                  <c:v>1.67</c:v>
                </c:pt>
                <c:pt idx="2534">
                  <c:v>1.67</c:v>
                </c:pt>
                <c:pt idx="2535">
                  <c:v>1.55</c:v>
                </c:pt>
                <c:pt idx="2536">
                  <c:v>1.57</c:v>
                </c:pt>
                <c:pt idx="2537">
                  <c:v>1.55</c:v>
                </c:pt>
                <c:pt idx="2538">
                  <c:v>1.51</c:v>
                </c:pt>
                <c:pt idx="2539">
                  <c:v>1.46</c:v>
                </c:pt>
                <c:pt idx="2540">
                  <c:v>1.52</c:v>
                </c:pt>
                <c:pt idx="2541">
                  <c:v>1.51</c:v>
                </c:pt>
                <c:pt idx="2542">
                  <c:v>1.52</c:v>
                </c:pt>
                <c:pt idx="2543">
                  <c:v>1.52</c:v>
                </c:pt>
                <c:pt idx="2544">
                  <c:v>1.5</c:v>
                </c:pt>
                <c:pt idx="2545">
                  <c:v>1.52</c:v>
                </c:pt>
                <c:pt idx="2546">
                  <c:v>1.52</c:v>
                </c:pt>
                <c:pt idx="2547">
                  <c:v>1.52</c:v>
                </c:pt>
                <c:pt idx="2548">
                  <c:v>1.53</c:v>
                </c:pt>
                <c:pt idx="2549">
                  <c:v>1.5</c:v>
                </c:pt>
                <c:pt idx="2550">
                  <c:v>1.51</c:v>
                </c:pt>
                <c:pt idx="2551">
                  <c:v>1.51</c:v>
                </c:pt>
                <c:pt idx="2552">
                  <c:v>1.49</c:v>
                </c:pt>
                <c:pt idx="2553">
                  <c:v>1.49</c:v>
                </c:pt>
                <c:pt idx="2554">
                  <c:v>1.52</c:v>
                </c:pt>
                <c:pt idx="2555">
                  <c:v>1.52</c:v>
                </c:pt>
                <c:pt idx="2556">
                  <c:v>1.51</c:v>
                </c:pt>
                <c:pt idx="2557">
                  <c:v>1.52</c:v>
                </c:pt>
                <c:pt idx="2558">
                  <c:v>1.54</c:v>
                </c:pt>
                <c:pt idx="2559">
                  <c:v>1.56</c:v>
                </c:pt>
                <c:pt idx="2560">
                  <c:v>1.56</c:v>
                </c:pt>
                <c:pt idx="2561">
                  <c:v>1.58</c:v>
                </c:pt>
                <c:pt idx="2562">
                  <c:v>1.59</c:v>
                </c:pt>
                <c:pt idx="2563">
                  <c:v>1.59</c:v>
                </c:pt>
                <c:pt idx="2564">
                  <c:v>1.61</c:v>
                </c:pt>
                <c:pt idx="2565">
                  <c:v>1.59</c:v>
                </c:pt>
                <c:pt idx="2566">
                  <c:v>1.58</c:v>
                </c:pt>
                <c:pt idx="2567">
                  <c:v>1.58</c:v>
                </c:pt>
                <c:pt idx="2568">
                  <c:v>1.58</c:v>
                </c:pt>
                <c:pt idx="2569">
                  <c:v>1.6</c:v>
                </c:pt>
                <c:pt idx="2570">
                  <c:v>1.57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D-4162-8003-93976FA2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50879"/>
        <c:axId val="1321869439"/>
      </c:scatterChart>
      <c:valAx>
        <c:axId val="10335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69439"/>
        <c:crosses val="autoZero"/>
        <c:crossBetween val="midCat"/>
      </c:valAx>
      <c:valAx>
        <c:axId val="1321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all_summers!$A$2:$A$6764</c:f>
              <c:numCache>
                <c:formatCode>m/d/yyyy\ h:mm</c:formatCode>
                <c:ptCount val="6763"/>
                <c:pt idx="0">
                  <c:v>44393.604166666664</c:v>
                </c:pt>
                <c:pt idx="1">
                  <c:v>44393.614583333336</c:v>
                </c:pt>
                <c:pt idx="2">
                  <c:v>44393.625</c:v>
                </c:pt>
                <c:pt idx="3">
                  <c:v>44393.635416666664</c:v>
                </c:pt>
                <c:pt idx="4">
                  <c:v>44393.645833333336</c:v>
                </c:pt>
                <c:pt idx="5">
                  <c:v>44393.65625</c:v>
                </c:pt>
                <c:pt idx="6">
                  <c:v>44393.666666666664</c:v>
                </c:pt>
                <c:pt idx="7">
                  <c:v>44393.677083333336</c:v>
                </c:pt>
                <c:pt idx="8">
                  <c:v>44393.6875</c:v>
                </c:pt>
                <c:pt idx="9">
                  <c:v>44393.697916666664</c:v>
                </c:pt>
                <c:pt idx="10">
                  <c:v>44393.708333333336</c:v>
                </c:pt>
                <c:pt idx="11">
                  <c:v>44393.71875</c:v>
                </c:pt>
                <c:pt idx="12">
                  <c:v>44393.729166666664</c:v>
                </c:pt>
                <c:pt idx="13">
                  <c:v>44393.739583333336</c:v>
                </c:pt>
                <c:pt idx="14">
                  <c:v>44393.75</c:v>
                </c:pt>
                <c:pt idx="15">
                  <c:v>44393.760416666664</c:v>
                </c:pt>
                <c:pt idx="16">
                  <c:v>44393.770833333336</c:v>
                </c:pt>
                <c:pt idx="17">
                  <c:v>44393.78125</c:v>
                </c:pt>
                <c:pt idx="18">
                  <c:v>44393.791666666664</c:v>
                </c:pt>
                <c:pt idx="19">
                  <c:v>44393.802083333336</c:v>
                </c:pt>
                <c:pt idx="20">
                  <c:v>44393.8125</c:v>
                </c:pt>
                <c:pt idx="21">
                  <c:v>44393.822916666664</c:v>
                </c:pt>
                <c:pt idx="22">
                  <c:v>44393.833333333336</c:v>
                </c:pt>
                <c:pt idx="23">
                  <c:v>44393.84375</c:v>
                </c:pt>
                <c:pt idx="24">
                  <c:v>44393.854166666664</c:v>
                </c:pt>
                <c:pt idx="25">
                  <c:v>44393.864583333336</c:v>
                </c:pt>
                <c:pt idx="26">
                  <c:v>44393.875</c:v>
                </c:pt>
                <c:pt idx="27">
                  <c:v>44393.885416666664</c:v>
                </c:pt>
                <c:pt idx="28">
                  <c:v>44393.895833333336</c:v>
                </c:pt>
                <c:pt idx="29">
                  <c:v>44393.90625</c:v>
                </c:pt>
                <c:pt idx="30">
                  <c:v>44393.916666666664</c:v>
                </c:pt>
                <c:pt idx="31">
                  <c:v>44393.927083333336</c:v>
                </c:pt>
                <c:pt idx="32">
                  <c:v>44393.9375</c:v>
                </c:pt>
                <c:pt idx="33">
                  <c:v>44393.947916666664</c:v>
                </c:pt>
                <c:pt idx="34">
                  <c:v>44393.958333333336</c:v>
                </c:pt>
                <c:pt idx="35">
                  <c:v>44393.96875</c:v>
                </c:pt>
                <c:pt idx="36">
                  <c:v>44393.979166666664</c:v>
                </c:pt>
                <c:pt idx="37">
                  <c:v>44393.989583333336</c:v>
                </c:pt>
                <c:pt idx="38">
                  <c:v>44394</c:v>
                </c:pt>
                <c:pt idx="39">
                  <c:v>44394.010416666664</c:v>
                </c:pt>
                <c:pt idx="40">
                  <c:v>44394.020833333336</c:v>
                </c:pt>
                <c:pt idx="41">
                  <c:v>44394.03125</c:v>
                </c:pt>
                <c:pt idx="42">
                  <c:v>44394.041666666664</c:v>
                </c:pt>
                <c:pt idx="43">
                  <c:v>44394.052083333336</c:v>
                </c:pt>
                <c:pt idx="44">
                  <c:v>44394.0625</c:v>
                </c:pt>
                <c:pt idx="45">
                  <c:v>44394.072916666664</c:v>
                </c:pt>
                <c:pt idx="46">
                  <c:v>44394.083333333336</c:v>
                </c:pt>
                <c:pt idx="47">
                  <c:v>44394.09375</c:v>
                </c:pt>
                <c:pt idx="48">
                  <c:v>44394.104166666664</c:v>
                </c:pt>
                <c:pt idx="49">
                  <c:v>44394.114583333336</c:v>
                </c:pt>
                <c:pt idx="50">
                  <c:v>44394.125</c:v>
                </c:pt>
                <c:pt idx="51">
                  <c:v>44394.135416666664</c:v>
                </c:pt>
                <c:pt idx="52">
                  <c:v>44394.145833333336</c:v>
                </c:pt>
                <c:pt idx="53">
                  <c:v>44394.15625</c:v>
                </c:pt>
                <c:pt idx="54">
                  <c:v>44394.166666666664</c:v>
                </c:pt>
                <c:pt idx="55">
                  <c:v>44394.177083333336</c:v>
                </c:pt>
                <c:pt idx="56">
                  <c:v>44394.1875</c:v>
                </c:pt>
                <c:pt idx="57">
                  <c:v>44394.197916666664</c:v>
                </c:pt>
                <c:pt idx="58">
                  <c:v>44394.208333333336</c:v>
                </c:pt>
                <c:pt idx="59">
                  <c:v>44394.21875</c:v>
                </c:pt>
                <c:pt idx="60">
                  <c:v>44394.229166666664</c:v>
                </c:pt>
                <c:pt idx="61">
                  <c:v>44394.239583333336</c:v>
                </c:pt>
                <c:pt idx="62">
                  <c:v>44394.25</c:v>
                </c:pt>
                <c:pt idx="63">
                  <c:v>44394.260416666664</c:v>
                </c:pt>
                <c:pt idx="64">
                  <c:v>44394.270833333336</c:v>
                </c:pt>
                <c:pt idx="65">
                  <c:v>44394.28125</c:v>
                </c:pt>
                <c:pt idx="66">
                  <c:v>44394.291666666664</c:v>
                </c:pt>
                <c:pt idx="67">
                  <c:v>44394.302083333336</c:v>
                </c:pt>
                <c:pt idx="68">
                  <c:v>44394.3125</c:v>
                </c:pt>
                <c:pt idx="69">
                  <c:v>44394.322916666664</c:v>
                </c:pt>
                <c:pt idx="70">
                  <c:v>44394.333333333336</c:v>
                </c:pt>
                <c:pt idx="71">
                  <c:v>44394.34375</c:v>
                </c:pt>
                <c:pt idx="72">
                  <c:v>44394.354166666664</c:v>
                </c:pt>
                <c:pt idx="73">
                  <c:v>44394.364583333336</c:v>
                </c:pt>
                <c:pt idx="74">
                  <c:v>44394.375</c:v>
                </c:pt>
                <c:pt idx="75">
                  <c:v>44394.385416666664</c:v>
                </c:pt>
                <c:pt idx="76">
                  <c:v>44394.395833333336</c:v>
                </c:pt>
                <c:pt idx="77">
                  <c:v>44394.40625</c:v>
                </c:pt>
                <c:pt idx="78">
                  <c:v>44394.416666666664</c:v>
                </c:pt>
                <c:pt idx="79">
                  <c:v>44394.427083333336</c:v>
                </c:pt>
                <c:pt idx="80">
                  <c:v>44394.4375</c:v>
                </c:pt>
                <c:pt idx="81">
                  <c:v>44394.447916666664</c:v>
                </c:pt>
                <c:pt idx="82">
                  <c:v>44394.458333333336</c:v>
                </c:pt>
                <c:pt idx="83">
                  <c:v>44394.46875</c:v>
                </c:pt>
                <c:pt idx="84">
                  <c:v>44394.479166666664</c:v>
                </c:pt>
                <c:pt idx="85">
                  <c:v>44394.489583333336</c:v>
                </c:pt>
                <c:pt idx="86">
                  <c:v>44394.5</c:v>
                </c:pt>
                <c:pt idx="87">
                  <c:v>44394.510416666664</c:v>
                </c:pt>
                <c:pt idx="88">
                  <c:v>44394.520833333336</c:v>
                </c:pt>
                <c:pt idx="89">
                  <c:v>44394.53125</c:v>
                </c:pt>
                <c:pt idx="90">
                  <c:v>44394.541666666664</c:v>
                </c:pt>
                <c:pt idx="91">
                  <c:v>44394.552083333336</c:v>
                </c:pt>
                <c:pt idx="92">
                  <c:v>44394.5625</c:v>
                </c:pt>
                <c:pt idx="93">
                  <c:v>44394.572916666664</c:v>
                </c:pt>
                <c:pt idx="94">
                  <c:v>44394.583333333336</c:v>
                </c:pt>
                <c:pt idx="95">
                  <c:v>44394.59375</c:v>
                </c:pt>
                <c:pt idx="96">
                  <c:v>44394.604166666664</c:v>
                </c:pt>
                <c:pt idx="97">
                  <c:v>44394.614583333336</c:v>
                </c:pt>
                <c:pt idx="98">
                  <c:v>44394.625</c:v>
                </c:pt>
                <c:pt idx="99">
                  <c:v>44394.635416666664</c:v>
                </c:pt>
                <c:pt idx="100">
                  <c:v>44394.645833333336</c:v>
                </c:pt>
                <c:pt idx="101">
                  <c:v>44394.65625</c:v>
                </c:pt>
                <c:pt idx="102">
                  <c:v>44394.666666666664</c:v>
                </c:pt>
                <c:pt idx="103">
                  <c:v>44394.677083333336</c:v>
                </c:pt>
                <c:pt idx="104">
                  <c:v>44394.6875</c:v>
                </c:pt>
                <c:pt idx="105">
                  <c:v>44394.697916666664</c:v>
                </c:pt>
                <c:pt idx="106">
                  <c:v>44394.708333333336</c:v>
                </c:pt>
                <c:pt idx="107">
                  <c:v>44394.71875</c:v>
                </c:pt>
                <c:pt idx="108">
                  <c:v>44394.729166666664</c:v>
                </c:pt>
                <c:pt idx="109">
                  <c:v>44394.739583333336</c:v>
                </c:pt>
                <c:pt idx="110">
                  <c:v>44394.75</c:v>
                </c:pt>
                <c:pt idx="111">
                  <c:v>44394.760416666664</c:v>
                </c:pt>
                <c:pt idx="112">
                  <c:v>44394.770833333336</c:v>
                </c:pt>
                <c:pt idx="113">
                  <c:v>44394.78125</c:v>
                </c:pt>
                <c:pt idx="114">
                  <c:v>44394.791666666664</c:v>
                </c:pt>
                <c:pt idx="115">
                  <c:v>44394.802083333336</c:v>
                </c:pt>
                <c:pt idx="116">
                  <c:v>44394.8125</c:v>
                </c:pt>
                <c:pt idx="117">
                  <c:v>44394.822916666664</c:v>
                </c:pt>
                <c:pt idx="118">
                  <c:v>44394.833333333336</c:v>
                </c:pt>
                <c:pt idx="119">
                  <c:v>44394.84375</c:v>
                </c:pt>
                <c:pt idx="120">
                  <c:v>44394.854166666664</c:v>
                </c:pt>
                <c:pt idx="121">
                  <c:v>44394.864583333336</c:v>
                </c:pt>
                <c:pt idx="122">
                  <c:v>44394.875</c:v>
                </c:pt>
                <c:pt idx="123">
                  <c:v>44394.885416666664</c:v>
                </c:pt>
                <c:pt idx="124">
                  <c:v>44394.895833333336</c:v>
                </c:pt>
                <c:pt idx="125">
                  <c:v>44394.90625</c:v>
                </c:pt>
                <c:pt idx="126">
                  <c:v>44394.916666666664</c:v>
                </c:pt>
                <c:pt idx="127">
                  <c:v>44394.927083333336</c:v>
                </c:pt>
                <c:pt idx="128">
                  <c:v>44394.9375</c:v>
                </c:pt>
                <c:pt idx="129">
                  <c:v>44394.947916666664</c:v>
                </c:pt>
                <c:pt idx="130">
                  <c:v>44394.958333333336</c:v>
                </c:pt>
                <c:pt idx="131">
                  <c:v>44394.96875</c:v>
                </c:pt>
                <c:pt idx="132">
                  <c:v>44394.979166666664</c:v>
                </c:pt>
                <c:pt idx="133">
                  <c:v>44394.989583333336</c:v>
                </c:pt>
                <c:pt idx="134">
                  <c:v>44395</c:v>
                </c:pt>
                <c:pt idx="135">
                  <c:v>44395.010416666664</c:v>
                </c:pt>
                <c:pt idx="136">
                  <c:v>44395.020833333336</c:v>
                </c:pt>
                <c:pt idx="137">
                  <c:v>44395.03125</c:v>
                </c:pt>
                <c:pt idx="138">
                  <c:v>44395.041666666664</c:v>
                </c:pt>
                <c:pt idx="139">
                  <c:v>44395.052083333336</c:v>
                </c:pt>
                <c:pt idx="140">
                  <c:v>44395.0625</c:v>
                </c:pt>
                <c:pt idx="141">
                  <c:v>44395.072916666664</c:v>
                </c:pt>
                <c:pt idx="142">
                  <c:v>44395.083333333336</c:v>
                </c:pt>
                <c:pt idx="143">
                  <c:v>44395.09375</c:v>
                </c:pt>
                <c:pt idx="144">
                  <c:v>44395.104166666664</c:v>
                </c:pt>
                <c:pt idx="145">
                  <c:v>44395.114583333336</c:v>
                </c:pt>
                <c:pt idx="146">
                  <c:v>44395.125</c:v>
                </c:pt>
                <c:pt idx="147">
                  <c:v>44395.135416666664</c:v>
                </c:pt>
                <c:pt idx="148">
                  <c:v>44395.145833333336</c:v>
                </c:pt>
                <c:pt idx="149">
                  <c:v>44395.15625</c:v>
                </c:pt>
                <c:pt idx="150">
                  <c:v>44395.166666666664</c:v>
                </c:pt>
                <c:pt idx="151">
                  <c:v>44395.177083333336</c:v>
                </c:pt>
                <c:pt idx="152">
                  <c:v>44395.1875</c:v>
                </c:pt>
                <c:pt idx="153">
                  <c:v>44395.197916666664</c:v>
                </c:pt>
                <c:pt idx="154">
                  <c:v>44395.208333333336</c:v>
                </c:pt>
                <c:pt idx="155">
                  <c:v>44395.21875</c:v>
                </c:pt>
                <c:pt idx="156">
                  <c:v>44395.229166666664</c:v>
                </c:pt>
                <c:pt idx="157">
                  <c:v>44395.239583333336</c:v>
                </c:pt>
                <c:pt idx="158">
                  <c:v>44395.25</c:v>
                </c:pt>
                <c:pt idx="159">
                  <c:v>44395.260416666664</c:v>
                </c:pt>
                <c:pt idx="160">
                  <c:v>44395.270833333336</c:v>
                </c:pt>
                <c:pt idx="161">
                  <c:v>44395.28125</c:v>
                </c:pt>
                <c:pt idx="162">
                  <c:v>44395.291666666664</c:v>
                </c:pt>
                <c:pt idx="163">
                  <c:v>44395.302083333336</c:v>
                </c:pt>
                <c:pt idx="164">
                  <c:v>44395.3125</c:v>
                </c:pt>
                <c:pt idx="165">
                  <c:v>44395.322916666664</c:v>
                </c:pt>
                <c:pt idx="166">
                  <c:v>44395.333333333336</c:v>
                </c:pt>
                <c:pt idx="167">
                  <c:v>44395.34375</c:v>
                </c:pt>
                <c:pt idx="168">
                  <c:v>44395.354166666664</c:v>
                </c:pt>
                <c:pt idx="169">
                  <c:v>44395.364583333336</c:v>
                </c:pt>
                <c:pt idx="170">
                  <c:v>44395.375</c:v>
                </c:pt>
                <c:pt idx="171">
                  <c:v>44395.385416666664</c:v>
                </c:pt>
                <c:pt idx="172">
                  <c:v>44395.395833333336</c:v>
                </c:pt>
                <c:pt idx="173">
                  <c:v>44395.40625</c:v>
                </c:pt>
                <c:pt idx="174">
                  <c:v>44395.416666666664</c:v>
                </c:pt>
                <c:pt idx="175">
                  <c:v>44395.427083333336</c:v>
                </c:pt>
                <c:pt idx="176">
                  <c:v>44395.4375</c:v>
                </c:pt>
                <c:pt idx="177">
                  <c:v>44395.447916666664</c:v>
                </c:pt>
                <c:pt idx="178">
                  <c:v>44395.458333333336</c:v>
                </c:pt>
                <c:pt idx="179">
                  <c:v>44395.46875</c:v>
                </c:pt>
                <c:pt idx="180">
                  <c:v>44395.479166666664</c:v>
                </c:pt>
                <c:pt idx="181">
                  <c:v>44395.489583333336</c:v>
                </c:pt>
                <c:pt idx="182">
                  <c:v>44395.5</c:v>
                </c:pt>
                <c:pt idx="183">
                  <c:v>44395.510416666664</c:v>
                </c:pt>
                <c:pt idx="184">
                  <c:v>44395.520833333336</c:v>
                </c:pt>
                <c:pt idx="185">
                  <c:v>44395.53125</c:v>
                </c:pt>
                <c:pt idx="186">
                  <c:v>44395.541666666664</c:v>
                </c:pt>
                <c:pt idx="187">
                  <c:v>44395.552083333336</c:v>
                </c:pt>
                <c:pt idx="188">
                  <c:v>44395.5625</c:v>
                </c:pt>
                <c:pt idx="189">
                  <c:v>44395.572916666664</c:v>
                </c:pt>
                <c:pt idx="190">
                  <c:v>44395.583333333336</c:v>
                </c:pt>
                <c:pt idx="191">
                  <c:v>44395.59375</c:v>
                </c:pt>
                <c:pt idx="192">
                  <c:v>44395.604166666664</c:v>
                </c:pt>
                <c:pt idx="193">
                  <c:v>44395.614583333336</c:v>
                </c:pt>
                <c:pt idx="194">
                  <c:v>44395.625</c:v>
                </c:pt>
                <c:pt idx="195">
                  <c:v>44395.635416666664</c:v>
                </c:pt>
                <c:pt idx="196">
                  <c:v>44395.645833333336</c:v>
                </c:pt>
                <c:pt idx="197">
                  <c:v>44395.65625</c:v>
                </c:pt>
                <c:pt idx="198">
                  <c:v>44395.666666666664</c:v>
                </c:pt>
                <c:pt idx="199">
                  <c:v>44395.677083333336</c:v>
                </c:pt>
                <c:pt idx="200">
                  <c:v>44395.6875</c:v>
                </c:pt>
                <c:pt idx="201">
                  <c:v>44395.697916666664</c:v>
                </c:pt>
                <c:pt idx="202">
                  <c:v>44395.708333333336</c:v>
                </c:pt>
                <c:pt idx="203">
                  <c:v>44395.71875</c:v>
                </c:pt>
                <c:pt idx="204">
                  <c:v>44395.729166666664</c:v>
                </c:pt>
                <c:pt idx="205">
                  <c:v>44395.739583333336</c:v>
                </c:pt>
                <c:pt idx="206">
                  <c:v>44395.75</c:v>
                </c:pt>
                <c:pt idx="207">
                  <c:v>44395.760416666664</c:v>
                </c:pt>
                <c:pt idx="208">
                  <c:v>44395.770833333336</c:v>
                </c:pt>
                <c:pt idx="209">
                  <c:v>44395.78125</c:v>
                </c:pt>
                <c:pt idx="210">
                  <c:v>44395.791666666664</c:v>
                </c:pt>
                <c:pt idx="211">
                  <c:v>44395.802083333336</c:v>
                </c:pt>
                <c:pt idx="212">
                  <c:v>44395.8125</c:v>
                </c:pt>
                <c:pt idx="213">
                  <c:v>44395.822916666664</c:v>
                </c:pt>
                <c:pt idx="214">
                  <c:v>44395.833333333336</c:v>
                </c:pt>
                <c:pt idx="215">
                  <c:v>44395.84375</c:v>
                </c:pt>
                <c:pt idx="216">
                  <c:v>44395.854166666664</c:v>
                </c:pt>
                <c:pt idx="217">
                  <c:v>44395.864583333336</c:v>
                </c:pt>
                <c:pt idx="218">
                  <c:v>44395.875</c:v>
                </c:pt>
                <c:pt idx="219">
                  <c:v>44395.885416666664</c:v>
                </c:pt>
                <c:pt idx="220">
                  <c:v>44395.895833333336</c:v>
                </c:pt>
                <c:pt idx="221">
                  <c:v>44395.90625</c:v>
                </c:pt>
                <c:pt idx="222">
                  <c:v>44395.916666666664</c:v>
                </c:pt>
                <c:pt idx="223">
                  <c:v>44395.927083333336</c:v>
                </c:pt>
                <c:pt idx="224">
                  <c:v>44395.9375</c:v>
                </c:pt>
                <c:pt idx="225">
                  <c:v>44395.947916666664</c:v>
                </c:pt>
                <c:pt idx="226">
                  <c:v>44395.958333333336</c:v>
                </c:pt>
                <c:pt idx="227">
                  <c:v>44395.96875</c:v>
                </c:pt>
                <c:pt idx="228">
                  <c:v>44395.979166666664</c:v>
                </c:pt>
                <c:pt idx="229">
                  <c:v>44395.989583333336</c:v>
                </c:pt>
                <c:pt idx="230">
                  <c:v>44396</c:v>
                </c:pt>
                <c:pt idx="231">
                  <c:v>44396.010416666664</c:v>
                </c:pt>
                <c:pt idx="232">
                  <c:v>44396.020833333336</c:v>
                </c:pt>
                <c:pt idx="233">
                  <c:v>44396.03125</c:v>
                </c:pt>
                <c:pt idx="234">
                  <c:v>44396.041666666664</c:v>
                </c:pt>
                <c:pt idx="235">
                  <c:v>44396.052083333336</c:v>
                </c:pt>
                <c:pt idx="236">
                  <c:v>44396.0625</c:v>
                </c:pt>
                <c:pt idx="237">
                  <c:v>44396.072916666664</c:v>
                </c:pt>
                <c:pt idx="238">
                  <c:v>44396.083333333336</c:v>
                </c:pt>
                <c:pt idx="239">
                  <c:v>44396.09375</c:v>
                </c:pt>
                <c:pt idx="240">
                  <c:v>44396.104166666664</c:v>
                </c:pt>
                <c:pt idx="241">
                  <c:v>44396.114583333336</c:v>
                </c:pt>
                <c:pt idx="242">
                  <c:v>44396.125</c:v>
                </c:pt>
                <c:pt idx="243">
                  <c:v>44396.135416666664</c:v>
                </c:pt>
                <c:pt idx="244">
                  <c:v>44396.145833333336</c:v>
                </c:pt>
                <c:pt idx="245">
                  <c:v>44396.15625</c:v>
                </c:pt>
                <c:pt idx="246">
                  <c:v>44396.166666666664</c:v>
                </c:pt>
                <c:pt idx="247">
                  <c:v>44396.177083333336</c:v>
                </c:pt>
                <c:pt idx="248">
                  <c:v>44396.1875</c:v>
                </c:pt>
                <c:pt idx="249">
                  <c:v>44396.197916666664</c:v>
                </c:pt>
                <c:pt idx="250">
                  <c:v>44396.208333333336</c:v>
                </c:pt>
                <c:pt idx="251">
                  <c:v>44396.21875</c:v>
                </c:pt>
                <c:pt idx="252">
                  <c:v>44396.229166666664</c:v>
                </c:pt>
                <c:pt idx="253">
                  <c:v>44396.239583333336</c:v>
                </c:pt>
                <c:pt idx="254">
                  <c:v>44396.25</c:v>
                </c:pt>
                <c:pt idx="255">
                  <c:v>44396.260416666664</c:v>
                </c:pt>
                <c:pt idx="256">
                  <c:v>44396.270833333336</c:v>
                </c:pt>
                <c:pt idx="257">
                  <c:v>44396.28125</c:v>
                </c:pt>
                <c:pt idx="258">
                  <c:v>44396.291666666664</c:v>
                </c:pt>
                <c:pt idx="259">
                  <c:v>44396.302083333336</c:v>
                </c:pt>
                <c:pt idx="260">
                  <c:v>44396.3125</c:v>
                </c:pt>
                <c:pt idx="261">
                  <c:v>44396.322916666664</c:v>
                </c:pt>
                <c:pt idx="262">
                  <c:v>44396.333333333336</c:v>
                </c:pt>
                <c:pt idx="263">
                  <c:v>44396.34375</c:v>
                </c:pt>
                <c:pt idx="264">
                  <c:v>44396.354166666664</c:v>
                </c:pt>
                <c:pt idx="265">
                  <c:v>44396.364583333336</c:v>
                </c:pt>
                <c:pt idx="266">
                  <c:v>44396.375</c:v>
                </c:pt>
                <c:pt idx="267">
                  <c:v>44396.385416666664</c:v>
                </c:pt>
                <c:pt idx="268">
                  <c:v>44396.395833333336</c:v>
                </c:pt>
                <c:pt idx="269">
                  <c:v>44396.40625</c:v>
                </c:pt>
                <c:pt idx="270">
                  <c:v>44396.416666666664</c:v>
                </c:pt>
                <c:pt idx="271">
                  <c:v>44396.427083333336</c:v>
                </c:pt>
                <c:pt idx="272">
                  <c:v>44396.4375</c:v>
                </c:pt>
                <c:pt idx="273">
                  <c:v>44396.447916666664</c:v>
                </c:pt>
                <c:pt idx="274">
                  <c:v>44396.458333333336</c:v>
                </c:pt>
                <c:pt idx="275">
                  <c:v>44396.46875</c:v>
                </c:pt>
                <c:pt idx="276">
                  <c:v>44396.479166666664</c:v>
                </c:pt>
                <c:pt idx="277">
                  <c:v>44396.489583333336</c:v>
                </c:pt>
                <c:pt idx="278">
                  <c:v>44396.5</c:v>
                </c:pt>
                <c:pt idx="279">
                  <c:v>44396.510416666664</c:v>
                </c:pt>
                <c:pt idx="280">
                  <c:v>44396.520833333336</c:v>
                </c:pt>
                <c:pt idx="281">
                  <c:v>44396.53125</c:v>
                </c:pt>
                <c:pt idx="282">
                  <c:v>44396.541666666664</c:v>
                </c:pt>
                <c:pt idx="283">
                  <c:v>44396.552083333336</c:v>
                </c:pt>
                <c:pt idx="284">
                  <c:v>44396.5625</c:v>
                </c:pt>
                <c:pt idx="285">
                  <c:v>44396.572916666664</c:v>
                </c:pt>
                <c:pt idx="286">
                  <c:v>44396.583333333336</c:v>
                </c:pt>
                <c:pt idx="287">
                  <c:v>44396.59375</c:v>
                </c:pt>
                <c:pt idx="288">
                  <c:v>44396.604166666664</c:v>
                </c:pt>
                <c:pt idx="289">
                  <c:v>44396.614583333336</c:v>
                </c:pt>
                <c:pt idx="290">
                  <c:v>44396.625</c:v>
                </c:pt>
                <c:pt idx="291">
                  <c:v>44396.635416666664</c:v>
                </c:pt>
                <c:pt idx="292">
                  <c:v>44396.645833333336</c:v>
                </c:pt>
                <c:pt idx="293">
                  <c:v>44396.65625</c:v>
                </c:pt>
                <c:pt idx="294">
                  <c:v>44396.666666666664</c:v>
                </c:pt>
                <c:pt idx="295">
                  <c:v>44396.677083333336</c:v>
                </c:pt>
                <c:pt idx="296">
                  <c:v>44396.6875</c:v>
                </c:pt>
                <c:pt idx="297">
                  <c:v>44396.697916666664</c:v>
                </c:pt>
                <c:pt idx="298">
                  <c:v>44396.708333333336</c:v>
                </c:pt>
                <c:pt idx="299">
                  <c:v>44396.71875</c:v>
                </c:pt>
                <c:pt idx="300">
                  <c:v>44396.729166666664</c:v>
                </c:pt>
                <c:pt idx="301">
                  <c:v>44396.739583333336</c:v>
                </c:pt>
                <c:pt idx="302">
                  <c:v>44396.75</c:v>
                </c:pt>
                <c:pt idx="303">
                  <c:v>44396.760416666664</c:v>
                </c:pt>
                <c:pt idx="304">
                  <c:v>44396.770833333336</c:v>
                </c:pt>
                <c:pt idx="305">
                  <c:v>44396.78125</c:v>
                </c:pt>
                <c:pt idx="306">
                  <c:v>44396.791666666664</c:v>
                </c:pt>
                <c:pt idx="307">
                  <c:v>44396.802083333336</c:v>
                </c:pt>
                <c:pt idx="308">
                  <c:v>44396.8125</c:v>
                </c:pt>
                <c:pt idx="309">
                  <c:v>44396.822916666664</c:v>
                </c:pt>
                <c:pt idx="310">
                  <c:v>44396.833333333336</c:v>
                </c:pt>
                <c:pt idx="311">
                  <c:v>44396.84375</c:v>
                </c:pt>
                <c:pt idx="312">
                  <c:v>44396.854166666664</c:v>
                </c:pt>
                <c:pt idx="313">
                  <c:v>44396.864583333336</c:v>
                </c:pt>
                <c:pt idx="314">
                  <c:v>44396.875</c:v>
                </c:pt>
                <c:pt idx="315">
                  <c:v>44396.885416666664</c:v>
                </c:pt>
                <c:pt idx="316">
                  <c:v>44396.895833333336</c:v>
                </c:pt>
                <c:pt idx="317">
                  <c:v>44396.90625</c:v>
                </c:pt>
                <c:pt idx="318">
                  <c:v>44396.916666666664</c:v>
                </c:pt>
                <c:pt idx="319">
                  <c:v>44396.927083333336</c:v>
                </c:pt>
                <c:pt idx="320">
                  <c:v>44396.9375</c:v>
                </c:pt>
                <c:pt idx="321">
                  <c:v>44396.947916666664</c:v>
                </c:pt>
                <c:pt idx="322">
                  <c:v>44396.958333333336</c:v>
                </c:pt>
                <c:pt idx="323">
                  <c:v>44396.96875</c:v>
                </c:pt>
                <c:pt idx="324">
                  <c:v>44396.979166666664</c:v>
                </c:pt>
                <c:pt idx="325">
                  <c:v>44396.989583333336</c:v>
                </c:pt>
                <c:pt idx="326">
                  <c:v>44397</c:v>
                </c:pt>
                <c:pt idx="327">
                  <c:v>44397.010416666664</c:v>
                </c:pt>
                <c:pt idx="328">
                  <c:v>44397.020833333336</c:v>
                </c:pt>
                <c:pt idx="329">
                  <c:v>44397.03125</c:v>
                </c:pt>
                <c:pt idx="330">
                  <c:v>44397.041666666664</c:v>
                </c:pt>
                <c:pt idx="331">
                  <c:v>44397.052083333336</c:v>
                </c:pt>
                <c:pt idx="332">
                  <c:v>44397.0625</c:v>
                </c:pt>
                <c:pt idx="333">
                  <c:v>44397.072916666664</c:v>
                </c:pt>
                <c:pt idx="334">
                  <c:v>44397.083333333336</c:v>
                </c:pt>
                <c:pt idx="335">
                  <c:v>44397.09375</c:v>
                </c:pt>
                <c:pt idx="336">
                  <c:v>44397.104166666664</c:v>
                </c:pt>
                <c:pt idx="337">
                  <c:v>44397.114583333336</c:v>
                </c:pt>
                <c:pt idx="338">
                  <c:v>44397.125</c:v>
                </c:pt>
                <c:pt idx="339">
                  <c:v>44397.135416666664</c:v>
                </c:pt>
                <c:pt idx="340">
                  <c:v>44397.145833333336</c:v>
                </c:pt>
                <c:pt idx="341">
                  <c:v>44397.15625</c:v>
                </c:pt>
                <c:pt idx="342">
                  <c:v>44397.166666666664</c:v>
                </c:pt>
                <c:pt idx="343">
                  <c:v>44397.177083333336</c:v>
                </c:pt>
                <c:pt idx="344">
                  <c:v>44397.1875</c:v>
                </c:pt>
                <c:pt idx="345">
                  <c:v>44397.197916666664</c:v>
                </c:pt>
                <c:pt idx="346">
                  <c:v>44397.208333333336</c:v>
                </c:pt>
                <c:pt idx="347">
                  <c:v>44397.21875</c:v>
                </c:pt>
                <c:pt idx="348">
                  <c:v>44397.229166666664</c:v>
                </c:pt>
                <c:pt idx="349">
                  <c:v>44397.239583333336</c:v>
                </c:pt>
                <c:pt idx="350">
                  <c:v>44397.25</c:v>
                </c:pt>
                <c:pt idx="351">
                  <c:v>44397.260416666664</c:v>
                </c:pt>
                <c:pt idx="352">
                  <c:v>44397.270833333336</c:v>
                </c:pt>
                <c:pt idx="353">
                  <c:v>44397.28125</c:v>
                </c:pt>
                <c:pt idx="354">
                  <c:v>44397.291666666664</c:v>
                </c:pt>
                <c:pt idx="355">
                  <c:v>44397.302083333336</c:v>
                </c:pt>
                <c:pt idx="356">
                  <c:v>44397.3125</c:v>
                </c:pt>
                <c:pt idx="357">
                  <c:v>44397.322916666664</c:v>
                </c:pt>
                <c:pt idx="358">
                  <c:v>44397.333333333336</c:v>
                </c:pt>
                <c:pt idx="359">
                  <c:v>44397.34375</c:v>
                </c:pt>
                <c:pt idx="360">
                  <c:v>44397.354166666664</c:v>
                </c:pt>
                <c:pt idx="361">
                  <c:v>44397.364583333336</c:v>
                </c:pt>
                <c:pt idx="362">
                  <c:v>44397.375</c:v>
                </c:pt>
                <c:pt idx="363">
                  <c:v>44397.385416666664</c:v>
                </c:pt>
                <c:pt idx="364">
                  <c:v>44397.395833333336</c:v>
                </c:pt>
                <c:pt idx="365">
                  <c:v>44397.40625</c:v>
                </c:pt>
                <c:pt idx="366">
                  <c:v>44397.416666666664</c:v>
                </c:pt>
                <c:pt idx="367">
                  <c:v>44397.427083333336</c:v>
                </c:pt>
                <c:pt idx="368">
                  <c:v>44397.4375</c:v>
                </c:pt>
                <c:pt idx="369">
                  <c:v>44397.447916666664</c:v>
                </c:pt>
                <c:pt idx="370">
                  <c:v>44397.458333333336</c:v>
                </c:pt>
                <c:pt idx="371">
                  <c:v>44397.46875</c:v>
                </c:pt>
                <c:pt idx="372">
                  <c:v>44397.479166666664</c:v>
                </c:pt>
                <c:pt idx="373">
                  <c:v>44397.489583333336</c:v>
                </c:pt>
                <c:pt idx="374">
                  <c:v>44397.5</c:v>
                </c:pt>
                <c:pt idx="375">
                  <c:v>44397.510416666664</c:v>
                </c:pt>
                <c:pt idx="376">
                  <c:v>44397.520833333336</c:v>
                </c:pt>
                <c:pt idx="377">
                  <c:v>44397.53125</c:v>
                </c:pt>
                <c:pt idx="378">
                  <c:v>44397.541666666664</c:v>
                </c:pt>
                <c:pt idx="379">
                  <c:v>44397.552083333336</c:v>
                </c:pt>
                <c:pt idx="380">
                  <c:v>44397.5625</c:v>
                </c:pt>
                <c:pt idx="381">
                  <c:v>44397.572916666664</c:v>
                </c:pt>
                <c:pt idx="382">
                  <c:v>44397.583333333336</c:v>
                </c:pt>
                <c:pt idx="383">
                  <c:v>44397.59375</c:v>
                </c:pt>
                <c:pt idx="384">
                  <c:v>44397.604166666664</c:v>
                </c:pt>
                <c:pt idx="385">
                  <c:v>44397.614583333336</c:v>
                </c:pt>
                <c:pt idx="386">
                  <c:v>44397.625</c:v>
                </c:pt>
                <c:pt idx="387">
                  <c:v>44397.635416666664</c:v>
                </c:pt>
                <c:pt idx="388">
                  <c:v>44397.645833333336</c:v>
                </c:pt>
                <c:pt idx="389">
                  <c:v>44397.65625</c:v>
                </c:pt>
                <c:pt idx="390">
                  <c:v>44397.666666666664</c:v>
                </c:pt>
                <c:pt idx="391">
                  <c:v>44397.677083333336</c:v>
                </c:pt>
                <c:pt idx="392">
                  <c:v>44397.6875</c:v>
                </c:pt>
                <c:pt idx="393">
                  <c:v>44397.697916666664</c:v>
                </c:pt>
                <c:pt idx="394">
                  <c:v>44397.708333333336</c:v>
                </c:pt>
                <c:pt idx="395">
                  <c:v>44397.71875</c:v>
                </c:pt>
                <c:pt idx="396">
                  <c:v>44397.729166666664</c:v>
                </c:pt>
                <c:pt idx="397">
                  <c:v>44397.739583333336</c:v>
                </c:pt>
                <c:pt idx="398">
                  <c:v>44397.75</c:v>
                </c:pt>
                <c:pt idx="399">
                  <c:v>44397.760416666664</c:v>
                </c:pt>
                <c:pt idx="400">
                  <c:v>44397.770833333336</c:v>
                </c:pt>
                <c:pt idx="401">
                  <c:v>44397.78125</c:v>
                </c:pt>
                <c:pt idx="402">
                  <c:v>44397.791666666664</c:v>
                </c:pt>
                <c:pt idx="403">
                  <c:v>44397.802083333336</c:v>
                </c:pt>
                <c:pt idx="404">
                  <c:v>44397.8125</c:v>
                </c:pt>
                <c:pt idx="405">
                  <c:v>44397.822916666664</c:v>
                </c:pt>
                <c:pt idx="406">
                  <c:v>44397.833333333336</c:v>
                </c:pt>
                <c:pt idx="407">
                  <c:v>44397.84375</c:v>
                </c:pt>
                <c:pt idx="408">
                  <c:v>44397.854166666664</c:v>
                </c:pt>
                <c:pt idx="409">
                  <c:v>44397.864583333336</c:v>
                </c:pt>
                <c:pt idx="410">
                  <c:v>44397.875</c:v>
                </c:pt>
                <c:pt idx="411">
                  <c:v>44397.885416666664</c:v>
                </c:pt>
                <c:pt idx="412">
                  <c:v>44397.895833333336</c:v>
                </c:pt>
                <c:pt idx="413">
                  <c:v>44397.90625</c:v>
                </c:pt>
                <c:pt idx="414">
                  <c:v>44397.916666666664</c:v>
                </c:pt>
                <c:pt idx="415">
                  <c:v>44397.927083333336</c:v>
                </c:pt>
                <c:pt idx="416">
                  <c:v>44397.9375</c:v>
                </c:pt>
                <c:pt idx="417">
                  <c:v>44397.947916666664</c:v>
                </c:pt>
                <c:pt idx="418">
                  <c:v>44397.958333333336</c:v>
                </c:pt>
                <c:pt idx="419">
                  <c:v>44397.96875</c:v>
                </c:pt>
                <c:pt idx="420">
                  <c:v>44397.979166666664</c:v>
                </c:pt>
                <c:pt idx="421">
                  <c:v>44397.989583333336</c:v>
                </c:pt>
                <c:pt idx="422">
                  <c:v>44398</c:v>
                </c:pt>
                <c:pt idx="423">
                  <c:v>44398.010416666664</c:v>
                </c:pt>
                <c:pt idx="424">
                  <c:v>44398.020833333336</c:v>
                </c:pt>
                <c:pt idx="425">
                  <c:v>44398.03125</c:v>
                </c:pt>
                <c:pt idx="426">
                  <c:v>44398.041666666664</c:v>
                </c:pt>
                <c:pt idx="427">
                  <c:v>44398.052083333336</c:v>
                </c:pt>
                <c:pt idx="428">
                  <c:v>44398.0625</c:v>
                </c:pt>
                <c:pt idx="429">
                  <c:v>44398.072916666664</c:v>
                </c:pt>
                <c:pt idx="430">
                  <c:v>44398.083333333336</c:v>
                </c:pt>
                <c:pt idx="431">
                  <c:v>44398.09375</c:v>
                </c:pt>
                <c:pt idx="432">
                  <c:v>44398.104166666664</c:v>
                </c:pt>
                <c:pt idx="433">
                  <c:v>44398.114583333336</c:v>
                </c:pt>
                <c:pt idx="434">
                  <c:v>44398.125</c:v>
                </c:pt>
                <c:pt idx="435">
                  <c:v>44398.135416666664</c:v>
                </c:pt>
                <c:pt idx="436">
                  <c:v>44398.145833333336</c:v>
                </c:pt>
                <c:pt idx="437">
                  <c:v>44398.15625</c:v>
                </c:pt>
                <c:pt idx="438">
                  <c:v>44398.166666666664</c:v>
                </c:pt>
                <c:pt idx="439">
                  <c:v>44398.177083333336</c:v>
                </c:pt>
                <c:pt idx="440">
                  <c:v>44398.1875</c:v>
                </c:pt>
                <c:pt idx="441">
                  <c:v>44398.197916666664</c:v>
                </c:pt>
                <c:pt idx="442">
                  <c:v>44398.208333333336</c:v>
                </c:pt>
                <c:pt idx="443">
                  <c:v>44398.21875</c:v>
                </c:pt>
                <c:pt idx="444">
                  <c:v>44398.229166666664</c:v>
                </c:pt>
                <c:pt idx="445">
                  <c:v>44398.239583333336</c:v>
                </c:pt>
                <c:pt idx="446">
                  <c:v>44398.25</c:v>
                </c:pt>
                <c:pt idx="447">
                  <c:v>44398.260416666664</c:v>
                </c:pt>
                <c:pt idx="448">
                  <c:v>44398.270833333336</c:v>
                </c:pt>
                <c:pt idx="449">
                  <c:v>44398.28125</c:v>
                </c:pt>
                <c:pt idx="450">
                  <c:v>44398.291666666664</c:v>
                </c:pt>
                <c:pt idx="451">
                  <c:v>44398.302083333336</c:v>
                </c:pt>
                <c:pt idx="452">
                  <c:v>44398.3125</c:v>
                </c:pt>
                <c:pt idx="453">
                  <c:v>44398.322916666664</c:v>
                </c:pt>
                <c:pt idx="454">
                  <c:v>44398.333333333336</c:v>
                </c:pt>
                <c:pt idx="455">
                  <c:v>44398.34375</c:v>
                </c:pt>
                <c:pt idx="456">
                  <c:v>44398.354166666664</c:v>
                </c:pt>
                <c:pt idx="457">
                  <c:v>44398.364583333336</c:v>
                </c:pt>
                <c:pt idx="458">
                  <c:v>44398.375</c:v>
                </c:pt>
                <c:pt idx="459">
                  <c:v>44398.385416666664</c:v>
                </c:pt>
                <c:pt idx="460">
                  <c:v>44398.395833333336</c:v>
                </c:pt>
                <c:pt idx="461">
                  <c:v>44398.40625</c:v>
                </c:pt>
                <c:pt idx="462">
                  <c:v>44398.416666666664</c:v>
                </c:pt>
                <c:pt idx="463">
                  <c:v>44398.427083333336</c:v>
                </c:pt>
                <c:pt idx="464">
                  <c:v>44398.4375</c:v>
                </c:pt>
                <c:pt idx="465">
                  <c:v>44398.447916666664</c:v>
                </c:pt>
                <c:pt idx="466">
                  <c:v>44398.458333333336</c:v>
                </c:pt>
                <c:pt idx="467">
                  <c:v>44398.46875</c:v>
                </c:pt>
                <c:pt idx="468">
                  <c:v>44398.479166666664</c:v>
                </c:pt>
                <c:pt idx="469">
                  <c:v>44398.489583333336</c:v>
                </c:pt>
                <c:pt idx="470">
                  <c:v>44398.5</c:v>
                </c:pt>
                <c:pt idx="471">
                  <c:v>44398.510416666664</c:v>
                </c:pt>
                <c:pt idx="472">
                  <c:v>44398.520833333336</c:v>
                </c:pt>
                <c:pt idx="473">
                  <c:v>44398.53125</c:v>
                </c:pt>
                <c:pt idx="474">
                  <c:v>44398.541666666664</c:v>
                </c:pt>
                <c:pt idx="475">
                  <c:v>44398.552083333336</c:v>
                </c:pt>
                <c:pt idx="476">
                  <c:v>44398.5625</c:v>
                </c:pt>
                <c:pt idx="477">
                  <c:v>44398.572916666664</c:v>
                </c:pt>
                <c:pt idx="478">
                  <c:v>44398.583333333336</c:v>
                </c:pt>
                <c:pt idx="479">
                  <c:v>44398.59375</c:v>
                </c:pt>
                <c:pt idx="480">
                  <c:v>44398.604166666664</c:v>
                </c:pt>
                <c:pt idx="481">
                  <c:v>44398.614583333336</c:v>
                </c:pt>
                <c:pt idx="482">
                  <c:v>44398.625</c:v>
                </c:pt>
                <c:pt idx="483">
                  <c:v>44398.635416666664</c:v>
                </c:pt>
                <c:pt idx="484">
                  <c:v>44398.645833333336</c:v>
                </c:pt>
                <c:pt idx="485">
                  <c:v>44398.65625</c:v>
                </c:pt>
                <c:pt idx="486">
                  <c:v>44398.666666666664</c:v>
                </c:pt>
                <c:pt idx="487">
                  <c:v>44398.677083333336</c:v>
                </c:pt>
                <c:pt idx="488">
                  <c:v>44399.666666666664</c:v>
                </c:pt>
                <c:pt idx="489">
                  <c:v>44399.677083333336</c:v>
                </c:pt>
                <c:pt idx="490">
                  <c:v>44399.6875</c:v>
                </c:pt>
                <c:pt idx="491">
                  <c:v>44399.697916666664</c:v>
                </c:pt>
                <c:pt idx="492">
                  <c:v>44399.708333333336</c:v>
                </c:pt>
                <c:pt idx="493">
                  <c:v>44399.71875</c:v>
                </c:pt>
                <c:pt idx="494">
                  <c:v>44399.729166666664</c:v>
                </c:pt>
                <c:pt idx="495">
                  <c:v>44399.739583333336</c:v>
                </c:pt>
                <c:pt idx="496">
                  <c:v>44399.75</c:v>
                </c:pt>
                <c:pt idx="497">
                  <c:v>44399.760416666664</c:v>
                </c:pt>
                <c:pt idx="498">
                  <c:v>44399.770833333336</c:v>
                </c:pt>
                <c:pt idx="499">
                  <c:v>44399.78125</c:v>
                </c:pt>
                <c:pt idx="500">
                  <c:v>44399.791666666664</c:v>
                </c:pt>
                <c:pt idx="501">
                  <c:v>44399.802083333336</c:v>
                </c:pt>
                <c:pt idx="502">
                  <c:v>44399.8125</c:v>
                </c:pt>
                <c:pt idx="503">
                  <c:v>44399.822916666664</c:v>
                </c:pt>
                <c:pt idx="504">
                  <c:v>44399.833333333336</c:v>
                </c:pt>
                <c:pt idx="505">
                  <c:v>44399.84375</c:v>
                </c:pt>
                <c:pt idx="506">
                  <c:v>44399.854166666664</c:v>
                </c:pt>
                <c:pt idx="507">
                  <c:v>44399.864583333336</c:v>
                </c:pt>
                <c:pt idx="508">
                  <c:v>44399.875</c:v>
                </c:pt>
                <c:pt idx="509">
                  <c:v>44399.885416666664</c:v>
                </c:pt>
                <c:pt idx="510">
                  <c:v>44399.895833333336</c:v>
                </c:pt>
                <c:pt idx="511">
                  <c:v>44399.90625</c:v>
                </c:pt>
                <c:pt idx="512">
                  <c:v>44399.916666666664</c:v>
                </c:pt>
                <c:pt idx="513">
                  <c:v>44399.927083333336</c:v>
                </c:pt>
                <c:pt idx="514">
                  <c:v>44399.9375</c:v>
                </c:pt>
                <c:pt idx="515">
                  <c:v>44399.947916666664</c:v>
                </c:pt>
                <c:pt idx="516">
                  <c:v>44399.958333333336</c:v>
                </c:pt>
                <c:pt idx="517">
                  <c:v>44399.96875</c:v>
                </c:pt>
                <c:pt idx="518">
                  <c:v>44399.979166666664</c:v>
                </c:pt>
                <c:pt idx="519">
                  <c:v>44399.989583333336</c:v>
                </c:pt>
                <c:pt idx="520">
                  <c:v>44400</c:v>
                </c:pt>
                <c:pt idx="521">
                  <c:v>44400.010416666664</c:v>
                </c:pt>
                <c:pt idx="522">
                  <c:v>44400.020833333336</c:v>
                </c:pt>
                <c:pt idx="523">
                  <c:v>44400.03125</c:v>
                </c:pt>
                <c:pt idx="524">
                  <c:v>44400.041666666664</c:v>
                </c:pt>
                <c:pt idx="525">
                  <c:v>44400.052083333336</c:v>
                </c:pt>
                <c:pt idx="526">
                  <c:v>44400.0625</c:v>
                </c:pt>
                <c:pt idx="527">
                  <c:v>44400.072916666664</c:v>
                </c:pt>
                <c:pt idx="528">
                  <c:v>44400.083333333336</c:v>
                </c:pt>
                <c:pt idx="529">
                  <c:v>44400.09375</c:v>
                </c:pt>
                <c:pt idx="530">
                  <c:v>44400.104166666664</c:v>
                </c:pt>
                <c:pt idx="531">
                  <c:v>44400.114583333336</c:v>
                </c:pt>
                <c:pt idx="532">
                  <c:v>44400.125</c:v>
                </c:pt>
                <c:pt idx="533">
                  <c:v>44400.135416666664</c:v>
                </c:pt>
                <c:pt idx="534">
                  <c:v>44400.145833333336</c:v>
                </c:pt>
                <c:pt idx="535">
                  <c:v>44400.15625</c:v>
                </c:pt>
                <c:pt idx="536">
                  <c:v>44400.166666666664</c:v>
                </c:pt>
                <c:pt idx="537">
                  <c:v>44400.177083333336</c:v>
                </c:pt>
                <c:pt idx="538">
                  <c:v>44400.1875</c:v>
                </c:pt>
                <c:pt idx="539">
                  <c:v>44400.197916666664</c:v>
                </c:pt>
                <c:pt idx="540">
                  <c:v>44400.208333333336</c:v>
                </c:pt>
                <c:pt idx="541">
                  <c:v>44400.21875</c:v>
                </c:pt>
                <c:pt idx="542">
                  <c:v>44400.229166666664</c:v>
                </c:pt>
                <c:pt idx="543">
                  <c:v>44400.239583333336</c:v>
                </c:pt>
                <c:pt idx="544">
                  <c:v>44400.25</c:v>
                </c:pt>
                <c:pt idx="545">
                  <c:v>44400.260416666664</c:v>
                </c:pt>
                <c:pt idx="546">
                  <c:v>44400.270833333336</c:v>
                </c:pt>
                <c:pt idx="547">
                  <c:v>44400.28125</c:v>
                </c:pt>
                <c:pt idx="548">
                  <c:v>44400.291666666664</c:v>
                </c:pt>
                <c:pt idx="549">
                  <c:v>44400.302083333336</c:v>
                </c:pt>
                <c:pt idx="550">
                  <c:v>44400.3125</c:v>
                </c:pt>
                <c:pt idx="551">
                  <c:v>44400.322916666664</c:v>
                </c:pt>
                <c:pt idx="552">
                  <c:v>44400.333333333336</c:v>
                </c:pt>
                <c:pt idx="553">
                  <c:v>44400.34375</c:v>
                </c:pt>
                <c:pt idx="554">
                  <c:v>44400.354166666664</c:v>
                </c:pt>
                <c:pt idx="555">
                  <c:v>44400.364583333336</c:v>
                </c:pt>
                <c:pt idx="556">
                  <c:v>44400.375</c:v>
                </c:pt>
                <c:pt idx="557">
                  <c:v>44400.385416666664</c:v>
                </c:pt>
                <c:pt idx="558">
                  <c:v>44400.395833333336</c:v>
                </c:pt>
                <c:pt idx="559">
                  <c:v>44400.40625</c:v>
                </c:pt>
                <c:pt idx="560">
                  <c:v>44400.416666666664</c:v>
                </c:pt>
                <c:pt idx="561">
                  <c:v>44400.427083333336</c:v>
                </c:pt>
                <c:pt idx="562">
                  <c:v>44400.4375</c:v>
                </c:pt>
                <c:pt idx="563">
                  <c:v>44400.447916666664</c:v>
                </c:pt>
                <c:pt idx="564">
                  <c:v>44400.458333333336</c:v>
                </c:pt>
                <c:pt idx="565">
                  <c:v>44400.46875</c:v>
                </c:pt>
                <c:pt idx="566">
                  <c:v>44400.479166666664</c:v>
                </c:pt>
                <c:pt idx="567">
                  <c:v>44400.489583333336</c:v>
                </c:pt>
                <c:pt idx="568">
                  <c:v>44400.5</c:v>
                </c:pt>
                <c:pt idx="569">
                  <c:v>44400.510416666664</c:v>
                </c:pt>
                <c:pt idx="570">
                  <c:v>44400.520833333336</c:v>
                </c:pt>
                <c:pt idx="571">
                  <c:v>44400.53125</c:v>
                </c:pt>
                <c:pt idx="572">
                  <c:v>44400.541666666664</c:v>
                </c:pt>
                <c:pt idx="573">
                  <c:v>44400.552083333336</c:v>
                </c:pt>
                <c:pt idx="574">
                  <c:v>44400.583333333336</c:v>
                </c:pt>
                <c:pt idx="575">
                  <c:v>44400.59375</c:v>
                </c:pt>
                <c:pt idx="576">
                  <c:v>44400.604166666664</c:v>
                </c:pt>
                <c:pt idx="577">
                  <c:v>44400.614583333336</c:v>
                </c:pt>
                <c:pt idx="578">
                  <c:v>44400.625</c:v>
                </c:pt>
                <c:pt idx="579">
                  <c:v>44400.711805555555</c:v>
                </c:pt>
                <c:pt idx="580">
                  <c:v>44400.715277777781</c:v>
                </c:pt>
                <c:pt idx="581">
                  <c:v>44400.71875</c:v>
                </c:pt>
                <c:pt idx="582">
                  <c:v>44400.722222222219</c:v>
                </c:pt>
                <c:pt idx="583">
                  <c:v>44400.725694444445</c:v>
                </c:pt>
                <c:pt idx="584">
                  <c:v>44400.743055555555</c:v>
                </c:pt>
                <c:pt idx="585">
                  <c:v>44400.756944444445</c:v>
                </c:pt>
                <c:pt idx="586">
                  <c:v>44400.763888888891</c:v>
                </c:pt>
                <c:pt idx="587">
                  <c:v>44400.767361111109</c:v>
                </c:pt>
                <c:pt idx="588">
                  <c:v>44400.770833333336</c:v>
                </c:pt>
                <c:pt idx="589">
                  <c:v>44400.774305555555</c:v>
                </c:pt>
                <c:pt idx="590">
                  <c:v>44400.777777777781</c:v>
                </c:pt>
                <c:pt idx="591">
                  <c:v>44400.788194444445</c:v>
                </c:pt>
                <c:pt idx="592">
                  <c:v>44400.791666666664</c:v>
                </c:pt>
                <c:pt idx="593">
                  <c:v>44400.795138888891</c:v>
                </c:pt>
                <c:pt idx="594">
                  <c:v>44400.798611111109</c:v>
                </c:pt>
                <c:pt idx="595">
                  <c:v>44400.805555555555</c:v>
                </c:pt>
                <c:pt idx="596">
                  <c:v>44400.809027777781</c:v>
                </c:pt>
                <c:pt idx="597">
                  <c:v>44400.8125</c:v>
                </c:pt>
                <c:pt idx="598">
                  <c:v>44400.815972222219</c:v>
                </c:pt>
                <c:pt idx="599">
                  <c:v>44400.819444444445</c:v>
                </c:pt>
                <c:pt idx="600">
                  <c:v>44400.822916666664</c:v>
                </c:pt>
                <c:pt idx="601">
                  <c:v>44400.826388888891</c:v>
                </c:pt>
                <c:pt idx="602">
                  <c:v>44400.829861111109</c:v>
                </c:pt>
                <c:pt idx="603">
                  <c:v>44400.833333333336</c:v>
                </c:pt>
                <c:pt idx="604">
                  <c:v>44400.836805555555</c:v>
                </c:pt>
                <c:pt idx="605">
                  <c:v>44400.840277777781</c:v>
                </c:pt>
                <c:pt idx="606">
                  <c:v>44400.84375</c:v>
                </c:pt>
                <c:pt idx="607">
                  <c:v>44400.847222222219</c:v>
                </c:pt>
                <c:pt idx="608">
                  <c:v>44400.854166666664</c:v>
                </c:pt>
                <c:pt idx="609">
                  <c:v>44400.857638888891</c:v>
                </c:pt>
                <c:pt idx="610">
                  <c:v>44400.861111111109</c:v>
                </c:pt>
                <c:pt idx="611">
                  <c:v>44400.864583333336</c:v>
                </c:pt>
                <c:pt idx="612">
                  <c:v>44400.868055555555</c:v>
                </c:pt>
                <c:pt idx="613">
                  <c:v>44400.871527777781</c:v>
                </c:pt>
                <c:pt idx="614">
                  <c:v>44400.875</c:v>
                </c:pt>
                <c:pt idx="615">
                  <c:v>44400.878472222219</c:v>
                </c:pt>
                <c:pt idx="616">
                  <c:v>44400.881944444445</c:v>
                </c:pt>
                <c:pt idx="617">
                  <c:v>44400.885416666664</c:v>
                </c:pt>
                <c:pt idx="618">
                  <c:v>44400.888888888891</c:v>
                </c:pt>
                <c:pt idx="619">
                  <c:v>44400.892361111109</c:v>
                </c:pt>
                <c:pt idx="620">
                  <c:v>44400.895833333336</c:v>
                </c:pt>
                <c:pt idx="621">
                  <c:v>44400.899305555555</c:v>
                </c:pt>
                <c:pt idx="622">
                  <c:v>44400.902777777781</c:v>
                </c:pt>
                <c:pt idx="623">
                  <c:v>44400.90625</c:v>
                </c:pt>
                <c:pt idx="624">
                  <c:v>44400.909722222219</c:v>
                </c:pt>
                <c:pt idx="625">
                  <c:v>44400.913194444445</c:v>
                </c:pt>
                <c:pt idx="626">
                  <c:v>44400.916666666664</c:v>
                </c:pt>
                <c:pt idx="627">
                  <c:v>44401.177083333336</c:v>
                </c:pt>
                <c:pt idx="628">
                  <c:v>44401.375</c:v>
                </c:pt>
                <c:pt idx="629">
                  <c:v>44401.572916666664</c:v>
                </c:pt>
                <c:pt idx="630">
                  <c:v>44401.666666666664</c:v>
                </c:pt>
                <c:pt idx="631">
                  <c:v>44401.677083333336</c:v>
                </c:pt>
                <c:pt idx="632">
                  <c:v>44401.6875</c:v>
                </c:pt>
                <c:pt idx="633">
                  <c:v>44401.697916666664</c:v>
                </c:pt>
                <c:pt idx="634">
                  <c:v>44401.708333333336</c:v>
                </c:pt>
                <c:pt idx="635">
                  <c:v>44401.71875</c:v>
                </c:pt>
                <c:pt idx="636">
                  <c:v>44401.729166666664</c:v>
                </c:pt>
                <c:pt idx="637">
                  <c:v>44401.739583333336</c:v>
                </c:pt>
                <c:pt idx="638">
                  <c:v>44401.75</c:v>
                </c:pt>
                <c:pt idx="639">
                  <c:v>44401.760416666664</c:v>
                </c:pt>
                <c:pt idx="640">
                  <c:v>44401.770833333336</c:v>
                </c:pt>
                <c:pt idx="641">
                  <c:v>44401.78125</c:v>
                </c:pt>
                <c:pt idx="642">
                  <c:v>44401.791666666664</c:v>
                </c:pt>
                <c:pt idx="643">
                  <c:v>44401.802083333336</c:v>
                </c:pt>
                <c:pt idx="644">
                  <c:v>44401.8125</c:v>
                </c:pt>
                <c:pt idx="645">
                  <c:v>44401.822916666664</c:v>
                </c:pt>
                <c:pt idx="646">
                  <c:v>44401.833333333336</c:v>
                </c:pt>
                <c:pt idx="647">
                  <c:v>44401.84375</c:v>
                </c:pt>
                <c:pt idx="648">
                  <c:v>44401.854166666664</c:v>
                </c:pt>
                <c:pt idx="649">
                  <c:v>44401.864583333336</c:v>
                </c:pt>
                <c:pt idx="650">
                  <c:v>44401.875</c:v>
                </c:pt>
                <c:pt idx="651">
                  <c:v>44401.885416666664</c:v>
                </c:pt>
                <c:pt idx="652">
                  <c:v>44401.895833333336</c:v>
                </c:pt>
                <c:pt idx="653">
                  <c:v>44401.90625</c:v>
                </c:pt>
                <c:pt idx="654">
                  <c:v>44401.916666666664</c:v>
                </c:pt>
                <c:pt idx="655">
                  <c:v>44401.927083333336</c:v>
                </c:pt>
                <c:pt idx="656">
                  <c:v>44401.9375</c:v>
                </c:pt>
                <c:pt idx="657">
                  <c:v>44401.947916666664</c:v>
                </c:pt>
                <c:pt idx="658">
                  <c:v>44401.958333333336</c:v>
                </c:pt>
                <c:pt idx="659">
                  <c:v>44401.96875</c:v>
                </c:pt>
                <c:pt idx="660">
                  <c:v>44401.979166666664</c:v>
                </c:pt>
                <c:pt idx="661">
                  <c:v>44401.989583333336</c:v>
                </c:pt>
                <c:pt idx="662">
                  <c:v>44402</c:v>
                </c:pt>
                <c:pt idx="663">
                  <c:v>44402.010416666664</c:v>
                </c:pt>
                <c:pt idx="664">
                  <c:v>44402.020833333336</c:v>
                </c:pt>
                <c:pt idx="665">
                  <c:v>44402.03125</c:v>
                </c:pt>
                <c:pt idx="666">
                  <c:v>44402.041666666664</c:v>
                </c:pt>
                <c:pt idx="667">
                  <c:v>44402.052083333336</c:v>
                </c:pt>
                <c:pt idx="668">
                  <c:v>44402.0625</c:v>
                </c:pt>
                <c:pt idx="669">
                  <c:v>44402.072916666664</c:v>
                </c:pt>
                <c:pt idx="670">
                  <c:v>44402.083333333336</c:v>
                </c:pt>
                <c:pt idx="671">
                  <c:v>44402.09375</c:v>
                </c:pt>
                <c:pt idx="672">
                  <c:v>44402.104166666664</c:v>
                </c:pt>
                <c:pt idx="673">
                  <c:v>44402.114583333336</c:v>
                </c:pt>
                <c:pt idx="674">
                  <c:v>44402.125</c:v>
                </c:pt>
                <c:pt idx="675">
                  <c:v>44402.135416666664</c:v>
                </c:pt>
                <c:pt idx="676">
                  <c:v>44402.145833333336</c:v>
                </c:pt>
                <c:pt idx="677">
                  <c:v>44402.15625</c:v>
                </c:pt>
                <c:pt idx="678">
                  <c:v>44402.166666666664</c:v>
                </c:pt>
                <c:pt idx="679">
                  <c:v>44402.177083333336</c:v>
                </c:pt>
                <c:pt idx="680">
                  <c:v>44402.1875</c:v>
                </c:pt>
                <c:pt idx="681">
                  <c:v>44402.197916666664</c:v>
                </c:pt>
                <c:pt idx="682">
                  <c:v>44402.208333333336</c:v>
                </c:pt>
                <c:pt idx="683">
                  <c:v>44402.21875</c:v>
                </c:pt>
                <c:pt idx="684">
                  <c:v>44402.229166666664</c:v>
                </c:pt>
                <c:pt idx="685">
                  <c:v>44402.239583333336</c:v>
                </c:pt>
                <c:pt idx="686">
                  <c:v>44402.25</c:v>
                </c:pt>
                <c:pt idx="687">
                  <c:v>44402.260416666664</c:v>
                </c:pt>
                <c:pt idx="688">
                  <c:v>44402.270833333336</c:v>
                </c:pt>
                <c:pt idx="689">
                  <c:v>44402.28125</c:v>
                </c:pt>
                <c:pt idx="690">
                  <c:v>44402.291666666664</c:v>
                </c:pt>
                <c:pt idx="691">
                  <c:v>44402.302083333336</c:v>
                </c:pt>
                <c:pt idx="692">
                  <c:v>44402.3125</c:v>
                </c:pt>
                <c:pt idx="693">
                  <c:v>44402.322916666664</c:v>
                </c:pt>
                <c:pt idx="694">
                  <c:v>44402.333333333336</c:v>
                </c:pt>
                <c:pt idx="695">
                  <c:v>44402.34375</c:v>
                </c:pt>
                <c:pt idx="696">
                  <c:v>44402.354166666664</c:v>
                </c:pt>
                <c:pt idx="697">
                  <c:v>44402.364583333336</c:v>
                </c:pt>
                <c:pt idx="698">
                  <c:v>44402.375</c:v>
                </c:pt>
                <c:pt idx="699">
                  <c:v>44402.385416666664</c:v>
                </c:pt>
                <c:pt idx="700">
                  <c:v>44402.395833333336</c:v>
                </c:pt>
                <c:pt idx="701">
                  <c:v>44402.40625</c:v>
                </c:pt>
                <c:pt idx="702">
                  <c:v>44402.416666666664</c:v>
                </c:pt>
                <c:pt idx="703">
                  <c:v>44402.427083333336</c:v>
                </c:pt>
                <c:pt idx="704">
                  <c:v>44402.4375</c:v>
                </c:pt>
                <c:pt idx="705">
                  <c:v>44402.447916666664</c:v>
                </c:pt>
                <c:pt idx="706">
                  <c:v>44402.458333333336</c:v>
                </c:pt>
                <c:pt idx="707">
                  <c:v>44402.46875</c:v>
                </c:pt>
                <c:pt idx="708">
                  <c:v>44402.479166666664</c:v>
                </c:pt>
                <c:pt idx="709">
                  <c:v>44402.489583333336</c:v>
                </c:pt>
                <c:pt idx="710">
                  <c:v>44402.5</c:v>
                </c:pt>
                <c:pt idx="711">
                  <c:v>44402.510416666664</c:v>
                </c:pt>
                <c:pt idx="712">
                  <c:v>44402.520833333336</c:v>
                </c:pt>
                <c:pt idx="713">
                  <c:v>44402.53125</c:v>
                </c:pt>
                <c:pt idx="714">
                  <c:v>44402.541666666664</c:v>
                </c:pt>
                <c:pt idx="715">
                  <c:v>44402.552083333336</c:v>
                </c:pt>
                <c:pt idx="716">
                  <c:v>44402.5625</c:v>
                </c:pt>
                <c:pt idx="717">
                  <c:v>44402.572916666664</c:v>
                </c:pt>
                <c:pt idx="718">
                  <c:v>44402.583333333336</c:v>
                </c:pt>
                <c:pt idx="719">
                  <c:v>44402.59375</c:v>
                </c:pt>
                <c:pt idx="720">
                  <c:v>44402.604166666664</c:v>
                </c:pt>
                <c:pt idx="721">
                  <c:v>44402.614583333336</c:v>
                </c:pt>
                <c:pt idx="722">
                  <c:v>44402.625</c:v>
                </c:pt>
                <c:pt idx="723">
                  <c:v>44402.635416666664</c:v>
                </c:pt>
                <c:pt idx="724">
                  <c:v>44402.645833333336</c:v>
                </c:pt>
                <c:pt idx="725">
                  <c:v>44402.65625</c:v>
                </c:pt>
                <c:pt idx="726">
                  <c:v>44402.666666666664</c:v>
                </c:pt>
                <c:pt idx="727">
                  <c:v>44402.677083333336</c:v>
                </c:pt>
                <c:pt idx="728">
                  <c:v>44402.6875</c:v>
                </c:pt>
                <c:pt idx="729">
                  <c:v>44402.697916666664</c:v>
                </c:pt>
                <c:pt idx="730">
                  <c:v>44402.708333333336</c:v>
                </c:pt>
                <c:pt idx="731">
                  <c:v>44402.71875</c:v>
                </c:pt>
                <c:pt idx="732">
                  <c:v>44402.729166666664</c:v>
                </c:pt>
                <c:pt idx="733">
                  <c:v>44402.739583333336</c:v>
                </c:pt>
                <c:pt idx="734">
                  <c:v>44402.75</c:v>
                </c:pt>
                <c:pt idx="735">
                  <c:v>44402.760416666664</c:v>
                </c:pt>
                <c:pt idx="736">
                  <c:v>44402.770833333336</c:v>
                </c:pt>
                <c:pt idx="737">
                  <c:v>44402.78125</c:v>
                </c:pt>
                <c:pt idx="738">
                  <c:v>44402.791666666664</c:v>
                </c:pt>
                <c:pt idx="739">
                  <c:v>44402.802083333336</c:v>
                </c:pt>
                <c:pt idx="740">
                  <c:v>44402.8125</c:v>
                </c:pt>
                <c:pt idx="741">
                  <c:v>44402.822916666664</c:v>
                </c:pt>
                <c:pt idx="742">
                  <c:v>44402.833333333336</c:v>
                </c:pt>
                <c:pt idx="743">
                  <c:v>44402.84375</c:v>
                </c:pt>
                <c:pt idx="744">
                  <c:v>44402.854166666664</c:v>
                </c:pt>
                <c:pt idx="745">
                  <c:v>44402.864583333336</c:v>
                </c:pt>
                <c:pt idx="746">
                  <c:v>44402.875</c:v>
                </c:pt>
                <c:pt idx="747">
                  <c:v>44402.885416666664</c:v>
                </c:pt>
                <c:pt idx="748">
                  <c:v>44402.895833333336</c:v>
                </c:pt>
                <c:pt idx="749">
                  <c:v>44402.90625</c:v>
                </c:pt>
                <c:pt idx="750">
                  <c:v>44402.916666666664</c:v>
                </c:pt>
                <c:pt idx="751">
                  <c:v>44402.927083333336</c:v>
                </c:pt>
                <c:pt idx="752">
                  <c:v>44402.9375</c:v>
                </c:pt>
                <c:pt idx="753">
                  <c:v>44402.947916666664</c:v>
                </c:pt>
                <c:pt idx="754">
                  <c:v>44402.958333333336</c:v>
                </c:pt>
                <c:pt idx="755">
                  <c:v>44402.96875</c:v>
                </c:pt>
                <c:pt idx="756">
                  <c:v>44402.979166666664</c:v>
                </c:pt>
                <c:pt idx="757">
                  <c:v>44402.989583333336</c:v>
                </c:pt>
                <c:pt idx="758">
                  <c:v>44403</c:v>
                </c:pt>
                <c:pt idx="759">
                  <c:v>44403.010416666664</c:v>
                </c:pt>
                <c:pt idx="760">
                  <c:v>44403.020833333336</c:v>
                </c:pt>
                <c:pt idx="761">
                  <c:v>44403.03125</c:v>
                </c:pt>
                <c:pt idx="762">
                  <c:v>44403.041666666664</c:v>
                </c:pt>
                <c:pt idx="763">
                  <c:v>44403.052083333336</c:v>
                </c:pt>
                <c:pt idx="764">
                  <c:v>44403.0625</c:v>
                </c:pt>
                <c:pt idx="765">
                  <c:v>44403.072916666664</c:v>
                </c:pt>
                <c:pt idx="766">
                  <c:v>44403.083333333336</c:v>
                </c:pt>
                <c:pt idx="767">
                  <c:v>44403.09375</c:v>
                </c:pt>
                <c:pt idx="768">
                  <c:v>44403.104166666664</c:v>
                </c:pt>
                <c:pt idx="769">
                  <c:v>44403.114583333336</c:v>
                </c:pt>
                <c:pt idx="770">
                  <c:v>44403.125</c:v>
                </c:pt>
                <c:pt idx="771">
                  <c:v>44403.135416666664</c:v>
                </c:pt>
                <c:pt idx="772">
                  <c:v>44403.145833333336</c:v>
                </c:pt>
                <c:pt idx="773">
                  <c:v>44403.15625</c:v>
                </c:pt>
                <c:pt idx="774">
                  <c:v>44403.166666666664</c:v>
                </c:pt>
                <c:pt idx="775">
                  <c:v>44403.177083333336</c:v>
                </c:pt>
                <c:pt idx="776">
                  <c:v>44403.1875</c:v>
                </c:pt>
                <c:pt idx="777">
                  <c:v>44403.197916666664</c:v>
                </c:pt>
                <c:pt idx="778">
                  <c:v>44403.208333333336</c:v>
                </c:pt>
                <c:pt idx="779">
                  <c:v>44403.21875</c:v>
                </c:pt>
                <c:pt idx="780">
                  <c:v>44403.229166666664</c:v>
                </c:pt>
                <c:pt idx="781">
                  <c:v>44403.239583333336</c:v>
                </c:pt>
                <c:pt idx="782">
                  <c:v>44403.25</c:v>
                </c:pt>
                <c:pt idx="783">
                  <c:v>44403.260416666664</c:v>
                </c:pt>
                <c:pt idx="784">
                  <c:v>44403.270833333336</c:v>
                </c:pt>
                <c:pt idx="785">
                  <c:v>44403.28125</c:v>
                </c:pt>
                <c:pt idx="786">
                  <c:v>44403.291666666664</c:v>
                </c:pt>
                <c:pt idx="787">
                  <c:v>44403.302083333336</c:v>
                </c:pt>
                <c:pt idx="788">
                  <c:v>44403.3125</c:v>
                </c:pt>
                <c:pt idx="789">
                  <c:v>44403.322916666664</c:v>
                </c:pt>
                <c:pt idx="790">
                  <c:v>44403.333333333336</c:v>
                </c:pt>
                <c:pt idx="791">
                  <c:v>44403.34375</c:v>
                </c:pt>
                <c:pt idx="792">
                  <c:v>44403.354166666664</c:v>
                </c:pt>
                <c:pt idx="793">
                  <c:v>44403.364583333336</c:v>
                </c:pt>
                <c:pt idx="794">
                  <c:v>44403.375</c:v>
                </c:pt>
                <c:pt idx="795">
                  <c:v>44403.385416666664</c:v>
                </c:pt>
                <c:pt idx="796">
                  <c:v>44403.395833333336</c:v>
                </c:pt>
                <c:pt idx="797">
                  <c:v>44403.40625</c:v>
                </c:pt>
                <c:pt idx="798">
                  <c:v>44403.416666666664</c:v>
                </c:pt>
                <c:pt idx="799">
                  <c:v>44403.427083333336</c:v>
                </c:pt>
                <c:pt idx="800">
                  <c:v>44403.4375</c:v>
                </c:pt>
                <c:pt idx="801">
                  <c:v>44403.447916666664</c:v>
                </c:pt>
                <c:pt idx="802">
                  <c:v>44403.458333333336</c:v>
                </c:pt>
                <c:pt idx="803">
                  <c:v>44403.46875</c:v>
                </c:pt>
                <c:pt idx="804">
                  <c:v>44403.479166666664</c:v>
                </c:pt>
                <c:pt idx="805">
                  <c:v>44403.489583333336</c:v>
                </c:pt>
                <c:pt idx="806">
                  <c:v>44403.5</c:v>
                </c:pt>
                <c:pt idx="807">
                  <c:v>44403.510416666664</c:v>
                </c:pt>
                <c:pt idx="808">
                  <c:v>44403.520833333336</c:v>
                </c:pt>
                <c:pt idx="809">
                  <c:v>44403.53125</c:v>
                </c:pt>
                <c:pt idx="810">
                  <c:v>44403.541666666664</c:v>
                </c:pt>
                <c:pt idx="811">
                  <c:v>44403.552083333336</c:v>
                </c:pt>
                <c:pt idx="812">
                  <c:v>44403.5625</c:v>
                </c:pt>
                <c:pt idx="813">
                  <c:v>44403.572916666664</c:v>
                </c:pt>
                <c:pt idx="814">
                  <c:v>44403.583333333336</c:v>
                </c:pt>
                <c:pt idx="815">
                  <c:v>44403.59375</c:v>
                </c:pt>
                <c:pt idx="816">
                  <c:v>44403.604166666664</c:v>
                </c:pt>
                <c:pt idx="817">
                  <c:v>44403.614583333336</c:v>
                </c:pt>
                <c:pt idx="818">
                  <c:v>44403.625</c:v>
                </c:pt>
                <c:pt idx="819">
                  <c:v>44403.635416666664</c:v>
                </c:pt>
                <c:pt idx="820">
                  <c:v>44403.645833333336</c:v>
                </c:pt>
                <c:pt idx="821">
                  <c:v>44403.65625</c:v>
                </c:pt>
                <c:pt idx="822">
                  <c:v>44403.666666666664</c:v>
                </c:pt>
                <c:pt idx="823">
                  <c:v>44403.677083333336</c:v>
                </c:pt>
                <c:pt idx="824">
                  <c:v>44403.6875</c:v>
                </c:pt>
                <c:pt idx="825">
                  <c:v>44403.697916666664</c:v>
                </c:pt>
                <c:pt idx="826">
                  <c:v>44403.708333333336</c:v>
                </c:pt>
                <c:pt idx="827">
                  <c:v>44403.71875</c:v>
                </c:pt>
                <c:pt idx="828">
                  <c:v>44403.729166666664</c:v>
                </c:pt>
                <c:pt idx="829">
                  <c:v>44403.739583333336</c:v>
                </c:pt>
                <c:pt idx="830">
                  <c:v>44403.75</c:v>
                </c:pt>
                <c:pt idx="831">
                  <c:v>44403.760416666664</c:v>
                </c:pt>
                <c:pt idx="832">
                  <c:v>44403.770833333336</c:v>
                </c:pt>
                <c:pt idx="833">
                  <c:v>44403.78125</c:v>
                </c:pt>
                <c:pt idx="834">
                  <c:v>44403.791666666664</c:v>
                </c:pt>
                <c:pt idx="835">
                  <c:v>44403.802083333336</c:v>
                </c:pt>
                <c:pt idx="836">
                  <c:v>44403.8125</c:v>
                </c:pt>
                <c:pt idx="837">
                  <c:v>44403.822916666664</c:v>
                </c:pt>
                <c:pt idx="838">
                  <c:v>44403.833333333336</c:v>
                </c:pt>
                <c:pt idx="839">
                  <c:v>44403.84375</c:v>
                </c:pt>
                <c:pt idx="840">
                  <c:v>44403.854166666664</c:v>
                </c:pt>
                <c:pt idx="841">
                  <c:v>44403.864583333336</c:v>
                </c:pt>
                <c:pt idx="842">
                  <c:v>44403.875</c:v>
                </c:pt>
                <c:pt idx="843">
                  <c:v>44403.885416666664</c:v>
                </c:pt>
                <c:pt idx="844">
                  <c:v>44403.895833333336</c:v>
                </c:pt>
                <c:pt idx="845">
                  <c:v>44403.90625</c:v>
                </c:pt>
                <c:pt idx="846">
                  <c:v>44403.916666666664</c:v>
                </c:pt>
                <c:pt idx="847">
                  <c:v>44403.927083333336</c:v>
                </c:pt>
                <c:pt idx="848">
                  <c:v>44403.9375</c:v>
                </c:pt>
                <c:pt idx="849">
                  <c:v>44403.947916666664</c:v>
                </c:pt>
                <c:pt idx="850">
                  <c:v>44403.958333333336</c:v>
                </c:pt>
                <c:pt idx="851">
                  <c:v>44403.96875</c:v>
                </c:pt>
                <c:pt idx="852">
                  <c:v>44403.979166666664</c:v>
                </c:pt>
                <c:pt idx="853">
                  <c:v>44403.989583333336</c:v>
                </c:pt>
                <c:pt idx="854">
                  <c:v>44404</c:v>
                </c:pt>
                <c:pt idx="855">
                  <c:v>44404.010416666664</c:v>
                </c:pt>
                <c:pt idx="856">
                  <c:v>44404.020833333336</c:v>
                </c:pt>
                <c:pt idx="857">
                  <c:v>44404.03125</c:v>
                </c:pt>
                <c:pt idx="858">
                  <c:v>44404.041666666664</c:v>
                </c:pt>
                <c:pt idx="859">
                  <c:v>44404.052083333336</c:v>
                </c:pt>
                <c:pt idx="860">
                  <c:v>44404.0625</c:v>
                </c:pt>
                <c:pt idx="861">
                  <c:v>44404.072916666664</c:v>
                </c:pt>
                <c:pt idx="862">
                  <c:v>44404.083333333336</c:v>
                </c:pt>
                <c:pt idx="863">
                  <c:v>44404.09375</c:v>
                </c:pt>
                <c:pt idx="864">
                  <c:v>44404.104166666664</c:v>
                </c:pt>
                <c:pt idx="865">
                  <c:v>44404.114583333336</c:v>
                </c:pt>
                <c:pt idx="866">
                  <c:v>44404.125</c:v>
                </c:pt>
                <c:pt idx="867">
                  <c:v>44404.135416666664</c:v>
                </c:pt>
                <c:pt idx="868">
                  <c:v>44404.145833333336</c:v>
                </c:pt>
                <c:pt idx="869">
                  <c:v>44404.15625</c:v>
                </c:pt>
                <c:pt idx="870">
                  <c:v>44404.166666666664</c:v>
                </c:pt>
                <c:pt idx="871">
                  <c:v>44404.177083333336</c:v>
                </c:pt>
                <c:pt idx="872">
                  <c:v>44404.1875</c:v>
                </c:pt>
                <c:pt idx="873">
                  <c:v>44404.197916666664</c:v>
                </c:pt>
                <c:pt idx="874">
                  <c:v>44404.208333333336</c:v>
                </c:pt>
                <c:pt idx="875">
                  <c:v>44404.21875</c:v>
                </c:pt>
                <c:pt idx="876">
                  <c:v>44404.229166666664</c:v>
                </c:pt>
                <c:pt idx="877">
                  <c:v>44404.239583333336</c:v>
                </c:pt>
                <c:pt idx="878">
                  <c:v>44404.25</c:v>
                </c:pt>
                <c:pt idx="879">
                  <c:v>44404.260416666664</c:v>
                </c:pt>
                <c:pt idx="880">
                  <c:v>44404.270833333336</c:v>
                </c:pt>
                <c:pt idx="881">
                  <c:v>44404.28125</c:v>
                </c:pt>
                <c:pt idx="882">
                  <c:v>44413.729166666664</c:v>
                </c:pt>
                <c:pt idx="883">
                  <c:v>44413.739583333336</c:v>
                </c:pt>
                <c:pt idx="884">
                  <c:v>44413.75</c:v>
                </c:pt>
                <c:pt idx="885">
                  <c:v>44413.760416666664</c:v>
                </c:pt>
                <c:pt idx="886">
                  <c:v>44413.770833333336</c:v>
                </c:pt>
                <c:pt idx="887">
                  <c:v>44413.78125</c:v>
                </c:pt>
                <c:pt idx="888">
                  <c:v>44413.791666666664</c:v>
                </c:pt>
                <c:pt idx="889">
                  <c:v>44413.802083333336</c:v>
                </c:pt>
                <c:pt idx="890">
                  <c:v>44413.8125</c:v>
                </c:pt>
                <c:pt idx="891">
                  <c:v>44413.822916666664</c:v>
                </c:pt>
                <c:pt idx="892">
                  <c:v>44413.833333333336</c:v>
                </c:pt>
                <c:pt idx="893">
                  <c:v>44413.84375</c:v>
                </c:pt>
                <c:pt idx="894">
                  <c:v>44413.854166666664</c:v>
                </c:pt>
                <c:pt idx="895">
                  <c:v>44413.864583333336</c:v>
                </c:pt>
                <c:pt idx="896">
                  <c:v>44413.875</c:v>
                </c:pt>
                <c:pt idx="897">
                  <c:v>44413.885416666664</c:v>
                </c:pt>
                <c:pt idx="898">
                  <c:v>44413.895833333336</c:v>
                </c:pt>
                <c:pt idx="899">
                  <c:v>44413.90625</c:v>
                </c:pt>
                <c:pt idx="900">
                  <c:v>44413.916666666664</c:v>
                </c:pt>
                <c:pt idx="901">
                  <c:v>44413.927083333336</c:v>
                </c:pt>
                <c:pt idx="902">
                  <c:v>44413.9375</c:v>
                </c:pt>
                <c:pt idx="903">
                  <c:v>44413.947916666664</c:v>
                </c:pt>
                <c:pt idx="904">
                  <c:v>44413.958333333336</c:v>
                </c:pt>
                <c:pt idx="905">
                  <c:v>44413.96875</c:v>
                </c:pt>
                <c:pt idx="906">
                  <c:v>44413.979166666664</c:v>
                </c:pt>
                <c:pt idx="907">
                  <c:v>44413.989583333336</c:v>
                </c:pt>
                <c:pt idx="908">
                  <c:v>44414</c:v>
                </c:pt>
                <c:pt idx="909">
                  <c:v>44414.010416666664</c:v>
                </c:pt>
                <c:pt idx="910">
                  <c:v>44414.020833333336</c:v>
                </c:pt>
                <c:pt idx="911">
                  <c:v>44414.03125</c:v>
                </c:pt>
                <c:pt idx="912">
                  <c:v>44414.041666666664</c:v>
                </c:pt>
                <c:pt idx="913">
                  <c:v>44414.052083333336</c:v>
                </c:pt>
                <c:pt idx="914">
                  <c:v>44414.0625</c:v>
                </c:pt>
                <c:pt idx="915">
                  <c:v>44414.072916666664</c:v>
                </c:pt>
                <c:pt idx="916">
                  <c:v>44414.083333333336</c:v>
                </c:pt>
                <c:pt idx="917">
                  <c:v>44414.09375</c:v>
                </c:pt>
                <c:pt idx="918">
                  <c:v>44414.104166666664</c:v>
                </c:pt>
                <c:pt idx="919">
                  <c:v>44414.114583333336</c:v>
                </c:pt>
                <c:pt idx="920">
                  <c:v>44414.125</c:v>
                </c:pt>
                <c:pt idx="921">
                  <c:v>44414.135416666664</c:v>
                </c:pt>
                <c:pt idx="922">
                  <c:v>44414.145833333336</c:v>
                </c:pt>
                <c:pt idx="923">
                  <c:v>44414.15625</c:v>
                </c:pt>
                <c:pt idx="924">
                  <c:v>44414.166666666664</c:v>
                </c:pt>
                <c:pt idx="925">
                  <c:v>44414.177083333336</c:v>
                </c:pt>
                <c:pt idx="926">
                  <c:v>44414.1875</c:v>
                </c:pt>
                <c:pt idx="927">
                  <c:v>44414.197916666664</c:v>
                </c:pt>
                <c:pt idx="928">
                  <c:v>44414.208333333336</c:v>
                </c:pt>
                <c:pt idx="929">
                  <c:v>44414.21875</c:v>
                </c:pt>
                <c:pt idx="930">
                  <c:v>44414.229166666664</c:v>
                </c:pt>
                <c:pt idx="931">
                  <c:v>44414.239583333336</c:v>
                </c:pt>
                <c:pt idx="932">
                  <c:v>44414.25</c:v>
                </c:pt>
                <c:pt idx="933">
                  <c:v>44414.260416666664</c:v>
                </c:pt>
                <c:pt idx="934">
                  <c:v>44414.270833333336</c:v>
                </c:pt>
                <c:pt idx="935">
                  <c:v>44414.28125</c:v>
                </c:pt>
                <c:pt idx="936">
                  <c:v>44414.291666666664</c:v>
                </c:pt>
                <c:pt idx="937">
                  <c:v>44414.302083333336</c:v>
                </c:pt>
                <c:pt idx="938">
                  <c:v>44414.3125</c:v>
                </c:pt>
                <c:pt idx="939">
                  <c:v>44414.322916666664</c:v>
                </c:pt>
                <c:pt idx="940">
                  <c:v>44414.333333333336</c:v>
                </c:pt>
                <c:pt idx="941">
                  <c:v>44414.34375</c:v>
                </c:pt>
                <c:pt idx="942">
                  <c:v>44414.354166666664</c:v>
                </c:pt>
                <c:pt idx="943">
                  <c:v>44414.364583333336</c:v>
                </c:pt>
                <c:pt idx="944">
                  <c:v>44414.375</c:v>
                </c:pt>
                <c:pt idx="945">
                  <c:v>44414.385416666664</c:v>
                </c:pt>
                <c:pt idx="946">
                  <c:v>44414.395833333336</c:v>
                </c:pt>
                <c:pt idx="947">
                  <c:v>44414.40625</c:v>
                </c:pt>
                <c:pt idx="948">
                  <c:v>44414.416666666664</c:v>
                </c:pt>
                <c:pt idx="949">
                  <c:v>44414.427083333336</c:v>
                </c:pt>
                <c:pt idx="950">
                  <c:v>44414.4375</c:v>
                </c:pt>
                <c:pt idx="951">
                  <c:v>44414.447916666664</c:v>
                </c:pt>
                <c:pt idx="952">
                  <c:v>44414.458333333336</c:v>
                </c:pt>
                <c:pt idx="953">
                  <c:v>44414.46875</c:v>
                </c:pt>
                <c:pt idx="954">
                  <c:v>44414.479166666664</c:v>
                </c:pt>
                <c:pt idx="955">
                  <c:v>44414.489583333336</c:v>
                </c:pt>
                <c:pt idx="956">
                  <c:v>44414.5</c:v>
                </c:pt>
                <c:pt idx="957">
                  <c:v>44414.510416666664</c:v>
                </c:pt>
                <c:pt idx="958">
                  <c:v>44414.520833333336</c:v>
                </c:pt>
                <c:pt idx="959">
                  <c:v>44414.53125</c:v>
                </c:pt>
                <c:pt idx="960">
                  <c:v>44414.541666666664</c:v>
                </c:pt>
                <c:pt idx="961">
                  <c:v>44414.552083333336</c:v>
                </c:pt>
                <c:pt idx="962">
                  <c:v>44414.5625</c:v>
                </c:pt>
                <c:pt idx="963">
                  <c:v>44414.572916666664</c:v>
                </c:pt>
                <c:pt idx="964">
                  <c:v>44414.583333333336</c:v>
                </c:pt>
                <c:pt idx="965">
                  <c:v>44414.59375</c:v>
                </c:pt>
                <c:pt idx="966">
                  <c:v>44414.604166666664</c:v>
                </c:pt>
                <c:pt idx="967">
                  <c:v>44414.614583333336</c:v>
                </c:pt>
                <c:pt idx="968">
                  <c:v>44414.625</c:v>
                </c:pt>
                <c:pt idx="969">
                  <c:v>44414.635416666664</c:v>
                </c:pt>
                <c:pt idx="970">
                  <c:v>44414.645833333336</c:v>
                </c:pt>
                <c:pt idx="971">
                  <c:v>44414.65625</c:v>
                </c:pt>
                <c:pt idx="972">
                  <c:v>44414.666666666664</c:v>
                </c:pt>
                <c:pt idx="973">
                  <c:v>44414.677083333336</c:v>
                </c:pt>
                <c:pt idx="974">
                  <c:v>44414.6875</c:v>
                </c:pt>
                <c:pt idx="975">
                  <c:v>44414.697916666664</c:v>
                </c:pt>
                <c:pt idx="976">
                  <c:v>44414.708333333336</c:v>
                </c:pt>
                <c:pt idx="977">
                  <c:v>44414.71875</c:v>
                </c:pt>
                <c:pt idx="978">
                  <c:v>44414.729166666664</c:v>
                </c:pt>
                <c:pt idx="979">
                  <c:v>44414.739583333336</c:v>
                </c:pt>
                <c:pt idx="980">
                  <c:v>44414.75</c:v>
                </c:pt>
                <c:pt idx="981">
                  <c:v>44414.760416666664</c:v>
                </c:pt>
                <c:pt idx="982">
                  <c:v>44414.770833333336</c:v>
                </c:pt>
                <c:pt idx="983">
                  <c:v>44414.78125</c:v>
                </c:pt>
                <c:pt idx="984">
                  <c:v>44414.791666666664</c:v>
                </c:pt>
                <c:pt idx="985">
                  <c:v>44414.802083333336</c:v>
                </c:pt>
                <c:pt idx="986">
                  <c:v>44414.8125</c:v>
                </c:pt>
                <c:pt idx="987">
                  <c:v>44414.822916666664</c:v>
                </c:pt>
                <c:pt idx="988">
                  <c:v>44414.833333333336</c:v>
                </c:pt>
                <c:pt idx="989">
                  <c:v>44414.84375</c:v>
                </c:pt>
                <c:pt idx="990">
                  <c:v>44414.854166666664</c:v>
                </c:pt>
                <c:pt idx="991">
                  <c:v>44414.864583333336</c:v>
                </c:pt>
                <c:pt idx="992">
                  <c:v>44414.875</c:v>
                </c:pt>
                <c:pt idx="993">
                  <c:v>44414.885416666664</c:v>
                </c:pt>
                <c:pt idx="994">
                  <c:v>44414.895833333336</c:v>
                </c:pt>
                <c:pt idx="995">
                  <c:v>44414.90625</c:v>
                </c:pt>
                <c:pt idx="996">
                  <c:v>44414.916666666664</c:v>
                </c:pt>
                <c:pt idx="997">
                  <c:v>44414.927083333336</c:v>
                </c:pt>
                <c:pt idx="998">
                  <c:v>44414.9375</c:v>
                </c:pt>
                <c:pt idx="999">
                  <c:v>44414.947916666664</c:v>
                </c:pt>
                <c:pt idx="1000">
                  <c:v>44414.958333333336</c:v>
                </c:pt>
                <c:pt idx="1001">
                  <c:v>44414.96875</c:v>
                </c:pt>
                <c:pt idx="1002">
                  <c:v>44414.979166666664</c:v>
                </c:pt>
                <c:pt idx="1003">
                  <c:v>44414.989583333336</c:v>
                </c:pt>
                <c:pt idx="1004">
                  <c:v>44415</c:v>
                </c:pt>
                <c:pt idx="1005">
                  <c:v>44415.010416666664</c:v>
                </c:pt>
                <c:pt idx="1006">
                  <c:v>44415.020833333336</c:v>
                </c:pt>
                <c:pt idx="1007">
                  <c:v>44415.03125</c:v>
                </c:pt>
                <c:pt idx="1008">
                  <c:v>44415.041666666664</c:v>
                </c:pt>
                <c:pt idx="1009">
                  <c:v>44415.052083333336</c:v>
                </c:pt>
                <c:pt idx="1010">
                  <c:v>44415.0625</c:v>
                </c:pt>
                <c:pt idx="1011">
                  <c:v>44415.072916666664</c:v>
                </c:pt>
                <c:pt idx="1012">
                  <c:v>44415.083333333336</c:v>
                </c:pt>
                <c:pt idx="1013">
                  <c:v>44415.09375</c:v>
                </c:pt>
                <c:pt idx="1014">
                  <c:v>44415.104166666664</c:v>
                </c:pt>
                <c:pt idx="1015">
                  <c:v>44415.114583333336</c:v>
                </c:pt>
                <c:pt idx="1016">
                  <c:v>44415.125</c:v>
                </c:pt>
                <c:pt idx="1017">
                  <c:v>44415.135416666664</c:v>
                </c:pt>
                <c:pt idx="1018">
                  <c:v>44415.145833333336</c:v>
                </c:pt>
                <c:pt idx="1019">
                  <c:v>44415.15625</c:v>
                </c:pt>
                <c:pt idx="1020">
                  <c:v>44415.166666666664</c:v>
                </c:pt>
                <c:pt idx="1021">
                  <c:v>44415.177083333336</c:v>
                </c:pt>
                <c:pt idx="1022">
                  <c:v>44415.1875</c:v>
                </c:pt>
                <c:pt idx="1023">
                  <c:v>44415.197916666664</c:v>
                </c:pt>
                <c:pt idx="1024">
                  <c:v>44415.208333333336</c:v>
                </c:pt>
                <c:pt idx="1025">
                  <c:v>44415.21875</c:v>
                </c:pt>
                <c:pt idx="1026">
                  <c:v>44415.229166666664</c:v>
                </c:pt>
                <c:pt idx="1027">
                  <c:v>44415.239583333336</c:v>
                </c:pt>
                <c:pt idx="1028">
                  <c:v>44415.25</c:v>
                </c:pt>
                <c:pt idx="1029">
                  <c:v>44415.260416666664</c:v>
                </c:pt>
                <c:pt idx="1030">
                  <c:v>44415.270833333336</c:v>
                </c:pt>
                <c:pt idx="1031">
                  <c:v>44415.28125</c:v>
                </c:pt>
                <c:pt idx="1032">
                  <c:v>44415.291666666664</c:v>
                </c:pt>
                <c:pt idx="1033">
                  <c:v>44415.302083333336</c:v>
                </c:pt>
                <c:pt idx="1034">
                  <c:v>44415.3125</c:v>
                </c:pt>
                <c:pt idx="1035">
                  <c:v>44415.322916666664</c:v>
                </c:pt>
                <c:pt idx="1036">
                  <c:v>44415.333333333336</c:v>
                </c:pt>
                <c:pt idx="1037">
                  <c:v>44415.34375</c:v>
                </c:pt>
                <c:pt idx="1038">
                  <c:v>44415.354166666664</c:v>
                </c:pt>
                <c:pt idx="1039">
                  <c:v>44415.364583333336</c:v>
                </c:pt>
                <c:pt idx="1040">
                  <c:v>44415.375</c:v>
                </c:pt>
                <c:pt idx="1041">
                  <c:v>44415.385416666664</c:v>
                </c:pt>
                <c:pt idx="1042">
                  <c:v>44415.395833333336</c:v>
                </c:pt>
                <c:pt idx="1043">
                  <c:v>44415.40625</c:v>
                </c:pt>
                <c:pt idx="1044">
                  <c:v>44415.416666666664</c:v>
                </c:pt>
                <c:pt idx="1045">
                  <c:v>44415.427083333336</c:v>
                </c:pt>
                <c:pt idx="1046">
                  <c:v>44415.4375</c:v>
                </c:pt>
                <c:pt idx="1047">
                  <c:v>44415.447916666664</c:v>
                </c:pt>
                <c:pt idx="1048">
                  <c:v>44415.458333333336</c:v>
                </c:pt>
                <c:pt idx="1049">
                  <c:v>44415.46875</c:v>
                </c:pt>
                <c:pt idx="1050">
                  <c:v>44415.479166666664</c:v>
                </c:pt>
                <c:pt idx="1051">
                  <c:v>44415.489583333336</c:v>
                </c:pt>
                <c:pt idx="1052">
                  <c:v>44415.5</c:v>
                </c:pt>
                <c:pt idx="1053">
                  <c:v>44415.510416666664</c:v>
                </c:pt>
                <c:pt idx="1054">
                  <c:v>44415.520833333336</c:v>
                </c:pt>
                <c:pt idx="1055">
                  <c:v>44415.53125</c:v>
                </c:pt>
                <c:pt idx="1056">
                  <c:v>44415.541666666664</c:v>
                </c:pt>
                <c:pt idx="1057">
                  <c:v>44415.552083333336</c:v>
                </c:pt>
                <c:pt idx="1058">
                  <c:v>44415.5625</c:v>
                </c:pt>
                <c:pt idx="1059">
                  <c:v>44415.572916666664</c:v>
                </c:pt>
                <c:pt idx="1060">
                  <c:v>44415.583333333336</c:v>
                </c:pt>
                <c:pt idx="1061">
                  <c:v>44415.59375</c:v>
                </c:pt>
                <c:pt idx="1062">
                  <c:v>44415.604166666664</c:v>
                </c:pt>
                <c:pt idx="1063">
                  <c:v>44415.614583333336</c:v>
                </c:pt>
                <c:pt idx="1064">
                  <c:v>44415.625</c:v>
                </c:pt>
                <c:pt idx="1065">
                  <c:v>44415.635416666664</c:v>
                </c:pt>
                <c:pt idx="1066">
                  <c:v>44415.645833333336</c:v>
                </c:pt>
                <c:pt idx="1067">
                  <c:v>44415.65625</c:v>
                </c:pt>
                <c:pt idx="1068">
                  <c:v>44415.666666666664</c:v>
                </c:pt>
                <c:pt idx="1069">
                  <c:v>44415.677083333336</c:v>
                </c:pt>
                <c:pt idx="1070">
                  <c:v>44415.6875</c:v>
                </c:pt>
                <c:pt idx="1071">
                  <c:v>44415.697916666664</c:v>
                </c:pt>
                <c:pt idx="1072">
                  <c:v>44415.708333333336</c:v>
                </c:pt>
                <c:pt idx="1073">
                  <c:v>44415.71875</c:v>
                </c:pt>
                <c:pt idx="1074">
                  <c:v>44415.729166666664</c:v>
                </c:pt>
                <c:pt idx="1075">
                  <c:v>44415.739583333336</c:v>
                </c:pt>
                <c:pt idx="1076">
                  <c:v>44415.75</c:v>
                </c:pt>
                <c:pt idx="1077">
                  <c:v>44415.760416666664</c:v>
                </c:pt>
                <c:pt idx="1078">
                  <c:v>44415.770833333336</c:v>
                </c:pt>
                <c:pt idx="1079">
                  <c:v>44415.78125</c:v>
                </c:pt>
                <c:pt idx="1080">
                  <c:v>44415.791666666664</c:v>
                </c:pt>
                <c:pt idx="1081">
                  <c:v>44415.802083333336</c:v>
                </c:pt>
                <c:pt idx="1082">
                  <c:v>44415.8125</c:v>
                </c:pt>
                <c:pt idx="1083">
                  <c:v>44415.822916666664</c:v>
                </c:pt>
                <c:pt idx="1084">
                  <c:v>44415.833333333336</c:v>
                </c:pt>
                <c:pt idx="1085">
                  <c:v>44415.84375</c:v>
                </c:pt>
                <c:pt idx="1086">
                  <c:v>44415.854166666664</c:v>
                </c:pt>
                <c:pt idx="1087">
                  <c:v>44415.864583333336</c:v>
                </c:pt>
                <c:pt idx="1088">
                  <c:v>44415.875</c:v>
                </c:pt>
                <c:pt idx="1089">
                  <c:v>44415.885416666664</c:v>
                </c:pt>
                <c:pt idx="1090">
                  <c:v>44415.895833333336</c:v>
                </c:pt>
                <c:pt idx="1091">
                  <c:v>44415.90625</c:v>
                </c:pt>
                <c:pt idx="1092">
                  <c:v>44415.916666666664</c:v>
                </c:pt>
                <c:pt idx="1093">
                  <c:v>44415.927083333336</c:v>
                </c:pt>
                <c:pt idx="1094">
                  <c:v>44415.9375</c:v>
                </c:pt>
                <c:pt idx="1095">
                  <c:v>44415.947916666664</c:v>
                </c:pt>
                <c:pt idx="1096">
                  <c:v>44415.958333333336</c:v>
                </c:pt>
                <c:pt idx="1097">
                  <c:v>44415.96875</c:v>
                </c:pt>
                <c:pt idx="1098">
                  <c:v>44415.979166666664</c:v>
                </c:pt>
                <c:pt idx="1099">
                  <c:v>44415.989583333336</c:v>
                </c:pt>
                <c:pt idx="1100">
                  <c:v>44416</c:v>
                </c:pt>
                <c:pt idx="1101">
                  <c:v>44416.010416666664</c:v>
                </c:pt>
                <c:pt idx="1102">
                  <c:v>44416.020833333336</c:v>
                </c:pt>
                <c:pt idx="1103">
                  <c:v>44416.03125</c:v>
                </c:pt>
                <c:pt idx="1104">
                  <c:v>44416.041666666664</c:v>
                </c:pt>
                <c:pt idx="1105">
                  <c:v>44416.052083333336</c:v>
                </c:pt>
                <c:pt idx="1106">
                  <c:v>44416.0625</c:v>
                </c:pt>
                <c:pt idx="1107">
                  <c:v>44416.072916666664</c:v>
                </c:pt>
                <c:pt idx="1108">
                  <c:v>44416.083333333336</c:v>
                </c:pt>
                <c:pt idx="1109">
                  <c:v>44416.09375</c:v>
                </c:pt>
                <c:pt idx="1110">
                  <c:v>44416.104166666664</c:v>
                </c:pt>
                <c:pt idx="1111">
                  <c:v>44416.114583333336</c:v>
                </c:pt>
                <c:pt idx="1112">
                  <c:v>44416.125</c:v>
                </c:pt>
                <c:pt idx="1113">
                  <c:v>44416.135416666664</c:v>
                </c:pt>
                <c:pt idx="1114">
                  <c:v>44416.145833333336</c:v>
                </c:pt>
                <c:pt idx="1115">
                  <c:v>44416.15625</c:v>
                </c:pt>
                <c:pt idx="1116">
                  <c:v>44416.166666666664</c:v>
                </c:pt>
                <c:pt idx="1117">
                  <c:v>44416.177083333336</c:v>
                </c:pt>
                <c:pt idx="1118">
                  <c:v>44416.1875</c:v>
                </c:pt>
                <c:pt idx="1119">
                  <c:v>44416.197916666664</c:v>
                </c:pt>
                <c:pt idx="1120">
                  <c:v>44416.208333333336</c:v>
                </c:pt>
                <c:pt idx="1121">
                  <c:v>44416.21875</c:v>
                </c:pt>
                <c:pt idx="1122">
                  <c:v>44416.229166666664</c:v>
                </c:pt>
                <c:pt idx="1123">
                  <c:v>44416.239583333336</c:v>
                </c:pt>
                <c:pt idx="1124">
                  <c:v>44416.25</c:v>
                </c:pt>
                <c:pt idx="1125">
                  <c:v>44416.260416666664</c:v>
                </c:pt>
                <c:pt idx="1126">
                  <c:v>44416.270833333336</c:v>
                </c:pt>
                <c:pt idx="1127">
                  <c:v>44416.28125</c:v>
                </c:pt>
                <c:pt idx="1128">
                  <c:v>44416.291666666664</c:v>
                </c:pt>
                <c:pt idx="1129">
                  <c:v>44416.302083333336</c:v>
                </c:pt>
                <c:pt idx="1130">
                  <c:v>44416.3125</c:v>
                </c:pt>
                <c:pt idx="1131">
                  <c:v>44416.322916666664</c:v>
                </c:pt>
                <c:pt idx="1132">
                  <c:v>44416.333333333336</c:v>
                </c:pt>
                <c:pt idx="1133">
                  <c:v>44416.34375</c:v>
                </c:pt>
                <c:pt idx="1134">
                  <c:v>44416.354166666664</c:v>
                </c:pt>
                <c:pt idx="1135">
                  <c:v>44416.364583333336</c:v>
                </c:pt>
                <c:pt idx="1136">
                  <c:v>44416.375</c:v>
                </c:pt>
                <c:pt idx="1137">
                  <c:v>44416.385416666664</c:v>
                </c:pt>
                <c:pt idx="1138">
                  <c:v>44416.395833333336</c:v>
                </c:pt>
                <c:pt idx="1139">
                  <c:v>44416.40625</c:v>
                </c:pt>
                <c:pt idx="1140">
                  <c:v>44416.416666666664</c:v>
                </c:pt>
                <c:pt idx="1141">
                  <c:v>44416.427083333336</c:v>
                </c:pt>
                <c:pt idx="1142">
                  <c:v>44416.4375</c:v>
                </c:pt>
                <c:pt idx="1143">
                  <c:v>44416.447916666664</c:v>
                </c:pt>
                <c:pt idx="1144">
                  <c:v>44416.458333333336</c:v>
                </c:pt>
                <c:pt idx="1145">
                  <c:v>44416.46875</c:v>
                </c:pt>
                <c:pt idx="1146">
                  <c:v>44416.479166666664</c:v>
                </c:pt>
                <c:pt idx="1147">
                  <c:v>44416.489583333336</c:v>
                </c:pt>
                <c:pt idx="1148">
                  <c:v>44416.5</c:v>
                </c:pt>
                <c:pt idx="1149">
                  <c:v>44416.510416666664</c:v>
                </c:pt>
                <c:pt idx="1150">
                  <c:v>44416.520833333336</c:v>
                </c:pt>
                <c:pt idx="1151">
                  <c:v>44416.53125</c:v>
                </c:pt>
                <c:pt idx="1152">
                  <c:v>44416.541666666664</c:v>
                </c:pt>
                <c:pt idx="1153">
                  <c:v>44416.552083333336</c:v>
                </c:pt>
                <c:pt idx="1154">
                  <c:v>44416.5625</c:v>
                </c:pt>
                <c:pt idx="1155">
                  <c:v>44416.572916666664</c:v>
                </c:pt>
                <c:pt idx="1156">
                  <c:v>44416.583333333336</c:v>
                </c:pt>
                <c:pt idx="1157">
                  <c:v>44416.59375</c:v>
                </c:pt>
                <c:pt idx="1158">
                  <c:v>44416.604166666664</c:v>
                </c:pt>
                <c:pt idx="1159">
                  <c:v>44416.614583333336</c:v>
                </c:pt>
                <c:pt idx="1160">
                  <c:v>44416.625</c:v>
                </c:pt>
                <c:pt idx="1161">
                  <c:v>44416.635416666664</c:v>
                </c:pt>
                <c:pt idx="1162">
                  <c:v>44416.645833333336</c:v>
                </c:pt>
                <c:pt idx="1163">
                  <c:v>44416.65625</c:v>
                </c:pt>
                <c:pt idx="1164">
                  <c:v>44416.666666666664</c:v>
                </c:pt>
                <c:pt idx="1165">
                  <c:v>44416.677083333336</c:v>
                </c:pt>
                <c:pt idx="1166">
                  <c:v>44416.6875</c:v>
                </c:pt>
                <c:pt idx="1167">
                  <c:v>44416.697916666664</c:v>
                </c:pt>
                <c:pt idx="1168">
                  <c:v>44416.708333333336</c:v>
                </c:pt>
                <c:pt idx="1169">
                  <c:v>44416.71875</c:v>
                </c:pt>
                <c:pt idx="1170">
                  <c:v>44416.729166666664</c:v>
                </c:pt>
                <c:pt idx="1171">
                  <c:v>44416.739583333336</c:v>
                </c:pt>
                <c:pt idx="1172">
                  <c:v>44416.75</c:v>
                </c:pt>
                <c:pt idx="1173">
                  <c:v>44416.760416666664</c:v>
                </c:pt>
                <c:pt idx="1174">
                  <c:v>44416.770833333336</c:v>
                </c:pt>
                <c:pt idx="1175">
                  <c:v>44416.78125</c:v>
                </c:pt>
                <c:pt idx="1176">
                  <c:v>44416.791666666664</c:v>
                </c:pt>
                <c:pt idx="1177">
                  <c:v>44416.802083333336</c:v>
                </c:pt>
                <c:pt idx="1178">
                  <c:v>44416.8125</c:v>
                </c:pt>
                <c:pt idx="1179">
                  <c:v>44416.822916666664</c:v>
                </c:pt>
                <c:pt idx="1180">
                  <c:v>44416.833333333336</c:v>
                </c:pt>
                <c:pt idx="1181">
                  <c:v>44416.84375</c:v>
                </c:pt>
                <c:pt idx="1182">
                  <c:v>44416.854166666664</c:v>
                </c:pt>
                <c:pt idx="1183">
                  <c:v>44416.864583333336</c:v>
                </c:pt>
                <c:pt idx="1184">
                  <c:v>44416.875</c:v>
                </c:pt>
                <c:pt idx="1185">
                  <c:v>44416.885416666664</c:v>
                </c:pt>
                <c:pt idx="1186">
                  <c:v>44416.895833333336</c:v>
                </c:pt>
                <c:pt idx="1187">
                  <c:v>44416.90625</c:v>
                </c:pt>
                <c:pt idx="1188">
                  <c:v>44416.916666666664</c:v>
                </c:pt>
                <c:pt idx="1189">
                  <c:v>44416.927083333336</c:v>
                </c:pt>
                <c:pt idx="1190">
                  <c:v>44416.9375</c:v>
                </c:pt>
                <c:pt idx="1191">
                  <c:v>44416.947916666664</c:v>
                </c:pt>
                <c:pt idx="1192">
                  <c:v>44416.958333333336</c:v>
                </c:pt>
                <c:pt idx="1193">
                  <c:v>44416.96875</c:v>
                </c:pt>
                <c:pt idx="1194">
                  <c:v>44416.979166666664</c:v>
                </c:pt>
                <c:pt idx="1195">
                  <c:v>44416.989583333336</c:v>
                </c:pt>
                <c:pt idx="1196">
                  <c:v>44417</c:v>
                </c:pt>
                <c:pt idx="1197">
                  <c:v>44417.010416666664</c:v>
                </c:pt>
                <c:pt idx="1198">
                  <c:v>44417.020833333336</c:v>
                </c:pt>
                <c:pt idx="1199">
                  <c:v>44417.03125</c:v>
                </c:pt>
                <c:pt idx="1200">
                  <c:v>44417.041666666664</c:v>
                </c:pt>
                <c:pt idx="1201">
                  <c:v>44417.052083333336</c:v>
                </c:pt>
                <c:pt idx="1202">
                  <c:v>44417.0625</c:v>
                </c:pt>
                <c:pt idx="1203">
                  <c:v>44417.072916666664</c:v>
                </c:pt>
                <c:pt idx="1204">
                  <c:v>44417.083333333336</c:v>
                </c:pt>
                <c:pt idx="1205">
                  <c:v>44417.09375</c:v>
                </c:pt>
                <c:pt idx="1206">
                  <c:v>44417.104166666664</c:v>
                </c:pt>
                <c:pt idx="1207">
                  <c:v>44417.114583333336</c:v>
                </c:pt>
                <c:pt idx="1208">
                  <c:v>44417.125</c:v>
                </c:pt>
                <c:pt idx="1209">
                  <c:v>44417.135416666664</c:v>
                </c:pt>
                <c:pt idx="1210">
                  <c:v>44417.145833333336</c:v>
                </c:pt>
                <c:pt idx="1211">
                  <c:v>44417.15625</c:v>
                </c:pt>
                <c:pt idx="1212">
                  <c:v>44417.166666666664</c:v>
                </c:pt>
                <c:pt idx="1213">
                  <c:v>44417.177083333336</c:v>
                </c:pt>
                <c:pt idx="1214">
                  <c:v>44417.1875</c:v>
                </c:pt>
                <c:pt idx="1215">
                  <c:v>44417.197916666664</c:v>
                </c:pt>
                <c:pt idx="1216">
                  <c:v>44417.208333333336</c:v>
                </c:pt>
                <c:pt idx="1217">
                  <c:v>44417.21875</c:v>
                </c:pt>
                <c:pt idx="1218">
                  <c:v>44417.229166666664</c:v>
                </c:pt>
                <c:pt idx="1219">
                  <c:v>44417.239583333336</c:v>
                </c:pt>
                <c:pt idx="1220">
                  <c:v>44417.25</c:v>
                </c:pt>
                <c:pt idx="1221">
                  <c:v>44417.260416666664</c:v>
                </c:pt>
                <c:pt idx="1222">
                  <c:v>44417.270833333336</c:v>
                </c:pt>
                <c:pt idx="1223">
                  <c:v>44417.28125</c:v>
                </c:pt>
                <c:pt idx="1224">
                  <c:v>44417.291666666664</c:v>
                </c:pt>
                <c:pt idx="1225">
                  <c:v>44417.302083333336</c:v>
                </c:pt>
                <c:pt idx="1226">
                  <c:v>44417.3125</c:v>
                </c:pt>
                <c:pt idx="1227">
                  <c:v>44417.322916666664</c:v>
                </c:pt>
                <c:pt idx="1228">
                  <c:v>44417.333333333336</c:v>
                </c:pt>
                <c:pt idx="1229">
                  <c:v>44417.34375</c:v>
                </c:pt>
                <c:pt idx="1230">
                  <c:v>44417.354166666664</c:v>
                </c:pt>
                <c:pt idx="1231">
                  <c:v>44417.364583333336</c:v>
                </c:pt>
                <c:pt idx="1232">
                  <c:v>44417.375</c:v>
                </c:pt>
                <c:pt idx="1233">
                  <c:v>44417.385416666664</c:v>
                </c:pt>
                <c:pt idx="1234">
                  <c:v>44417.395833333336</c:v>
                </c:pt>
                <c:pt idx="1235">
                  <c:v>44417.40625</c:v>
                </c:pt>
                <c:pt idx="1236">
                  <c:v>44417.416666666664</c:v>
                </c:pt>
                <c:pt idx="1237">
                  <c:v>44417.427083333336</c:v>
                </c:pt>
                <c:pt idx="1238">
                  <c:v>44417.4375</c:v>
                </c:pt>
                <c:pt idx="1239">
                  <c:v>44417.447916666664</c:v>
                </c:pt>
                <c:pt idx="1240">
                  <c:v>44417.458333333336</c:v>
                </c:pt>
                <c:pt idx="1241">
                  <c:v>44417.46875</c:v>
                </c:pt>
                <c:pt idx="1242">
                  <c:v>44417.479166666664</c:v>
                </c:pt>
                <c:pt idx="1243">
                  <c:v>44417.489583333336</c:v>
                </c:pt>
                <c:pt idx="1244">
                  <c:v>44417.5</c:v>
                </c:pt>
                <c:pt idx="1245">
                  <c:v>44417.510416666664</c:v>
                </c:pt>
                <c:pt idx="1246">
                  <c:v>44417.520833333336</c:v>
                </c:pt>
                <c:pt idx="1247">
                  <c:v>44417.53125</c:v>
                </c:pt>
                <c:pt idx="1248">
                  <c:v>44417.541666666664</c:v>
                </c:pt>
                <c:pt idx="1249">
                  <c:v>44417.552083333336</c:v>
                </c:pt>
                <c:pt idx="1250">
                  <c:v>44417.5625</c:v>
                </c:pt>
                <c:pt idx="1251">
                  <c:v>44417.572916666664</c:v>
                </c:pt>
                <c:pt idx="1252">
                  <c:v>44417.583333333336</c:v>
                </c:pt>
                <c:pt idx="1253">
                  <c:v>44417.59375</c:v>
                </c:pt>
                <c:pt idx="1254">
                  <c:v>44417.604166666664</c:v>
                </c:pt>
                <c:pt idx="1255">
                  <c:v>44417.614583333336</c:v>
                </c:pt>
                <c:pt idx="1256">
                  <c:v>44417.625</c:v>
                </c:pt>
                <c:pt idx="1257">
                  <c:v>44417.635416666664</c:v>
                </c:pt>
                <c:pt idx="1258">
                  <c:v>44417.645833333336</c:v>
                </c:pt>
                <c:pt idx="1259">
                  <c:v>44417.65625</c:v>
                </c:pt>
                <c:pt idx="1260">
                  <c:v>44417.666666666664</c:v>
                </c:pt>
                <c:pt idx="1261">
                  <c:v>44417.677083333336</c:v>
                </c:pt>
                <c:pt idx="1262">
                  <c:v>44417.6875</c:v>
                </c:pt>
                <c:pt idx="1263">
                  <c:v>44417.697916666664</c:v>
                </c:pt>
                <c:pt idx="1264">
                  <c:v>44417.708333333336</c:v>
                </c:pt>
                <c:pt idx="1265">
                  <c:v>44417.71875</c:v>
                </c:pt>
                <c:pt idx="1266">
                  <c:v>44417.729166666664</c:v>
                </c:pt>
                <c:pt idx="1267">
                  <c:v>44417.739583333336</c:v>
                </c:pt>
                <c:pt idx="1268">
                  <c:v>44417.75</c:v>
                </c:pt>
                <c:pt idx="1269">
                  <c:v>44417.760416666664</c:v>
                </c:pt>
                <c:pt idx="1270">
                  <c:v>44417.770833333336</c:v>
                </c:pt>
                <c:pt idx="1271">
                  <c:v>44417.78125</c:v>
                </c:pt>
                <c:pt idx="1272">
                  <c:v>44417.791666666664</c:v>
                </c:pt>
                <c:pt idx="1273">
                  <c:v>44417.802083333336</c:v>
                </c:pt>
                <c:pt idx="1274">
                  <c:v>44417.8125</c:v>
                </c:pt>
                <c:pt idx="1275">
                  <c:v>44417.822916666664</c:v>
                </c:pt>
                <c:pt idx="1276">
                  <c:v>44417.833333333336</c:v>
                </c:pt>
                <c:pt idx="1277">
                  <c:v>44417.84375</c:v>
                </c:pt>
                <c:pt idx="1278">
                  <c:v>44417.854166666664</c:v>
                </c:pt>
                <c:pt idx="1279">
                  <c:v>44417.864583333336</c:v>
                </c:pt>
                <c:pt idx="1280">
                  <c:v>44417.875</c:v>
                </c:pt>
                <c:pt idx="1281">
                  <c:v>44417.885416666664</c:v>
                </c:pt>
                <c:pt idx="1282">
                  <c:v>44417.895833333336</c:v>
                </c:pt>
                <c:pt idx="1283">
                  <c:v>44417.90625</c:v>
                </c:pt>
                <c:pt idx="1284">
                  <c:v>44417.916666666664</c:v>
                </c:pt>
                <c:pt idx="1285">
                  <c:v>44417.927083333336</c:v>
                </c:pt>
                <c:pt idx="1286">
                  <c:v>44417.9375</c:v>
                </c:pt>
                <c:pt idx="1287">
                  <c:v>44417.947916666664</c:v>
                </c:pt>
                <c:pt idx="1288">
                  <c:v>44417.958333333336</c:v>
                </c:pt>
                <c:pt idx="1289">
                  <c:v>44417.96875</c:v>
                </c:pt>
                <c:pt idx="1290">
                  <c:v>44417.979166666664</c:v>
                </c:pt>
                <c:pt idx="1291">
                  <c:v>44417.989583333336</c:v>
                </c:pt>
                <c:pt idx="1292">
                  <c:v>44418</c:v>
                </c:pt>
                <c:pt idx="1293">
                  <c:v>44418.010416666664</c:v>
                </c:pt>
                <c:pt idx="1294">
                  <c:v>44418.020833333336</c:v>
                </c:pt>
                <c:pt idx="1295">
                  <c:v>44418.03125</c:v>
                </c:pt>
                <c:pt idx="1296">
                  <c:v>44418.041666666664</c:v>
                </c:pt>
                <c:pt idx="1297">
                  <c:v>44418.052083333336</c:v>
                </c:pt>
                <c:pt idx="1298">
                  <c:v>44418.0625</c:v>
                </c:pt>
                <c:pt idx="1299">
                  <c:v>44418.072916666664</c:v>
                </c:pt>
                <c:pt idx="1300">
                  <c:v>44418.083333333336</c:v>
                </c:pt>
                <c:pt idx="1301">
                  <c:v>44418.09375</c:v>
                </c:pt>
                <c:pt idx="1302">
                  <c:v>44418.104166666664</c:v>
                </c:pt>
                <c:pt idx="1303">
                  <c:v>44418.114583333336</c:v>
                </c:pt>
                <c:pt idx="1304">
                  <c:v>44418.125</c:v>
                </c:pt>
                <c:pt idx="1305">
                  <c:v>44418.135416666664</c:v>
                </c:pt>
                <c:pt idx="1306">
                  <c:v>44418.145833333336</c:v>
                </c:pt>
                <c:pt idx="1307">
                  <c:v>44418.15625</c:v>
                </c:pt>
                <c:pt idx="1308">
                  <c:v>44418.166666666664</c:v>
                </c:pt>
                <c:pt idx="1309">
                  <c:v>44418.177083333336</c:v>
                </c:pt>
                <c:pt idx="1310">
                  <c:v>44418.1875</c:v>
                </c:pt>
                <c:pt idx="1311">
                  <c:v>44418.197916666664</c:v>
                </c:pt>
                <c:pt idx="1312">
                  <c:v>44418.208333333336</c:v>
                </c:pt>
                <c:pt idx="1313">
                  <c:v>44418.21875</c:v>
                </c:pt>
                <c:pt idx="1314">
                  <c:v>44418.229166666664</c:v>
                </c:pt>
                <c:pt idx="1315">
                  <c:v>44418.239583333336</c:v>
                </c:pt>
                <c:pt idx="1316">
                  <c:v>44418.25</c:v>
                </c:pt>
                <c:pt idx="1317">
                  <c:v>44418.260416666664</c:v>
                </c:pt>
                <c:pt idx="1318">
                  <c:v>44418.270833333336</c:v>
                </c:pt>
                <c:pt idx="1319">
                  <c:v>44418.28125</c:v>
                </c:pt>
                <c:pt idx="1320">
                  <c:v>44418.291666666664</c:v>
                </c:pt>
                <c:pt idx="1321">
                  <c:v>44418.302083333336</c:v>
                </c:pt>
                <c:pt idx="1322">
                  <c:v>44418.3125</c:v>
                </c:pt>
                <c:pt idx="1323">
                  <c:v>44418.322916666664</c:v>
                </c:pt>
                <c:pt idx="1324">
                  <c:v>44418.333333333336</c:v>
                </c:pt>
                <c:pt idx="1325">
                  <c:v>44418.34375</c:v>
                </c:pt>
                <c:pt idx="1326">
                  <c:v>44418.354166666664</c:v>
                </c:pt>
                <c:pt idx="1327">
                  <c:v>44418.364583333336</c:v>
                </c:pt>
                <c:pt idx="1328">
                  <c:v>44418.375</c:v>
                </c:pt>
                <c:pt idx="1329">
                  <c:v>44418.385416666664</c:v>
                </c:pt>
                <c:pt idx="1330">
                  <c:v>44418.395833333336</c:v>
                </c:pt>
                <c:pt idx="1331">
                  <c:v>44418.40625</c:v>
                </c:pt>
                <c:pt idx="1332">
                  <c:v>44418.416666666664</c:v>
                </c:pt>
                <c:pt idx="1333">
                  <c:v>44418.427083333336</c:v>
                </c:pt>
                <c:pt idx="1334">
                  <c:v>44418.4375</c:v>
                </c:pt>
                <c:pt idx="1335">
                  <c:v>44418.447916666664</c:v>
                </c:pt>
                <c:pt idx="1336">
                  <c:v>44418.458333333336</c:v>
                </c:pt>
                <c:pt idx="1337">
                  <c:v>44418.46875</c:v>
                </c:pt>
                <c:pt idx="1338">
                  <c:v>44418.479166666664</c:v>
                </c:pt>
                <c:pt idx="1339">
                  <c:v>44418.489583333336</c:v>
                </c:pt>
                <c:pt idx="1340">
                  <c:v>44418.5</c:v>
                </c:pt>
                <c:pt idx="1341">
                  <c:v>44418.510416666664</c:v>
                </c:pt>
                <c:pt idx="1342">
                  <c:v>44418.520833333336</c:v>
                </c:pt>
                <c:pt idx="1343">
                  <c:v>44418.53125</c:v>
                </c:pt>
                <c:pt idx="1344">
                  <c:v>44418.541666666664</c:v>
                </c:pt>
                <c:pt idx="1345">
                  <c:v>44418.552083333336</c:v>
                </c:pt>
                <c:pt idx="1346">
                  <c:v>44418.5625</c:v>
                </c:pt>
                <c:pt idx="1347">
                  <c:v>44418.572916666664</c:v>
                </c:pt>
                <c:pt idx="1348">
                  <c:v>44418.583333333336</c:v>
                </c:pt>
                <c:pt idx="1349">
                  <c:v>44418.59375</c:v>
                </c:pt>
                <c:pt idx="1350">
                  <c:v>44418.604166666664</c:v>
                </c:pt>
                <c:pt idx="1351">
                  <c:v>44418.614583333336</c:v>
                </c:pt>
                <c:pt idx="1352">
                  <c:v>44418.625</c:v>
                </c:pt>
                <c:pt idx="1353">
                  <c:v>44418.635416666664</c:v>
                </c:pt>
                <c:pt idx="1354">
                  <c:v>44418.645833333336</c:v>
                </c:pt>
                <c:pt idx="1355">
                  <c:v>44418.65625</c:v>
                </c:pt>
                <c:pt idx="1356">
                  <c:v>44418.666666666664</c:v>
                </c:pt>
                <c:pt idx="1357">
                  <c:v>44418.677083333336</c:v>
                </c:pt>
                <c:pt idx="1358">
                  <c:v>44418.6875</c:v>
                </c:pt>
                <c:pt idx="1359">
                  <c:v>44418.697916666664</c:v>
                </c:pt>
                <c:pt idx="1360">
                  <c:v>44418.708333333336</c:v>
                </c:pt>
                <c:pt idx="1361">
                  <c:v>44418.71875</c:v>
                </c:pt>
                <c:pt idx="1362">
                  <c:v>44418.729166666664</c:v>
                </c:pt>
                <c:pt idx="1363">
                  <c:v>44418.739583333336</c:v>
                </c:pt>
                <c:pt idx="1364">
                  <c:v>44418.75</c:v>
                </c:pt>
                <c:pt idx="1365">
                  <c:v>44418.760416666664</c:v>
                </c:pt>
                <c:pt idx="1366">
                  <c:v>44418.770833333336</c:v>
                </c:pt>
                <c:pt idx="1367">
                  <c:v>44418.78125</c:v>
                </c:pt>
                <c:pt idx="1368">
                  <c:v>44418.791666666664</c:v>
                </c:pt>
                <c:pt idx="1369">
                  <c:v>44418.802083333336</c:v>
                </c:pt>
                <c:pt idx="1370">
                  <c:v>44418.8125</c:v>
                </c:pt>
                <c:pt idx="1371">
                  <c:v>44418.822916666664</c:v>
                </c:pt>
                <c:pt idx="1372">
                  <c:v>44418.833333333336</c:v>
                </c:pt>
                <c:pt idx="1373">
                  <c:v>44418.84375</c:v>
                </c:pt>
                <c:pt idx="1374">
                  <c:v>44418.854166666664</c:v>
                </c:pt>
                <c:pt idx="1375">
                  <c:v>44418.864583333336</c:v>
                </c:pt>
                <c:pt idx="1376">
                  <c:v>44418.875</c:v>
                </c:pt>
                <c:pt idx="1377">
                  <c:v>44418.885416666664</c:v>
                </c:pt>
                <c:pt idx="1378">
                  <c:v>44418.895833333336</c:v>
                </c:pt>
                <c:pt idx="1379">
                  <c:v>44418.90625</c:v>
                </c:pt>
                <c:pt idx="1380">
                  <c:v>44418.916666666664</c:v>
                </c:pt>
                <c:pt idx="1381">
                  <c:v>44418.927083333336</c:v>
                </c:pt>
                <c:pt idx="1382">
                  <c:v>44418.9375</c:v>
                </c:pt>
                <c:pt idx="1383">
                  <c:v>44418.947916666664</c:v>
                </c:pt>
                <c:pt idx="1384">
                  <c:v>44418.958333333336</c:v>
                </c:pt>
                <c:pt idx="1385">
                  <c:v>44418.96875</c:v>
                </c:pt>
                <c:pt idx="1386">
                  <c:v>44418.979166666664</c:v>
                </c:pt>
                <c:pt idx="1387">
                  <c:v>44418.989583333336</c:v>
                </c:pt>
                <c:pt idx="1388">
                  <c:v>44419</c:v>
                </c:pt>
                <c:pt idx="1389">
                  <c:v>44419.010416666664</c:v>
                </c:pt>
                <c:pt idx="1390">
                  <c:v>44419.020833333336</c:v>
                </c:pt>
                <c:pt idx="1391">
                  <c:v>44419.03125</c:v>
                </c:pt>
                <c:pt idx="1392">
                  <c:v>44419.041666666664</c:v>
                </c:pt>
                <c:pt idx="1393">
                  <c:v>44419.052083333336</c:v>
                </c:pt>
                <c:pt idx="1394">
                  <c:v>44419.0625</c:v>
                </c:pt>
                <c:pt idx="1395">
                  <c:v>44419.072916666664</c:v>
                </c:pt>
                <c:pt idx="1396">
                  <c:v>44419.083333333336</c:v>
                </c:pt>
                <c:pt idx="1397">
                  <c:v>44419.09375</c:v>
                </c:pt>
                <c:pt idx="1398">
                  <c:v>44419.104166666664</c:v>
                </c:pt>
                <c:pt idx="1399">
                  <c:v>44419.114583333336</c:v>
                </c:pt>
                <c:pt idx="1400">
                  <c:v>44419.125</c:v>
                </c:pt>
                <c:pt idx="1401">
                  <c:v>44419.135416666664</c:v>
                </c:pt>
                <c:pt idx="1402">
                  <c:v>44419.145833333336</c:v>
                </c:pt>
                <c:pt idx="1403">
                  <c:v>44419.15625</c:v>
                </c:pt>
                <c:pt idx="1404">
                  <c:v>44419.166666666664</c:v>
                </c:pt>
                <c:pt idx="1405">
                  <c:v>44419.177083333336</c:v>
                </c:pt>
                <c:pt idx="1406">
                  <c:v>44419.1875</c:v>
                </c:pt>
                <c:pt idx="1407">
                  <c:v>44419.197916666664</c:v>
                </c:pt>
                <c:pt idx="1408">
                  <c:v>44419.208333333336</c:v>
                </c:pt>
                <c:pt idx="1409">
                  <c:v>44419.21875</c:v>
                </c:pt>
                <c:pt idx="1410">
                  <c:v>44419.229166666664</c:v>
                </c:pt>
                <c:pt idx="1411">
                  <c:v>44419.239583333336</c:v>
                </c:pt>
                <c:pt idx="1412">
                  <c:v>44419.25</c:v>
                </c:pt>
                <c:pt idx="1413">
                  <c:v>44419.260416666664</c:v>
                </c:pt>
                <c:pt idx="1414">
                  <c:v>44419.270833333336</c:v>
                </c:pt>
                <c:pt idx="1415">
                  <c:v>44419.28125</c:v>
                </c:pt>
                <c:pt idx="1416">
                  <c:v>44419.291666666664</c:v>
                </c:pt>
                <c:pt idx="1417">
                  <c:v>44419.302083333336</c:v>
                </c:pt>
                <c:pt idx="1418">
                  <c:v>44419.3125</c:v>
                </c:pt>
                <c:pt idx="1419">
                  <c:v>44419.322916666664</c:v>
                </c:pt>
                <c:pt idx="1420">
                  <c:v>44419.333333333336</c:v>
                </c:pt>
                <c:pt idx="1421">
                  <c:v>44419.34375</c:v>
                </c:pt>
                <c:pt idx="1422">
                  <c:v>44419.354166666664</c:v>
                </c:pt>
                <c:pt idx="1423">
                  <c:v>44419.364583333336</c:v>
                </c:pt>
                <c:pt idx="1424">
                  <c:v>44419.375</c:v>
                </c:pt>
                <c:pt idx="1425">
                  <c:v>44419.385416666664</c:v>
                </c:pt>
                <c:pt idx="1426">
                  <c:v>44419.395833333336</c:v>
                </c:pt>
                <c:pt idx="1427">
                  <c:v>44419.40625</c:v>
                </c:pt>
                <c:pt idx="1428">
                  <c:v>44419.416666666664</c:v>
                </c:pt>
                <c:pt idx="1429">
                  <c:v>44419.427083333336</c:v>
                </c:pt>
                <c:pt idx="1430">
                  <c:v>44419.4375</c:v>
                </c:pt>
                <c:pt idx="1431">
                  <c:v>44419.447916666664</c:v>
                </c:pt>
                <c:pt idx="1432">
                  <c:v>44419.458333333336</c:v>
                </c:pt>
                <c:pt idx="1433">
                  <c:v>44419.46875</c:v>
                </c:pt>
                <c:pt idx="1434">
                  <c:v>44419.479166666664</c:v>
                </c:pt>
                <c:pt idx="1435">
                  <c:v>44419.489583333336</c:v>
                </c:pt>
                <c:pt idx="1436">
                  <c:v>44419.5</c:v>
                </c:pt>
                <c:pt idx="1437">
                  <c:v>44419.510416666664</c:v>
                </c:pt>
                <c:pt idx="1438">
                  <c:v>44419.520833333336</c:v>
                </c:pt>
                <c:pt idx="1439">
                  <c:v>44419.53125</c:v>
                </c:pt>
                <c:pt idx="1440">
                  <c:v>44419.541666666664</c:v>
                </c:pt>
                <c:pt idx="1441">
                  <c:v>44419.552083333336</c:v>
                </c:pt>
                <c:pt idx="1442">
                  <c:v>44419.5625</c:v>
                </c:pt>
                <c:pt idx="1443">
                  <c:v>44419.572916666664</c:v>
                </c:pt>
                <c:pt idx="1444">
                  <c:v>44419.583333333336</c:v>
                </c:pt>
                <c:pt idx="1445">
                  <c:v>44419.59375</c:v>
                </c:pt>
                <c:pt idx="1446">
                  <c:v>44419.604166666664</c:v>
                </c:pt>
                <c:pt idx="1447">
                  <c:v>44419.614583333336</c:v>
                </c:pt>
                <c:pt idx="1448">
                  <c:v>44419.625</c:v>
                </c:pt>
                <c:pt idx="1449">
                  <c:v>44419.635416666664</c:v>
                </c:pt>
                <c:pt idx="1450">
                  <c:v>44419.645833333336</c:v>
                </c:pt>
                <c:pt idx="1451">
                  <c:v>44419.65625</c:v>
                </c:pt>
                <c:pt idx="1452">
                  <c:v>44419.666666666664</c:v>
                </c:pt>
                <c:pt idx="1453">
                  <c:v>44419.677083333336</c:v>
                </c:pt>
                <c:pt idx="1454">
                  <c:v>44419.6875</c:v>
                </c:pt>
                <c:pt idx="1455">
                  <c:v>44419.697916666664</c:v>
                </c:pt>
                <c:pt idx="1456">
                  <c:v>44419.708333333336</c:v>
                </c:pt>
                <c:pt idx="1457">
                  <c:v>44419.71875</c:v>
                </c:pt>
                <c:pt idx="1458">
                  <c:v>44419.729166666664</c:v>
                </c:pt>
                <c:pt idx="1459">
                  <c:v>44419.739583333336</c:v>
                </c:pt>
                <c:pt idx="1460">
                  <c:v>44419.75</c:v>
                </c:pt>
                <c:pt idx="1461">
                  <c:v>44419.760416666664</c:v>
                </c:pt>
                <c:pt idx="1462">
                  <c:v>44419.770833333336</c:v>
                </c:pt>
                <c:pt idx="1463">
                  <c:v>44419.78125</c:v>
                </c:pt>
                <c:pt idx="1464">
                  <c:v>44419.791666666664</c:v>
                </c:pt>
                <c:pt idx="1465">
                  <c:v>44419.802083333336</c:v>
                </c:pt>
                <c:pt idx="1466">
                  <c:v>44419.8125</c:v>
                </c:pt>
                <c:pt idx="1467">
                  <c:v>44419.822916666664</c:v>
                </c:pt>
                <c:pt idx="1468">
                  <c:v>44419.833333333336</c:v>
                </c:pt>
                <c:pt idx="1469">
                  <c:v>44419.84375</c:v>
                </c:pt>
                <c:pt idx="1470">
                  <c:v>44419.854166666664</c:v>
                </c:pt>
                <c:pt idx="1471">
                  <c:v>44419.864583333336</c:v>
                </c:pt>
                <c:pt idx="1472">
                  <c:v>44419.875</c:v>
                </c:pt>
                <c:pt idx="1473">
                  <c:v>44419.885416666664</c:v>
                </c:pt>
                <c:pt idx="1474">
                  <c:v>44419.895833333336</c:v>
                </c:pt>
                <c:pt idx="1475">
                  <c:v>44419.90625</c:v>
                </c:pt>
                <c:pt idx="1476">
                  <c:v>44419.916666666664</c:v>
                </c:pt>
                <c:pt idx="1477">
                  <c:v>44419.927083333336</c:v>
                </c:pt>
                <c:pt idx="1478">
                  <c:v>44419.9375</c:v>
                </c:pt>
                <c:pt idx="1479">
                  <c:v>44419.947916666664</c:v>
                </c:pt>
                <c:pt idx="1480">
                  <c:v>44419.958333333336</c:v>
                </c:pt>
                <c:pt idx="1481">
                  <c:v>44419.96875</c:v>
                </c:pt>
                <c:pt idx="1482">
                  <c:v>44419.979166666664</c:v>
                </c:pt>
                <c:pt idx="1483">
                  <c:v>44419.989583333336</c:v>
                </c:pt>
                <c:pt idx="1484">
                  <c:v>44420</c:v>
                </c:pt>
                <c:pt idx="1485">
                  <c:v>44420.010416666664</c:v>
                </c:pt>
                <c:pt idx="1486">
                  <c:v>44420.020833333336</c:v>
                </c:pt>
                <c:pt idx="1487">
                  <c:v>44420.03125</c:v>
                </c:pt>
                <c:pt idx="1488">
                  <c:v>44420.041666666664</c:v>
                </c:pt>
                <c:pt idx="1489">
                  <c:v>44420.052083333336</c:v>
                </c:pt>
                <c:pt idx="1490">
                  <c:v>44420.0625</c:v>
                </c:pt>
                <c:pt idx="1491">
                  <c:v>44420.072916666664</c:v>
                </c:pt>
                <c:pt idx="1492">
                  <c:v>44420.083333333336</c:v>
                </c:pt>
                <c:pt idx="1493">
                  <c:v>44420.09375</c:v>
                </c:pt>
                <c:pt idx="1494">
                  <c:v>44420.104166666664</c:v>
                </c:pt>
                <c:pt idx="1495">
                  <c:v>44420.114583333336</c:v>
                </c:pt>
                <c:pt idx="1496">
                  <c:v>44420.125</c:v>
                </c:pt>
                <c:pt idx="1497">
                  <c:v>44420.135416666664</c:v>
                </c:pt>
                <c:pt idx="1498">
                  <c:v>44420.145833333336</c:v>
                </c:pt>
                <c:pt idx="1499">
                  <c:v>44420.15625</c:v>
                </c:pt>
                <c:pt idx="1500">
                  <c:v>44420.166666666664</c:v>
                </c:pt>
                <c:pt idx="1501">
                  <c:v>44420.177083333336</c:v>
                </c:pt>
                <c:pt idx="1502">
                  <c:v>44420.1875</c:v>
                </c:pt>
                <c:pt idx="1503">
                  <c:v>44420.197916666664</c:v>
                </c:pt>
                <c:pt idx="1504">
                  <c:v>44420.208333333336</c:v>
                </c:pt>
                <c:pt idx="1505">
                  <c:v>44420.21875</c:v>
                </c:pt>
                <c:pt idx="1506">
                  <c:v>44420.229166666664</c:v>
                </c:pt>
                <c:pt idx="1507">
                  <c:v>44420.239583333336</c:v>
                </c:pt>
                <c:pt idx="1508">
                  <c:v>44420.25</c:v>
                </c:pt>
                <c:pt idx="1509">
                  <c:v>44420.260416666664</c:v>
                </c:pt>
                <c:pt idx="1510">
                  <c:v>44420.270833333336</c:v>
                </c:pt>
                <c:pt idx="1511">
                  <c:v>44420.28125</c:v>
                </c:pt>
                <c:pt idx="1512">
                  <c:v>44420.291666666664</c:v>
                </c:pt>
                <c:pt idx="1513">
                  <c:v>44420.302083333336</c:v>
                </c:pt>
                <c:pt idx="1514">
                  <c:v>44420.3125</c:v>
                </c:pt>
                <c:pt idx="1515">
                  <c:v>44420.322916666664</c:v>
                </c:pt>
                <c:pt idx="1516">
                  <c:v>44420.333333333336</c:v>
                </c:pt>
                <c:pt idx="1517">
                  <c:v>44420.34375</c:v>
                </c:pt>
                <c:pt idx="1518">
                  <c:v>44420.354166666664</c:v>
                </c:pt>
                <c:pt idx="1519">
                  <c:v>44420.364583333336</c:v>
                </c:pt>
                <c:pt idx="1520">
                  <c:v>44420.375</c:v>
                </c:pt>
                <c:pt idx="1521">
                  <c:v>44420.385416666664</c:v>
                </c:pt>
                <c:pt idx="1522">
                  <c:v>44420.395833333336</c:v>
                </c:pt>
                <c:pt idx="1523">
                  <c:v>44420.40625</c:v>
                </c:pt>
                <c:pt idx="1524">
                  <c:v>44420.416666666664</c:v>
                </c:pt>
                <c:pt idx="1525">
                  <c:v>44420.427083333336</c:v>
                </c:pt>
                <c:pt idx="1526">
                  <c:v>44420.4375</c:v>
                </c:pt>
                <c:pt idx="1527">
                  <c:v>44420.447916666664</c:v>
                </c:pt>
                <c:pt idx="1528">
                  <c:v>44420.458333333336</c:v>
                </c:pt>
                <c:pt idx="1529">
                  <c:v>44420.46875</c:v>
                </c:pt>
                <c:pt idx="1530">
                  <c:v>44420.479166666664</c:v>
                </c:pt>
                <c:pt idx="1531">
                  <c:v>44420.680555555555</c:v>
                </c:pt>
                <c:pt idx="1532">
                  <c:v>44420.690972222219</c:v>
                </c:pt>
                <c:pt idx="1533">
                  <c:v>44420.701388888891</c:v>
                </c:pt>
                <c:pt idx="1534">
                  <c:v>44420.711805555555</c:v>
                </c:pt>
                <c:pt idx="1535">
                  <c:v>44420.722222222219</c:v>
                </c:pt>
                <c:pt idx="1536">
                  <c:v>44420.732638888891</c:v>
                </c:pt>
                <c:pt idx="1537">
                  <c:v>44420.743055555555</c:v>
                </c:pt>
                <c:pt idx="1538">
                  <c:v>44420.753472222219</c:v>
                </c:pt>
                <c:pt idx="1539">
                  <c:v>44420.763888888891</c:v>
                </c:pt>
                <c:pt idx="1540">
                  <c:v>44420.774305555555</c:v>
                </c:pt>
                <c:pt idx="1541">
                  <c:v>44420.784722222219</c:v>
                </c:pt>
                <c:pt idx="1542">
                  <c:v>44420.795138888891</c:v>
                </c:pt>
                <c:pt idx="1543">
                  <c:v>44420.805555555555</c:v>
                </c:pt>
                <c:pt idx="1544">
                  <c:v>44420.815972222219</c:v>
                </c:pt>
                <c:pt idx="1545">
                  <c:v>44420.826388888891</c:v>
                </c:pt>
                <c:pt idx="1546">
                  <c:v>44420.836805555555</c:v>
                </c:pt>
                <c:pt idx="1547">
                  <c:v>44420.847222222219</c:v>
                </c:pt>
                <c:pt idx="1548">
                  <c:v>44420.857638888891</c:v>
                </c:pt>
                <c:pt idx="1549">
                  <c:v>44420.868055555555</c:v>
                </c:pt>
                <c:pt idx="1550">
                  <c:v>44420.878472222219</c:v>
                </c:pt>
                <c:pt idx="1551">
                  <c:v>44420.888888888891</c:v>
                </c:pt>
                <c:pt idx="1552">
                  <c:v>44420.899305555555</c:v>
                </c:pt>
                <c:pt idx="1553">
                  <c:v>44420.909722222219</c:v>
                </c:pt>
                <c:pt idx="1554">
                  <c:v>44420.920138888891</c:v>
                </c:pt>
                <c:pt idx="1555">
                  <c:v>44420.930555555555</c:v>
                </c:pt>
                <c:pt idx="1556">
                  <c:v>44420.940972222219</c:v>
                </c:pt>
                <c:pt idx="1557">
                  <c:v>44420.951388888891</c:v>
                </c:pt>
                <c:pt idx="1558">
                  <c:v>44420.961805555555</c:v>
                </c:pt>
                <c:pt idx="1559">
                  <c:v>44420.972222222219</c:v>
                </c:pt>
                <c:pt idx="1560">
                  <c:v>44420.982638888891</c:v>
                </c:pt>
                <c:pt idx="1561">
                  <c:v>44420.993055555555</c:v>
                </c:pt>
                <c:pt idx="1562">
                  <c:v>44421.003472222219</c:v>
                </c:pt>
                <c:pt idx="1563">
                  <c:v>44421.013888888891</c:v>
                </c:pt>
                <c:pt idx="1564">
                  <c:v>44421.024305555555</c:v>
                </c:pt>
                <c:pt idx="1565">
                  <c:v>44421.034722222219</c:v>
                </c:pt>
                <c:pt idx="1566">
                  <c:v>44421.045138888891</c:v>
                </c:pt>
                <c:pt idx="1567">
                  <c:v>44421.055555555555</c:v>
                </c:pt>
                <c:pt idx="1568">
                  <c:v>44421.065972222219</c:v>
                </c:pt>
                <c:pt idx="1569">
                  <c:v>44421.076388888891</c:v>
                </c:pt>
                <c:pt idx="1570">
                  <c:v>44421.086805555555</c:v>
                </c:pt>
                <c:pt idx="1571">
                  <c:v>44421.097222222219</c:v>
                </c:pt>
                <c:pt idx="1572">
                  <c:v>44421.107638888891</c:v>
                </c:pt>
                <c:pt idx="1573">
                  <c:v>44421.118055555555</c:v>
                </c:pt>
                <c:pt idx="1574">
                  <c:v>44421.128472222219</c:v>
                </c:pt>
                <c:pt idx="1575">
                  <c:v>44421.138888888891</c:v>
                </c:pt>
                <c:pt idx="1576">
                  <c:v>44421.149305555555</c:v>
                </c:pt>
                <c:pt idx="1577">
                  <c:v>44421.159722222219</c:v>
                </c:pt>
                <c:pt idx="1578">
                  <c:v>44421.170138888891</c:v>
                </c:pt>
                <c:pt idx="1579">
                  <c:v>44421.180555555555</c:v>
                </c:pt>
                <c:pt idx="1580">
                  <c:v>44421.190972222219</c:v>
                </c:pt>
                <c:pt idx="1581">
                  <c:v>44421.201388888891</c:v>
                </c:pt>
                <c:pt idx="1582">
                  <c:v>44421.211805555555</c:v>
                </c:pt>
                <c:pt idx="1583">
                  <c:v>44421.222222222219</c:v>
                </c:pt>
                <c:pt idx="1584">
                  <c:v>44421.232638888891</c:v>
                </c:pt>
                <c:pt idx="1585">
                  <c:v>44421.243055555555</c:v>
                </c:pt>
                <c:pt idx="1586">
                  <c:v>44421.253472222219</c:v>
                </c:pt>
                <c:pt idx="1587">
                  <c:v>44421.263888888891</c:v>
                </c:pt>
                <c:pt idx="1588">
                  <c:v>44421.274305555555</c:v>
                </c:pt>
                <c:pt idx="1589">
                  <c:v>44421.284722222219</c:v>
                </c:pt>
                <c:pt idx="1590">
                  <c:v>44421.295138888891</c:v>
                </c:pt>
                <c:pt idx="1591">
                  <c:v>44421.305555555555</c:v>
                </c:pt>
                <c:pt idx="1592">
                  <c:v>44421.315972222219</c:v>
                </c:pt>
                <c:pt idx="1593">
                  <c:v>44421.326388888891</c:v>
                </c:pt>
                <c:pt idx="1594">
                  <c:v>44421.336805555555</c:v>
                </c:pt>
                <c:pt idx="1595">
                  <c:v>44421.347222222219</c:v>
                </c:pt>
                <c:pt idx="1596">
                  <c:v>44421.357638888891</c:v>
                </c:pt>
                <c:pt idx="1597">
                  <c:v>44421.368055555555</c:v>
                </c:pt>
                <c:pt idx="1598">
                  <c:v>44421.378472222219</c:v>
                </c:pt>
                <c:pt idx="1599">
                  <c:v>44421.388888888891</c:v>
                </c:pt>
                <c:pt idx="1600">
                  <c:v>44421.399305555555</c:v>
                </c:pt>
                <c:pt idx="1601">
                  <c:v>44421.409722222219</c:v>
                </c:pt>
                <c:pt idx="1602">
                  <c:v>44421.420138888891</c:v>
                </c:pt>
                <c:pt idx="1603">
                  <c:v>44421.430555555555</c:v>
                </c:pt>
                <c:pt idx="1604">
                  <c:v>44421.440972222219</c:v>
                </c:pt>
                <c:pt idx="1605">
                  <c:v>44421.451388888891</c:v>
                </c:pt>
                <c:pt idx="1606">
                  <c:v>44421.461805555555</c:v>
                </c:pt>
                <c:pt idx="1607">
                  <c:v>44421.472222222219</c:v>
                </c:pt>
                <c:pt idx="1608">
                  <c:v>44421.482638888891</c:v>
                </c:pt>
                <c:pt idx="1609">
                  <c:v>44421.493055555555</c:v>
                </c:pt>
                <c:pt idx="1610">
                  <c:v>44421.503472222219</c:v>
                </c:pt>
                <c:pt idx="1611">
                  <c:v>44421.513888888891</c:v>
                </c:pt>
                <c:pt idx="1612">
                  <c:v>44421.524305555555</c:v>
                </c:pt>
                <c:pt idx="1613">
                  <c:v>44421.534722222219</c:v>
                </c:pt>
                <c:pt idx="1614">
                  <c:v>44421.545138888891</c:v>
                </c:pt>
                <c:pt idx="1615">
                  <c:v>44421.555555555555</c:v>
                </c:pt>
                <c:pt idx="1616">
                  <c:v>44421.565972222219</c:v>
                </c:pt>
                <c:pt idx="1617">
                  <c:v>44421.576388888891</c:v>
                </c:pt>
                <c:pt idx="1618">
                  <c:v>44421.586805555555</c:v>
                </c:pt>
                <c:pt idx="1619">
                  <c:v>44421.597222222219</c:v>
                </c:pt>
                <c:pt idx="1620">
                  <c:v>44421.607638888891</c:v>
                </c:pt>
                <c:pt idx="1621">
                  <c:v>44421.618055555555</c:v>
                </c:pt>
                <c:pt idx="1622">
                  <c:v>44421.628472222219</c:v>
                </c:pt>
                <c:pt idx="1623">
                  <c:v>44421.638888888891</c:v>
                </c:pt>
                <c:pt idx="1624">
                  <c:v>44421.649305555555</c:v>
                </c:pt>
                <c:pt idx="1625">
                  <c:v>44421.659722222219</c:v>
                </c:pt>
                <c:pt idx="1626">
                  <c:v>44421.670138888891</c:v>
                </c:pt>
                <c:pt idx="1627">
                  <c:v>44421.680555555555</c:v>
                </c:pt>
                <c:pt idx="1628">
                  <c:v>44421.690972222219</c:v>
                </c:pt>
                <c:pt idx="1629">
                  <c:v>44421.701388888891</c:v>
                </c:pt>
                <c:pt idx="1630">
                  <c:v>44421.711805555555</c:v>
                </c:pt>
                <c:pt idx="1631">
                  <c:v>44421.722222222219</c:v>
                </c:pt>
                <c:pt idx="1632">
                  <c:v>44421.732638888891</c:v>
                </c:pt>
                <c:pt idx="1633">
                  <c:v>44421.743055555555</c:v>
                </c:pt>
                <c:pt idx="1634">
                  <c:v>44421.753472222219</c:v>
                </c:pt>
                <c:pt idx="1635">
                  <c:v>44421.763888888891</c:v>
                </c:pt>
                <c:pt idx="1636">
                  <c:v>44421.774305555555</c:v>
                </c:pt>
                <c:pt idx="1637">
                  <c:v>44421.784722222219</c:v>
                </c:pt>
                <c:pt idx="1638">
                  <c:v>44421.795138888891</c:v>
                </c:pt>
                <c:pt idx="1639">
                  <c:v>44421.805555555555</c:v>
                </c:pt>
                <c:pt idx="1640">
                  <c:v>44421.815972222219</c:v>
                </c:pt>
                <c:pt idx="1641">
                  <c:v>44421.826388888891</c:v>
                </c:pt>
                <c:pt idx="1642">
                  <c:v>44421.836805555555</c:v>
                </c:pt>
                <c:pt idx="1643">
                  <c:v>44421.847222222219</c:v>
                </c:pt>
                <c:pt idx="1644">
                  <c:v>44421.857638888891</c:v>
                </c:pt>
                <c:pt idx="1645">
                  <c:v>44421.868055555555</c:v>
                </c:pt>
                <c:pt idx="1646">
                  <c:v>44421.878472222219</c:v>
                </c:pt>
                <c:pt idx="1647">
                  <c:v>44421.888888888891</c:v>
                </c:pt>
                <c:pt idx="1648">
                  <c:v>44421.899305555555</c:v>
                </c:pt>
                <c:pt idx="1649">
                  <c:v>44421.909722222219</c:v>
                </c:pt>
                <c:pt idx="1650">
                  <c:v>44421.920138888891</c:v>
                </c:pt>
                <c:pt idx="1651">
                  <c:v>44421.930555555555</c:v>
                </c:pt>
                <c:pt idx="1652">
                  <c:v>44421.940972222219</c:v>
                </c:pt>
                <c:pt idx="1653">
                  <c:v>44421.951388888891</c:v>
                </c:pt>
                <c:pt idx="1654">
                  <c:v>44421.961805555555</c:v>
                </c:pt>
                <c:pt idx="1655">
                  <c:v>44421.972222222219</c:v>
                </c:pt>
                <c:pt idx="1656">
                  <c:v>44421.982638888891</c:v>
                </c:pt>
                <c:pt idx="1657">
                  <c:v>44421.993055555555</c:v>
                </c:pt>
                <c:pt idx="1658">
                  <c:v>44422.003472222219</c:v>
                </c:pt>
                <c:pt idx="1659">
                  <c:v>44422.013888888891</c:v>
                </c:pt>
                <c:pt idx="1660">
                  <c:v>44422.024305555555</c:v>
                </c:pt>
                <c:pt idx="1661">
                  <c:v>44422.034722222219</c:v>
                </c:pt>
                <c:pt idx="1662">
                  <c:v>44422.045138888891</c:v>
                </c:pt>
                <c:pt idx="1663">
                  <c:v>44422.055555555555</c:v>
                </c:pt>
                <c:pt idx="1664">
                  <c:v>44422.065972222219</c:v>
                </c:pt>
                <c:pt idx="1665">
                  <c:v>44422.076388888891</c:v>
                </c:pt>
                <c:pt idx="1666">
                  <c:v>44422.086805555555</c:v>
                </c:pt>
                <c:pt idx="1667">
                  <c:v>44422.097222222219</c:v>
                </c:pt>
                <c:pt idx="1668">
                  <c:v>44422.107638888891</c:v>
                </c:pt>
                <c:pt idx="1669">
                  <c:v>44422.118055555555</c:v>
                </c:pt>
                <c:pt idx="1670">
                  <c:v>44422.128472222219</c:v>
                </c:pt>
                <c:pt idx="1671">
                  <c:v>44422.138888888891</c:v>
                </c:pt>
                <c:pt idx="1672">
                  <c:v>44422.149305555555</c:v>
                </c:pt>
                <c:pt idx="1673">
                  <c:v>44422.159722222219</c:v>
                </c:pt>
                <c:pt idx="1674">
                  <c:v>44422.170138888891</c:v>
                </c:pt>
                <c:pt idx="1675">
                  <c:v>44422.180555555555</c:v>
                </c:pt>
                <c:pt idx="1676">
                  <c:v>44422.190972222219</c:v>
                </c:pt>
                <c:pt idx="1677">
                  <c:v>44422.201388888891</c:v>
                </c:pt>
                <c:pt idx="1678">
                  <c:v>44422.211805555555</c:v>
                </c:pt>
                <c:pt idx="1679">
                  <c:v>44422.222222222219</c:v>
                </c:pt>
                <c:pt idx="1680">
                  <c:v>44422.232638888891</c:v>
                </c:pt>
                <c:pt idx="1681">
                  <c:v>44422.243055555555</c:v>
                </c:pt>
                <c:pt idx="1682">
                  <c:v>44422.253472222219</c:v>
                </c:pt>
                <c:pt idx="1683">
                  <c:v>44422.263888888891</c:v>
                </c:pt>
                <c:pt idx="1684">
                  <c:v>44422.274305555555</c:v>
                </c:pt>
                <c:pt idx="1685">
                  <c:v>44422.284722222219</c:v>
                </c:pt>
                <c:pt idx="1686">
                  <c:v>44422.295138888891</c:v>
                </c:pt>
                <c:pt idx="1687">
                  <c:v>44422.305555555555</c:v>
                </c:pt>
                <c:pt idx="1688">
                  <c:v>44422.315972222219</c:v>
                </c:pt>
                <c:pt idx="1689">
                  <c:v>44422.326388888891</c:v>
                </c:pt>
                <c:pt idx="1690">
                  <c:v>44422.336805555555</c:v>
                </c:pt>
                <c:pt idx="1691">
                  <c:v>44422.347222222219</c:v>
                </c:pt>
                <c:pt idx="1692">
                  <c:v>44422.357638888891</c:v>
                </c:pt>
                <c:pt idx="1693">
                  <c:v>44422.368055555555</c:v>
                </c:pt>
                <c:pt idx="1694">
                  <c:v>44422.378472222219</c:v>
                </c:pt>
                <c:pt idx="1695">
                  <c:v>44422.388888888891</c:v>
                </c:pt>
                <c:pt idx="1696">
                  <c:v>44422.399305555555</c:v>
                </c:pt>
                <c:pt idx="1697">
                  <c:v>44422.409722222219</c:v>
                </c:pt>
                <c:pt idx="1698">
                  <c:v>44422.420138888891</c:v>
                </c:pt>
                <c:pt idx="1699">
                  <c:v>44422.430555555555</c:v>
                </c:pt>
                <c:pt idx="1700">
                  <c:v>44422.440972222219</c:v>
                </c:pt>
                <c:pt idx="1701">
                  <c:v>44422.451388888891</c:v>
                </c:pt>
                <c:pt idx="1702">
                  <c:v>44422.461805555555</c:v>
                </c:pt>
                <c:pt idx="1703">
                  <c:v>44422.472222222219</c:v>
                </c:pt>
                <c:pt idx="1704">
                  <c:v>44422.482638888891</c:v>
                </c:pt>
                <c:pt idx="1705">
                  <c:v>44422.493055555555</c:v>
                </c:pt>
                <c:pt idx="1706">
                  <c:v>44422.503472222219</c:v>
                </c:pt>
                <c:pt idx="1707">
                  <c:v>44422.513888888891</c:v>
                </c:pt>
                <c:pt idx="1708">
                  <c:v>44422.524305555555</c:v>
                </c:pt>
                <c:pt idx="1709">
                  <c:v>44422.534722222219</c:v>
                </c:pt>
                <c:pt idx="1710">
                  <c:v>44422.545138888891</c:v>
                </c:pt>
                <c:pt idx="1711">
                  <c:v>44422.555555555555</c:v>
                </c:pt>
                <c:pt idx="1712">
                  <c:v>44422.565972222219</c:v>
                </c:pt>
                <c:pt idx="1713">
                  <c:v>44422.576388888891</c:v>
                </c:pt>
                <c:pt idx="1714">
                  <c:v>44422.586805555555</c:v>
                </c:pt>
                <c:pt idx="1715">
                  <c:v>44422.597222222219</c:v>
                </c:pt>
                <c:pt idx="1716">
                  <c:v>44422.607638888891</c:v>
                </c:pt>
                <c:pt idx="1717">
                  <c:v>44422.618055555555</c:v>
                </c:pt>
                <c:pt idx="1718">
                  <c:v>44422.628472222219</c:v>
                </c:pt>
                <c:pt idx="1719">
                  <c:v>44422.638888888891</c:v>
                </c:pt>
                <c:pt idx="1720">
                  <c:v>44422.649305555555</c:v>
                </c:pt>
                <c:pt idx="1721">
                  <c:v>44422.659722222219</c:v>
                </c:pt>
                <c:pt idx="1722">
                  <c:v>44422.670138888891</c:v>
                </c:pt>
                <c:pt idx="1723">
                  <c:v>44422.680555555555</c:v>
                </c:pt>
                <c:pt idx="1724">
                  <c:v>44422.690972222219</c:v>
                </c:pt>
                <c:pt idx="1725">
                  <c:v>44422.701388888891</c:v>
                </c:pt>
                <c:pt idx="1726">
                  <c:v>44422.711805555555</c:v>
                </c:pt>
                <c:pt idx="1727">
                  <c:v>44422.722222222219</c:v>
                </c:pt>
                <c:pt idx="1728">
                  <c:v>44422.732638888891</c:v>
                </c:pt>
                <c:pt idx="1729">
                  <c:v>44422.743055555555</c:v>
                </c:pt>
                <c:pt idx="1730">
                  <c:v>44422.753472222219</c:v>
                </c:pt>
                <c:pt idx="1731">
                  <c:v>44422.763888888891</c:v>
                </c:pt>
                <c:pt idx="1732">
                  <c:v>44422.774305555555</c:v>
                </c:pt>
                <c:pt idx="1733">
                  <c:v>44422.784722222219</c:v>
                </c:pt>
                <c:pt idx="1734">
                  <c:v>44422.795138888891</c:v>
                </c:pt>
                <c:pt idx="1735">
                  <c:v>44422.805555555555</c:v>
                </c:pt>
                <c:pt idx="1736">
                  <c:v>44422.815972222219</c:v>
                </c:pt>
                <c:pt idx="1737">
                  <c:v>44422.826388888891</c:v>
                </c:pt>
                <c:pt idx="1738">
                  <c:v>44422.836805555555</c:v>
                </c:pt>
                <c:pt idx="1739">
                  <c:v>44422.847222222219</c:v>
                </c:pt>
                <c:pt idx="1740">
                  <c:v>44422.857638888891</c:v>
                </c:pt>
                <c:pt idx="1741">
                  <c:v>44422.868055555555</c:v>
                </c:pt>
                <c:pt idx="1742">
                  <c:v>44422.878472222219</c:v>
                </c:pt>
                <c:pt idx="1743">
                  <c:v>44422.888888888891</c:v>
                </c:pt>
                <c:pt idx="1744">
                  <c:v>44422.899305555555</c:v>
                </c:pt>
                <c:pt idx="1745">
                  <c:v>44422.909722222219</c:v>
                </c:pt>
                <c:pt idx="1746">
                  <c:v>44422.920138888891</c:v>
                </c:pt>
                <c:pt idx="1747">
                  <c:v>44422.930555555555</c:v>
                </c:pt>
                <c:pt idx="1748">
                  <c:v>44422.940972222219</c:v>
                </c:pt>
                <c:pt idx="1749">
                  <c:v>44422.951388888891</c:v>
                </c:pt>
                <c:pt idx="1750">
                  <c:v>44422.961805555555</c:v>
                </c:pt>
                <c:pt idx="1751">
                  <c:v>44422.972222222219</c:v>
                </c:pt>
                <c:pt idx="1752">
                  <c:v>44422.982638888891</c:v>
                </c:pt>
                <c:pt idx="1753">
                  <c:v>44422.993055555555</c:v>
                </c:pt>
                <c:pt idx="1754">
                  <c:v>44423.003472222219</c:v>
                </c:pt>
                <c:pt idx="1755">
                  <c:v>44423.013888888891</c:v>
                </c:pt>
                <c:pt idx="1756">
                  <c:v>44423.024305555555</c:v>
                </c:pt>
                <c:pt idx="1757">
                  <c:v>44423.034722222219</c:v>
                </c:pt>
                <c:pt idx="1758">
                  <c:v>44423.045138888891</c:v>
                </c:pt>
                <c:pt idx="1759">
                  <c:v>44423.055555555555</c:v>
                </c:pt>
                <c:pt idx="1760">
                  <c:v>44423.065972222219</c:v>
                </c:pt>
                <c:pt idx="1761">
                  <c:v>44423.076388888891</c:v>
                </c:pt>
                <c:pt idx="1762">
                  <c:v>44423.086805555555</c:v>
                </c:pt>
                <c:pt idx="1763">
                  <c:v>44423.097222222219</c:v>
                </c:pt>
                <c:pt idx="1764">
                  <c:v>44423.107638888891</c:v>
                </c:pt>
                <c:pt idx="1765">
                  <c:v>44423.118055555555</c:v>
                </c:pt>
                <c:pt idx="1766">
                  <c:v>44423.128472222219</c:v>
                </c:pt>
                <c:pt idx="1767">
                  <c:v>44423.138888888891</c:v>
                </c:pt>
                <c:pt idx="1768">
                  <c:v>44423.149305555555</c:v>
                </c:pt>
                <c:pt idx="1769">
                  <c:v>44423.159722222219</c:v>
                </c:pt>
                <c:pt idx="1770">
                  <c:v>44423.170138888891</c:v>
                </c:pt>
                <c:pt idx="1771">
                  <c:v>44423.180555555555</c:v>
                </c:pt>
                <c:pt idx="1772">
                  <c:v>44423.190972222219</c:v>
                </c:pt>
                <c:pt idx="1773">
                  <c:v>44423.201388888891</c:v>
                </c:pt>
                <c:pt idx="1774">
                  <c:v>44423.211805555555</c:v>
                </c:pt>
                <c:pt idx="1775">
                  <c:v>44423.222222222219</c:v>
                </c:pt>
                <c:pt idx="1776">
                  <c:v>44423.232638888891</c:v>
                </c:pt>
                <c:pt idx="1777">
                  <c:v>44423.243055555555</c:v>
                </c:pt>
                <c:pt idx="1778">
                  <c:v>44423.253472222219</c:v>
                </c:pt>
                <c:pt idx="1779">
                  <c:v>44423.263888888891</c:v>
                </c:pt>
                <c:pt idx="1780">
                  <c:v>44423.274305555555</c:v>
                </c:pt>
                <c:pt idx="1781">
                  <c:v>44423.284722222219</c:v>
                </c:pt>
                <c:pt idx="1782">
                  <c:v>44423.295138888891</c:v>
                </c:pt>
                <c:pt idx="1783">
                  <c:v>44423.305555555555</c:v>
                </c:pt>
                <c:pt idx="1784">
                  <c:v>44423.315972222219</c:v>
                </c:pt>
                <c:pt idx="1785">
                  <c:v>44423.326388888891</c:v>
                </c:pt>
                <c:pt idx="1786">
                  <c:v>44423.336805555555</c:v>
                </c:pt>
                <c:pt idx="1787">
                  <c:v>44423.347222222219</c:v>
                </c:pt>
                <c:pt idx="1788">
                  <c:v>44423.357638888891</c:v>
                </c:pt>
                <c:pt idx="1789">
                  <c:v>44423.368055555555</c:v>
                </c:pt>
                <c:pt idx="1790">
                  <c:v>44423.378472222219</c:v>
                </c:pt>
                <c:pt idx="1791">
                  <c:v>44423.388888888891</c:v>
                </c:pt>
                <c:pt idx="1792">
                  <c:v>44423.399305555555</c:v>
                </c:pt>
                <c:pt idx="1793">
                  <c:v>44423.409722222219</c:v>
                </c:pt>
                <c:pt idx="1794">
                  <c:v>44423.420138888891</c:v>
                </c:pt>
                <c:pt idx="1795">
                  <c:v>44423.430555555555</c:v>
                </c:pt>
                <c:pt idx="1796">
                  <c:v>44423.440972222219</c:v>
                </c:pt>
                <c:pt idx="1797">
                  <c:v>44423.451388888891</c:v>
                </c:pt>
                <c:pt idx="1798">
                  <c:v>44423.461805555555</c:v>
                </c:pt>
                <c:pt idx="1799">
                  <c:v>44423.472222222219</c:v>
                </c:pt>
                <c:pt idx="1800">
                  <c:v>44423.482638888891</c:v>
                </c:pt>
                <c:pt idx="1801">
                  <c:v>44423.493055555555</c:v>
                </c:pt>
                <c:pt idx="1802">
                  <c:v>44423.503472222219</c:v>
                </c:pt>
                <c:pt idx="1803">
                  <c:v>44423.513888888891</c:v>
                </c:pt>
                <c:pt idx="1804">
                  <c:v>44423.524305555555</c:v>
                </c:pt>
                <c:pt idx="1805">
                  <c:v>44423.534722222219</c:v>
                </c:pt>
                <c:pt idx="1806">
                  <c:v>44423.545138888891</c:v>
                </c:pt>
                <c:pt idx="1807">
                  <c:v>44423.555555555555</c:v>
                </c:pt>
                <c:pt idx="1808">
                  <c:v>44423.565972222219</c:v>
                </c:pt>
                <c:pt idx="1809">
                  <c:v>44423.576388888891</c:v>
                </c:pt>
                <c:pt idx="1810">
                  <c:v>44423.586805555555</c:v>
                </c:pt>
                <c:pt idx="1811">
                  <c:v>44423.597222222219</c:v>
                </c:pt>
                <c:pt idx="1812">
                  <c:v>44423.607638888891</c:v>
                </c:pt>
                <c:pt idx="1813">
                  <c:v>44423.618055555555</c:v>
                </c:pt>
                <c:pt idx="1814">
                  <c:v>44423.628472222219</c:v>
                </c:pt>
                <c:pt idx="1815">
                  <c:v>44423.638888888891</c:v>
                </c:pt>
                <c:pt idx="1816">
                  <c:v>44423.649305555555</c:v>
                </c:pt>
                <c:pt idx="1817">
                  <c:v>44423.659722222219</c:v>
                </c:pt>
                <c:pt idx="1818">
                  <c:v>44423.670138888891</c:v>
                </c:pt>
                <c:pt idx="1819">
                  <c:v>44423.680555555555</c:v>
                </c:pt>
                <c:pt idx="1820">
                  <c:v>44423.690972222219</c:v>
                </c:pt>
                <c:pt idx="1821">
                  <c:v>44423.701388888891</c:v>
                </c:pt>
                <c:pt idx="1822">
                  <c:v>44423.711805555555</c:v>
                </c:pt>
                <c:pt idx="1823">
                  <c:v>44423.722222222219</c:v>
                </c:pt>
                <c:pt idx="1824">
                  <c:v>44423.732638888891</c:v>
                </c:pt>
                <c:pt idx="1825">
                  <c:v>44423.743055555555</c:v>
                </c:pt>
                <c:pt idx="1826">
                  <c:v>44423.753472222219</c:v>
                </c:pt>
                <c:pt idx="1827">
                  <c:v>44423.763888888891</c:v>
                </c:pt>
                <c:pt idx="1828">
                  <c:v>44423.774305555555</c:v>
                </c:pt>
                <c:pt idx="1829">
                  <c:v>44423.784722222219</c:v>
                </c:pt>
                <c:pt idx="1830">
                  <c:v>44423.795138888891</c:v>
                </c:pt>
                <c:pt idx="1831">
                  <c:v>44423.805555555555</c:v>
                </c:pt>
                <c:pt idx="1832">
                  <c:v>44423.815972222219</c:v>
                </c:pt>
                <c:pt idx="1833">
                  <c:v>44423.826388888891</c:v>
                </c:pt>
                <c:pt idx="1834">
                  <c:v>44423.836805555555</c:v>
                </c:pt>
                <c:pt idx="1835">
                  <c:v>44423.847222222219</c:v>
                </c:pt>
                <c:pt idx="1836">
                  <c:v>44423.857638888891</c:v>
                </c:pt>
                <c:pt idx="1837">
                  <c:v>44423.868055555555</c:v>
                </c:pt>
                <c:pt idx="1838">
                  <c:v>44423.878472222219</c:v>
                </c:pt>
                <c:pt idx="1839">
                  <c:v>44423.888888888891</c:v>
                </c:pt>
                <c:pt idx="1840">
                  <c:v>44423.899305555555</c:v>
                </c:pt>
                <c:pt idx="1841">
                  <c:v>44423.909722222219</c:v>
                </c:pt>
                <c:pt idx="1842">
                  <c:v>44423.920138888891</c:v>
                </c:pt>
                <c:pt idx="1843">
                  <c:v>44423.930555555555</c:v>
                </c:pt>
                <c:pt idx="1844">
                  <c:v>44423.940972222219</c:v>
                </c:pt>
                <c:pt idx="1845">
                  <c:v>44423.951388888891</c:v>
                </c:pt>
                <c:pt idx="1846">
                  <c:v>44423.961805555555</c:v>
                </c:pt>
                <c:pt idx="1847">
                  <c:v>44423.972222222219</c:v>
                </c:pt>
                <c:pt idx="1848">
                  <c:v>44423.982638888891</c:v>
                </c:pt>
                <c:pt idx="1849">
                  <c:v>44423.993055555555</c:v>
                </c:pt>
                <c:pt idx="1850">
                  <c:v>44424.003472222219</c:v>
                </c:pt>
                <c:pt idx="1851">
                  <c:v>44424.013888888891</c:v>
                </c:pt>
                <c:pt idx="1852">
                  <c:v>44424.024305555555</c:v>
                </c:pt>
                <c:pt idx="1853">
                  <c:v>44424.034722222219</c:v>
                </c:pt>
                <c:pt idx="1854">
                  <c:v>44424.045138888891</c:v>
                </c:pt>
                <c:pt idx="1855">
                  <c:v>44424.055555555555</c:v>
                </c:pt>
                <c:pt idx="1856">
                  <c:v>44424.065972222219</c:v>
                </c:pt>
                <c:pt idx="1857">
                  <c:v>44424.076388888891</c:v>
                </c:pt>
                <c:pt idx="1858">
                  <c:v>44424.086805555555</c:v>
                </c:pt>
                <c:pt idx="1859">
                  <c:v>44424.097222222219</c:v>
                </c:pt>
                <c:pt idx="1860">
                  <c:v>44424.107638888891</c:v>
                </c:pt>
                <c:pt idx="1861">
                  <c:v>44424.118055555555</c:v>
                </c:pt>
                <c:pt idx="1862">
                  <c:v>44424.128472222219</c:v>
                </c:pt>
                <c:pt idx="1863">
                  <c:v>44424.138888888891</c:v>
                </c:pt>
                <c:pt idx="1864">
                  <c:v>44424.149305555555</c:v>
                </c:pt>
                <c:pt idx="1865">
                  <c:v>44424.159722222219</c:v>
                </c:pt>
                <c:pt idx="1866">
                  <c:v>44424.170138888891</c:v>
                </c:pt>
                <c:pt idx="1867">
                  <c:v>44424.180555555555</c:v>
                </c:pt>
                <c:pt idx="1868">
                  <c:v>44424.190972222219</c:v>
                </c:pt>
                <c:pt idx="1869">
                  <c:v>44424.201388888891</c:v>
                </c:pt>
                <c:pt idx="1870">
                  <c:v>44424.211805555555</c:v>
                </c:pt>
                <c:pt idx="1871">
                  <c:v>44424.222222222219</c:v>
                </c:pt>
                <c:pt idx="1872">
                  <c:v>44424.232638888891</c:v>
                </c:pt>
                <c:pt idx="1873">
                  <c:v>44424.243055555555</c:v>
                </c:pt>
                <c:pt idx="1874">
                  <c:v>44424.253472222219</c:v>
                </c:pt>
                <c:pt idx="1875">
                  <c:v>44424.263888888891</c:v>
                </c:pt>
                <c:pt idx="1876">
                  <c:v>44424.274305555555</c:v>
                </c:pt>
                <c:pt idx="1877">
                  <c:v>44424.284722222219</c:v>
                </c:pt>
                <c:pt idx="1878">
                  <c:v>44424.295138888891</c:v>
                </c:pt>
                <c:pt idx="1879">
                  <c:v>44424.305555555555</c:v>
                </c:pt>
                <c:pt idx="1880">
                  <c:v>44424.315972222219</c:v>
                </c:pt>
                <c:pt idx="1881">
                  <c:v>44424.326388888891</c:v>
                </c:pt>
                <c:pt idx="1882">
                  <c:v>44424.336805555555</c:v>
                </c:pt>
                <c:pt idx="1883">
                  <c:v>44424.347222222219</c:v>
                </c:pt>
                <c:pt idx="1884">
                  <c:v>44424.357638888891</c:v>
                </c:pt>
                <c:pt idx="1885">
                  <c:v>44424.368055555555</c:v>
                </c:pt>
                <c:pt idx="1886">
                  <c:v>44424.378472222219</c:v>
                </c:pt>
                <c:pt idx="1887">
                  <c:v>44424.388888888891</c:v>
                </c:pt>
                <c:pt idx="1888">
                  <c:v>44424.399305555555</c:v>
                </c:pt>
                <c:pt idx="1889">
                  <c:v>44424.409722222219</c:v>
                </c:pt>
                <c:pt idx="1890">
                  <c:v>44424.420138888891</c:v>
                </c:pt>
                <c:pt idx="1891">
                  <c:v>44424.430555555555</c:v>
                </c:pt>
                <c:pt idx="1892">
                  <c:v>44424.440972222219</c:v>
                </c:pt>
                <c:pt idx="1893">
                  <c:v>44424.451388888891</c:v>
                </c:pt>
                <c:pt idx="1894">
                  <c:v>44424.461805555555</c:v>
                </c:pt>
                <c:pt idx="1895">
                  <c:v>44424.472222222219</c:v>
                </c:pt>
                <c:pt idx="1896">
                  <c:v>44424.482638888891</c:v>
                </c:pt>
                <c:pt idx="1897">
                  <c:v>44424.493055555555</c:v>
                </c:pt>
                <c:pt idx="1898">
                  <c:v>44424.503472222219</c:v>
                </c:pt>
                <c:pt idx="1899">
                  <c:v>44424.513888888891</c:v>
                </c:pt>
                <c:pt idx="1900">
                  <c:v>44424.524305555555</c:v>
                </c:pt>
                <c:pt idx="1901">
                  <c:v>44424.534722222219</c:v>
                </c:pt>
                <c:pt idx="1902">
                  <c:v>44424.545138888891</c:v>
                </c:pt>
                <c:pt idx="1903">
                  <c:v>44424.555555555555</c:v>
                </c:pt>
                <c:pt idx="1904">
                  <c:v>44424.565972222219</c:v>
                </c:pt>
                <c:pt idx="1905">
                  <c:v>44424.576388888891</c:v>
                </c:pt>
                <c:pt idx="1906">
                  <c:v>44424.586805555555</c:v>
                </c:pt>
                <c:pt idx="1907">
                  <c:v>44424.597222222219</c:v>
                </c:pt>
                <c:pt idx="1908">
                  <c:v>44424.607638888891</c:v>
                </c:pt>
                <c:pt idx="1909">
                  <c:v>44424.618055555555</c:v>
                </c:pt>
                <c:pt idx="1910">
                  <c:v>44424.628472222219</c:v>
                </c:pt>
                <c:pt idx="1911">
                  <c:v>44424.638888888891</c:v>
                </c:pt>
                <c:pt idx="1912">
                  <c:v>44424.649305555555</c:v>
                </c:pt>
                <c:pt idx="1913">
                  <c:v>44424.659722222219</c:v>
                </c:pt>
                <c:pt idx="1914">
                  <c:v>44424.670138888891</c:v>
                </c:pt>
                <c:pt idx="1915">
                  <c:v>44424.680555555555</c:v>
                </c:pt>
                <c:pt idx="1916">
                  <c:v>44424.690972222219</c:v>
                </c:pt>
                <c:pt idx="1917">
                  <c:v>44424.701388888891</c:v>
                </c:pt>
                <c:pt idx="1918">
                  <c:v>44424.711805555555</c:v>
                </c:pt>
                <c:pt idx="1919">
                  <c:v>44424.732638888891</c:v>
                </c:pt>
                <c:pt idx="1920">
                  <c:v>44424.743055555555</c:v>
                </c:pt>
                <c:pt idx="1921">
                  <c:v>44424.753472222219</c:v>
                </c:pt>
                <c:pt idx="1922">
                  <c:v>44424.763888888891</c:v>
                </c:pt>
                <c:pt idx="1923">
                  <c:v>44424.774305555555</c:v>
                </c:pt>
                <c:pt idx="1924">
                  <c:v>44424.784722222219</c:v>
                </c:pt>
                <c:pt idx="1925">
                  <c:v>44424.795138888891</c:v>
                </c:pt>
                <c:pt idx="1926">
                  <c:v>44424.805555555555</c:v>
                </c:pt>
                <c:pt idx="1927">
                  <c:v>44424.815972222219</c:v>
                </c:pt>
                <c:pt idx="1928">
                  <c:v>44424.826388888891</c:v>
                </c:pt>
                <c:pt idx="1929">
                  <c:v>44424.836805555555</c:v>
                </c:pt>
                <c:pt idx="1930">
                  <c:v>44424.847222222219</c:v>
                </c:pt>
                <c:pt idx="1931">
                  <c:v>44424.857638888891</c:v>
                </c:pt>
                <c:pt idx="1932">
                  <c:v>44424.868055555555</c:v>
                </c:pt>
                <c:pt idx="1933">
                  <c:v>44424.878472222219</c:v>
                </c:pt>
                <c:pt idx="1934">
                  <c:v>44424.888888888891</c:v>
                </c:pt>
                <c:pt idx="1935">
                  <c:v>44424.899305555555</c:v>
                </c:pt>
                <c:pt idx="1936">
                  <c:v>44424.909722222219</c:v>
                </c:pt>
                <c:pt idx="1937">
                  <c:v>44424.920138888891</c:v>
                </c:pt>
                <c:pt idx="1938">
                  <c:v>44424.930555555555</c:v>
                </c:pt>
                <c:pt idx="1939">
                  <c:v>44425.118055555555</c:v>
                </c:pt>
                <c:pt idx="1940">
                  <c:v>44425.128472222219</c:v>
                </c:pt>
                <c:pt idx="1941">
                  <c:v>44425.138888888891</c:v>
                </c:pt>
                <c:pt idx="1942">
                  <c:v>44425.149305555555</c:v>
                </c:pt>
                <c:pt idx="1943">
                  <c:v>44425.159722222219</c:v>
                </c:pt>
                <c:pt idx="1944">
                  <c:v>44425.170138888891</c:v>
                </c:pt>
                <c:pt idx="1945">
                  <c:v>44425.180555555555</c:v>
                </c:pt>
                <c:pt idx="1946">
                  <c:v>44425.190972222219</c:v>
                </c:pt>
                <c:pt idx="1947">
                  <c:v>44425.201388888891</c:v>
                </c:pt>
                <c:pt idx="1948">
                  <c:v>44425.211805555555</c:v>
                </c:pt>
                <c:pt idx="1949">
                  <c:v>44425.222222222219</c:v>
                </c:pt>
                <c:pt idx="1950">
                  <c:v>44425.232638888891</c:v>
                </c:pt>
                <c:pt idx="1951">
                  <c:v>44425.243055555555</c:v>
                </c:pt>
                <c:pt idx="1952">
                  <c:v>44425.253472222219</c:v>
                </c:pt>
                <c:pt idx="1953">
                  <c:v>44425.263888888891</c:v>
                </c:pt>
                <c:pt idx="1954">
                  <c:v>44425.274305555555</c:v>
                </c:pt>
                <c:pt idx="1955">
                  <c:v>44425.284722222219</c:v>
                </c:pt>
                <c:pt idx="1956">
                  <c:v>44425.295138888891</c:v>
                </c:pt>
                <c:pt idx="1957">
                  <c:v>44425.305555555555</c:v>
                </c:pt>
                <c:pt idx="1958">
                  <c:v>44425.315972222219</c:v>
                </c:pt>
                <c:pt idx="1959">
                  <c:v>44425.326388888891</c:v>
                </c:pt>
                <c:pt idx="1960">
                  <c:v>44425.336805555555</c:v>
                </c:pt>
                <c:pt idx="1961">
                  <c:v>44425.347222222219</c:v>
                </c:pt>
                <c:pt idx="1962">
                  <c:v>44425.357638888891</c:v>
                </c:pt>
                <c:pt idx="1963">
                  <c:v>44425.368055555555</c:v>
                </c:pt>
                <c:pt idx="1964">
                  <c:v>44425.378472222219</c:v>
                </c:pt>
                <c:pt idx="1965">
                  <c:v>44425.388888888891</c:v>
                </c:pt>
                <c:pt idx="1966">
                  <c:v>44425.399305555555</c:v>
                </c:pt>
                <c:pt idx="1967">
                  <c:v>44425.409722222219</c:v>
                </c:pt>
                <c:pt idx="1968">
                  <c:v>44425.420138888891</c:v>
                </c:pt>
                <c:pt idx="1969">
                  <c:v>44425.430555555555</c:v>
                </c:pt>
                <c:pt idx="1970">
                  <c:v>44425.440972222219</c:v>
                </c:pt>
                <c:pt idx="1971">
                  <c:v>44425.451388888891</c:v>
                </c:pt>
                <c:pt idx="1972">
                  <c:v>44425.461805555555</c:v>
                </c:pt>
                <c:pt idx="1973">
                  <c:v>44425.472222222219</c:v>
                </c:pt>
                <c:pt idx="1974">
                  <c:v>44425.482638888891</c:v>
                </c:pt>
                <c:pt idx="1975">
                  <c:v>44425.493055555555</c:v>
                </c:pt>
                <c:pt idx="1976">
                  <c:v>44425.503472222219</c:v>
                </c:pt>
                <c:pt idx="1977">
                  <c:v>44425.513888888891</c:v>
                </c:pt>
                <c:pt idx="1978">
                  <c:v>44425.524305555555</c:v>
                </c:pt>
                <c:pt idx="1979">
                  <c:v>44425.534722222219</c:v>
                </c:pt>
                <c:pt idx="1980">
                  <c:v>44425.545138888891</c:v>
                </c:pt>
                <c:pt idx="1981">
                  <c:v>44425.555555555555</c:v>
                </c:pt>
                <c:pt idx="1982">
                  <c:v>44425.565972222219</c:v>
                </c:pt>
                <c:pt idx="1983">
                  <c:v>44425.576388888891</c:v>
                </c:pt>
                <c:pt idx="1984">
                  <c:v>44425.586805555555</c:v>
                </c:pt>
                <c:pt idx="1985">
                  <c:v>44425.597222222219</c:v>
                </c:pt>
                <c:pt idx="1986">
                  <c:v>44425.607638888891</c:v>
                </c:pt>
                <c:pt idx="1987">
                  <c:v>44425.618055555555</c:v>
                </c:pt>
                <c:pt idx="1988">
                  <c:v>44425.628472222219</c:v>
                </c:pt>
                <c:pt idx="1989">
                  <c:v>44425.638888888891</c:v>
                </c:pt>
                <c:pt idx="1990">
                  <c:v>44425.649305555555</c:v>
                </c:pt>
                <c:pt idx="1991">
                  <c:v>44425.659722222219</c:v>
                </c:pt>
                <c:pt idx="1992">
                  <c:v>44425.670138888891</c:v>
                </c:pt>
                <c:pt idx="1993">
                  <c:v>44425.680555555555</c:v>
                </c:pt>
                <c:pt idx="1994">
                  <c:v>44425.690972222219</c:v>
                </c:pt>
                <c:pt idx="1995">
                  <c:v>44425.701388888891</c:v>
                </c:pt>
                <c:pt idx="1996">
                  <c:v>44425.711805555555</c:v>
                </c:pt>
                <c:pt idx="1997">
                  <c:v>44425.722222222219</c:v>
                </c:pt>
                <c:pt idx="1998">
                  <c:v>44425.732638888891</c:v>
                </c:pt>
                <c:pt idx="1999">
                  <c:v>44425.743055555555</c:v>
                </c:pt>
                <c:pt idx="2000">
                  <c:v>44425.753472222219</c:v>
                </c:pt>
                <c:pt idx="2001">
                  <c:v>44425.763888888891</c:v>
                </c:pt>
                <c:pt idx="2002">
                  <c:v>44425.774305555555</c:v>
                </c:pt>
                <c:pt idx="2003">
                  <c:v>44425.784722222219</c:v>
                </c:pt>
                <c:pt idx="2004">
                  <c:v>44425.795138888891</c:v>
                </c:pt>
                <c:pt idx="2005">
                  <c:v>44425.805555555555</c:v>
                </c:pt>
                <c:pt idx="2006">
                  <c:v>44425.815972222219</c:v>
                </c:pt>
                <c:pt idx="2007">
                  <c:v>44425.826388888891</c:v>
                </c:pt>
                <c:pt idx="2008">
                  <c:v>44425.836805555555</c:v>
                </c:pt>
                <c:pt idx="2009">
                  <c:v>44425.847222222219</c:v>
                </c:pt>
                <c:pt idx="2010">
                  <c:v>44425.857638888891</c:v>
                </c:pt>
                <c:pt idx="2011">
                  <c:v>44425.868055555555</c:v>
                </c:pt>
                <c:pt idx="2012">
                  <c:v>44425.878472222219</c:v>
                </c:pt>
                <c:pt idx="2013">
                  <c:v>44425.888888888891</c:v>
                </c:pt>
                <c:pt idx="2014">
                  <c:v>44425.899305555555</c:v>
                </c:pt>
                <c:pt idx="2015">
                  <c:v>44425.909722222219</c:v>
                </c:pt>
                <c:pt idx="2016">
                  <c:v>44425.920138888891</c:v>
                </c:pt>
                <c:pt idx="2017">
                  <c:v>44425.930555555555</c:v>
                </c:pt>
                <c:pt idx="2018">
                  <c:v>44425.940972222219</c:v>
                </c:pt>
                <c:pt idx="2019">
                  <c:v>44425.951388888891</c:v>
                </c:pt>
                <c:pt idx="2020">
                  <c:v>44425.961805555555</c:v>
                </c:pt>
                <c:pt idx="2021">
                  <c:v>44425.972222222219</c:v>
                </c:pt>
                <c:pt idx="2022">
                  <c:v>44425.982638888891</c:v>
                </c:pt>
                <c:pt idx="2023">
                  <c:v>44425.993055555555</c:v>
                </c:pt>
                <c:pt idx="2024">
                  <c:v>44426.003472222219</c:v>
                </c:pt>
                <c:pt idx="2025">
                  <c:v>44426.013888888891</c:v>
                </c:pt>
                <c:pt idx="2026">
                  <c:v>44426.024305555555</c:v>
                </c:pt>
                <c:pt idx="2027">
                  <c:v>44426.034722222219</c:v>
                </c:pt>
                <c:pt idx="2028">
                  <c:v>44426.045138888891</c:v>
                </c:pt>
                <c:pt idx="2029">
                  <c:v>44426.055555555555</c:v>
                </c:pt>
                <c:pt idx="2030">
                  <c:v>44426.065972222219</c:v>
                </c:pt>
                <c:pt idx="2031">
                  <c:v>44426.076388888891</c:v>
                </c:pt>
                <c:pt idx="2032">
                  <c:v>44426.086805555555</c:v>
                </c:pt>
                <c:pt idx="2033">
                  <c:v>44426.097222222219</c:v>
                </c:pt>
                <c:pt idx="2034">
                  <c:v>44426.107638888891</c:v>
                </c:pt>
                <c:pt idx="2035">
                  <c:v>44426.118055555555</c:v>
                </c:pt>
                <c:pt idx="2036">
                  <c:v>44426.128472222219</c:v>
                </c:pt>
                <c:pt idx="2037">
                  <c:v>44426.138888888891</c:v>
                </c:pt>
                <c:pt idx="2038">
                  <c:v>44426.149305555555</c:v>
                </c:pt>
                <c:pt idx="2039">
                  <c:v>44426.159722222219</c:v>
                </c:pt>
                <c:pt idx="2040">
                  <c:v>44426.170138888891</c:v>
                </c:pt>
                <c:pt idx="2041">
                  <c:v>44426.180555555555</c:v>
                </c:pt>
                <c:pt idx="2042">
                  <c:v>44426.190972222219</c:v>
                </c:pt>
                <c:pt idx="2043">
                  <c:v>44426.201388888891</c:v>
                </c:pt>
                <c:pt idx="2044">
                  <c:v>44426.211805555555</c:v>
                </c:pt>
                <c:pt idx="2045">
                  <c:v>44426.222222222219</c:v>
                </c:pt>
                <c:pt idx="2046">
                  <c:v>44426.232638888891</c:v>
                </c:pt>
                <c:pt idx="2047">
                  <c:v>44426.243055555555</c:v>
                </c:pt>
                <c:pt idx="2048">
                  <c:v>44426.253472222219</c:v>
                </c:pt>
                <c:pt idx="2049">
                  <c:v>44426.263888888891</c:v>
                </c:pt>
                <c:pt idx="2050">
                  <c:v>44426.274305555555</c:v>
                </c:pt>
                <c:pt idx="2051">
                  <c:v>44426.284722222219</c:v>
                </c:pt>
                <c:pt idx="2052">
                  <c:v>44426.295138888891</c:v>
                </c:pt>
                <c:pt idx="2053">
                  <c:v>44426.305555555555</c:v>
                </c:pt>
                <c:pt idx="2054">
                  <c:v>44426.315972222219</c:v>
                </c:pt>
                <c:pt idx="2055">
                  <c:v>44426.326388888891</c:v>
                </c:pt>
                <c:pt idx="2056">
                  <c:v>44426.336805555555</c:v>
                </c:pt>
                <c:pt idx="2057">
                  <c:v>44426.347222222219</c:v>
                </c:pt>
                <c:pt idx="2058">
                  <c:v>44426.357638888891</c:v>
                </c:pt>
                <c:pt idx="2059">
                  <c:v>44426.368055555555</c:v>
                </c:pt>
                <c:pt idx="2060">
                  <c:v>44426.378472222219</c:v>
                </c:pt>
                <c:pt idx="2061">
                  <c:v>44426.388888888891</c:v>
                </c:pt>
                <c:pt idx="2062">
                  <c:v>44426.399305555555</c:v>
                </c:pt>
                <c:pt idx="2063">
                  <c:v>44426.409722222219</c:v>
                </c:pt>
                <c:pt idx="2064">
                  <c:v>44426.420138888891</c:v>
                </c:pt>
                <c:pt idx="2065">
                  <c:v>44426.430555555555</c:v>
                </c:pt>
                <c:pt idx="2066">
                  <c:v>44426.440972222219</c:v>
                </c:pt>
                <c:pt idx="2067">
                  <c:v>44426.451388888891</c:v>
                </c:pt>
                <c:pt idx="2068">
                  <c:v>44426.461805555555</c:v>
                </c:pt>
                <c:pt idx="2069">
                  <c:v>44426.472222222219</c:v>
                </c:pt>
                <c:pt idx="2070">
                  <c:v>44426.482638888891</c:v>
                </c:pt>
                <c:pt idx="2071">
                  <c:v>44426.493055555555</c:v>
                </c:pt>
                <c:pt idx="2072">
                  <c:v>44426.503472222219</c:v>
                </c:pt>
                <c:pt idx="2073">
                  <c:v>44426.513888888891</c:v>
                </c:pt>
                <c:pt idx="2074">
                  <c:v>44426.524305555555</c:v>
                </c:pt>
                <c:pt idx="2075">
                  <c:v>44426.534722222219</c:v>
                </c:pt>
                <c:pt idx="2076">
                  <c:v>44426.545138888891</c:v>
                </c:pt>
                <c:pt idx="2077">
                  <c:v>44426.555555555555</c:v>
                </c:pt>
                <c:pt idx="2078">
                  <c:v>44426.565972222219</c:v>
                </c:pt>
                <c:pt idx="2079">
                  <c:v>44426.576388888891</c:v>
                </c:pt>
                <c:pt idx="2080">
                  <c:v>44426.586805555555</c:v>
                </c:pt>
                <c:pt idx="2081">
                  <c:v>44426.597222222219</c:v>
                </c:pt>
                <c:pt idx="2082">
                  <c:v>44426.607638888891</c:v>
                </c:pt>
                <c:pt idx="2083">
                  <c:v>44426.618055555555</c:v>
                </c:pt>
                <c:pt idx="2084">
                  <c:v>44426.628472222219</c:v>
                </c:pt>
                <c:pt idx="2085">
                  <c:v>44426.638888888891</c:v>
                </c:pt>
                <c:pt idx="2086">
                  <c:v>44426.649305555555</c:v>
                </c:pt>
                <c:pt idx="2087">
                  <c:v>44426.659722222219</c:v>
                </c:pt>
                <c:pt idx="2088">
                  <c:v>44426.670138888891</c:v>
                </c:pt>
                <c:pt idx="2089">
                  <c:v>44426.680555555555</c:v>
                </c:pt>
                <c:pt idx="2090">
                  <c:v>44426.690972222219</c:v>
                </c:pt>
                <c:pt idx="2091">
                  <c:v>44426.701388888891</c:v>
                </c:pt>
                <c:pt idx="2092">
                  <c:v>44426.711805555555</c:v>
                </c:pt>
                <c:pt idx="2093">
                  <c:v>44426.722222222219</c:v>
                </c:pt>
                <c:pt idx="2094">
                  <c:v>44426.732638888891</c:v>
                </c:pt>
                <c:pt idx="2095">
                  <c:v>44426.743055555555</c:v>
                </c:pt>
                <c:pt idx="2096">
                  <c:v>44426.753472222219</c:v>
                </c:pt>
                <c:pt idx="2097">
                  <c:v>44426.763888888891</c:v>
                </c:pt>
                <c:pt idx="2098">
                  <c:v>44426.774305555555</c:v>
                </c:pt>
                <c:pt idx="2099">
                  <c:v>44426.784722222219</c:v>
                </c:pt>
                <c:pt idx="2100">
                  <c:v>44426.795138888891</c:v>
                </c:pt>
                <c:pt idx="2101">
                  <c:v>44426.805555555555</c:v>
                </c:pt>
                <c:pt idx="2102">
                  <c:v>44426.815972222219</c:v>
                </c:pt>
                <c:pt idx="2103">
                  <c:v>44426.826388888891</c:v>
                </c:pt>
                <c:pt idx="2104">
                  <c:v>44426.836805555555</c:v>
                </c:pt>
                <c:pt idx="2105">
                  <c:v>44426.847222222219</c:v>
                </c:pt>
                <c:pt idx="2106">
                  <c:v>44426.857638888891</c:v>
                </c:pt>
                <c:pt idx="2107">
                  <c:v>44426.868055555555</c:v>
                </c:pt>
                <c:pt idx="2108">
                  <c:v>44426.878472222219</c:v>
                </c:pt>
                <c:pt idx="2109">
                  <c:v>44426.888888888891</c:v>
                </c:pt>
                <c:pt idx="2110">
                  <c:v>44426.899305555555</c:v>
                </c:pt>
                <c:pt idx="2111">
                  <c:v>44426.909722222219</c:v>
                </c:pt>
                <c:pt idx="2112">
                  <c:v>44426.920138888891</c:v>
                </c:pt>
                <c:pt idx="2113">
                  <c:v>44426.930555555555</c:v>
                </c:pt>
                <c:pt idx="2114">
                  <c:v>44426.940972222219</c:v>
                </c:pt>
                <c:pt idx="2115">
                  <c:v>44426.951388888891</c:v>
                </c:pt>
                <c:pt idx="2116">
                  <c:v>44426.961805555555</c:v>
                </c:pt>
                <c:pt idx="2117">
                  <c:v>44426.972222222219</c:v>
                </c:pt>
                <c:pt idx="2118">
                  <c:v>44426.982638888891</c:v>
                </c:pt>
                <c:pt idx="2119">
                  <c:v>44426.993055555555</c:v>
                </c:pt>
                <c:pt idx="2120">
                  <c:v>44427.003472222219</c:v>
                </c:pt>
                <c:pt idx="2121">
                  <c:v>44427.013888888891</c:v>
                </c:pt>
                <c:pt idx="2122">
                  <c:v>44427.024305555555</c:v>
                </c:pt>
                <c:pt idx="2123">
                  <c:v>44427.034722222219</c:v>
                </c:pt>
                <c:pt idx="2124">
                  <c:v>44427.045138888891</c:v>
                </c:pt>
                <c:pt idx="2125">
                  <c:v>44427.055555555555</c:v>
                </c:pt>
                <c:pt idx="2126">
                  <c:v>44427.065972222219</c:v>
                </c:pt>
                <c:pt idx="2127">
                  <c:v>44427.076388888891</c:v>
                </c:pt>
                <c:pt idx="2128">
                  <c:v>44427.086805555555</c:v>
                </c:pt>
                <c:pt idx="2129">
                  <c:v>44427.097222222219</c:v>
                </c:pt>
                <c:pt idx="2130">
                  <c:v>44427.107638888891</c:v>
                </c:pt>
                <c:pt idx="2131">
                  <c:v>44427.118055555555</c:v>
                </c:pt>
                <c:pt idx="2132">
                  <c:v>44427.128472222219</c:v>
                </c:pt>
                <c:pt idx="2133">
                  <c:v>44427.138888888891</c:v>
                </c:pt>
                <c:pt idx="2134">
                  <c:v>44427.149305555555</c:v>
                </c:pt>
                <c:pt idx="2135">
                  <c:v>44427.159722222219</c:v>
                </c:pt>
                <c:pt idx="2136">
                  <c:v>44427.170138888891</c:v>
                </c:pt>
                <c:pt idx="2137">
                  <c:v>44427.180555555555</c:v>
                </c:pt>
                <c:pt idx="2138">
                  <c:v>44427.190972222219</c:v>
                </c:pt>
                <c:pt idx="2139">
                  <c:v>44427.201388888891</c:v>
                </c:pt>
                <c:pt idx="2140">
                  <c:v>44427.211805555555</c:v>
                </c:pt>
                <c:pt idx="2141">
                  <c:v>44427.222222222219</c:v>
                </c:pt>
                <c:pt idx="2142">
                  <c:v>44427.232638888891</c:v>
                </c:pt>
                <c:pt idx="2143">
                  <c:v>44427.243055555555</c:v>
                </c:pt>
                <c:pt idx="2144">
                  <c:v>44427.253472222219</c:v>
                </c:pt>
                <c:pt idx="2145">
                  <c:v>44427.263888888891</c:v>
                </c:pt>
                <c:pt idx="2146">
                  <c:v>44427.274305555555</c:v>
                </c:pt>
                <c:pt idx="2147">
                  <c:v>44427.284722222219</c:v>
                </c:pt>
                <c:pt idx="2148">
                  <c:v>44427.295138888891</c:v>
                </c:pt>
                <c:pt idx="2149">
                  <c:v>44427.305555555555</c:v>
                </c:pt>
                <c:pt idx="2150">
                  <c:v>44427.315972222219</c:v>
                </c:pt>
                <c:pt idx="2151">
                  <c:v>44427.326388888891</c:v>
                </c:pt>
                <c:pt idx="2152">
                  <c:v>44427.336805555555</c:v>
                </c:pt>
                <c:pt idx="2153">
                  <c:v>44427.347222222219</c:v>
                </c:pt>
                <c:pt idx="2154">
                  <c:v>44427.357638888891</c:v>
                </c:pt>
                <c:pt idx="2155">
                  <c:v>44427.368055555555</c:v>
                </c:pt>
                <c:pt idx="2156">
                  <c:v>44427.378472222219</c:v>
                </c:pt>
                <c:pt idx="2157">
                  <c:v>44427.388888888891</c:v>
                </c:pt>
                <c:pt idx="2158">
                  <c:v>44427.399305555555</c:v>
                </c:pt>
                <c:pt idx="2159">
                  <c:v>44427.409722222219</c:v>
                </c:pt>
                <c:pt idx="2160">
                  <c:v>44427.420138888891</c:v>
                </c:pt>
                <c:pt idx="2161">
                  <c:v>44427.430555555555</c:v>
                </c:pt>
                <c:pt idx="2162">
                  <c:v>44427.440972222219</c:v>
                </c:pt>
                <c:pt idx="2163">
                  <c:v>44427.451388888891</c:v>
                </c:pt>
                <c:pt idx="2164">
                  <c:v>44427.461805555555</c:v>
                </c:pt>
                <c:pt idx="2165">
                  <c:v>44427.472222222219</c:v>
                </c:pt>
                <c:pt idx="2166">
                  <c:v>44427.482638888891</c:v>
                </c:pt>
                <c:pt idx="2167">
                  <c:v>44427.493055555555</c:v>
                </c:pt>
                <c:pt idx="2168">
                  <c:v>44427.503472222219</c:v>
                </c:pt>
                <c:pt idx="2169">
                  <c:v>44427.513888888891</c:v>
                </c:pt>
                <c:pt idx="2170">
                  <c:v>44427.524305555555</c:v>
                </c:pt>
                <c:pt idx="2171">
                  <c:v>44427.534722222219</c:v>
                </c:pt>
                <c:pt idx="2172">
                  <c:v>44427.5625</c:v>
                </c:pt>
                <c:pt idx="2173">
                  <c:v>44427.572916666664</c:v>
                </c:pt>
                <c:pt idx="2174">
                  <c:v>44427.583333333336</c:v>
                </c:pt>
                <c:pt idx="2175">
                  <c:v>44427.59375</c:v>
                </c:pt>
                <c:pt idx="2176">
                  <c:v>44427.604166666664</c:v>
                </c:pt>
                <c:pt idx="2177">
                  <c:v>44427.614583333336</c:v>
                </c:pt>
                <c:pt idx="2178">
                  <c:v>44427.625</c:v>
                </c:pt>
                <c:pt idx="2179">
                  <c:v>44427.635416666664</c:v>
                </c:pt>
                <c:pt idx="2180">
                  <c:v>44427.645833333336</c:v>
                </c:pt>
                <c:pt idx="2181">
                  <c:v>44427.65625</c:v>
                </c:pt>
                <c:pt idx="2182">
                  <c:v>44427.666666666664</c:v>
                </c:pt>
                <c:pt idx="2183">
                  <c:v>44427.677083333336</c:v>
                </c:pt>
                <c:pt idx="2184">
                  <c:v>44427.6875</c:v>
                </c:pt>
                <c:pt idx="2185">
                  <c:v>44427.697916666664</c:v>
                </c:pt>
                <c:pt idx="2186">
                  <c:v>44427.708333333336</c:v>
                </c:pt>
                <c:pt idx="2187">
                  <c:v>44427.71875</c:v>
                </c:pt>
                <c:pt idx="2188">
                  <c:v>44427.729166666664</c:v>
                </c:pt>
                <c:pt idx="2189">
                  <c:v>44427.739583333336</c:v>
                </c:pt>
                <c:pt idx="2190">
                  <c:v>44427.75</c:v>
                </c:pt>
                <c:pt idx="2191">
                  <c:v>44427.760416666664</c:v>
                </c:pt>
                <c:pt idx="2192">
                  <c:v>44427.770833333336</c:v>
                </c:pt>
                <c:pt idx="2193">
                  <c:v>44427.78125</c:v>
                </c:pt>
                <c:pt idx="2194">
                  <c:v>44427.791666666664</c:v>
                </c:pt>
                <c:pt idx="2195">
                  <c:v>44427.802083333336</c:v>
                </c:pt>
                <c:pt idx="2196">
                  <c:v>44427.8125</c:v>
                </c:pt>
                <c:pt idx="2197">
                  <c:v>44427.822916666664</c:v>
                </c:pt>
                <c:pt idx="2198">
                  <c:v>44427.833333333336</c:v>
                </c:pt>
                <c:pt idx="2199">
                  <c:v>44427.84375</c:v>
                </c:pt>
                <c:pt idx="2200">
                  <c:v>44427.854166666664</c:v>
                </c:pt>
                <c:pt idx="2201">
                  <c:v>44427.864583333336</c:v>
                </c:pt>
                <c:pt idx="2202">
                  <c:v>44427.875</c:v>
                </c:pt>
                <c:pt idx="2203">
                  <c:v>44427.885416666664</c:v>
                </c:pt>
                <c:pt idx="2204">
                  <c:v>44427.895833333336</c:v>
                </c:pt>
                <c:pt idx="2205">
                  <c:v>44427.90625</c:v>
                </c:pt>
                <c:pt idx="2206">
                  <c:v>44427.916666666664</c:v>
                </c:pt>
                <c:pt idx="2207">
                  <c:v>44427.927083333336</c:v>
                </c:pt>
                <c:pt idx="2208">
                  <c:v>44427.9375</c:v>
                </c:pt>
                <c:pt idx="2209">
                  <c:v>44427.947916666664</c:v>
                </c:pt>
                <c:pt idx="2210">
                  <c:v>44427.958333333336</c:v>
                </c:pt>
                <c:pt idx="2211">
                  <c:v>44427.96875</c:v>
                </c:pt>
                <c:pt idx="2212">
                  <c:v>44427.979166666664</c:v>
                </c:pt>
                <c:pt idx="2213">
                  <c:v>44427.989583333336</c:v>
                </c:pt>
                <c:pt idx="2214">
                  <c:v>44428</c:v>
                </c:pt>
                <c:pt idx="2215">
                  <c:v>44428.010416666664</c:v>
                </c:pt>
                <c:pt idx="2216">
                  <c:v>44428.020833333336</c:v>
                </c:pt>
                <c:pt idx="2217">
                  <c:v>44428.03125</c:v>
                </c:pt>
                <c:pt idx="2218">
                  <c:v>44428.041666666664</c:v>
                </c:pt>
                <c:pt idx="2219">
                  <c:v>44428.052083333336</c:v>
                </c:pt>
                <c:pt idx="2220">
                  <c:v>44428.0625</c:v>
                </c:pt>
                <c:pt idx="2221">
                  <c:v>44428.072916666664</c:v>
                </c:pt>
                <c:pt idx="2222">
                  <c:v>44428.083333333336</c:v>
                </c:pt>
                <c:pt idx="2223">
                  <c:v>44428.09375</c:v>
                </c:pt>
                <c:pt idx="2224">
                  <c:v>44428.104166666664</c:v>
                </c:pt>
                <c:pt idx="2225">
                  <c:v>44428.114583333336</c:v>
                </c:pt>
                <c:pt idx="2226">
                  <c:v>44428.125</c:v>
                </c:pt>
                <c:pt idx="2227">
                  <c:v>44428.135416666664</c:v>
                </c:pt>
                <c:pt idx="2228">
                  <c:v>44428.145833333336</c:v>
                </c:pt>
                <c:pt idx="2229">
                  <c:v>44428.15625</c:v>
                </c:pt>
                <c:pt idx="2230">
                  <c:v>44428.166666666664</c:v>
                </c:pt>
                <c:pt idx="2231">
                  <c:v>44428.177083333336</c:v>
                </c:pt>
                <c:pt idx="2232">
                  <c:v>44428.1875</c:v>
                </c:pt>
                <c:pt idx="2233">
                  <c:v>44428.197916666664</c:v>
                </c:pt>
                <c:pt idx="2234">
                  <c:v>44428.208333333336</c:v>
                </c:pt>
                <c:pt idx="2235">
                  <c:v>44428.21875</c:v>
                </c:pt>
                <c:pt idx="2236">
                  <c:v>44428.229166666664</c:v>
                </c:pt>
                <c:pt idx="2237">
                  <c:v>44428.239583333336</c:v>
                </c:pt>
                <c:pt idx="2238">
                  <c:v>44428.25</c:v>
                </c:pt>
                <c:pt idx="2239">
                  <c:v>44428.260416666664</c:v>
                </c:pt>
                <c:pt idx="2240">
                  <c:v>44428.270833333336</c:v>
                </c:pt>
                <c:pt idx="2241">
                  <c:v>44428.28125</c:v>
                </c:pt>
                <c:pt idx="2242">
                  <c:v>44428.291666666664</c:v>
                </c:pt>
                <c:pt idx="2243">
                  <c:v>44428.302083333336</c:v>
                </c:pt>
                <c:pt idx="2244">
                  <c:v>44428.3125</c:v>
                </c:pt>
                <c:pt idx="2245">
                  <c:v>44428.322916666664</c:v>
                </c:pt>
                <c:pt idx="2246">
                  <c:v>44428.333333333336</c:v>
                </c:pt>
                <c:pt idx="2247">
                  <c:v>44428.34375</c:v>
                </c:pt>
                <c:pt idx="2248">
                  <c:v>44428.354166666664</c:v>
                </c:pt>
                <c:pt idx="2249">
                  <c:v>44428.364583333336</c:v>
                </c:pt>
                <c:pt idx="2250">
                  <c:v>44428.375</c:v>
                </c:pt>
                <c:pt idx="2251">
                  <c:v>44428.385416666664</c:v>
                </c:pt>
                <c:pt idx="2252">
                  <c:v>44428.395833333336</c:v>
                </c:pt>
                <c:pt idx="2253">
                  <c:v>44428.40625</c:v>
                </c:pt>
                <c:pt idx="2254">
                  <c:v>44428.416666666664</c:v>
                </c:pt>
                <c:pt idx="2255">
                  <c:v>44428.427083333336</c:v>
                </c:pt>
                <c:pt idx="2256">
                  <c:v>44428.4375</c:v>
                </c:pt>
                <c:pt idx="2257">
                  <c:v>44428.447916666664</c:v>
                </c:pt>
                <c:pt idx="2258">
                  <c:v>44428.458333333336</c:v>
                </c:pt>
                <c:pt idx="2259">
                  <c:v>44428.46875</c:v>
                </c:pt>
                <c:pt idx="2260">
                  <c:v>44428.479166666664</c:v>
                </c:pt>
                <c:pt idx="2261">
                  <c:v>44428.489583333336</c:v>
                </c:pt>
                <c:pt idx="2262">
                  <c:v>44428.5</c:v>
                </c:pt>
                <c:pt idx="2263">
                  <c:v>44428.510416666664</c:v>
                </c:pt>
                <c:pt idx="2264">
                  <c:v>44428.520833333336</c:v>
                </c:pt>
                <c:pt idx="2265">
                  <c:v>44428.53125</c:v>
                </c:pt>
                <c:pt idx="2266">
                  <c:v>44428.541666666664</c:v>
                </c:pt>
                <c:pt idx="2267">
                  <c:v>44428.552083333336</c:v>
                </c:pt>
                <c:pt idx="2268">
                  <c:v>44428.5625</c:v>
                </c:pt>
                <c:pt idx="2269">
                  <c:v>44428.572916666664</c:v>
                </c:pt>
                <c:pt idx="2270">
                  <c:v>44428.583333333336</c:v>
                </c:pt>
                <c:pt idx="2271">
                  <c:v>44428.59375</c:v>
                </c:pt>
                <c:pt idx="2272">
                  <c:v>44428.604166666664</c:v>
                </c:pt>
                <c:pt idx="2273">
                  <c:v>44428.614583333336</c:v>
                </c:pt>
                <c:pt idx="2274">
                  <c:v>44428.625</c:v>
                </c:pt>
                <c:pt idx="2275">
                  <c:v>44428.635416666664</c:v>
                </c:pt>
                <c:pt idx="2276">
                  <c:v>44428.645833333336</c:v>
                </c:pt>
                <c:pt idx="2277">
                  <c:v>44428.65625</c:v>
                </c:pt>
                <c:pt idx="2278">
                  <c:v>44428.666666666664</c:v>
                </c:pt>
                <c:pt idx="2279">
                  <c:v>44428.677083333336</c:v>
                </c:pt>
                <c:pt idx="2280">
                  <c:v>44428.6875</c:v>
                </c:pt>
                <c:pt idx="2281">
                  <c:v>44428.697916666664</c:v>
                </c:pt>
                <c:pt idx="2282">
                  <c:v>44428.708333333336</c:v>
                </c:pt>
                <c:pt idx="2283">
                  <c:v>44428.71875</c:v>
                </c:pt>
                <c:pt idx="2284">
                  <c:v>44428.729166666664</c:v>
                </c:pt>
                <c:pt idx="2285">
                  <c:v>44428.739583333336</c:v>
                </c:pt>
                <c:pt idx="2286">
                  <c:v>44428.75</c:v>
                </c:pt>
                <c:pt idx="2287">
                  <c:v>44428.760416666664</c:v>
                </c:pt>
                <c:pt idx="2288">
                  <c:v>44428.770833333336</c:v>
                </c:pt>
                <c:pt idx="2289">
                  <c:v>44428.78125</c:v>
                </c:pt>
                <c:pt idx="2290">
                  <c:v>44428.791666666664</c:v>
                </c:pt>
                <c:pt idx="2291">
                  <c:v>44428.802083333336</c:v>
                </c:pt>
                <c:pt idx="2292">
                  <c:v>44428.8125</c:v>
                </c:pt>
                <c:pt idx="2293">
                  <c:v>44428.822916666664</c:v>
                </c:pt>
                <c:pt idx="2294">
                  <c:v>44428.833333333336</c:v>
                </c:pt>
                <c:pt idx="2295">
                  <c:v>44428.84375</c:v>
                </c:pt>
                <c:pt idx="2296">
                  <c:v>44428.854166666664</c:v>
                </c:pt>
                <c:pt idx="2297">
                  <c:v>44428.864583333336</c:v>
                </c:pt>
                <c:pt idx="2298">
                  <c:v>44428.875</c:v>
                </c:pt>
                <c:pt idx="2299">
                  <c:v>44428.885416666664</c:v>
                </c:pt>
                <c:pt idx="2300">
                  <c:v>44428.895833333336</c:v>
                </c:pt>
                <c:pt idx="2301">
                  <c:v>44428.90625</c:v>
                </c:pt>
                <c:pt idx="2302">
                  <c:v>44428.916666666664</c:v>
                </c:pt>
                <c:pt idx="2303">
                  <c:v>44428.927083333336</c:v>
                </c:pt>
                <c:pt idx="2304">
                  <c:v>44428.9375</c:v>
                </c:pt>
                <c:pt idx="2305">
                  <c:v>44428.947916666664</c:v>
                </c:pt>
                <c:pt idx="2306">
                  <c:v>44428.958333333336</c:v>
                </c:pt>
                <c:pt idx="2307">
                  <c:v>44428.96875</c:v>
                </c:pt>
                <c:pt idx="2308">
                  <c:v>44428.979166666664</c:v>
                </c:pt>
                <c:pt idx="2309">
                  <c:v>44428.989583333336</c:v>
                </c:pt>
                <c:pt idx="2310">
                  <c:v>44429</c:v>
                </c:pt>
                <c:pt idx="2311">
                  <c:v>44429.010416666664</c:v>
                </c:pt>
                <c:pt idx="2312">
                  <c:v>44429.020833333336</c:v>
                </c:pt>
                <c:pt idx="2313">
                  <c:v>44429.03125</c:v>
                </c:pt>
                <c:pt idx="2314">
                  <c:v>44429.041666666664</c:v>
                </c:pt>
                <c:pt idx="2315">
                  <c:v>44429.052083333336</c:v>
                </c:pt>
                <c:pt idx="2316">
                  <c:v>44429.0625</c:v>
                </c:pt>
                <c:pt idx="2317">
                  <c:v>44429.072916666664</c:v>
                </c:pt>
                <c:pt idx="2318">
                  <c:v>44429.083333333336</c:v>
                </c:pt>
                <c:pt idx="2319">
                  <c:v>44429.09375</c:v>
                </c:pt>
                <c:pt idx="2320">
                  <c:v>44429.104166666664</c:v>
                </c:pt>
                <c:pt idx="2321">
                  <c:v>44429.114583333336</c:v>
                </c:pt>
                <c:pt idx="2322">
                  <c:v>44429.125</c:v>
                </c:pt>
                <c:pt idx="2323">
                  <c:v>44429.135416666664</c:v>
                </c:pt>
                <c:pt idx="2324">
                  <c:v>44429.145833333336</c:v>
                </c:pt>
                <c:pt idx="2325">
                  <c:v>44429.15625</c:v>
                </c:pt>
                <c:pt idx="2326">
                  <c:v>44429.166666666664</c:v>
                </c:pt>
                <c:pt idx="2327">
                  <c:v>44429.177083333336</c:v>
                </c:pt>
                <c:pt idx="2328">
                  <c:v>44429.1875</c:v>
                </c:pt>
                <c:pt idx="2329">
                  <c:v>44429.197916666664</c:v>
                </c:pt>
                <c:pt idx="2330">
                  <c:v>44429.208333333336</c:v>
                </c:pt>
                <c:pt idx="2331">
                  <c:v>44429.21875</c:v>
                </c:pt>
                <c:pt idx="2332">
                  <c:v>44429.229166666664</c:v>
                </c:pt>
                <c:pt idx="2333">
                  <c:v>44429.239583333336</c:v>
                </c:pt>
                <c:pt idx="2334">
                  <c:v>44429.25</c:v>
                </c:pt>
                <c:pt idx="2335">
                  <c:v>44429.260416666664</c:v>
                </c:pt>
                <c:pt idx="2336">
                  <c:v>44429.270833333336</c:v>
                </c:pt>
                <c:pt idx="2337">
                  <c:v>44429.28125</c:v>
                </c:pt>
                <c:pt idx="2338">
                  <c:v>44429.291666666664</c:v>
                </c:pt>
                <c:pt idx="2339">
                  <c:v>44429.302083333336</c:v>
                </c:pt>
                <c:pt idx="2340">
                  <c:v>44429.3125</c:v>
                </c:pt>
                <c:pt idx="2341">
                  <c:v>44429.322916666664</c:v>
                </c:pt>
                <c:pt idx="2342">
                  <c:v>44429.333333333336</c:v>
                </c:pt>
                <c:pt idx="2343">
                  <c:v>44429.34375</c:v>
                </c:pt>
                <c:pt idx="2344">
                  <c:v>44429.354166666664</c:v>
                </c:pt>
                <c:pt idx="2345">
                  <c:v>44429.364583333336</c:v>
                </c:pt>
                <c:pt idx="2346">
                  <c:v>44429.375</c:v>
                </c:pt>
                <c:pt idx="2347">
                  <c:v>44429.385416666664</c:v>
                </c:pt>
                <c:pt idx="2348">
                  <c:v>44429.395833333336</c:v>
                </c:pt>
                <c:pt idx="2349">
                  <c:v>44429.40625</c:v>
                </c:pt>
                <c:pt idx="2350">
                  <c:v>44429.416666666664</c:v>
                </c:pt>
                <c:pt idx="2351">
                  <c:v>44429.427083333336</c:v>
                </c:pt>
                <c:pt idx="2352">
                  <c:v>44429.4375</c:v>
                </c:pt>
                <c:pt idx="2353">
                  <c:v>44429.447916666664</c:v>
                </c:pt>
                <c:pt idx="2354">
                  <c:v>44429.458333333336</c:v>
                </c:pt>
                <c:pt idx="2355">
                  <c:v>44429.46875</c:v>
                </c:pt>
                <c:pt idx="2356">
                  <c:v>44429.479166666664</c:v>
                </c:pt>
                <c:pt idx="2357">
                  <c:v>44429.489583333336</c:v>
                </c:pt>
                <c:pt idx="2358">
                  <c:v>44429.5</c:v>
                </c:pt>
                <c:pt idx="2359">
                  <c:v>44429.510416666664</c:v>
                </c:pt>
                <c:pt idx="2360">
                  <c:v>44429.520833333336</c:v>
                </c:pt>
                <c:pt idx="2361">
                  <c:v>44429.53125</c:v>
                </c:pt>
                <c:pt idx="2362">
                  <c:v>44429.541666666664</c:v>
                </c:pt>
                <c:pt idx="2363">
                  <c:v>44429.552083333336</c:v>
                </c:pt>
                <c:pt idx="2364">
                  <c:v>44429.5625</c:v>
                </c:pt>
                <c:pt idx="2365">
                  <c:v>44429.572916666664</c:v>
                </c:pt>
                <c:pt idx="2366">
                  <c:v>44429.583333333336</c:v>
                </c:pt>
                <c:pt idx="2367">
                  <c:v>44429.59375</c:v>
                </c:pt>
                <c:pt idx="2368">
                  <c:v>44429.604166666664</c:v>
                </c:pt>
                <c:pt idx="2369">
                  <c:v>44429.614583333336</c:v>
                </c:pt>
                <c:pt idx="2370">
                  <c:v>44429.625</c:v>
                </c:pt>
                <c:pt idx="2371">
                  <c:v>44429.635416666664</c:v>
                </c:pt>
                <c:pt idx="2372">
                  <c:v>44429.645833333336</c:v>
                </c:pt>
                <c:pt idx="2373">
                  <c:v>44429.65625</c:v>
                </c:pt>
                <c:pt idx="2374">
                  <c:v>44429.666666666664</c:v>
                </c:pt>
                <c:pt idx="2375">
                  <c:v>44429.677083333336</c:v>
                </c:pt>
                <c:pt idx="2376">
                  <c:v>44429.6875</c:v>
                </c:pt>
                <c:pt idx="2377">
                  <c:v>44429.697916666664</c:v>
                </c:pt>
                <c:pt idx="2378">
                  <c:v>44429.708333333336</c:v>
                </c:pt>
                <c:pt idx="2379">
                  <c:v>44429.71875</c:v>
                </c:pt>
                <c:pt idx="2380">
                  <c:v>44429.729166666664</c:v>
                </c:pt>
                <c:pt idx="2381">
                  <c:v>44429.739583333336</c:v>
                </c:pt>
                <c:pt idx="2382">
                  <c:v>44429.75</c:v>
                </c:pt>
                <c:pt idx="2383">
                  <c:v>44429.760416666664</c:v>
                </c:pt>
                <c:pt idx="2384">
                  <c:v>44429.770833333336</c:v>
                </c:pt>
                <c:pt idx="2385">
                  <c:v>44429.78125</c:v>
                </c:pt>
                <c:pt idx="2386">
                  <c:v>44429.791666666664</c:v>
                </c:pt>
                <c:pt idx="2387">
                  <c:v>44429.802083333336</c:v>
                </c:pt>
                <c:pt idx="2388">
                  <c:v>44429.8125</c:v>
                </c:pt>
                <c:pt idx="2389">
                  <c:v>44429.822916666664</c:v>
                </c:pt>
                <c:pt idx="2390">
                  <c:v>44429.833333333336</c:v>
                </c:pt>
                <c:pt idx="2391">
                  <c:v>44429.84375</c:v>
                </c:pt>
                <c:pt idx="2392">
                  <c:v>44429.854166666664</c:v>
                </c:pt>
                <c:pt idx="2393">
                  <c:v>44429.864583333336</c:v>
                </c:pt>
                <c:pt idx="2394">
                  <c:v>44429.875</c:v>
                </c:pt>
                <c:pt idx="2395">
                  <c:v>44429.885416666664</c:v>
                </c:pt>
                <c:pt idx="2396">
                  <c:v>44429.895833333336</c:v>
                </c:pt>
                <c:pt idx="2397">
                  <c:v>44429.90625</c:v>
                </c:pt>
                <c:pt idx="2398">
                  <c:v>44429.916666666664</c:v>
                </c:pt>
                <c:pt idx="2399">
                  <c:v>44429.927083333336</c:v>
                </c:pt>
                <c:pt idx="2400">
                  <c:v>44429.9375</c:v>
                </c:pt>
                <c:pt idx="2401">
                  <c:v>44429.947916666664</c:v>
                </c:pt>
                <c:pt idx="2402">
                  <c:v>44429.958333333336</c:v>
                </c:pt>
                <c:pt idx="2403">
                  <c:v>44429.96875</c:v>
                </c:pt>
                <c:pt idx="2404">
                  <c:v>44429.979166666664</c:v>
                </c:pt>
                <c:pt idx="2405">
                  <c:v>44429.989583333336</c:v>
                </c:pt>
                <c:pt idx="2406">
                  <c:v>44430</c:v>
                </c:pt>
                <c:pt idx="2407">
                  <c:v>44430.010416666664</c:v>
                </c:pt>
                <c:pt idx="2408">
                  <c:v>44430.020833333336</c:v>
                </c:pt>
                <c:pt idx="2409">
                  <c:v>44430.03125</c:v>
                </c:pt>
                <c:pt idx="2410">
                  <c:v>44430.041666666664</c:v>
                </c:pt>
                <c:pt idx="2411">
                  <c:v>44430.052083333336</c:v>
                </c:pt>
                <c:pt idx="2412">
                  <c:v>44430.0625</c:v>
                </c:pt>
                <c:pt idx="2413">
                  <c:v>44430.072916666664</c:v>
                </c:pt>
                <c:pt idx="2414">
                  <c:v>44430.083333333336</c:v>
                </c:pt>
                <c:pt idx="2415">
                  <c:v>44430.09375</c:v>
                </c:pt>
                <c:pt idx="2416">
                  <c:v>44430.104166666664</c:v>
                </c:pt>
                <c:pt idx="2417">
                  <c:v>44430.114583333336</c:v>
                </c:pt>
                <c:pt idx="2418">
                  <c:v>44430.125</c:v>
                </c:pt>
                <c:pt idx="2419">
                  <c:v>44430.135416666664</c:v>
                </c:pt>
                <c:pt idx="2420">
                  <c:v>44430.145833333336</c:v>
                </c:pt>
                <c:pt idx="2421">
                  <c:v>44430.15625</c:v>
                </c:pt>
                <c:pt idx="2422">
                  <c:v>44430.166666666664</c:v>
                </c:pt>
                <c:pt idx="2423">
                  <c:v>44430.177083333336</c:v>
                </c:pt>
                <c:pt idx="2424">
                  <c:v>44430.1875</c:v>
                </c:pt>
                <c:pt idx="2425">
                  <c:v>44430.197916666664</c:v>
                </c:pt>
                <c:pt idx="2426">
                  <c:v>44430.208333333336</c:v>
                </c:pt>
                <c:pt idx="2427">
                  <c:v>44430.21875</c:v>
                </c:pt>
                <c:pt idx="2428">
                  <c:v>44430.229166666664</c:v>
                </c:pt>
                <c:pt idx="2429">
                  <c:v>44430.239583333336</c:v>
                </c:pt>
                <c:pt idx="2430">
                  <c:v>44430.25</c:v>
                </c:pt>
                <c:pt idx="2431">
                  <c:v>44430.260416666664</c:v>
                </c:pt>
                <c:pt idx="2432">
                  <c:v>44430.270833333336</c:v>
                </c:pt>
                <c:pt idx="2433">
                  <c:v>44430.28125</c:v>
                </c:pt>
                <c:pt idx="2434">
                  <c:v>44430.291666666664</c:v>
                </c:pt>
                <c:pt idx="2435">
                  <c:v>44430.302083333336</c:v>
                </c:pt>
                <c:pt idx="2436">
                  <c:v>44430.3125</c:v>
                </c:pt>
                <c:pt idx="2437">
                  <c:v>44430.322916666664</c:v>
                </c:pt>
                <c:pt idx="2438">
                  <c:v>44430.333333333336</c:v>
                </c:pt>
                <c:pt idx="2439">
                  <c:v>44430.34375</c:v>
                </c:pt>
                <c:pt idx="2440">
                  <c:v>44430.354166666664</c:v>
                </c:pt>
                <c:pt idx="2441">
                  <c:v>44430.364583333336</c:v>
                </c:pt>
                <c:pt idx="2442">
                  <c:v>44430.375</c:v>
                </c:pt>
                <c:pt idx="2443">
                  <c:v>44430.385416666664</c:v>
                </c:pt>
                <c:pt idx="2444">
                  <c:v>44430.395833333336</c:v>
                </c:pt>
                <c:pt idx="2445">
                  <c:v>44430.40625</c:v>
                </c:pt>
                <c:pt idx="2446">
                  <c:v>44430.416666666664</c:v>
                </c:pt>
                <c:pt idx="2447">
                  <c:v>44430.427083333336</c:v>
                </c:pt>
                <c:pt idx="2448">
                  <c:v>44430.4375</c:v>
                </c:pt>
                <c:pt idx="2449">
                  <c:v>44430.447916666664</c:v>
                </c:pt>
                <c:pt idx="2450">
                  <c:v>44430.458333333336</c:v>
                </c:pt>
                <c:pt idx="2451">
                  <c:v>44430.46875</c:v>
                </c:pt>
                <c:pt idx="2452">
                  <c:v>44430.479166666664</c:v>
                </c:pt>
                <c:pt idx="2453">
                  <c:v>44430.489583333336</c:v>
                </c:pt>
                <c:pt idx="2454">
                  <c:v>44430.5</c:v>
                </c:pt>
                <c:pt idx="2455">
                  <c:v>44430.510416666664</c:v>
                </c:pt>
                <c:pt idx="2456">
                  <c:v>44430.520833333336</c:v>
                </c:pt>
                <c:pt idx="2457">
                  <c:v>44430.53125</c:v>
                </c:pt>
                <c:pt idx="2458">
                  <c:v>44430.541666666664</c:v>
                </c:pt>
                <c:pt idx="2459">
                  <c:v>44430.552083333336</c:v>
                </c:pt>
                <c:pt idx="2460">
                  <c:v>44430.5625</c:v>
                </c:pt>
                <c:pt idx="2461">
                  <c:v>44430.572916666664</c:v>
                </c:pt>
                <c:pt idx="2462">
                  <c:v>44430.583333333336</c:v>
                </c:pt>
                <c:pt idx="2463">
                  <c:v>44430.59375</c:v>
                </c:pt>
                <c:pt idx="2464">
                  <c:v>44430.604166666664</c:v>
                </c:pt>
                <c:pt idx="2465">
                  <c:v>44430.614583333336</c:v>
                </c:pt>
                <c:pt idx="2466">
                  <c:v>44430.625</c:v>
                </c:pt>
                <c:pt idx="2467">
                  <c:v>44430.635416666664</c:v>
                </c:pt>
                <c:pt idx="2468">
                  <c:v>44430.645833333336</c:v>
                </c:pt>
                <c:pt idx="2469">
                  <c:v>44430.65625</c:v>
                </c:pt>
                <c:pt idx="2470">
                  <c:v>44430.666666666664</c:v>
                </c:pt>
                <c:pt idx="2471">
                  <c:v>44430.677083333336</c:v>
                </c:pt>
                <c:pt idx="2472">
                  <c:v>44430.6875</c:v>
                </c:pt>
                <c:pt idx="2473">
                  <c:v>44430.697916666664</c:v>
                </c:pt>
                <c:pt idx="2474">
                  <c:v>44430.708333333336</c:v>
                </c:pt>
                <c:pt idx="2475">
                  <c:v>44430.71875</c:v>
                </c:pt>
                <c:pt idx="2476">
                  <c:v>44430.729166666664</c:v>
                </c:pt>
                <c:pt idx="2477">
                  <c:v>44430.739583333336</c:v>
                </c:pt>
                <c:pt idx="2478">
                  <c:v>44430.75</c:v>
                </c:pt>
                <c:pt idx="2479">
                  <c:v>44430.760416666664</c:v>
                </c:pt>
                <c:pt idx="2480">
                  <c:v>44430.770833333336</c:v>
                </c:pt>
                <c:pt idx="2481">
                  <c:v>44430.78125</c:v>
                </c:pt>
                <c:pt idx="2482">
                  <c:v>44430.791666666664</c:v>
                </c:pt>
                <c:pt idx="2483">
                  <c:v>44430.802083333336</c:v>
                </c:pt>
                <c:pt idx="2484">
                  <c:v>44430.8125</c:v>
                </c:pt>
                <c:pt idx="2485">
                  <c:v>44430.822916666664</c:v>
                </c:pt>
                <c:pt idx="2486">
                  <c:v>44430.833333333336</c:v>
                </c:pt>
                <c:pt idx="2487">
                  <c:v>44430.84375</c:v>
                </c:pt>
                <c:pt idx="2488">
                  <c:v>44430.854166666664</c:v>
                </c:pt>
                <c:pt idx="2489">
                  <c:v>44430.864583333336</c:v>
                </c:pt>
                <c:pt idx="2490">
                  <c:v>44430.875</c:v>
                </c:pt>
                <c:pt idx="2491">
                  <c:v>44430.885416666664</c:v>
                </c:pt>
                <c:pt idx="2492">
                  <c:v>44430.895833333336</c:v>
                </c:pt>
                <c:pt idx="2493">
                  <c:v>44430.90625</c:v>
                </c:pt>
                <c:pt idx="2494">
                  <c:v>44430.916666666664</c:v>
                </c:pt>
                <c:pt idx="2495">
                  <c:v>44430.927083333336</c:v>
                </c:pt>
                <c:pt idx="2496">
                  <c:v>44430.9375</c:v>
                </c:pt>
                <c:pt idx="2497">
                  <c:v>44430.947916666664</c:v>
                </c:pt>
                <c:pt idx="2498">
                  <c:v>44430.958333333336</c:v>
                </c:pt>
                <c:pt idx="2499">
                  <c:v>44430.96875</c:v>
                </c:pt>
                <c:pt idx="2500">
                  <c:v>44430.979166666664</c:v>
                </c:pt>
                <c:pt idx="2501">
                  <c:v>44430.989583333336</c:v>
                </c:pt>
                <c:pt idx="2502">
                  <c:v>44431</c:v>
                </c:pt>
                <c:pt idx="2503">
                  <c:v>44431.010416666664</c:v>
                </c:pt>
                <c:pt idx="2504">
                  <c:v>44431.020833333336</c:v>
                </c:pt>
                <c:pt idx="2505">
                  <c:v>44431.03125</c:v>
                </c:pt>
                <c:pt idx="2506">
                  <c:v>44431.041666666664</c:v>
                </c:pt>
                <c:pt idx="2507">
                  <c:v>44431.052083333336</c:v>
                </c:pt>
                <c:pt idx="2508">
                  <c:v>44431.0625</c:v>
                </c:pt>
                <c:pt idx="2509">
                  <c:v>44431.072916666664</c:v>
                </c:pt>
                <c:pt idx="2510">
                  <c:v>44431.083333333336</c:v>
                </c:pt>
                <c:pt idx="2511">
                  <c:v>44431.09375</c:v>
                </c:pt>
                <c:pt idx="2512">
                  <c:v>44431.104166666664</c:v>
                </c:pt>
                <c:pt idx="2513">
                  <c:v>44431.114583333336</c:v>
                </c:pt>
                <c:pt idx="2514">
                  <c:v>44431.125</c:v>
                </c:pt>
                <c:pt idx="2515">
                  <c:v>44431.135416666664</c:v>
                </c:pt>
                <c:pt idx="2516">
                  <c:v>44431.145833333336</c:v>
                </c:pt>
                <c:pt idx="2517">
                  <c:v>44431.15625</c:v>
                </c:pt>
                <c:pt idx="2518">
                  <c:v>44431.166666666664</c:v>
                </c:pt>
                <c:pt idx="2519">
                  <c:v>44431.177083333336</c:v>
                </c:pt>
                <c:pt idx="2520">
                  <c:v>44431.1875</c:v>
                </c:pt>
                <c:pt idx="2521">
                  <c:v>44431.197916666664</c:v>
                </c:pt>
                <c:pt idx="2522">
                  <c:v>44431.208333333336</c:v>
                </c:pt>
                <c:pt idx="2523">
                  <c:v>44431.21875</c:v>
                </c:pt>
                <c:pt idx="2524">
                  <c:v>44431.229166666664</c:v>
                </c:pt>
                <c:pt idx="2525">
                  <c:v>44431.239583333336</c:v>
                </c:pt>
                <c:pt idx="2526">
                  <c:v>44431.25</c:v>
                </c:pt>
                <c:pt idx="2527">
                  <c:v>44431.260416666664</c:v>
                </c:pt>
                <c:pt idx="2528">
                  <c:v>44431.270833333336</c:v>
                </c:pt>
                <c:pt idx="2529">
                  <c:v>44431.28125</c:v>
                </c:pt>
                <c:pt idx="2530">
                  <c:v>44431.291666666664</c:v>
                </c:pt>
                <c:pt idx="2531">
                  <c:v>44431.302083333336</c:v>
                </c:pt>
                <c:pt idx="2532">
                  <c:v>44431.3125</c:v>
                </c:pt>
                <c:pt idx="2533">
                  <c:v>44431.322916666664</c:v>
                </c:pt>
                <c:pt idx="2534">
                  <c:v>44431.333333333336</c:v>
                </c:pt>
                <c:pt idx="2535">
                  <c:v>44431.34375</c:v>
                </c:pt>
                <c:pt idx="2536">
                  <c:v>44431.354166666664</c:v>
                </c:pt>
                <c:pt idx="2537">
                  <c:v>44431.364583333336</c:v>
                </c:pt>
                <c:pt idx="2538">
                  <c:v>44431.375</c:v>
                </c:pt>
                <c:pt idx="2539">
                  <c:v>44431.385416666664</c:v>
                </c:pt>
                <c:pt idx="2540">
                  <c:v>44431.395833333336</c:v>
                </c:pt>
                <c:pt idx="2541">
                  <c:v>44431.40625</c:v>
                </c:pt>
                <c:pt idx="2542">
                  <c:v>44431.416666666664</c:v>
                </c:pt>
                <c:pt idx="2543">
                  <c:v>44431.427083333336</c:v>
                </c:pt>
                <c:pt idx="2544">
                  <c:v>44431.4375</c:v>
                </c:pt>
                <c:pt idx="2545">
                  <c:v>44431.447916666664</c:v>
                </c:pt>
                <c:pt idx="2546">
                  <c:v>44431.458333333336</c:v>
                </c:pt>
                <c:pt idx="2547">
                  <c:v>44431.46875</c:v>
                </c:pt>
                <c:pt idx="2548">
                  <c:v>44431.479166666664</c:v>
                </c:pt>
                <c:pt idx="2549">
                  <c:v>44431.489583333336</c:v>
                </c:pt>
                <c:pt idx="2550">
                  <c:v>44431.5</c:v>
                </c:pt>
                <c:pt idx="2551">
                  <c:v>44431.510416666664</c:v>
                </c:pt>
                <c:pt idx="2552">
                  <c:v>44431.520833333336</c:v>
                </c:pt>
                <c:pt idx="2553">
                  <c:v>44431.53125</c:v>
                </c:pt>
                <c:pt idx="2554">
                  <c:v>44431.541666666664</c:v>
                </c:pt>
                <c:pt idx="2555">
                  <c:v>44431.552083333336</c:v>
                </c:pt>
                <c:pt idx="2556">
                  <c:v>44431.5625</c:v>
                </c:pt>
                <c:pt idx="2557">
                  <c:v>44431.572916666664</c:v>
                </c:pt>
                <c:pt idx="2558">
                  <c:v>44431.583333333336</c:v>
                </c:pt>
                <c:pt idx="2559">
                  <c:v>44431.59375</c:v>
                </c:pt>
                <c:pt idx="2560">
                  <c:v>44431.604166666664</c:v>
                </c:pt>
                <c:pt idx="2561">
                  <c:v>44431.614583333336</c:v>
                </c:pt>
                <c:pt idx="2562">
                  <c:v>44431.625</c:v>
                </c:pt>
                <c:pt idx="2563">
                  <c:v>44431.635416666664</c:v>
                </c:pt>
                <c:pt idx="2564">
                  <c:v>44431.645833333336</c:v>
                </c:pt>
                <c:pt idx="2565">
                  <c:v>44431.65625</c:v>
                </c:pt>
                <c:pt idx="2566">
                  <c:v>44431.666666666664</c:v>
                </c:pt>
                <c:pt idx="2567">
                  <c:v>44431.677083333336</c:v>
                </c:pt>
                <c:pt idx="2568">
                  <c:v>44431.6875</c:v>
                </c:pt>
                <c:pt idx="2569">
                  <c:v>44431.697916666664</c:v>
                </c:pt>
                <c:pt idx="2570">
                  <c:v>44431.708333333336</c:v>
                </c:pt>
                <c:pt idx="2571">
                  <c:v>44754.604166666664</c:v>
                </c:pt>
                <c:pt idx="2572">
                  <c:v>44754.614583333336</c:v>
                </c:pt>
                <c:pt idx="2573">
                  <c:v>44754.625</c:v>
                </c:pt>
                <c:pt idx="2574">
                  <c:v>44754.635416666664</c:v>
                </c:pt>
                <c:pt idx="2575">
                  <c:v>44754.645833333336</c:v>
                </c:pt>
                <c:pt idx="2576">
                  <c:v>44754.65625</c:v>
                </c:pt>
                <c:pt idx="2577">
                  <c:v>44754.666666666664</c:v>
                </c:pt>
                <c:pt idx="2578">
                  <c:v>44754.677083333336</c:v>
                </c:pt>
                <c:pt idx="2579">
                  <c:v>44754.6875</c:v>
                </c:pt>
                <c:pt idx="2580">
                  <c:v>44754.697916666664</c:v>
                </c:pt>
                <c:pt idx="2581">
                  <c:v>44754.708333333336</c:v>
                </c:pt>
                <c:pt idx="2582">
                  <c:v>44754.71875</c:v>
                </c:pt>
                <c:pt idx="2583">
                  <c:v>44754.729166666664</c:v>
                </c:pt>
                <c:pt idx="2584">
                  <c:v>44754.739583333336</c:v>
                </c:pt>
                <c:pt idx="2585">
                  <c:v>44754.75</c:v>
                </c:pt>
                <c:pt idx="2586">
                  <c:v>44754.760416666664</c:v>
                </c:pt>
                <c:pt idx="2587">
                  <c:v>44754.770833333336</c:v>
                </c:pt>
                <c:pt idx="2588">
                  <c:v>44754.78125</c:v>
                </c:pt>
                <c:pt idx="2589">
                  <c:v>44754.791666666664</c:v>
                </c:pt>
                <c:pt idx="2590">
                  <c:v>44754.802083333336</c:v>
                </c:pt>
                <c:pt idx="2591">
                  <c:v>44754.8125</c:v>
                </c:pt>
                <c:pt idx="2592">
                  <c:v>44754.822916666664</c:v>
                </c:pt>
                <c:pt idx="2593">
                  <c:v>44754.833333333336</c:v>
                </c:pt>
                <c:pt idx="2594">
                  <c:v>44754.84375</c:v>
                </c:pt>
                <c:pt idx="2595">
                  <c:v>44754.854166666664</c:v>
                </c:pt>
                <c:pt idx="2596">
                  <c:v>44754.864583333336</c:v>
                </c:pt>
                <c:pt idx="2597">
                  <c:v>44754.875</c:v>
                </c:pt>
                <c:pt idx="2598">
                  <c:v>44754.885416666664</c:v>
                </c:pt>
                <c:pt idx="2599">
                  <c:v>44754.895833333336</c:v>
                </c:pt>
                <c:pt idx="2600">
                  <c:v>44754.90625</c:v>
                </c:pt>
                <c:pt idx="2601">
                  <c:v>44754.916666666664</c:v>
                </c:pt>
                <c:pt idx="2602">
                  <c:v>44754.927083333336</c:v>
                </c:pt>
                <c:pt idx="2603">
                  <c:v>44754.9375</c:v>
                </c:pt>
                <c:pt idx="2604">
                  <c:v>44754.947916666664</c:v>
                </c:pt>
                <c:pt idx="2605">
                  <c:v>44754.958333333336</c:v>
                </c:pt>
                <c:pt idx="2606">
                  <c:v>44754.96875</c:v>
                </c:pt>
                <c:pt idx="2607">
                  <c:v>44754.979166666664</c:v>
                </c:pt>
                <c:pt idx="2608">
                  <c:v>44754.989583333336</c:v>
                </c:pt>
                <c:pt idx="2609">
                  <c:v>44755</c:v>
                </c:pt>
                <c:pt idx="2610">
                  <c:v>44755.010416666664</c:v>
                </c:pt>
                <c:pt idx="2611">
                  <c:v>44755.020833333336</c:v>
                </c:pt>
                <c:pt idx="2612">
                  <c:v>44755.03125</c:v>
                </c:pt>
                <c:pt idx="2613">
                  <c:v>44755.041666666664</c:v>
                </c:pt>
                <c:pt idx="2614">
                  <c:v>44755.052083333336</c:v>
                </c:pt>
                <c:pt idx="2615">
                  <c:v>44755.0625</c:v>
                </c:pt>
                <c:pt idx="2616">
                  <c:v>44755.072916666664</c:v>
                </c:pt>
                <c:pt idx="2617">
                  <c:v>44755.083333333336</c:v>
                </c:pt>
                <c:pt idx="2618">
                  <c:v>44755.09375</c:v>
                </c:pt>
                <c:pt idx="2619">
                  <c:v>44755.104166666664</c:v>
                </c:pt>
                <c:pt idx="2620">
                  <c:v>44755.114583333336</c:v>
                </c:pt>
                <c:pt idx="2621">
                  <c:v>44755.125</c:v>
                </c:pt>
                <c:pt idx="2622">
                  <c:v>44755.135416666664</c:v>
                </c:pt>
                <c:pt idx="2623">
                  <c:v>44755.145833333336</c:v>
                </c:pt>
                <c:pt idx="2624">
                  <c:v>44755.15625</c:v>
                </c:pt>
                <c:pt idx="2625">
                  <c:v>44755.166666666664</c:v>
                </c:pt>
                <c:pt idx="2626">
                  <c:v>44755.177083333336</c:v>
                </c:pt>
                <c:pt idx="2627">
                  <c:v>44755.1875</c:v>
                </c:pt>
                <c:pt idx="2628">
                  <c:v>44755.197916666664</c:v>
                </c:pt>
                <c:pt idx="2629">
                  <c:v>44755.208333333336</c:v>
                </c:pt>
                <c:pt idx="2630">
                  <c:v>44755.21875</c:v>
                </c:pt>
                <c:pt idx="2631">
                  <c:v>44755.229166666664</c:v>
                </c:pt>
                <c:pt idx="2632">
                  <c:v>44755.239583333336</c:v>
                </c:pt>
                <c:pt idx="2633">
                  <c:v>44755.25</c:v>
                </c:pt>
                <c:pt idx="2634">
                  <c:v>44755.260416666664</c:v>
                </c:pt>
                <c:pt idx="2635">
                  <c:v>44755.270833333336</c:v>
                </c:pt>
                <c:pt idx="2636">
                  <c:v>44755.28125</c:v>
                </c:pt>
                <c:pt idx="2637">
                  <c:v>44755.291666666664</c:v>
                </c:pt>
                <c:pt idx="2638">
                  <c:v>44755.302083333336</c:v>
                </c:pt>
                <c:pt idx="2639">
                  <c:v>44755.3125</c:v>
                </c:pt>
                <c:pt idx="2640">
                  <c:v>44755.322916666664</c:v>
                </c:pt>
                <c:pt idx="2641">
                  <c:v>44755.333333333336</c:v>
                </c:pt>
                <c:pt idx="2642">
                  <c:v>44755.34375</c:v>
                </c:pt>
                <c:pt idx="2643">
                  <c:v>44755.354166666664</c:v>
                </c:pt>
                <c:pt idx="2644">
                  <c:v>44755.364583333336</c:v>
                </c:pt>
                <c:pt idx="2645">
                  <c:v>44755.375</c:v>
                </c:pt>
                <c:pt idx="2646">
                  <c:v>44755.385416666664</c:v>
                </c:pt>
                <c:pt idx="2647">
                  <c:v>44755.395833333336</c:v>
                </c:pt>
                <c:pt idx="2648">
                  <c:v>44755.40625</c:v>
                </c:pt>
                <c:pt idx="2649">
                  <c:v>44755.416666666664</c:v>
                </c:pt>
                <c:pt idx="2650">
                  <c:v>44755.427083333336</c:v>
                </c:pt>
                <c:pt idx="2651">
                  <c:v>44755.4375</c:v>
                </c:pt>
                <c:pt idx="2652">
                  <c:v>44755.447916666664</c:v>
                </c:pt>
                <c:pt idx="2653">
                  <c:v>44755.458333333336</c:v>
                </c:pt>
                <c:pt idx="2654">
                  <c:v>44755.46875</c:v>
                </c:pt>
                <c:pt idx="2655">
                  <c:v>44755.479166666664</c:v>
                </c:pt>
                <c:pt idx="2656">
                  <c:v>44755.489583333336</c:v>
                </c:pt>
                <c:pt idx="2657">
                  <c:v>44755.5</c:v>
                </c:pt>
                <c:pt idx="2658">
                  <c:v>44755.510416666664</c:v>
                </c:pt>
                <c:pt idx="2659">
                  <c:v>44755.520833333336</c:v>
                </c:pt>
                <c:pt idx="2660">
                  <c:v>44755.53125</c:v>
                </c:pt>
                <c:pt idx="2661">
                  <c:v>44755.541666666664</c:v>
                </c:pt>
                <c:pt idx="2662">
                  <c:v>44755.552083333336</c:v>
                </c:pt>
                <c:pt idx="2663">
                  <c:v>44755.5625</c:v>
                </c:pt>
                <c:pt idx="2664">
                  <c:v>44755.572916666664</c:v>
                </c:pt>
                <c:pt idx="2665">
                  <c:v>44755.583333333336</c:v>
                </c:pt>
                <c:pt idx="2666">
                  <c:v>44755.59375</c:v>
                </c:pt>
                <c:pt idx="2667">
                  <c:v>44755.604166666664</c:v>
                </c:pt>
                <c:pt idx="2668">
                  <c:v>44755.614583333336</c:v>
                </c:pt>
                <c:pt idx="2669">
                  <c:v>44755.625</c:v>
                </c:pt>
                <c:pt idx="2670">
                  <c:v>44755.635416666664</c:v>
                </c:pt>
                <c:pt idx="2671">
                  <c:v>44755.645833333336</c:v>
                </c:pt>
                <c:pt idx="2672">
                  <c:v>44755.65625</c:v>
                </c:pt>
                <c:pt idx="2673">
                  <c:v>44755.666666666664</c:v>
                </c:pt>
                <c:pt idx="2674">
                  <c:v>44755.677083333336</c:v>
                </c:pt>
                <c:pt idx="2675">
                  <c:v>44755.6875</c:v>
                </c:pt>
                <c:pt idx="2676">
                  <c:v>44755.697916666664</c:v>
                </c:pt>
                <c:pt idx="2677">
                  <c:v>44755.708333333336</c:v>
                </c:pt>
                <c:pt idx="2678">
                  <c:v>44755.71875</c:v>
                </c:pt>
                <c:pt idx="2679">
                  <c:v>44755.729166666664</c:v>
                </c:pt>
                <c:pt idx="2680">
                  <c:v>44755.739583333336</c:v>
                </c:pt>
                <c:pt idx="2681">
                  <c:v>44755.75</c:v>
                </c:pt>
                <c:pt idx="2682">
                  <c:v>44755.760416666664</c:v>
                </c:pt>
                <c:pt idx="2683">
                  <c:v>44755.770833333336</c:v>
                </c:pt>
                <c:pt idx="2684">
                  <c:v>44755.78125</c:v>
                </c:pt>
                <c:pt idx="2685">
                  <c:v>44755.791666666664</c:v>
                </c:pt>
                <c:pt idx="2686">
                  <c:v>44755.802083333336</c:v>
                </c:pt>
                <c:pt idx="2687">
                  <c:v>44755.8125</c:v>
                </c:pt>
                <c:pt idx="2688">
                  <c:v>44755.822916666664</c:v>
                </c:pt>
                <c:pt idx="2689">
                  <c:v>44755.833333333336</c:v>
                </c:pt>
                <c:pt idx="2690">
                  <c:v>44755.84375</c:v>
                </c:pt>
                <c:pt idx="2691">
                  <c:v>44755.854166666664</c:v>
                </c:pt>
                <c:pt idx="2692">
                  <c:v>44755.864583333336</c:v>
                </c:pt>
                <c:pt idx="2693">
                  <c:v>44755.875</c:v>
                </c:pt>
                <c:pt idx="2694">
                  <c:v>44755.885416666664</c:v>
                </c:pt>
                <c:pt idx="2695">
                  <c:v>44755.895833333336</c:v>
                </c:pt>
                <c:pt idx="2696">
                  <c:v>44755.90625</c:v>
                </c:pt>
                <c:pt idx="2697">
                  <c:v>44755.916666666664</c:v>
                </c:pt>
                <c:pt idx="2698">
                  <c:v>44755.927083333336</c:v>
                </c:pt>
                <c:pt idx="2699">
                  <c:v>44755.9375</c:v>
                </c:pt>
                <c:pt idx="2700">
                  <c:v>44755.947916666664</c:v>
                </c:pt>
                <c:pt idx="2701">
                  <c:v>44755.958333333336</c:v>
                </c:pt>
                <c:pt idx="2702">
                  <c:v>44755.96875</c:v>
                </c:pt>
                <c:pt idx="2703">
                  <c:v>44755.979166666664</c:v>
                </c:pt>
                <c:pt idx="2704">
                  <c:v>44755.989583333336</c:v>
                </c:pt>
                <c:pt idx="2705">
                  <c:v>44756</c:v>
                </c:pt>
                <c:pt idx="2706">
                  <c:v>44756.010416666664</c:v>
                </c:pt>
                <c:pt idx="2707">
                  <c:v>44756.020833333336</c:v>
                </c:pt>
                <c:pt idx="2708">
                  <c:v>44756.03125</c:v>
                </c:pt>
                <c:pt idx="2709">
                  <c:v>44756.041666666664</c:v>
                </c:pt>
                <c:pt idx="2710">
                  <c:v>44756.052083333336</c:v>
                </c:pt>
                <c:pt idx="2711">
                  <c:v>44756.0625</c:v>
                </c:pt>
                <c:pt idx="2712">
                  <c:v>44756.072916666664</c:v>
                </c:pt>
                <c:pt idx="2713">
                  <c:v>44756.083333333336</c:v>
                </c:pt>
                <c:pt idx="2714">
                  <c:v>44756.09375</c:v>
                </c:pt>
                <c:pt idx="2715">
                  <c:v>44756.104166666664</c:v>
                </c:pt>
                <c:pt idx="2716">
                  <c:v>44756.114583333336</c:v>
                </c:pt>
                <c:pt idx="2717">
                  <c:v>44756.125</c:v>
                </c:pt>
                <c:pt idx="2718">
                  <c:v>44756.135416666664</c:v>
                </c:pt>
                <c:pt idx="2719">
                  <c:v>44756.145833333336</c:v>
                </c:pt>
                <c:pt idx="2720">
                  <c:v>44756.15625</c:v>
                </c:pt>
                <c:pt idx="2721">
                  <c:v>44756.166666666664</c:v>
                </c:pt>
                <c:pt idx="2722">
                  <c:v>44756.177083333336</c:v>
                </c:pt>
                <c:pt idx="2723">
                  <c:v>44756.1875</c:v>
                </c:pt>
                <c:pt idx="2724">
                  <c:v>44756.197916666664</c:v>
                </c:pt>
                <c:pt idx="2725">
                  <c:v>44756.208333333336</c:v>
                </c:pt>
                <c:pt idx="2726">
                  <c:v>44756.21875</c:v>
                </c:pt>
                <c:pt idx="2727">
                  <c:v>44756.229166666664</c:v>
                </c:pt>
                <c:pt idx="2728">
                  <c:v>44756.239583333336</c:v>
                </c:pt>
                <c:pt idx="2729">
                  <c:v>44756.25</c:v>
                </c:pt>
                <c:pt idx="2730">
                  <c:v>44756.260416666664</c:v>
                </c:pt>
                <c:pt idx="2731">
                  <c:v>44756.270833333336</c:v>
                </c:pt>
                <c:pt idx="2732">
                  <c:v>44756.28125</c:v>
                </c:pt>
                <c:pt idx="2733">
                  <c:v>44756.291666666664</c:v>
                </c:pt>
                <c:pt idx="2734">
                  <c:v>44756.302083333336</c:v>
                </c:pt>
                <c:pt idx="2735">
                  <c:v>44756.3125</c:v>
                </c:pt>
                <c:pt idx="2736">
                  <c:v>44756.322916666664</c:v>
                </c:pt>
                <c:pt idx="2737">
                  <c:v>44756.333333333336</c:v>
                </c:pt>
                <c:pt idx="2738">
                  <c:v>44756.34375</c:v>
                </c:pt>
                <c:pt idx="2739">
                  <c:v>44756.354166666664</c:v>
                </c:pt>
                <c:pt idx="2740">
                  <c:v>44756.364583333336</c:v>
                </c:pt>
                <c:pt idx="2741">
                  <c:v>44756.375</c:v>
                </c:pt>
                <c:pt idx="2742">
                  <c:v>44756.385416666664</c:v>
                </c:pt>
                <c:pt idx="2743">
                  <c:v>44756.395833333336</c:v>
                </c:pt>
                <c:pt idx="2744">
                  <c:v>44756.40625</c:v>
                </c:pt>
                <c:pt idx="2745">
                  <c:v>44756.416666666664</c:v>
                </c:pt>
                <c:pt idx="2746">
                  <c:v>44756.427083333336</c:v>
                </c:pt>
                <c:pt idx="2747">
                  <c:v>44756.4375</c:v>
                </c:pt>
                <c:pt idx="2748">
                  <c:v>44756.447916666664</c:v>
                </c:pt>
                <c:pt idx="2749">
                  <c:v>44756.458333333336</c:v>
                </c:pt>
                <c:pt idx="2750">
                  <c:v>44756.46875</c:v>
                </c:pt>
                <c:pt idx="2751">
                  <c:v>44756.479166666664</c:v>
                </c:pt>
                <c:pt idx="2752">
                  <c:v>44756.489583333336</c:v>
                </c:pt>
                <c:pt idx="2753">
                  <c:v>44756.5</c:v>
                </c:pt>
                <c:pt idx="2754">
                  <c:v>44756.510416666664</c:v>
                </c:pt>
                <c:pt idx="2755">
                  <c:v>44756.520833333336</c:v>
                </c:pt>
                <c:pt idx="2756">
                  <c:v>44756.53125</c:v>
                </c:pt>
                <c:pt idx="2757">
                  <c:v>44756.541666666664</c:v>
                </c:pt>
                <c:pt idx="2758">
                  <c:v>44756.552083333336</c:v>
                </c:pt>
                <c:pt idx="2759">
                  <c:v>44756.5625</c:v>
                </c:pt>
                <c:pt idx="2760">
                  <c:v>44756.572916666664</c:v>
                </c:pt>
                <c:pt idx="2761">
                  <c:v>44756.583333333336</c:v>
                </c:pt>
                <c:pt idx="2762">
                  <c:v>44756.59375</c:v>
                </c:pt>
                <c:pt idx="2763">
                  <c:v>44756.604166666664</c:v>
                </c:pt>
                <c:pt idx="2764">
                  <c:v>44756.614583333336</c:v>
                </c:pt>
                <c:pt idx="2765">
                  <c:v>44756.625</c:v>
                </c:pt>
                <c:pt idx="2766">
                  <c:v>44756.635416666664</c:v>
                </c:pt>
                <c:pt idx="2767">
                  <c:v>44756.645833333336</c:v>
                </c:pt>
                <c:pt idx="2768">
                  <c:v>44756.65625</c:v>
                </c:pt>
                <c:pt idx="2769">
                  <c:v>44756.666666666664</c:v>
                </c:pt>
                <c:pt idx="2770">
                  <c:v>44756.677083333336</c:v>
                </c:pt>
                <c:pt idx="2771">
                  <c:v>44756.6875</c:v>
                </c:pt>
                <c:pt idx="2772">
                  <c:v>44756.697916666664</c:v>
                </c:pt>
                <c:pt idx="2773">
                  <c:v>44756.708333333336</c:v>
                </c:pt>
                <c:pt idx="2774">
                  <c:v>44756.71875</c:v>
                </c:pt>
                <c:pt idx="2775">
                  <c:v>44756.729166666664</c:v>
                </c:pt>
                <c:pt idx="2776">
                  <c:v>44756.739583333336</c:v>
                </c:pt>
                <c:pt idx="2777">
                  <c:v>44756.75</c:v>
                </c:pt>
                <c:pt idx="2778">
                  <c:v>44756.760416666664</c:v>
                </c:pt>
                <c:pt idx="2779">
                  <c:v>44756.770833333336</c:v>
                </c:pt>
                <c:pt idx="2780">
                  <c:v>44756.78125</c:v>
                </c:pt>
                <c:pt idx="2781">
                  <c:v>44756.791666666664</c:v>
                </c:pt>
                <c:pt idx="2782">
                  <c:v>44756.802083333336</c:v>
                </c:pt>
                <c:pt idx="2783">
                  <c:v>44756.8125</c:v>
                </c:pt>
                <c:pt idx="2784">
                  <c:v>44756.822916666664</c:v>
                </c:pt>
                <c:pt idx="2785">
                  <c:v>44756.833333333336</c:v>
                </c:pt>
                <c:pt idx="2786">
                  <c:v>44756.84375</c:v>
                </c:pt>
                <c:pt idx="2787">
                  <c:v>44756.854166666664</c:v>
                </c:pt>
                <c:pt idx="2788">
                  <c:v>44756.864583333336</c:v>
                </c:pt>
                <c:pt idx="2789">
                  <c:v>44756.875</c:v>
                </c:pt>
                <c:pt idx="2790">
                  <c:v>44756.885416666664</c:v>
                </c:pt>
                <c:pt idx="2791">
                  <c:v>44756.895833333336</c:v>
                </c:pt>
                <c:pt idx="2792">
                  <c:v>44756.90625</c:v>
                </c:pt>
                <c:pt idx="2793">
                  <c:v>44756.916666666664</c:v>
                </c:pt>
                <c:pt idx="2794">
                  <c:v>44756.927083333336</c:v>
                </c:pt>
                <c:pt idx="2795">
                  <c:v>44756.9375</c:v>
                </c:pt>
                <c:pt idx="2796">
                  <c:v>44756.947916666664</c:v>
                </c:pt>
                <c:pt idx="2797">
                  <c:v>44756.958333333336</c:v>
                </c:pt>
                <c:pt idx="2798">
                  <c:v>44756.96875</c:v>
                </c:pt>
                <c:pt idx="2799">
                  <c:v>44756.979166666664</c:v>
                </c:pt>
                <c:pt idx="2800">
                  <c:v>44756.989583333336</c:v>
                </c:pt>
                <c:pt idx="2801">
                  <c:v>44757</c:v>
                </c:pt>
                <c:pt idx="2802">
                  <c:v>44757.010416666664</c:v>
                </c:pt>
                <c:pt idx="2803">
                  <c:v>44757.020833333336</c:v>
                </c:pt>
                <c:pt idx="2804">
                  <c:v>44757.03125</c:v>
                </c:pt>
                <c:pt idx="2805">
                  <c:v>44757.041666666664</c:v>
                </c:pt>
                <c:pt idx="2806">
                  <c:v>44757.052083333336</c:v>
                </c:pt>
                <c:pt idx="2807">
                  <c:v>44757.0625</c:v>
                </c:pt>
                <c:pt idx="2808">
                  <c:v>44757.072916666664</c:v>
                </c:pt>
                <c:pt idx="2809">
                  <c:v>44757.083333333336</c:v>
                </c:pt>
                <c:pt idx="2810">
                  <c:v>44757.09375</c:v>
                </c:pt>
                <c:pt idx="2811">
                  <c:v>44757.104166666664</c:v>
                </c:pt>
                <c:pt idx="2812">
                  <c:v>44757.114583333336</c:v>
                </c:pt>
                <c:pt idx="2813">
                  <c:v>44757.125</c:v>
                </c:pt>
                <c:pt idx="2814">
                  <c:v>44757.135416666664</c:v>
                </c:pt>
                <c:pt idx="2815">
                  <c:v>44757.145833333336</c:v>
                </c:pt>
                <c:pt idx="2816">
                  <c:v>44757.15625</c:v>
                </c:pt>
                <c:pt idx="2817">
                  <c:v>44757.166666666664</c:v>
                </c:pt>
                <c:pt idx="2818">
                  <c:v>44757.177083333336</c:v>
                </c:pt>
                <c:pt idx="2819">
                  <c:v>44757.1875</c:v>
                </c:pt>
                <c:pt idx="2820">
                  <c:v>44757.197916666664</c:v>
                </c:pt>
                <c:pt idx="2821">
                  <c:v>44757.208333333336</c:v>
                </c:pt>
                <c:pt idx="2822">
                  <c:v>44757.21875</c:v>
                </c:pt>
                <c:pt idx="2823">
                  <c:v>44757.229166666664</c:v>
                </c:pt>
                <c:pt idx="2824">
                  <c:v>44757.239583333336</c:v>
                </c:pt>
                <c:pt idx="2825">
                  <c:v>44757.25</c:v>
                </c:pt>
                <c:pt idx="2826">
                  <c:v>44757.260416666664</c:v>
                </c:pt>
                <c:pt idx="2827">
                  <c:v>44757.270833333336</c:v>
                </c:pt>
                <c:pt idx="2828">
                  <c:v>44757.28125</c:v>
                </c:pt>
                <c:pt idx="2829">
                  <c:v>44757.291666666664</c:v>
                </c:pt>
                <c:pt idx="2830">
                  <c:v>44757.302083333336</c:v>
                </c:pt>
                <c:pt idx="2831">
                  <c:v>44757.3125</c:v>
                </c:pt>
                <c:pt idx="2832">
                  <c:v>44757.322916666664</c:v>
                </c:pt>
                <c:pt idx="2833">
                  <c:v>44757.333333333336</c:v>
                </c:pt>
                <c:pt idx="2834">
                  <c:v>44757.34375</c:v>
                </c:pt>
                <c:pt idx="2835">
                  <c:v>44757.354166666664</c:v>
                </c:pt>
                <c:pt idx="2836">
                  <c:v>44757.364583333336</c:v>
                </c:pt>
                <c:pt idx="2837">
                  <c:v>44757.375</c:v>
                </c:pt>
                <c:pt idx="2838">
                  <c:v>44757.385416666664</c:v>
                </c:pt>
                <c:pt idx="2839">
                  <c:v>44757.395833333336</c:v>
                </c:pt>
                <c:pt idx="2840">
                  <c:v>44757.40625</c:v>
                </c:pt>
                <c:pt idx="2841">
                  <c:v>44757.416666666664</c:v>
                </c:pt>
                <c:pt idx="2842">
                  <c:v>44757.427083333336</c:v>
                </c:pt>
                <c:pt idx="2843">
                  <c:v>44757.4375</c:v>
                </c:pt>
                <c:pt idx="2844">
                  <c:v>44757.447916666664</c:v>
                </c:pt>
                <c:pt idx="2845">
                  <c:v>44757.458333333336</c:v>
                </c:pt>
                <c:pt idx="2846">
                  <c:v>44757.46875</c:v>
                </c:pt>
                <c:pt idx="2847">
                  <c:v>44757.479166666664</c:v>
                </c:pt>
                <c:pt idx="2848">
                  <c:v>44757.489583333336</c:v>
                </c:pt>
                <c:pt idx="2849">
                  <c:v>44757.5</c:v>
                </c:pt>
                <c:pt idx="2850">
                  <c:v>44757.510416666664</c:v>
                </c:pt>
                <c:pt idx="2851">
                  <c:v>44757.520833333336</c:v>
                </c:pt>
                <c:pt idx="2852">
                  <c:v>44757.53125</c:v>
                </c:pt>
                <c:pt idx="2853">
                  <c:v>44757.541666666664</c:v>
                </c:pt>
                <c:pt idx="2854">
                  <c:v>44757.552083333336</c:v>
                </c:pt>
                <c:pt idx="2855">
                  <c:v>44757.5625</c:v>
                </c:pt>
                <c:pt idx="2856">
                  <c:v>44757.572916666664</c:v>
                </c:pt>
                <c:pt idx="2857">
                  <c:v>44757.583333333336</c:v>
                </c:pt>
                <c:pt idx="2858">
                  <c:v>44757.59375</c:v>
                </c:pt>
                <c:pt idx="2859">
                  <c:v>44757.604166666664</c:v>
                </c:pt>
                <c:pt idx="2860">
                  <c:v>44757.614583333336</c:v>
                </c:pt>
                <c:pt idx="2861">
                  <c:v>44757.625</c:v>
                </c:pt>
                <c:pt idx="2862">
                  <c:v>44757.635416666664</c:v>
                </c:pt>
                <c:pt idx="2863">
                  <c:v>44757.645833333336</c:v>
                </c:pt>
                <c:pt idx="2864">
                  <c:v>44757.65625</c:v>
                </c:pt>
                <c:pt idx="2865">
                  <c:v>44757.666666666664</c:v>
                </c:pt>
                <c:pt idx="2866">
                  <c:v>44757.677083333336</c:v>
                </c:pt>
                <c:pt idx="2867">
                  <c:v>44757.6875</c:v>
                </c:pt>
                <c:pt idx="2868">
                  <c:v>44757.697916666664</c:v>
                </c:pt>
                <c:pt idx="2869">
                  <c:v>44757.708333333336</c:v>
                </c:pt>
                <c:pt idx="2870">
                  <c:v>44757.71875</c:v>
                </c:pt>
                <c:pt idx="2871">
                  <c:v>44757.729166666664</c:v>
                </c:pt>
                <c:pt idx="2872">
                  <c:v>44757.739583333336</c:v>
                </c:pt>
                <c:pt idx="2873">
                  <c:v>44757.75</c:v>
                </c:pt>
                <c:pt idx="2874">
                  <c:v>44757.760416666664</c:v>
                </c:pt>
                <c:pt idx="2875">
                  <c:v>44757.770833333336</c:v>
                </c:pt>
                <c:pt idx="2876">
                  <c:v>44757.78125</c:v>
                </c:pt>
                <c:pt idx="2877">
                  <c:v>44757.791666666664</c:v>
                </c:pt>
                <c:pt idx="2878">
                  <c:v>44757.802083333336</c:v>
                </c:pt>
                <c:pt idx="2879">
                  <c:v>44757.8125</c:v>
                </c:pt>
                <c:pt idx="2880">
                  <c:v>44757.822916666664</c:v>
                </c:pt>
                <c:pt idx="2881">
                  <c:v>44757.833333333336</c:v>
                </c:pt>
                <c:pt idx="2882">
                  <c:v>44757.84375</c:v>
                </c:pt>
                <c:pt idx="2883">
                  <c:v>44757.854166666664</c:v>
                </c:pt>
                <c:pt idx="2884">
                  <c:v>44757.864583333336</c:v>
                </c:pt>
                <c:pt idx="2885">
                  <c:v>44757.875</c:v>
                </c:pt>
                <c:pt idx="2886">
                  <c:v>44757.885416666664</c:v>
                </c:pt>
                <c:pt idx="2887">
                  <c:v>44757.895833333336</c:v>
                </c:pt>
                <c:pt idx="2888">
                  <c:v>44757.90625</c:v>
                </c:pt>
                <c:pt idx="2889">
                  <c:v>44757.916666666664</c:v>
                </c:pt>
                <c:pt idx="2890">
                  <c:v>44757.927083333336</c:v>
                </c:pt>
                <c:pt idx="2891">
                  <c:v>44757.9375</c:v>
                </c:pt>
                <c:pt idx="2892">
                  <c:v>44757.947916666664</c:v>
                </c:pt>
                <c:pt idx="2893">
                  <c:v>44757.958333333336</c:v>
                </c:pt>
                <c:pt idx="2894">
                  <c:v>44757.96875</c:v>
                </c:pt>
                <c:pt idx="2895">
                  <c:v>44757.979166666664</c:v>
                </c:pt>
                <c:pt idx="2896">
                  <c:v>44757.989583333336</c:v>
                </c:pt>
                <c:pt idx="2897">
                  <c:v>44758</c:v>
                </c:pt>
                <c:pt idx="2898">
                  <c:v>44758.010416666664</c:v>
                </c:pt>
                <c:pt idx="2899">
                  <c:v>44758.020833333336</c:v>
                </c:pt>
                <c:pt idx="2900">
                  <c:v>44758.03125</c:v>
                </c:pt>
                <c:pt idx="2901">
                  <c:v>44758.041666666664</c:v>
                </c:pt>
                <c:pt idx="2902">
                  <c:v>44758.052083333336</c:v>
                </c:pt>
                <c:pt idx="2903">
                  <c:v>44758.0625</c:v>
                </c:pt>
                <c:pt idx="2904">
                  <c:v>44758.072916666664</c:v>
                </c:pt>
                <c:pt idx="2905">
                  <c:v>44758.083333333336</c:v>
                </c:pt>
                <c:pt idx="2906">
                  <c:v>44758.09375</c:v>
                </c:pt>
                <c:pt idx="2907">
                  <c:v>44758.104166666664</c:v>
                </c:pt>
                <c:pt idx="2908">
                  <c:v>44758.114583333336</c:v>
                </c:pt>
                <c:pt idx="2909">
                  <c:v>44758.125</c:v>
                </c:pt>
                <c:pt idx="2910">
                  <c:v>44758.135416666664</c:v>
                </c:pt>
                <c:pt idx="2911">
                  <c:v>44758.145833333336</c:v>
                </c:pt>
                <c:pt idx="2912">
                  <c:v>44758.15625</c:v>
                </c:pt>
                <c:pt idx="2913">
                  <c:v>44758.166666666664</c:v>
                </c:pt>
                <c:pt idx="2914">
                  <c:v>44758.177083333336</c:v>
                </c:pt>
                <c:pt idx="2915">
                  <c:v>44758.1875</c:v>
                </c:pt>
                <c:pt idx="2916">
                  <c:v>44758.197916666664</c:v>
                </c:pt>
                <c:pt idx="2917">
                  <c:v>44758.208333333336</c:v>
                </c:pt>
                <c:pt idx="2918">
                  <c:v>44758.21875</c:v>
                </c:pt>
                <c:pt idx="2919">
                  <c:v>44758.229166666664</c:v>
                </c:pt>
                <c:pt idx="2920">
                  <c:v>44758.239583333336</c:v>
                </c:pt>
                <c:pt idx="2921">
                  <c:v>44758.25</c:v>
                </c:pt>
                <c:pt idx="2922">
                  <c:v>44758.260416666664</c:v>
                </c:pt>
                <c:pt idx="2923">
                  <c:v>44758.270833333336</c:v>
                </c:pt>
                <c:pt idx="2924">
                  <c:v>44758.28125</c:v>
                </c:pt>
                <c:pt idx="2925">
                  <c:v>44758.291666666664</c:v>
                </c:pt>
                <c:pt idx="2926">
                  <c:v>44758.302083333336</c:v>
                </c:pt>
                <c:pt idx="2927">
                  <c:v>44758.3125</c:v>
                </c:pt>
                <c:pt idx="2928">
                  <c:v>44758.322916666664</c:v>
                </c:pt>
                <c:pt idx="2929">
                  <c:v>44758.333333333336</c:v>
                </c:pt>
                <c:pt idx="2930">
                  <c:v>44758.34375</c:v>
                </c:pt>
                <c:pt idx="2931">
                  <c:v>44758.354166666664</c:v>
                </c:pt>
                <c:pt idx="2932">
                  <c:v>44758.364583333336</c:v>
                </c:pt>
                <c:pt idx="2933">
                  <c:v>44758.375</c:v>
                </c:pt>
                <c:pt idx="2934">
                  <c:v>44758.385416666664</c:v>
                </c:pt>
                <c:pt idx="2935">
                  <c:v>44758.395833333336</c:v>
                </c:pt>
                <c:pt idx="2936">
                  <c:v>44758.40625</c:v>
                </c:pt>
                <c:pt idx="2937">
                  <c:v>44758.416666666664</c:v>
                </c:pt>
                <c:pt idx="2938">
                  <c:v>44758.427083333336</c:v>
                </c:pt>
                <c:pt idx="2939">
                  <c:v>44758.4375</c:v>
                </c:pt>
                <c:pt idx="2940">
                  <c:v>44758.447916666664</c:v>
                </c:pt>
                <c:pt idx="2941">
                  <c:v>44758.458333333336</c:v>
                </c:pt>
                <c:pt idx="2942">
                  <c:v>44758.46875</c:v>
                </c:pt>
                <c:pt idx="2943">
                  <c:v>44758.479166666664</c:v>
                </c:pt>
                <c:pt idx="2944">
                  <c:v>44758.489583333336</c:v>
                </c:pt>
                <c:pt idx="2945">
                  <c:v>44758.5</c:v>
                </c:pt>
                <c:pt idx="2946">
                  <c:v>44758.510416666664</c:v>
                </c:pt>
                <c:pt idx="2947">
                  <c:v>44758.520833333336</c:v>
                </c:pt>
                <c:pt idx="2948">
                  <c:v>44758.53125</c:v>
                </c:pt>
                <c:pt idx="2949">
                  <c:v>44758.541666666664</c:v>
                </c:pt>
                <c:pt idx="2950">
                  <c:v>44758.552083333336</c:v>
                </c:pt>
                <c:pt idx="2951">
                  <c:v>44758.5625</c:v>
                </c:pt>
                <c:pt idx="2952">
                  <c:v>44758.572916666664</c:v>
                </c:pt>
                <c:pt idx="2953">
                  <c:v>44758.583333333336</c:v>
                </c:pt>
                <c:pt idx="2954">
                  <c:v>44758.59375</c:v>
                </c:pt>
                <c:pt idx="2955">
                  <c:v>44758.604166666664</c:v>
                </c:pt>
                <c:pt idx="2956">
                  <c:v>44758.614583333336</c:v>
                </c:pt>
                <c:pt idx="2957">
                  <c:v>44758.625</c:v>
                </c:pt>
                <c:pt idx="2958">
                  <c:v>44758.635416666664</c:v>
                </c:pt>
                <c:pt idx="2959">
                  <c:v>44758.645833333336</c:v>
                </c:pt>
                <c:pt idx="2960">
                  <c:v>44758.65625</c:v>
                </c:pt>
                <c:pt idx="2961">
                  <c:v>44758.666666666664</c:v>
                </c:pt>
                <c:pt idx="2962">
                  <c:v>44758.677083333336</c:v>
                </c:pt>
                <c:pt idx="2963">
                  <c:v>44758.6875</c:v>
                </c:pt>
                <c:pt idx="2964">
                  <c:v>44758.697916666664</c:v>
                </c:pt>
                <c:pt idx="2965">
                  <c:v>44758.708333333336</c:v>
                </c:pt>
                <c:pt idx="2966">
                  <c:v>44758.71875</c:v>
                </c:pt>
                <c:pt idx="2967">
                  <c:v>44758.729166666664</c:v>
                </c:pt>
                <c:pt idx="2968">
                  <c:v>44758.739583333336</c:v>
                </c:pt>
                <c:pt idx="2969">
                  <c:v>44758.75</c:v>
                </c:pt>
                <c:pt idx="2970">
                  <c:v>44758.760416666664</c:v>
                </c:pt>
                <c:pt idx="2971">
                  <c:v>44758.770833333336</c:v>
                </c:pt>
                <c:pt idx="2972">
                  <c:v>44758.78125</c:v>
                </c:pt>
                <c:pt idx="2973">
                  <c:v>44758.791666666664</c:v>
                </c:pt>
                <c:pt idx="2974">
                  <c:v>44758.802083333336</c:v>
                </c:pt>
                <c:pt idx="2975">
                  <c:v>44758.8125</c:v>
                </c:pt>
                <c:pt idx="2976">
                  <c:v>44758.822916666664</c:v>
                </c:pt>
                <c:pt idx="2977">
                  <c:v>44758.833333333336</c:v>
                </c:pt>
                <c:pt idx="2978">
                  <c:v>44758.84375</c:v>
                </c:pt>
                <c:pt idx="2979">
                  <c:v>44758.854166666664</c:v>
                </c:pt>
                <c:pt idx="2980">
                  <c:v>44758.864583333336</c:v>
                </c:pt>
                <c:pt idx="2981">
                  <c:v>44758.875</c:v>
                </c:pt>
                <c:pt idx="2982">
                  <c:v>44758.885416666664</c:v>
                </c:pt>
                <c:pt idx="2983">
                  <c:v>44758.895833333336</c:v>
                </c:pt>
                <c:pt idx="2984">
                  <c:v>44758.90625</c:v>
                </c:pt>
                <c:pt idx="2985">
                  <c:v>44758.916666666664</c:v>
                </c:pt>
                <c:pt idx="2986">
                  <c:v>44758.927083333336</c:v>
                </c:pt>
                <c:pt idx="2987">
                  <c:v>44758.9375</c:v>
                </c:pt>
                <c:pt idx="2988">
                  <c:v>44758.947916666664</c:v>
                </c:pt>
                <c:pt idx="2989">
                  <c:v>44758.958333333336</c:v>
                </c:pt>
                <c:pt idx="2990">
                  <c:v>44758.96875</c:v>
                </c:pt>
                <c:pt idx="2991">
                  <c:v>44758.979166666664</c:v>
                </c:pt>
                <c:pt idx="2992">
                  <c:v>44758.989583333336</c:v>
                </c:pt>
                <c:pt idx="2993">
                  <c:v>44759</c:v>
                </c:pt>
                <c:pt idx="2994">
                  <c:v>44759.010416666664</c:v>
                </c:pt>
                <c:pt idx="2995">
                  <c:v>44759.020833333336</c:v>
                </c:pt>
                <c:pt idx="2996">
                  <c:v>44759.03125</c:v>
                </c:pt>
                <c:pt idx="2997">
                  <c:v>44759.041666666664</c:v>
                </c:pt>
                <c:pt idx="2998">
                  <c:v>44759.052083333336</c:v>
                </c:pt>
                <c:pt idx="2999">
                  <c:v>44759.0625</c:v>
                </c:pt>
                <c:pt idx="3000">
                  <c:v>44759.072916666664</c:v>
                </c:pt>
                <c:pt idx="3001">
                  <c:v>44759.083333333336</c:v>
                </c:pt>
                <c:pt idx="3002">
                  <c:v>44759.09375</c:v>
                </c:pt>
                <c:pt idx="3003">
                  <c:v>44759.104166666664</c:v>
                </c:pt>
                <c:pt idx="3004">
                  <c:v>44759.114583333336</c:v>
                </c:pt>
                <c:pt idx="3005">
                  <c:v>44759.125</c:v>
                </c:pt>
                <c:pt idx="3006">
                  <c:v>44759.135416666664</c:v>
                </c:pt>
                <c:pt idx="3007">
                  <c:v>44759.145833333336</c:v>
                </c:pt>
                <c:pt idx="3008">
                  <c:v>44759.15625</c:v>
                </c:pt>
                <c:pt idx="3009">
                  <c:v>44759.166666666664</c:v>
                </c:pt>
                <c:pt idx="3010">
                  <c:v>44759.177083333336</c:v>
                </c:pt>
                <c:pt idx="3011">
                  <c:v>44759.1875</c:v>
                </c:pt>
                <c:pt idx="3012">
                  <c:v>44759.197916666664</c:v>
                </c:pt>
                <c:pt idx="3013">
                  <c:v>44759.208333333336</c:v>
                </c:pt>
                <c:pt idx="3014">
                  <c:v>44759.21875</c:v>
                </c:pt>
                <c:pt idx="3015">
                  <c:v>44759.229166666664</c:v>
                </c:pt>
                <c:pt idx="3016">
                  <c:v>44759.239583333336</c:v>
                </c:pt>
                <c:pt idx="3017">
                  <c:v>44759.25</c:v>
                </c:pt>
                <c:pt idx="3018">
                  <c:v>44759.260416666664</c:v>
                </c:pt>
                <c:pt idx="3019">
                  <c:v>44759.270833333336</c:v>
                </c:pt>
                <c:pt idx="3020">
                  <c:v>44759.28125</c:v>
                </c:pt>
                <c:pt idx="3021">
                  <c:v>44759.291666666664</c:v>
                </c:pt>
                <c:pt idx="3022">
                  <c:v>44759.302083333336</c:v>
                </c:pt>
                <c:pt idx="3023">
                  <c:v>44759.3125</c:v>
                </c:pt>
                <c:pt idx="3024">
                  <c:v>44759.322916666664</c:v>
                </c:pt>
                <c:pt idx="3025">
                  <c:v>44759.333333333336</c:v>
                </c:pt>
                <c:pt idx="3026">
                  <c:v>44759.34375</c:v>
                </c:pt>
                <c:pt idx="3027">
                  <c:v>44759.354166666664</c:v>
                </c:pt>
                <c:pt idx="3028">
                  <c:v>44759.364583333336</c:v>
                </c:pt>
                <c:pt idx="3029">
                  <c:v>44759.375</c:v>
                </c:pt>
                <c:pt idx="3030">
                  <c:v>44759.385416666664</c:v>
                </c:pt>
                <c:pt idx="3031">
                  <c:v>44759.395833333336</c:v>
                </c:pt>
                <c:pt idx="3032">
                  <c:v>44759.40625</c:v>
                </c:pt>
                <c:pt idx="3033">
                  <c:v>44759.416666666664</c:v>
                </c:pt>
                <c:pt idx="3034">
                  <c:v>44759.427083333336</c:v>
                </c:pt>
                <c:pt idx="3035">
                  <c:v>44759.4375</c:v>
                </c:pt>
                <c:pt idx="3036">
                  <c:v>44759.447916666664</c:v>
                </c:pt>
                <c:pt idx="3037">
                  <c:v>44759.458333333336</c:v>
                </c:pt>
                <c:pt idx="3038">
                  <c:v>44759.46875</c:v>
                </c:pt>
                <c:pt idx="3039">
                  <c:v>44759.479166666664</c:v>
                </c:pt>
                <c:pt idx="3040">
                  <c:v>44759.489583333336</c:v>
                </c:pt>
                <c:pt idx="3041">
                  <c:v>44759.5</c:v>
                </c:pt>
                <c:pt idx="3042">
                  <c:v>44759.510416666664</c:v>
                </c:pt>
                <c:pt idx="3043">
                  <c:v>44759.520833333336</c:v>
                </c:pt>
                <c:pt idx="3044">
                  <c:v>44759.53125</c:v>
                </c:pt>
                <c:pt idx="3045">
                  <c:v>44759.541666666664</c:v>
                </c:pt>
                <c:pt idx="3046">
                  <c:v>44759.552083333336</c:v>
                </c:pt>
                <c:pt idx="3047">
                  <c:v>44759.5625</c:v>
                </c:pt>
                <c:pt idx="3048">
                  <c:v>44759.572916666664</c:v>
                </c:pt>
                <c:pt idx="3049">
                  <c:v>44759.583333333336</c:v>
                </c:pt>
                <c:pt idx="3050">
                  <c:v>44759.59375</c:v>
                </c:pt>
                <c:pt idx="3051">
                  <c:v>44759.604166666664</c:v>
                </c:pt>
                <c:pt idx="3052">
                  <c:v>44759.614583333336</c:v>
                </c:pt>
                <c:pt idx="3053">
                  <c:v>44759.625</c:v>
                </c:pt>
                <c:pt idx="3054">
                  <c:v>44759.635416666664</c:v>
                </c:pt>
                <c:pt idx="3055">
                  <c:v>44759.645833333336</c:v>
                </c:pt>
                <c:pt idx="3056">
                  <c:v>44759.65625</c:v>
                </c:pt>
                <c:pt idx="3057">
                  <c:v>44759.666666666664</c:v>
                </c:pt>
                <c:pt idx="3058">
                  <c:v>44759.677083333336</c:v>
                </c:pt>
                <c:pt idx="3059">
                  <c:v>44759.6875</c:v>
                </c:pt>
                <c:pt idx="3060">
                  <c:v>44759.697916666664</c:v>
                </c:pt>
                <c:pt idx="3061">
                  <c:v>44759.708333333336</c:v>
                </c:pt>
                <c:pt idx="3062">
                  <c:v>44759.71875</c:v>
                </c:pt>
                <c:pt idx="3063">
                  <c:v>44759.729166666664</c:v>
                </c:pt>
                <c:pt idx="3064">
                  <c:v>44759.739583333336</c:v>
                </c:pt>
                <c:pt idx="3065">
                  <c:v>44759.75</c:v>
                </c:pt>
                <c:pt idx="3066">
                  <c:v>44759.760416666664</c:v>
                </c:pt>
                <c:pt idx="3067">
                  <c:v>44759.770833333336</c:v>
                </c:pt>
                <c:pt idx="3068">
                  <c:v>44759.78125</c:v>
                </c:pt>
                <c:pt idx="3069">
                  <c:v>44759.791666666664</c:v>
                </c:pt>
                <c:pt idx="3070">
                  <c:v>44759.802083333336</c:v>
                </c:pt>
                <c:pt idx="3071">
                  <c:v>44759.8125</c:v>
                </c:pt>
                <c:pt idx="3072">
                  <c:v>44759.822916666664</c:v>
                </c:pt>
                <c:pt idx="3073">
                  <c:v>44759.833333333336</c:v>
                </c:pt>
                <c:pt idx="3074">
                  <c:v>44759.84375</c:v>
                </c:pt>
                <c:pt idx="3075">
                  <c:v>44759.854166666664</c:v>
                </c:pt>
                <c:pt idx="3076">
                  <c:v>44759.864583333336</c:v>
                </c:pt>
                <c:pt idx="3077">
                  <c:v>44759.875</c:v>
                </c:pt>
                <c:pt idx="3078">
                  <c:v>44759.885416666664</c:v>
                </c:pt>
                <c:pt idx="3079">
                  <c:v>44759.895833333336</c:v>
                </c:pt>
                <c:pt idx="3080">
                  <c:v>44759.90625</c:v>
                </c:pt>
                <c:pt idx="3081">
                  <c:v>44759.916666666664</c:v>
                </c:pt>
                <c:pt idx="3082">
                  <c:v>44759.927083333336</c:v>
                </c:pt>
                <c:pt idx="3083">
                  <c:v>44759.9375</c:v>
                </c:pt>
                <c:pt idx="3084">
                  <c:v>44759.947916666664</c:v>
                </c:pt>
                <c:pt idx="3085">
                  <c:v>44759.958333333336</c:v>
                </c:pt>
                <c:pt idx="3086">
                  <c:v>44759.96875</c:v>
                </c:pt>
                <c:pt idx="3087">
                  <c:v>44759.979166666664</c:v>
                </c:pt>
                <c:pt idx="3088">
                  <c:v>44759.989583333336</c:v>
                </c:pt>
                <c:pt idx="3089">
                  <c:v>44760</c:v>
                </c:pt>
                <c:pt idx="3090">
                  <c:v>44760.010416666664</c:v>
                </c:pt>
                <c:pt idx="3091">
                  <c:v>44760.020833333336</c:v>
                </c:pt>
                <c:pt idx="3092">
                  <c:v>44760.03125</c:v>
                </c:pt>
                <c:pt idx="3093">
                  <c:v>44760.041666666664</c:v>
                </c:pt>
                <c:pt idx="3094">
                  <c:v>44760.052083333336</c:v>
                </c:pt>
                <c:pt idx="3095">
                  <c:v>44760.0625</c:v>
                </c:pt>
                <c:pt idx="3096">
                  <c:v>44760.072916666664</c:v>
                </c:pt>
                <c:pt idx="3097">
                  <c:v>44760.083333333336</c:v>
                </c:pt>
                <c:pt idx="3098">
                  <c:v>44760.09375</c:v>
                </c:pt>
                <c:pt idx="3099">
                  <c:v>44760.104166666664</c:v>
                </c:pt>
                <c:pt idx="3100">
                  <c:v>44760.114583333336</c:v>
                </c:pt>
                <c:pt idx="3101">
                  <c:v>44760.125</c:v>
                </c:pt>
                <c:pt idx="3102">
                  <c:v>44760.135416666664</c:v>
                </c:pt>
                <c:pt idx="3103">
                  <c:v>44760.145833333336</c:v>
                </c:pt>
                <c:pt idx="3104">
                  <c:v>44760.15625</c:v>
                </c:pt>
                <c:pt idx="3105">
                  <c:v>44760.166666666664</c:v>
                </c:pt>
                <c:pt idx="3106">
                  <c:v>44760.177083333336</c:v>
                </c:pt>
                <c:pt idx="3107">
                  <c:v>44760.1875</c:v>
                </c:pt>
                <c:pt idx="3108">
                  <c:v>44760.197916666664</c:v>
                </c:pt>
                <c:pt idx="3109">
                  <c:v>44760.208333333336</c:v>
                </c:pt>
                <c:pt idx="3110">
                  <c:v>44760.21875</c:v>
                </c:pt>
                <c:pt idx="3111">
                  <c:v>44760.229166666664</c:v>
                </c:pt>
                <c:pt idx="3112">
                  <c:v>44760.239583333336</c:v>
                </c:pt>
                <c:pt idx="3113">
                  <c:v>44760.25</c:v>
                </c:pt>
                <c:pt idx="3114">
                  <c:v>44760.260416666664</c:v>
                </c:pt>
                <c:pt idx="3115">
                  <c:v>44760.270833333336</c:v>
                </c:pt>
                <c:pt idx="3116">
                  <c:v>44760.28125</c:v>
                </c:pt>
                <c:pt idx="3117">
                  <c:v>44760.291666666664</c:v>
                </c:pt>
                <c:pt idx="3118">
                  <c:v>44760.302083333336</c:v>
                </c:pt>
                <c:pt idx="3119">
                  <c:v>44760.3125</c:v>
                </c:pt>
                <c:pt idx="3120">
                  <c:v>44760.322916666664</c:v>
                </c:pt>
                <c:pt idx="3121">
                  <c:v>44760.333333333336</c:v>
                </c:pt>
                <c:pt idx="3122">
                  <c:v>44760.34375</c:v>
                </c:pt>
                <c:pt idx="3123">
                  <c:v>44760.354166666664</c:v>
                </c:pt>
                <c:pt idx="3124">
                  <c:v>44760.364583333336</c:v>
                </c:pt>
                <c:pt idx="3125">
                  <c:v>44760.375</c:v>
                </c:pt>
                <c:pt idx="3126">
                  <c:v>44760.385416666664</c:v>
                </c:pt>
                <c:pt idx="3127">
                  <c:v>44760.395833333336</c:v>
                </c:pt>
                <c:pt idx="3128">
                  <c:v>44760.40625</c:v>
                </c:pt>
                <c:pt idx="3129">
                  <c:v>44760.416666666664</c:v>
                </c:pt>
                <c:pt idx="3130">
                  <c:v>44760.427083333336</c:v>
                </c:pt>
                <c:pt idx="3131">
                  <c:v>44760.4375</c:v>
                </c:pt>
                <c:pt idx="3132">
                  <c:v>44760.447916666664</c:v>
                </c:pt>
                <c:pt idx="3133">
                  <c:v>44760.458333333336</c:v>
                </c:pt>
                <c:pt idx="3134">
                  <c:v>44760.46875</c:v>
                </c:pt>
                <c:pt idx="3135">
                  <c:v>44760.479166666664</c:v>
                </c:pt>
                <c:pt idx="3136">
                  <c:v>44760.489583333336</c:v>
                </c:pt>
                <c:pt idx="3137">
                  <c:v>44760.5</c:v>
                </c:pt>
                <c:pt idx="3138">
                  <c:v>44760.510416666664</c:v>
                </c:pt>
                <c:pt idx="3139">
                  <c:v>44760.520833333336</c:v>
                </c:pt>
                <c:pt idx="3140">
                  <c:v>44760.53125</c:v>
                </c:pt>
                <c:pt idx="3141">
                  <c:v>44760.541666666664</c:v>
                </c:pt>
                <c:pt idx="3142">
                  <c:v>44760.552083333336</c:v>
                </c:pt>
                <c:pt idx="3143">
                  <c:v>44760.5625</c:v>
                </c:pt>
                <c:pt idx="3144">
                  <c:v>44760.572916666664</c:v>
                </c:pt>
                <c:pt idx="3145">
                  <c:v>44760.583333333336</c:v>
                </c:pt>
                <c:pt idx="3146">
                  <c:v>44760.59375</c:v>
                </c:pt>
                <c:pt idx="3147">
                  <c:v>44760.604166666664</c:v>
                </c:pt>
                <c:pt idx="3148">
                  <c:v>44760.614583333336</c:v>
                </c:pt>
                <c:pt idx="3149">
                  <c:v>44760.625</c:v>
                </c:pt>
                <c:pt idx="3150">
                  <c:v>44760.635416666664</c:v>
                </c:pt>
                <c:pt idx="3151">
                  <c:v>44760.645833333336</c:v>
                </c:pt>
                <c:pt idx="3152">
                  <c:v>44760.65625</c:v>
                </c:pt>
                <c:pt idx="3153">
                  <c:v>44760.666666666664</c:v>
                </c:pt>
                <c:pt idx="3154">
                  <c:v>44760.677083333336</c:v>
                </c:pt>
                <c:pt idx="3155">
                  <c:v>44760.6875</c:v>
                </c:pt>
                <c:pt idx="3156">
                  <c:v>44760.697916666664</c:v>
                </c:pt>
                <c:pt idx="3157">
                  <c:v>44760.708333333336</c:v>
                </c:pt>
                <c:pt idx="3158">
                  <c:v>44760.71875</c:v>
                </c:pt>
                <c:pt idx="3159">
                  <c:v>44760.729166666664</c:v>
                </c:pt>
                <c:pt idx="3160">
                  <c:v>44760.739583333336</c:v>
                </c:pt>
                <c:pt idx="3161">
                  <c:v>44760.75</c:v>
                </c:pt>
                <c:pt idx="3162">
                  <c:v>44760.760416666664</c:v>
                </c:pt>
                <c:pt idx="3163">
                  <c:v>44760.770833333336</c:v>
                </c:pt>
                <c:pt idx="3164">
                  <c:v>44760.78125</c:v>
                </c:pt>
                <c:pt idx="3165">
                  <c:v>44760.791666666664</c:v>
                </c:pt>
                <c:pt idx="3166">
                  <c:v>44760.802083333336</c:v>
                </c:pt>
                <c:pt idx="3167">
                  <c:v>44760.8125</c:v>
                </c:pt>
                <c:pt idx="3168">
                  <c:v>44760.822916666664</c:v>
                </c:pt>
                <c:pt idx="3169">
                  <c:v>44760.833333333336</c:v>
                </c:pt>
                <c:pt idx="3170">
                  <c:v>44760.84375</c:v>
                </c:pt>
                <c:pt idx="3171">
                  <c:v>44760.854166666664</c:v>
                </c:pt>
                <c:pt idx="3172">
                  <c:v>44760.864583333336</c:v>
                </c:pt>
                <c:pt idx="3173">
                  <c:v>44760.875</c:v>
                </c:pt>
                <c:pt idx="3174">
                  <c:v>44760.885416666664</c:v>
                </c:pt>
                <c:pt idx="3175">
                  <c:v>44760.895833333336</c:v>
                </c:pt>
                <c:pt idx="3176">
                  <c:v>44760.90625</c:v>
                </c:pt>
                <c:pt idx="3177">
                  <c:v>44760.916666666664</c:v>
                </c:pt>
                <c:pt idx="3178">
                  <c:v>44760.927083333336</c:v>
                </c:pt>
                <c:pt idx="3179">
                  <c:v>44760.9375</c:v>
                </c:pt>
                <c:pt idx="3180">
                  <c:v>44760.947916666664</c:v>
                </c:pt>
                <c:pt idx="3181">
                  <c:v>44760.958333333336</c:v>
                </c:pt>
                <c:pt idx="3182">
                  <c:v>44760.96875</c:v>
                </c:pt>
                <c:pt idx="3183">
                  <c:v>44760.979166666664</c:v>
                </c:pt>
                <c:pt idx="3184">
                  <c:v>44760.989583333336</c:v>
                </c:pt>
                <c:pt idx="3185">
                  <c:v>44761</c:v>
                </c:pt>
                <c:pt idx="3186">
                  <c:v>44761.010416666664</c:v>
                </c:pt>
                <c:pt idx="3187">
                  <c:v>44761.020833333336</c:v>
                </c:pt>
                <c:pt idx="3188">
                  <c:v>44761.03125</c:v>
                </c:pt>
                <c:pt idx="3189">
                  <c:v>44761.041666666664</c:v>
                </c:pt>
                <c:pt idx="3190">
                  <c:v>44761.052083333336</c:v>
                </c:pt>
                <c:pt idx="3191">
                  <c:v>44761.0625</c:v>
                </c:pt>
                <c:pt idx="3192">
                  <c:v>44761.072916666664</c:v>
                </c:pt>
                <c:pt idx="3193">
                  <c:v>44761.083333333336</c:v>
                </c:pt>
                <c:pt idx="3194">
                  <c:v>44761.09375</c:v>
                </c:pt>
                <c:pt idx="3195">
                  <c:v>44761.104166666664</c:v>
                </c:pt>
                <c:pt idx="3196">
                  <c:v>44761.114583333336</c:v>
                </c:pt>
                <c:pt idx="3197">
                  <c:v>44761.125</c:v>
                </c:pt>
                <c:pt idx="3198">
                  <c:v>44761.135416666664</c:v>
                </c:pt>
                <c:pt idx="3199">
                  <c:v>44761.145833333336</c:v>
                </c:pt>
                <c:pt idx="3200">
                  <c:v>44761.15625</c:v>
                </c:pt>
                <c:pt idx="3201">
                  <c:v>44761.166666666664</c:v>
                </c:pt>
                <c:pt idx="3202">
                  <c:v>44761.177083333336</c:v>
                </c:pt>
                <c:pt idx="3203">
                  <c:v>44761.1875</c:v>
                </c:pt>
                <c:pt idx="3204">
                  <c:v>44761.197916666664</c:v>
                </c:pt>
                <c:pt idx="3205">
                  <c:v>44761.208333333336</c:v>
                </c:pt>
                <c:pt idx="3206">
                  <c:v>44761.21875</c:v>
                </c:pt>
                <c:pt idx="3207">
                  <c:v>44761.229166666664</c:v>
                </c:pt>
                <c:pt idx="3208">
                  <c:v>44761.239583333336</c:v>
                </c:pt>
                <c:pt idx="3209">
                  <c:v>44761.25</c:v>
                </c:pt>
                <c:pt idx="3210">
                  <c:v>44761.260416666664</c:v>
                </c:pt>
                <c:pt idx="3211">
                  <c:v>44761.270833333336</c:v>
                </c:pt>
                <c:pt idx="3212">
                  <c:v>44761.28125</c:v>
                </c:pt>
                <c:pt idx="3213">
                  <c:v>44761.291666666664</c:v>
                </c:pt>
                <c:pt idx="3214">
                  <c:v>44761.302083333336</c:v>
                </c:pt>
                <c:pt idx="3215">
                  <c:v>44761.3125</c:v>
                </c:pt>
                <c:pt idx="3216">
                  <c:v>44761.322916666664</c:v>
                </c:pt>
                <c:pt idx="3217">
                  <c:v>44761.333333333336</c:v>
                </c:pt>
                <c:pt idx="3218">
                  <c:v>44761.34375</c:v>
                </c:pt>
                <c:pt idx="3219">
                  <c:v>44761.354166666664</c:v>
                </c:pt>
                <c:pt idx="3220">
                  <c:v>44761.364583333336</c:v>
                </c:pt>
                <c:pt idx="3221">
                  <c:v>44761.375</c:v>
                </c:pt>
                <c:pt idx="3222">
                  <c:v>44761.385416666664</c:v>
                </c:pt>
                <c:pt idx="3223">
                  <c:v>44761.395833333336</c:v>
                </c:pt>
                <c:pt idx="3224">
                  <c:v>44761.40625</c:v>
                </c:pt>
                <c:pt idx="3225">
                  <c:v>44761.416666666664</c:v>
                </c:pt>
                <c:pt idx="3226">
                  <c:v>44761.427083333336</c:v>
                </c:pt>
                <c:pt idx="3227">
                  <c:v>44761.4375</c:v>
                </c:pt>
                <c:pt idx="3228">
                  <c:v>44761.447916666664</c:v>
                </c:pt>
                <c:pt idx="3229">
                  <c:v>44761.458333333336</c:v>
                </c:pt>
                <c:pt idx="3230">
                  <c:v>44761.46875</c:v>
                </c:pt>
                <c:pt idx="3231">
                  <c:v>44761.479166666664</c:v>
                </c:pt>
                <c:pt idx="3232">
                  <c:v>44761.489583333336</c:v>
                </c:pt>
                <c:pt idx="3233">
                  <c:v>44761.5</c:v>
                </c:pt>
                <c:pt idx="3234">
                  <c:v>44761.510416666664</c:v>
                </c:pt>
                <c:pt idx="3235">
                  <c:v>44761.520833333336</c:v>
                </c:pt>
                <c:pt idx="3236">
                  <c:v>44761.53125</c:v>
                </c:pt>
                <c:pt idx="3237">
                  <c:v>44761.541666666664</c:v>
                </c:pt>
                <c:pt idx="3238">
                  <c:v>44761.552083333336</c:v>
                </c:pt>
                <c:pt idx="3239">
                  <c:v>44761.5625</c:v>
                </c:pt>
                <c:pt idx="3240">
                  <c:v>44761.572916666664</c:v>
                </c:pt>
                <c:pt idx="3241">
                  <c:v>44761.583333333336</c:v>
                </c:pt>
                <c:pt idx="3242">
                  <c:v>44761.59375</c:v>
                </c:pt>
                <c:pt idx="3243">
                  <c:v>44761.604166666664</c:v>
                </c:pt>
                <c:pt idx="3244">
                  <c:v>44761.614583333336</c:v>
                </c:pt>
                <c:pt idx="3245">
                  <c:v>44761.625</c:v>
                </c:pt>
                <c:pt idx="3246">
                  <c:v>44761.635416666664</c:v>
                </c:pt>
                <c:pt idx="3247">
                  <c:v>44761.645833333336</c:v>
                </c:pt>
                <c:pt idx="3248">
                  <c:v>44761.65625</c:v>
                </c:pt>
                <c:pt idx="3249">
                  <c:v>44761.666666666664</c:v>
                </c:pt>
                <c:pt idx="3250">
                  <c:v>44761.677083333336</c:v>
                </c:pt>
                <c:pt idx="3251">
                  <c:v>44761.6875</c:v>
                </c:pt>
                <c:pt idx="3252">
                  <c:v>44761.697916666664</c:v>
                </c:pt>
                <c:pt idx="3253">
                  <c:v>44761.708333333336</c:v>
                </c:pt>
                <c:pt idx="3254">
                  <c:v>44761.71875</c:v>
                </c:pt>
                <c:pt idx="3255">
                  <c:v>44761.729166666664</c:v>
                </c:pt>
                <c:pt idx="3256">
                  <c:v>44761.739583333336</c:v>
                </c:pt>
                <c:pt idx="3257">
                  <c:v>44761.75</c:v>
                </c:pt>
                <c:pt idx="3258">
                  <c:v>44761.760416666664</c:v>
                </c:pt>
                <c:pt idx="3259">
                  <c:v>44761.770833333336</c:v>
                </c:pt>
                <c:pt idx="3260">
                  <c:v>44761.78125</c:v>
                </c:pt>
                <c:pt idx="3261">
                  <c:v>44761.791666666664</c:v>
                </c:pt>
                <c:pt idx="3262">
                  <c:v>44761.802083333336</c:v>
                </c:pt>
                <c:pt idx="3263">
                  <c:v>44761.8125</c:v>
                </c:pt>
                <c:pt idx="3264">
                  <c:v>44761.822916666664</c:v>
                </c:pt>
                <c:pt idx="3265">
                  <c:v>44761.833333333336</c:v>
                </c:pt>
                <c:pt idx="3266">
                  <c:v>44761.84375</c:v>
                </c:pt>
                <c:pt idx="3267">
                  <c:v>44761.854166666664</c:v>
                </c:pt>
                <c:pt idx="3268">
                  <c:v>44761.864583333336</c:v>
                </c:pt>
                <c:pt idx="3269">
                  <c:v>44761.875</c:v>
                </c:pt>
                <c:pt idx="3270">
                  <c:v>44761.885416666664</c:v>
                </c:pt>
                <c:pt idx="3271">
                  <c:v>44761.895833333336</c:v>
                </c:pt>
                <c:pt idx="3272">
                  <c:v>44761.90625</c:v>
                </c:pt>
                <c:pt idx="3273">
                  <c:v>44761.916666666664</c:v>
                </c:pt>
                <c:pt idx="3274">
                  <c:v>44761.927083333336</c:v>
                </c:pt>
                <c:pt idx="3275">
                  <c:v>44761.9375</c:v>
                </c:pt>
                <c:pt idx="3276">
                  <c:v>44761.947916666664</c:v>
                </c:pt>
                <c:pt idx="3277">
                  <c:v>44761.958333333336</c:v>
                </c:pt>
                <c:pt idx="3278">
                  <c:v>44761.96875</c:v>
                </c:pt>
                <c:pt idx="3279">
                  <c:v>44761.979166666664</c:v>
                </c:pt>
                <c:pt idx="3280">
                  <c:v>44761.989583333336</c:v>
                </c:pt>
                <c:pt idx="3281">
                  <c:v>44762</c:v>
                </c:pt>
                <c:pt idx="3282">
                  <c:v>44762.010416666664</c:v>
                </c:pt>
                <c:pt idx="3283">
                  <c:v>44762.020833333336</c:v>
                </c:pt>
                <c:pt idx="3284">
                  <c:v>44762.03125</c:v>
                </c:pt>
                <c:pt idx="3285">
                  <c:v>44762.041666666664</c:v>
                </c:pt>
                <c:pt idx="3286">
                  <c:v>44762.052083333336</c:v>
                </c:pt>
                <c:pt idx="3287">
                  <c:v>44762.0625</c:v>
                </c:pt>
                <c:pt idx="3288">
                  <c:v>44762.072916666664</c:v>
                </c:pt>
                <c:pt idx="3289">
                  <c:v>44762.083333333336</c:v>
                </c:pt>
                <c:pt idx="3290">
                  <c:v>44762.09375</c:v>
                </c:pt>
                <c:pt idx="3291">
                  <c:v>44762.104166666664</c:v>
                </c:pt>
                <c:pt idx="3292">
                  <c:v>44762.114583333336</c:v>
                </c:pt>
                <c:pt idx="3293">
                  <c:v>44762.125</c:v>
                </c:pt>
                <c:pt idx="3294">
                  <c:v>44762.135416666664</c:v>
                </c:pt>
                <c:pt idx="3295">
                  <c:v>44762.145833333336</c:v>
                </c:pt>
                <c:pt idx="3296">
                  <c:v>44762.15625</c:v>
                </c:pt>
                <c:pt idx="3297">
                  <c:v>44762.166666666664</c:v>
                </c:pt>
                <c:pt idx="3298">
                  <c:v>44762.177083333336</c:v>
                </c:pt>
                <c:pt idx="3299">
                  <c:v>44762.1875</c:v>
                </c:pt>
                <c:pt idx="3300">
                  <c:v>44762.197916666664</c:v>
                </c:pt>
                <c:pt idx="3301">
                  <c:v>44762.208333333336</c:v>
                </c:pt>
                <c:pt idx="3302">
                  <c:v>44762.21875</c:v>
                </c:pt>
                <c:pt idx="3303">
                  <c:v>44762.229166666664</c:v>
                </c:pt>
                <c:pt idx="3304">
                  <c:v>44762.239583333336</c:v>
                </c:pt>
                <c:pt idx="3305">
                  <c:v>44762.25</c:v>
                </c:pt>
                <c:pt idx="3306">
                  <c:v>44762.260416666664</c:v>
                </c:pt>
                <c:pt idx="3307">
                  <c:v>44762.270833333336</c:v>
                </c:pt>
                <c:pt idx="3308">
                  <c:v>44762.28125</c:v>
                </c:pt>
                <c:pt idx="3309">
                  <c:v>44762.291666666664</c:v>
                </c:pt>
                <c:pt idx="3310">
                  <c:v>44762.302083333336</c:v>
                </c:pt>
                <c:pt idx="3311">
                  <c:v>44762.3125</c:v>
                </c:pt>
                <c:pt idx="3312">
                  <c:v>44762.322916666664</c:v>
                </c:pt>
                <c:pt idx="3313">
                  <c:v>44762.333333333336</c:v>
                </c:pt>
                <c:pt idx="3314">
                  <c:v>44762.34375</c:v>
                </c:pt>
                <c:pt idx="3315">
                  <c:v>44762.354166666664</c:v>
                </c:pt>
                <c:pt idx="3316">
                  <c:v>44762.364583333336</c:v>
                </c:pt>
                <c:pt idx="3317">
                  <c:v>44762.375</c:v>
                </c:pt>
                <c:pt idx="3318">
                  <c:v>44762.385416666664</c:v>
                </c:pt>
                <c:pt idx="3319">
                  <c:v>44762.395833333336</c:v>
                </c:pt>
                <c:pt idx="3320">
                  <c:v>44762.40625</c:v>
                </c:pt>
                <c:pt idx="3321">
                  <c:v>44762.416666666664</c:v>
                </c:pt>
                <c:pt idx="3322">
                  <c:v>44762.427083333336</c:v>
                </c:pt>
                <c:pt idx="3323">
                  <c:v>44762.4375</c:v>
                </c:pt>
                <c:pt idx="3324">
                  <c:v>44762.447916666664</c:v>
                </c:pt>
                <c:pt idx="3325">
                  <c:v>44762.458333333336</c:v>
                </c:pt>
                <c:pt idx="3326">
                  <c:v>44762.46875</c:v>
                </c:pt>
                <c:pt idx="3327">
                  <c:v>44762.479166666664</c:v>
                </c:pt>
                <c:pt idx="3328">
                  <c:v>44762.489583333336</c:v>
                </c:pt>
                <c:pt idx="3329">
                  <c:v>44762.5</c:v>
                </c:pt>
                <c:pt idx="3330">
                  <c:v>44762.510416666664</c:v>
                </c:pt>
                <c:pt idx="3331">
                  <c:v>44762.520833333336</c:v>
                </c:pt>
                <c:pt idx="3332">
                  <c:v>44762.53125</c:v>
                </c:pt>
                <c:pt idx="3333">
                  <c:v>44762.541666666664</c:v>
                </c:pt>
                <c:pt idx="3334">
                  <c:v>44762.552083333336</c:v>
                </c:pt>
                <c:pt idx="3335">
                  <c:v>44762.5625</c:v>
                </c:pt>
                <c:pt idx="3336">
                  <c:v>44762.572916666664</c:v>
                </c:pt>
                <c:pt idx="3337">
                  <c:v>44762.583333333336</c:v>
                </c:pt>
                <c:pt idx="3338">
                  <c:v>44762.59375</c:v>
                </c:pt>
                <c:pt idx="3339">
                  <c:v>44762.604166666664</c:v>
                </c:pt>
                <c:pt idx="3340">
                  <c:v>44762.614583333336</c:v>
                </c:pt>
                <c:pt idx="3341">
                  <c:v>44762.625</c:v>
                </c:pt>
                <c:pt idx="3342">
                  <c:v>44762.635416666664</c:v>
                </c:pt>
                <c:pt idx="3343">
                  <c:v>44762.645833333336</c:v>
                </c:pt>
                <c:pt idx="3344">
                  <c:v>44762.65625</c:v>
                </c:pt>
                <c:pt idx="3345">
                  <c:v>44762.666666666664</c:v>
                </c:pt>
                <c:pt idx="3346">
                  <c:v>44762.677083333336</c:v>
                </c:pt>
                <c:pt idx="3347">
                  <c:v>44762.6875</c:v>
                </c:pt>
                <c:pt idx="3348">
                  <c:v>44762.697916666664</c:v>
                </c:pt>
                <c:pt idx="3349">
                  <c:v>44762.708333333336</c:v>
                </c:pt>
                <c:pt idx="3350">
                  <c:v>44762.71875</c:v>
                </c:pt>
                <c:pt idx="3351">
                  <c:v>44762.729166666664</c:v>
                </c:pt>
                <c:pt idx="3352">
                  <c:v>44762.739583333336</c:v>
                </c:pt>
                <c:pt idx="3353">
                  <c:v>44762.75</c:v>
                </c:pt>
                <c:pt idx="3354">
                  <c:v>44762.760416666664</c:v>
                </c:pt>
                <c:pt idx="3355">
                  <c:v>44762.770833333336</c:v>
                </c:pt>
                <c:pt idx="3356">
                  <c:v>44762.78125</c:v>
                </c:pt>
                <c:pt idx="3357">
                  <c:v>44762.791666666664</c:v>
                </c:pt>
                <c:pt idx="3358">
                  <c:v>44762.802083333336</c:v>
                </c:pt>
                <c:pt idx="3359">
                  <c:v>44762.8125</c:v>
                </c:pt>
                <c:pt idx="3360">
                  <c:v>44762.822916666664</c:v>
                </c:pt>
                <c:pt idx="3361">
                  <c:v>44762.833333333336</c:v>
                </c:pt>
                <c:pt idx="3362">
                  <c:v>44762.84375</c:v>
                </c:pt>
                <c:pt idx="3363">
                  <c:v>44762.854166666664</c:v>
                </c:pt>
                <c:pt idx="3364">
                  <c:v>44762.864583333336</c:v>
                </c:pt>
                <c:pt idx="3365">
                  <c:v>44762.875</c:v>
                </c:pt>
                <c:pt idx="3366">
                  <c:v>44762.885416666664</c:v>
                </c:pt>
                <c:pt idx="3367">
                  <c:v>44762.895833333336</c:v>
                </c:pt>
                <c:pt idx="3368">
                  <c:v>44762.90625</c:v>
                </c:pt>
                <c:pt idx="3369">
                  <c:v>44762.916666666664</c:v>
                </c:pt>
                <c:pt idx="3370">
                  <c:v>44762.927083333336</c:v>
                </c:pt>
                <c:pt idx="3371">
                  <c:v>44762.9375</c:v>
                </c:pt>
                <c:pt idx="3372">
                  <c:v>44762.947916666664</c:v>
                </c:pt>
                <c:pt idx="3373">
                  <c:v>44762.958333333336</c:v>
                </c:pt>
                <c:pt idx="3374">
                  <c:v>44762.96875</c:v>
                </c:pt>
                <c:pt idx="3375">
                  <c:v>44762.979166666664</c:v>
                </c:pt>
                <c:pt idx="3376">
                  <c:v>44762.989583333336</c:v>
                </c:pt>
                <c:pt idx="3377">
                  <c:v>44763</c:v>
                </c:pt>
                <c:pt idx="3378">
                  <c:v>44763.010416666664</c:v>
                </c:pt>
                <c:pt idx="3379">
                  <c:v>44763.020833333336</c:v>
                </c:pt>
                <c:pt idx="3380">
                  <c:v>44763.03125</c:v>
                </c:pt>
                <c:pt idx="3381">
                  <c:v>44763.041666666664</c:v>
                </c:pt>
                <c:pt idx="3382">
                  <c:v>44763.052083333336</c:v>
                </c:pt>
                <c:pt idx="3383">
                  <c:v>44763.0625</c:v>
                </c:pt>
                <c:pt idx="3384">
                  <c:v>44763.072916666664</c:v>
                </c:pt>
                <c:pt idx="3385">
                  <c:v>44763.083333333336</c:v>
                </c:pt>
                <c:pt idx="3386">
                  <c:v>44763.09375</c:v>
                </c:pt>
                <c:pt idx="3387">
                  <c:v>44763.104166666664</c:v>
                </c:pt>
                <c:pt idx="3388">
                  <c:v>44763.114583333336</c:v>
                </c:pt>
                <c:pt idx="3389">
                  <c:v>44763.125</c:v>
                </c:pt>
                <c:pt idx="3390">
                  <c:v>44763.135416666664</c:v>
                </c:pt>
                <c:pt idx="3391">
                  <c:v>44763.145833333336</c:v>
                </c:pt>
                <c:pt idx="3392">
                  <c:v>44763.15625</c:v>
                </c:pt>
                <c:pt idx="3393">
                  <c:v>44763.166666666664</c:v>
                </c:pt>
                <c:pt idx="3394">
                  <c:v>44763.177083333336</c:v>
                </c:pt>
                <c:pt idx="3395">
                  <c:v>44763.1875</c:v>
                </c:pt>
                <c:pt idx="3396">
                  <c:v>44763.197916666664</c:v>
                </c:pt>
                <c:pt idx="3397">
                  <c:v>44763.208333333336</c:v>
                </c:pt>
                <c:pt idx="3398">
                  <c:v>44763.21875</c:v>
                </c:pt>
                <c:pt idx="3399">
                  <c:v>44763.229166666664</c:v>
                </c:pt>
                <c:pt idx="3400">
                  <c:v>44763.239583333336</c:v>
                </c:pt>
                <c:pt idx="3401">
                  <c:v>44763.25</c:v>
                </c:pt>
                <c:pt idx="3402">
                  <c:v>44763.260416666664</c:v>
                </c:pt>
                <c:pt idx="3403">
                  <c:v>44763.270833333336</c:v>
                </c:pt>
                <c:pt idx="3404">
                  <c:v>44763.28125</c:v>
                </c:pt>
                <c:pt idx="3405">
                  <c:v>44763.291666666664</c:v>
                </c:pt>
                <c:pt idx="3406">
                  <c:v>44763.302083333336</c:v>
                </c:pt>
                <c:pt idx="3407">
                  <c:v>44763.3125</c:v>
                </c:pt>
                <c:pt idx="3408">
                  <c:v>44763.322916666664</c:v>
                </c:pt>
                <c:pt idx="3409">
                  <c:v>44763.333333333336</c:v>
                </c:pt>
                <c:pt idx="3410">
                  <c:v>44763.34375</c:v>
                </c:pt>
                <c:pt idx="3411">
                  <c:v>44763.354166666664</c:v>
                </c:pt>
                <c:pt idx="3412">
                  <c:v>44763.364583333336</c:v>
                </c:pt>
                <c:pt idx="3413">
                  <c:v>44763.375</c:v>
                </c:pt>
                <c:pt idx="3414">
                  <c:v>44763.385416666664</c:v>
                </c:pt>
                <c:pt idx="3415">
                  <c:v>44763.395833333336</c:v>
                </c:pt>
                <c:pt idx="3416">
                  <c:v>44763.40625</c:v>
                </c:pt>
                <c:pt idx="3417">
                  <c:v>44763.416666666664</c:v>
                </c:pt>
                <c:pt idx="3418">
                  <c:v>44763.427083333336</c:v>
                </c:pt>
                <c:pt idx="3419">
                  <c:v>44763.4375</c:v>
                </c:pt>
                <c:pt idx="3420">
                  <c:v>44763.447916666664</c:v>
                </c:pt>
                <c:pt idx="3421">
                  <c:v>44763.458333333336</c:v>
                </c:pt>
                <c:pt idx="3422">
                  <c:v>44763.46875</c:v>
                </c:pt>
                <c:pt idx="3423">
                  <c:v>44763.479166666664</c:v>
                </c:pt>
                <c:pt idx="3424">
                  <c:v>44763.489583333336</c:v>
                </c:pt>
                <c:pt idx="3425">
                  <c:v>44763.5</c:v>
                </c:pt>
                <c:pt idx="3426">
                  <c:v>44763.510416666664</c:v>
                </c:pt>
                <c:pt idx="3427">
                  <c:v>44763.520833333336</c:v>
                </c:pt>
                <c:pt idx="3428">
                  <c:v>44763.53125</c:v>
                </c:pt>
                <c:pt idx="3429">
                  <c:v>44763.541666666664</c:v>
                </c:pt>
                <c:pt idx="3430">
                  <c:v>44763.552083333336</c:v>
                </c:pt>
                <c:pt idx="3431">
                  <c:v>44763.5625</c:v>
                </c:pt>
                <c:pt idx="3432">
                  <c:v>44763.572916666664</c:v>
                </c:pt>
                <c:pt idx="3433">
                  <c:v>44763.583333333336</c:v>
                </c:pt>
                <c:pt idx="3434">
                  <c:v>44763.59375</c:v>
                </c:pt>
                <c:pt idx="3435">
                  <c:v>44763.604166666664</c:v>
                </c:pt>
                <c:pt idx="3436">
                  <c:v>44763.614583333336</c:v>
                </c:pt>
                <c:pt idx="3437">
                  <c:v>44763.625</c:v>
                </c:pt>
                <c:pt idx="3438">
                  <c:v>44763.635416666664</c:v>
                </c:pt>
                <c:pt idx="3439">
                  <c:v>44763.645833333336</c:v>
                </c:pt>
                <c:pt idx="3440">
                  <c:v>44763.65625</c:v>
                </c:pt>
                <c:pt idx="3441">
                  <c:v>44763.666666666664</c:v>
                </c:pt>
                <c:pt idx="3442">
                  <c:v>44763.677083333336</c:v>
                </c:pt>
                <c:pt idx="3443">
                  <c:v>44763.6875</c:v>
                </c:pt>
                <c:pt idx="3444">
                  <c:v>44763.697916666664</c:v>
                </c:pt>
                <c:pt idx="3445">
                  <c:v>44763.708333333336</c:v>
                </c:pt>
                <c:pt idx="3446">
                  <c:v>44763.71875</c:v>
                </c:pt>
                <c:pt idx="3447">
                  <c:v>44763.729166666664</c:v>
                </c:pt>
                <c:pt idx="3448">
                  <c:v>44763.739583333336</c:v>
                </c:pt>
                <c:pt idx="3449">
                  <c:v>44763.75</c:v>
                </c:pt>
                <c:pt idx="3450">
                  <c:v>44763.760416666664</c:v>
                </c:pt>
                <c:pt idx="3451">
                  <c:v>44763.770833333336</c:v>
                </c:pt>
                <c:pt idx="3452">
                  <c:v>44763.78125</c:v>
                </c:pt>
                <c:pt idx="3453">
                  <c:v>44763.791666666664</c:v>
                </c:pt>
                <c:pt idx="3454">
                  <c:v>44763.802083333336</c:v>
                </c:pt>
                <c:pt idx="3455">
                  <c:v>44763.8125</c:v>
                </c:pt>
                <c:pt idx="3456">
                  <c:v>44763.822916666664</c:v>
                </c:pt>
                <c:pt idx="3457">
                  <c:v>44763.833333333336</c:v>
                </c:pt>
                <c:pt idx="3458">
                  <c:v>44763.84375</c:v>
                </c:pt>
                <c:pt idx="3459">
                  <c:v>44763.854166666664</c:v>
                </c:pt>
                <c:pt idx="3460">
                  <c:v>44763.864583333336</c:v>
                </c:pt>
                <c:pt idx="3461">
                  <c:v>44763.875</c:v>
                </c:pt>
                <c:pt idx="3462">
                  <c:v>44763.885416666664</c:v>
                </c:pt>
                <c:pt idx="3463">
                  <c:v>44763.895833333336</c:v>
                </c:pt>
                <c:pt idx="3464">
                  <c:v>44763.90625</c:v>
                </c:pt>
                <c:pt idx="3465">
                  <c:v>44763.916666666664</c:v>
                </c:pt>
                <c:pt idx="3466">
                  <c:v>44763.927083333336</c:v>
                </c:pt>
                <c:pt idx="3467">
                  <c:v>44763.9375</c:v>
                </c:pt>
                <c:pt idx="3468">
                  <c:v>44763.947916666664</c:v>
                </c:pt>
                <c:pt idx="3469">
                  <c:v>44763.958333333336</c:v>
                </c:pt>
                <c:pt idx="3470">
                  <c:v>44763.96875</c:v>
                </c:pt>
                <c:pt idx="3471">
                  <c:v>44763.979166666664</c:v>
                </c:pt>
                <c:pt idx="3472">
                  <c:v>44763.989583333336</c:v>
                </c:pt>
                <c:pt idx="3473">
                  <c:v>44764</c:v>
                </c:pt>
                <c:pt idx="3474">
                  <c:v>44764.010416666664</c:v>
                </c:pt>
                <c:pt idx="3475">
                  <c:v>44764.020833333336</c:v>
                </c:pt>
                <c:pt idx="3476">
                  <c:v>44764.03125</c:v>
                </c:pt>
                <c:pt idx="3477">
                  <c:v>44764.041666666664</c:v>
                </c:pt>
                <c:pt idx="3478">
                  <c:v>44764.052083333336</c:v>
                </c:pt>
                <c:pt idx="3479">
                  <c:v>44764.0625</c:v>
                </c:pt>
                <c:pt idx="3480">
                  <c:v>44764.072916666664</c:v>
                </c:pt>
                <c:pt idx="3481">
                  <c:v>44764.083333333336</c:v>
                </c:pt>
                <c:pt idx="3482">
                  <c:v>44764.09375</c:v>
                </c:pt>
                <c:pt idx="3483">
                  <c:v>44764.104166666664</c:v>
                </c:pt>
                <c:pt idx="3484">
                  <c:v>44764.114583333336</c:v>
                </c:pt>
                <c:pt idx="3485">
                  <c:v>44764.125</c:v>
                </c:pt>
                <c:pt idx="3486">
                  <c:v>44764.135416666664</c:v>
                </c:pt>
                <c:pt idx="3487">
                  <c:v>44764.145833333336</c:v>
                </c:pt>
                <c:pt idx="3488">
                  <c:v>44764.15625</c:v>
                </c:pt>
                <c:pt idx="3489">
                  <c:v>44764.166666666664</c:v>
                </c:pt>
                <c:pt idx="3490">
                  <c:v>44764.177083333336</c:v>
                </c:pt>
                <c:pt idx="3491">
                  <c:v>44764.1875</c:v>
                </c:pt>
                <c:pt idx="3492">
                  <c:v>44764.197916666664</c:v>
                </c:pt>
                <c:pt idx="3493">
                  <c:v>44764.208333333336</c:v>
                </c:pt>
                <c:pt idx="3494">
                  <c:v>44764.21875</c:v>
                </c:pt>
                <c:pt idx="3495">
                  <c:v>44764.229166666664</c:v>
                </c:pt>
                <c:pt idx="3496">
                  <c:v>44764.239583333336</c:v>
                </c:pt>
                <c:pt idx="3497">
                  <c:v>44764.25</c:v>
                </c:pt>
                <c:pt idx="3498">
                  <c:v>44764.260416666664</c:v>
                </c:pt>
                <c:pt idx="3499">
                  <c:v>44764.270833333336</c:v>
                </c:pt>
                <c:pt idx="3500">
                  <c:v>44764.28125</c:v>
                </c:pt>
                <c:pt idx="3501">
                  <c:v>44764.291666666664</c:v>
                </c:pt>
                <c:pt idx="3502">
                  <c:v>44764.302083333336</c:v>
                </c:pt>
                <c:pt idx="3503">
                  <c:v>44764.3125</c:v>
                </c:pt>
                <c:pt idx="3504">
                  <c:v>44764.322916666664</c:v>
                </c:pt>
                <c:pt idx="3505">
                  <c:v>44764.333333333336</c:v>
                </c:pt>
                <c:pt idx="3506">
                  <c:v>44764.34375</c:v>
                </c:pt>
                <c:pt idx="3507">
                  <c:v>44764.354166666664</c:v>
                </c:pt>
                <c:pt idx="3508">
                  <c:v>44764.364583333336</c:v>
                </c:pt>
                <c:pt idx="3509">
                  <c:v>44764.375</c:v>
                </c:pt>
                <c:pt idx="3510">
                  <c:v>44764.385416666664</c:v>
                </c:pt>
                <c:pt idx="3511">
                  <c:v>44764.395833333336</c:v>
                </c:pt>
                <c:pt idx="3512">
                  <c:v>44764.40625</c:v>
                </c:pt>
                <c:pt idx="3513">
                  <c:v>44764.416666666664</c:v>
                </c:pt>
                <c:pt idx="3514">
                  <c:v>44764.427083333336</c:v>
                </c:pt>
                <c:pt idx="3515">
                  <c:v>44764.4375</c:v>
                </c:pt>
                <c:pt idx="3516">
                  <c:v>44764.447916666664</c:v>
                </c:pt>
                <c:pt idx="3517">
                  <c:v>44764.458333333336</c:v>
                </c:pt>
                <c:pt idx="3518">
                  <c:v>44764.46875</c:v>
                </c:pt>
                <c:pt idx="3519">
                  <c:v>44764.479166666664</c:v>
                </c:pt>
                <c:pt idx="3520">
                  <c:v>44764.489583333336</c:v>
                </c:pt>
                <c:pt idx="3521">
                  <c:v>44764.5</c:v>
                </c:pt>
                <c:pt idx="3522">
                  <c:v>44764.510416666664</c:v>
                </c:pt>
                <c:pt idx="3523">
                  <c:v>44764.520833333336</c:v>
                </c:pt>
                <c:pt idx="3524">
                  <c:v>44764.53125</c:v>
                </c:pt>
                <c:pt idx="3525">
                  <c:v>44764.541666666664</c:v>
                </c:pt>
                <c:pt idx="3526">
                  <c:v>44764.552083333336</c:v>
                </c:pt>
                <c:pt idx="3527">
                  <c:v>44764.5625</c:v>
                </c:pt>
                <c:pt idx="3528">
                  <c:v>44764.572916666664</c:v>
                </c:pt>
                <c:pt idx="3529">
                  <c:v>44764.583333333336</c:v>
                </c:pt>
                <c:pt idx="3530">
                  <c:v>44764.59375</c:v>
                </c:pt>
                <c:pt idx="3531">
                  <c:v>44764.604166666664</c:v>
                </c:pt>
                <c:pt idx="3532">
                  <c:v>44764.614583333336</c:v>
                </c:pt>
                <c:pt idx="3533">
                  <c:v>44764.625</c:v>
                </c:pt>
                <c:pt idx="3534">
                  <c:v>44764.635416666664</c:v>
                </c:pt>
                <c:pt idx="3535">
                  <c:v>44764.645833333336</c:v>
                </c:pt>
                <c:pt idx="3536">
                  <c:v>44764.65625</c:v>
                </c:pt>
                <c:pt idx="3537">
                  <c:v>44764.666666666664</c:v>
                </c:pt>
                <c:pt idx="3538">
                  <c:v>44764.677083333336</c:v>
                </c:pt>
                <c:pt idx="3539">
                  <c:v>44764.6875</c:v>
                </c:pt>
                <c:pt idx="3540">
                  <c:v>44764.697916666664</c:v>
                </c:pt>
                <c:pt idx="3541">
                  <c:v>44764.708333333336</c:v>
                </c:pt>
                <c:pt idx="3542">
                  <c:v>44764.71875</c:v>
                </c:pt>
                <c:pt idx="3543">
                  <c:v>44764.729166666664</c:v>
                </c:pt>
                <c:pt idx="3544">
                  <c:v>44764.739583333336</c:v>
                </c:pt>
                <c:pt idx="3545">
                  <c:v>44764.75</c:v>
                </c:pt>
                <c:pt idx="3546">
                  <c:v>44764.760416666664</c:v>
                </c:pt>
                <c:pt idx="3547">
                  <c:v>44764.770833333336</c:v>
                </c:pt>
                <c:pt idx="3548">
                  <c:v>44764.78125</c:v>
                </c:pt>
                <c:pt idx="3549">
                  <c:v>44764.791666666664</c:v>
                </c:pt>
                <c:pt idx="3550">
                  <c:v>44764.802083333336</c:v>
                </c:pt>
                <c:pt idx="3551">
                  <c:v>44764.8125</c:v>
                </c:pt>
                <c:pt idx="3552">
                  <c:v>44764.822916666664</c:v>
                </c:pt>
                <c:pt idx="3553">
                  <c:v>44764.833333333336</c:v>
                </c:pt>
                <c:pt idx="3554">
                  <c:v>44764.84375</c:v>
                </c:pt>
                <c:pt idx="3555">
                  <c:v>44764.854166666664</c:v>
                </c:pt>
                <c:pt idx="3556">
                  <c:v>44764.864583333336</c:v>
                </c:pt>
                <c:pt idx="3557">
                  <c:v>44764.875</c:v>
                </c:pt>
                <c:pt idx="3558">
                  <c:v>44764.885416666664</c:v>
                </c:pt>
                <c:pt idx="3559">
                  <c:v>44764.895833333336</c:v>
                </c:pt>
                <c:pt idx="3560">
                  <c:v>44764.90625</c:v>
                </c:pt>
                <c:pt idx="3561">
                  <c:v>44764.916666666664</c:v>
                </c:pt>
                <c:pt idx="3562">
                  <c:v>44764.927083333336</c:v>
                </c:pt>
                <c:pt idx="3563">
                  <c:v>44764.9375</c:v>
                </c:pt>
                <c:pt idx="3564">
                  <c:v>44764.947916666664</c:v>
                </c:pt>
                <c:pt idx="3565">
                  <c:v>44764.958333333336</c:v>
                </c:pt>
                <c:pt idx="3566">
                  <c:v>44764.96875</c:v>
                </c:pt>
                <c:pt idx="3567">
                  <c:v>44764.979166666664</c:v>
                </c:pt>
                <c:pt idx="3568">
                  <c:v>44764.989583333336</c:v>
                </c:pt>
                <c:pt idx="3569">
                  <c:v>44765</c:v>
                </c:pt>
                <c:pt idx="3570">
                  <c:v>44765.010416666664</c:v>
                </c:pt>
                <c:pt idx="3571">
                  <c:v>44765.020833333336</c:v>
                </c:pt>
                <c:pt idx="3572">
                  <c:v>44765.03125</c:v>
                </c:pt>
                <c:pt idx="3573">
                  <c:v>44765.041666666664</c:v>
                </c:pt>
                <c:pt idx="3574">
                  <c:v>44765.052083333336</c:v>
                </c:pt>
                <c:pt idx="3575">
                  <c:v>44765.0625</c:v>
                </c:pt>
                <c:pt idx="3576">
                  <c:v>44765.072916666664</c:v>
                </c:pt>
                <c:pt idx="3577">
                  <c:v>44765.083333333336</c:v>
                </c:pt>
                <c:pt idx="3578">
                  <c:v>44765.09375</c:v>
                </c:pt>
                <c:pt idx="3579">
                  <c:v>44765.104166666664</c:v>
                </c:pt>
                <c:pt idx="3580">
                  <c:v>44765.114583333336</c:v>
                </c:pt>
                <c:pt idx="3581">
                  <c:v>44765.125</c:v>
                </c:pt>
                <c:pt idx="3582">
                  <c:v>44765.135416666664</c:v>
                </c:pt>
                <c:pt idx="3583">
                  <c:v>44765.145833333336</c:v>
                </c:pt>
                <c:pt idx="3584">
                  <c:v>44765.15625</c:v>
                </c:pt>
                <c:pt idx="3585">
                  <c:v>44765.166666666664</c:v>
                </c:pt>
                <c:pt idx="3586">
                  <c:v>44765.177083333336</c:v>
                </c:pt>
                <c:pt idx="3587">
                  <c:v>44765.1875</c:v>
                </c:pt>
                <c:pt idx="3588">
                  <c:v>44765.197916666664</c:v>
                </c:pt>
                <c:pt idx="3589">
                  <c:v>44765.208333333336</c:v>
                </c:pt>
                <c:pt idx="3590">
                  <c:v>44765.21875</c:v>
                </c:pt>
                <c:pt idx="3591">
                  <c:v>44765.229166666664</c:v>
                </c:pt>
                <c:pt idx="3592">
                  <c:v>44765.239583333336</c:v>
                </c:pt>
                <c:pt idx="3593">
                  <c:v>44765.25</c:v>
                </c:pt>
                <c:pt idx="3594">
                  <c:v>44765.260416666664</c:v>
                </c:pt>
                <c:pt idx="3595">
                  <c:v>44765.270833333336</c:v>
                </c:pt>
                <c:pt idx="3596">
                  <c:v>44765.28125</c:v>
                </c:pt>
                <c:pt idx="3597">
                  <c:v>44765.291666666664</c:v>
                </c:pt>
                <c:pt idx="3598">
                  <c:v>44765.302083333336</c:v>
                </c:pt>
                <c:pt idx="3599">
                  <c:v>44765.3125</c:v>
                </c:pt>
                <c:pt idx="3600">
                  <c:v>44765.322916666664</c:v>
                </c:pt>
                <c:pt idx="3601">
                  <c:v>44765.333333333336</c:v>
                </c:pt>
                <c:pt idx="3602">
                  <c:v>44765.34375</c:v>
                </c:pt>
                <c:pt idx="3603">
                  <c:v>44765.354166666664</c:v>
                </c:pt>
                <c:pt idx="3604">
                  <c:v>44765.364583333336</c:v>
                </c:pt>
                <c:pt idx="3605">
                  <c:v>44765.375</c:v>
                </c:pt>
                <c:pt idx="3606">
                  <c:v>44765.385416666664</c:v>
                </c:pt>
                <c:pt idx="3607">
                  <c:v>44765.395833333336</c:v>
                </c:pt>
                <c:pt idx="3608">
                  <c:v>44765.40625</c:v>
                </c:pt>
                <c:pt idx="3609">
                  <c:v>44765.416666666664</c:v>
                </c:pt>
                <c:pt idx="3610">
                  <c:v>44765.427083333336</c:v>
                </c:pt>
                <c:pt idx="3611">
                  <c:v>44765.4375</c:v>
                </c:pt>
                <c:pt idx="3612">
                  <c:v>44765.447916666664</c:v>
                </c:pt>
                <c:pt idx="3613">
                  <c:v>44765.458333333336</c:v>
                </c:pt>
                <c:pt idx="3614">
                  <c:v>44765.46875</c:v>
                </c:pt>
                <c:pt idx="3615">
                  <c:v>44765.479166666664</c:v>
                </c:pt>
                <c:pt idx="3616">
                  <c:v>44765.489583333336</c:v>
                </c:pt>
                <c:pt idx="3617">
                  <c:v>44765.5</c:v>
                </c:pt>
                <c:pt idx="3618">
                  <c:v>44765.510416666664</c:v>
                </c:pt>
                <c:pt idx="3619">
                  <c:v>44765.520833333336</c:v>
                </c:pt>
                <c:pt idx="3620">
                  <c:v>44765.53125</c:v>
                </c:pt>
                <c:pt idx="3621">
                  <c:v>44765.541666666664</c:v>
                </c:pt>
                <c:pt idx="3622">
                  <c:v>44765.552083333336</c:v>
                </c:pt>
                <c:pt idx="3623">
                  <c:v>44765.5625</c:v>
                </c:pt>
                <c:pt idx="3624">
                  <c:v>44765.572916666664</c:v>
                </c:pt>
                <c:pt idx="3625">
                  <c:v>44765.583333333336</c:v>
                </c:pt>
                <c:pt idx="3626">
                  <c:v>44765.59375</c:v>
                </c:pt>
                <c:pt idx="3627">
                  <c:v>44765.604166666664</c:v>
                </c:pt>
                <c:pt idx="3628">
                  <c:v>44765.614583333336</c:v>
                </c:pt>
                <c:pt idx="3629">
                  <c:v>44765.625</c:v>
                </c:pt>
                <c:pt idx="3630">
                  <c:v>44765.635416666664</c:v>
                </c:pt>
                <c:pt idx="3631">
                  <c:v>44765.645833333336</c:v>
                </c:pt>
                <c:pt idx="3632">
                  <c:v>44765.65625</c:v>
                </c:pt>
                <c:pt idx="3633">
                  <c:v>44765.666666666664</c:v>
                </c:pt>
                <c:pt idx="3634">
                  <c:v>44765.677083333336</c:v>
                </c:pt>
                <c:pt idx="3635">
                  <c:v>44765.6875</c:v>
                </c:pt>
                <c:pt idx="3636">
                  <c:v>44765.697916666664</c:v>
                </c:pt>
                <c:pt idx="3637">
                  <c:v>44765.708333333336</c:v>
                </c:pt>
                <c:pt idx="3638">
                  <c:v>44765.71875</c:v>
                </c:pt>
                <c:pt idx="3639">
                  <c:v>44765.729166666664</c:v>
                </c:pt>
                <c:pt idx="3640">
                  <c:v>44765.739583333336</c:v>
                </c:pt>
                <c:pt idx="3641">
                  <c:v>44765.75</c:v>
                </c:pt>
                <c:pt idx="3642">
                  <c:v>44765.760416666664</c:v>
                </c:pt>
                <c:pt idx="3643">
                  <c:v>44765.770833333336</c:v>
                </c:pt>
                <c:pt idx="3644">
                  <c:v>44765.78125</c:v>
                </c:pt>
                <c:pt idx="3645">
                  <c:v>44765.791666666664</c:v>
                </c:pt>
                <c:pt idx="3646">
                  <c:v>44765.802083333336</c:v>
                </c:pt>
                <c:pt idx="3647">
                  <c:v>44765.8125</c:v>
                </c:pt>
                <c:pt idx="3648">
                  <c:v>44765.822916666664</c:v>
                </c:pt>
                <c:pt idx="3649">
                  <c:v>44765.833333333336</c:v>
                </c:pt>
                <c:pt idx="3650">
                  <c:v>44765.84375</c:v>
                </c:pt>
                <c:pt idx="3651">
                  <c:v>44765.854166666664</c:v>
                </c:pt>
                <c:pt idx="3652">
                  <c:v>44765.864583333336</c:v>
                </c:pt>
                <c:pt idx="3653">
                  <c:v>44765.875</c:v>
                </c:pt>
                <c:pt idx="3654">
                  <c:v>44765.885416666664</c:v>
                </c:pt>
                <c:pt idx="3655">
                  <c:v>45117</c:v>
                </c:pt>
                <c:pt idx="3656">
                  <c:v>45117.010416666664</c:v>
                </c:pt>
                <c:pt idx="3657">
                  <c:v>45117.020833333336</c:v>
                </c:pt>
                <c:pt idx="3658">
                  <c:v>45117.03125</c:v>
                </c:pt>
                <c:pt idx="3659">
                  <c:v>45117.041666666664</c:v>
                </c:pt>
                <c:pt idx="3660">
                  <c:v>45117.052083333336</c:v>
                </c:pt>
                <c:pt idx="3661">
                  <c:v>45117.0625</c:v>
                </c:pt>
                <c:pt idx="3662">
                  <c:v>45117.072916666664</c:v>
                </c:pt>
                <c:pt idx="3663">
                  <c:v>45117.083333333336</c:v>
                </c:pt>
                <c:pt idx="3664">
                  <c:v>45117.09375</c:v>
                </c:pt>
                <c:pt idx="3665">
                  <c:v>45117.104166666664</c:v>
                </c:pt>
                <c:pt idx="3666">
                  <c:v>45117.114583333336</c:v>
                </c:pt>
                <c:pt idx="3667">
                  <c:v>45117.125</c:v>
                </c:pt>
                <c:pt idx="3668">
                  <c:v>45117.135416666664</c:v>
                </c:pt>
                <c:pt idx="3669">
                  <c:v>45117.145833333336</c:v>
                </c:pt>
                <c:pt idx="3670">
                  <c:v>45117.15625</c:v>
                </c:pt>
                <c:pt idx="3671">
                  <c:v>45117.166666666664</c:v>
                </c:pt>
                <c:pt idx="3672">
                  <c:v>45117.177083333336</c:v>
                </c:pt>
                <c:pt idx="3673">
                  <c:v>45117.1875</c:v>
                </c:pt>
                <c:pt idx="3674">
                  <c:v>45117.197916666664</c:v>
                </c:pt>
                <c:pt idx="3675">
                  <c:v>45117.208333333336</c:v>
                </c:pt>
                <c:pt idx="3676">
                  <c:v>45117.21875</c:v>
                </c:pt>
                <c:pt idx="3677">
                  <c:v>45117.229166666664</c:v>
                </c:pt>
                <c:pt idx="3678">
                  <c:v>45117.239583333336</c:v>
                </c:pt>
                <c:pt idx="3679">
                  <c:v>45117.25</c:v>
                </c:pt>
                <c:pt idx="3680">
                  <c:v>45117.260416666664</c:v>
                </c:pt>
                <c:pt idx="3681">
                  <c:v>45117.270833333336</c:v>
                </c:pt>
                <c:pt idx="3682">
                  <c:v>45117.28125</c:v>
                </c:pt>
                <c:pt idx="3683">
                  <c:v>45117.291666666664</c:v>
                </c:pt>
                <c:pt idx="3684">
                  <c:v>45117.302083333336</c:v>
                </c:pt>
                <c:pt idx="3685">
                  <c:v>45117.3125</c:v>
                </c:pt>
                <c:pt idx="3686">
                  <c:v>45117.322916666664</c:v>
                </c:pt>
                <c:pt idx="3687">
                  <c:v>45117.333333333336</c:v>
                </c:pt>
                <c:pt idx="3688">
                  <c:v>45117.34375</c:v>
                </c:pt>
                <c:pt idx="3689">
                  <c:v>45117.354166666664</c:v>
                </c:pt>
                <c:pt idx="3690">
                  <c:v>45117.364583333336</c:v>
                </c:pt>
                <c:pt idx="3691">
                  <c:v>45117.375</c:v>
                </c:pt>
                <c:pt idx="3692">
                  <c:v>45117.385416666664</c:v>
                </c:pt>
                <c:pt idx="3693">
                  <c:v>45117.395833333336</c:v>
                </c:pt>
                <c:pt idx="3694">
                  <c:v>45117.40625</c:v>
                </c:pt>
                <c:pt idx="3695">
                  <c:v>45117.416666666664</c:v>
                </c:pt>
                <c:pt idx="3696">
                  <c:v>45117.427083333336</c:v>
                </c:pt>
                <c:pt idx="3697">
                  <c:v>45117.4375</c:v>
                </c:pt>
                <c:pt idx="3698">
                  <c:v>45117.447916666664</c:v>
                </c:pt>
                <c:pt idx="3699">
                  <c:v>45117.458333333336</c:v>
                </c:pt>
                <c:pt idx="3700">
                  <c:v>45117.46875</c:v>
                </c:pt>
                <c:pt idx="3701">
                  <c:v>45117.479166666664</c:v>
                </c:pt>
                <c:pt idx="3702">
                  <c:v>45117.489583333336</c:v>
                </c:pt>
                <c:pt idx="3703">
                  <c:v>45117.5</c:v>
                </c:pt>
                <c:pt idx="3704">
                  <c:v>45117.510416666664</c:v>
                </c:pt>
                <c:pt idx="3705">
                  <c:v>45117.520833333336</c:v>
                </c:pt>
                <c:pt idx="3706">
                  <c:v>45117.53125</c:v>
                </c:pt>
                <c:pt idx="3707">
                  <c:v>45117.541666666664</c:v>
                </c:pt>
                <c:pt idx="3708">
                  <c:v>45117.552083333336</c:v>
                </c:pt>
                <c:pt idx="3709">
                  <c:v>45117.5625</c:v>
                </c:pt>
                <c:pt idx="3710">
                  <c:v>45117.572916666664</c:v>
                </c:pt>
                <c:pt idx="3711">
                  <c:v>45117.583333333336</c:v>
                </c:pt>
                <c:pt idx="3712">
                  <c:v>45117.59375</c:v>
                </c:pt>
                <c:pt idx="3713">
                  <c:v>45117.604166666664</c:v>
                </c:pt>
                <c:pt idx="3714">
                  <c:v>45117.614583333336</c:v>
                </c:pt>
                <c:pt idx="3715">
                  <c:v>45117.625</c:v>
                </c:pt>
                <c:pt idx="3716">
                  <c:v>45117.635416666664</c:v>
                </c:pt>
                <c:pt idx="3717">
                  <c:v>45117.645833333336</c:v>
                </c:pt>
                <c:pt idx="3718">
                  <c:v>45117.65625</c:v>
                </c:pt>
                <c:pt idx="3719">
                  <c:v>45117.666666666664</c:v>
                </c:pt>
                <c:pt idx="3720">
                  <c:v>45117.677083333336</c:v>
                </c:pt>
                <c:pt idx="3721">
                  <c:v>45117.697916666664</c:v>
                </c:pt>
                <c:pt idx="3722">
                  <c:v>45117.708333333336</c:v>
                </c:pt>
                <c:pt idx="3723">
                  <c:v>45117.71875</c:v>
                </c:pt>
                <c:pt idx="3724">
                  <c:v>45117.729166666664</c:v>
                </c:pt>
                <c:pt idx="3725">
                  <c:v>45117.739583333336</c:v>
                </c:pt>
                <c:pt idx="3726">
                  <c:v>45117.75</c:v>
                </c:pt>
                <c:pt idx="3727">
                  <c:v>45117.760416666664</c:v>
                </c:pt>
                <c:pt idx="3728">
                  <c:v>45117.770833333336</c:v>
                </c:pt>
                <c:pt idx="3729">
                  <c:v>45117.78125</c:v>
                </c:pt>
                <c:pt idx="3730">
                  <c:v>45117.791666666664</c:v>
                </c:pt>
                <c:pt idx="3731">
                  <c:v>45117.802083333336</c:v>
                </c:pt>
                <c:pt idx="3732">
                  <c:v>45117.8125</c:v>
                </c:pt>
                <c:pt idx="3733">
                  <c:v>45117.822916666664</c:v>
                </c:pt>
                <c:pt idx="3734">
                  <c:v>45117.833333333336</c:v>
                </c:pt>
                <c:pt idx="3735">
                  <c:v>45117.84375</c:v>
                </c:pt>
                <c:pt idx="3736">
                  <c:v>45117.854166666664</c:v>
                </c:pt>
                <c:pt idx="3737">
                  <c:v>45117.864583333336</c:v>
                </c:pt>
                <c:pt idx="3738">
                  <c:v>45117.875</c:v>
                </c:pt>
                <c:pt idx="3739">
                  <c:v>45117.885416666664</c:v>
                </c:pt>
                <c:pt idx="3740">
                  <c:v>45117.895833333336</c:v>
                </c:pt>
                <c:pt idx="3741">
                  <c:v>45117.90625</c:v>
                </c:pt>
                <c:pt idx="3742">
                  <c:v>45117.916666666664</c:v>
                </c:pt>
                <c:pt idx="3743">
                  <c:v>45117.927083333336</c:v>
                </c:pt>
                <c:pt idx="3744">
                  <c:v>45117.9375</c:v>
                </c:pt>
                <c:pt idx="3745">
                  <c:v>45117.947916666664</c:v>
                </c:pt>
                <c:pt idx="3746">
                  <c:v>45117.958333333336</c:v>
                </c:pt>
                <c:pt idx="3747">
                  <c:v>45117.96875</c:v>
                </c:pt>
                <c:pt idx="3748">
                  <c:v>45117.979166666664</c:v>
                </c:pt>
                <c:pt idx="3749">
                  <c:v>45117.989583333336</c:v>
                </c:pt>
                <c:pt idx="3750">
                  <c:v>45118</c:v>
                </c:pt>
                <c:pt idx="3751">
                  <c:v>45118.010416666664</c:v>
                </c:pt>
                <c:pt idx="3752">
                  <c:v>45118.020833333336</c:v>
                </c:pt>
                <c:pt idx="3753">
                  <c:v>45118.03125</c:v>
                </c:pt>
                <c:pt idx="3754">
                  <c:v>45118.041666666664</c:v>
                </c:pt>
                <c:pt idx="3755">
                  <c:v>45118.052083333336</c:v>
                </c:pt>
                <c:pt idx="3756">
                  <c:v>45118.0625</c:v>
                </c:pt>
                <c:pt idx="3757">
                  <c:v>45118.072916666664</c:v>
                </c:pt>
                <c:pt idx="3758">
                  <c:v>45118.083333333336</c:v>
                </c:pt>
                <c:pt idx="3759">
                  <c:v>45118.09375</c:v>
                </c:pt>
                <c:pt idx="3760">
                  <c:v>45118.104166666664</c:v>
                </c:pt>
                <c:pt idx="3761">
                  <c:v>45118.114583333336</c:v>
                </c:pt>
                <c:pt idx="3762">
                  <c:v>45118.125</c:v>
                </c:pt>
                <c:pt idx="3763">
                  <c:v>45118.135416666664</c:v>
                </c:pt>
                <c:pt idx="3764">
                  <c:v>45118.145833333336</c:v>
                </c:pt>
                <c:pt idx="3765">
                  <c:v>45118.15625</c:v>
                </c:pt>
                <c:pt idx="3766">
                  <c:v>45118.166666666664</c:v>
                </c:pt>
                <c:pt idx="3767">
                  <c:v>45118.177083333336</c:v>
                </c:pt>
                <c:pt idx="3768">
                  <c:v>45118.1875</c:v>
                </c:pt>
                <c:pt idx="3769">
                  <c:v>45118.197916666664</c:v>
                </c:pt>
                <c:pt idx="3770">
                  <c:v>45118.208333333336</c:v>
                </c:pt>
                <c:pt idx="3771">
                  <c:v>45118.21875</c:v>
                </c:pt>
                <c:pt idx="3772">
                  <c:v>45118.229166666664</c:v>
                </c:pt>
                <c:pt idx="3773">
                  <c:v>45118.239583333336</c:v>
                </c:pt>
                <c:pt idx="3774">
                  <c:v>45118.25</c:v>
                </c:pt>
                <c:pt idx="3775">
                  <c:v>45118.260416666664</c:v>
                </c:pt>
                <c:pt idx="3776">
                  <c:v>45118.270833333336</c:v>
                </c:pt>
                <c:pt idx="3777">
                  <c:v>45118.28125</c:v>
                </c:pt>
                <c:pt idx="3778">
                  <c:v>45118.291666666664</c:v>
                </c:pt>
                <c:pt idx="3779">
                  <c:v>45118.302083333336</c:v>
                </c:pt>
                <c:pt idx="3780">
                  <c:v>45118.3125</c:v>
                </c:pt>
                <c:pt idx="3781">
                  <c:v>45118.322916666664</c:v>
                </c:pt>
                <c:pt idx="3782">
                  <c:v>45118.333333333336</c:v>
                </c:pt>
                <c:pt idx="3783">
                  <c:v>45118.336805555555</c:v>
                </c:pt>
                <c:pt idx="3784">
                  <c:v>45118.340277777781</c:v>
                </c:pt>
                <c:pt idx="3785">
                  <c:v>45118.34375</c:v>
                </c:pt>
                <c:pt idx="3786">
                  <c:v>45118.354166666664</c:v>
                </c:pt>
                <c:pt idx="3787">
                  <c:v>45118.364583333336</c:v>
                </c:pt>
                <c:pt idx="3788">
                  <c:v>45118.375</c:v>
                </c:pt>
                <c:pt idx="3789">
                  <c:v>45118.385416666664</c:v>
                </c:pt>
                <c:pt idx="3790">
                  <c:v>45118.395833333336</c:v>
                </c:pt>
                <c:pt idx="3791">
                  <c:v>45118.40625</c:v>
                </c:pt>
                <c:pt idx="3792">
                  <c:v>45118.416666666664</c:v>
                </c:pt>
                <c:pt idx="3793">
                  <c:v>45118.427083333336</c:v>
                </c:pt>
                <c:pt idx="3794">
                  <c:v>45118.4375</c:v>
                </c:pt>
                <c:pt idx="3795">
                  <c:v>45118.447916666664</c:v>
                </c:pt>
                <c:pt idx="3796">
                  <c:v>45118.458333333336</c:v>
                </c:pt>
                <c:pt idx="3797">
                  <c:v>45118.46875</c:v>
                </c:pt>
                <c:pt idx="3798">
                  <c:v>45118.479166666664</c:v>
                </c:pt>
                <c:pt idx="3799">
                  <c:v>45118.489583333336</c:v>
                </c:pt>
                <c:pt idx="3800">
                  <c:v>45118.5</c:v>
                </c:pt>
                <c:pt idx="3801">
                  <c:v>45118.510416666664</c:v>
                </c:pt>
                <c:pt idx="3802">
                  <c:v>45118.59375</c:v>
                </c:pt>
                <c:pt idx="3803">
                  <c:v>45118.690972222219</c:v>
                </c:pt>
                <c:pt idx="3804">
                  <c:v>45118.694444444445</c:v>
                </c:pt>
                <c:pt idx="3805">
                  <c:v>45118.697916666664</c:v>
                </c:pt>
                <c:pt idx="3806">
                  <c:v>45118.701388888891</c:v>
                </c:pt>
                <c:pt idx="3807">
                  <c:v>45118.739583333336</c:v>
                </c:pt>
                <c:pt idx="3808">
                  <c:v>45118.75</c:v>
                </c:pt>
                <c:pt idx="3809">
                  <c:v>45118.760416666664</c:v>
                </c:pt>
                <c:pt idx="3810">
                  <c:v>45118.770833333336</c:v>
                </c:pt>
                <c:pt idx="3811">
                  <c:v>45118.78125</c:v>
                </c:pt>
                <c:pt idx="3812">
                  <c:v>45118.791666666664</c:v>
                </c:pt>
                <c:pt idx="3813">
                  <c:v>45118.802083333336</c:v>
                </c:pt>
                <c:pt idx="3814">
                  <c:v>45118.8125</c:v>
                </c:pt>
                <c:pt idx="3815">
                  <c:v>45118.822916666664</c:v>
                </c:pt>
                <c:pt idx="3816">
                  <c:v>45118.833333333336</c:v>
                </c:pt>
                <c:pt idx="3817">
                  <c:v>45118.84375</c:v>
                </c:pt>
                <c:pt idx="3818">
                  <c:v>45118.854166666664</c:v>
                </c:pt>
                <c:pt idx="3819">
                  <c:v>45118.864583333336</c:v>
                </c:pt>
                <c:pt idx="3820">
                  <c:v>45118.875</c:v>
                </c:pt>
                <c:pt idx="3821">
                  <c:v>45118.885416666664</c:v>
                </c:pt>
                <c:pt idx="3822">
                  <c:v>45118.895833333336</c:v>
                </c:pt>
                <c:pt idx="3823">
                  <c:v>45118.90625</c:v>
                </c:pt>
                <c:pt idx="3824">
                  <c:v>45118.916666666664</c:v>
                </c:pt>
                <c:pt idx="3825">
                  <c:v>45118.927083333336</c:v>
                </c:pt>
                <c:pt idx="3826">
                  <c:v>45118.9375</c:v>
                </c:pt>
                <c:pt idx="3827">
                  <c:v>45118.947916666664</c:v>
                </c:pt>
                <c:pt idx="3828">
                  <c:v>45118.958333333336</c:v>
                </c:pt>
                <c:pt idx="3829">
                  <c:v>45118.96875</c:v>
                </c:pt>
                <c:pt idx="3830">
                  <c:v>45118.979166666664</c:v>
                </c:pt>
                <c:pt idx="3831">
                  <c:v>45118.989583333336</c:v>
                </c:pt>
                <c:pt idx="3832">
                  <c:v>45119</c:v>
                </c:pt>
                <c:pt idx="3833">
                  <c:v>45119.010416666664</c:v>
                </c:pt>
                <c:pt idx="3834">
                  <c:v>45119.020833333336</c:v>
                </c:pt>
                <c:pt idx="3835">
                  <c:v>45119.03125</c:v>
                </c:pt>
                <c:pt idx="3836">
                  <c:v>45119.041666666664</c:v>
                </c:pt>
                <c:pt idx="3837">
                  <c:v>45119.052083333336</c:v>
                </c:pt>
                <c:pt idx="3838">
                  <c:v>45119.0625</c:v>
                </c:pt>
                <c:pt idx="3839">
                  <c:v>45119.072916666664</c:v>
                </c:pt>
                <c:pt idx="3840">
                  <c:v>45119.083333333336</c:v>
                </c:pt>
                <c:pt idx="3841">
                  <c:v>45119.09375</c:v>
                </c:pt>
                <c:pt idx="3842">
                  <c:v>45119.104166666664</c:v>
                </c:pt>
                <c:pt idx="3843">
                  <c:v>45119.114583333336</c:v>
                </c:pt>
                <c:pt idx="3844">
                  <c:v>45119.125</c:v>
                </c:pt>
                <c:pt idx="3845">
                  <c:v>45119.135416666664</c:v>
                </c:pt>
                <c:pt idx="3846">
                  <c:v>45119.145833333336</c:v>
                </c:pt>
                <c:pt idx="3847">
                  <c:v>45119.15625</c:v>
                </c:pt>
                <c:pt idx="3848">
                  <c:v>45119.166666666664</c:v>
                </c:pt>
                <c:pt idx="3849">
                  <c:v>45119.177083333336</c:v>
                </c:pt>
                <c:pt idx="3850">
                  <c:v>45119.1875</c:v>
                </c:pt>
                <c:pt idx="3851">
                  <c:v>45119.197916666664</c:v>
                </c:pt>
                <c:pt idx="3852">
                  <c:v>45119.208333333336</c:v>
                </c:pt>
                <c:pt idx="3853">
                  <c:v>45119.21875</c:v>
                </c:pt>
                <c:pt idx="3854">
                  <c:v>45119.229166666664</c:v>
                </c:pt>
                <c:pt idx="3855">
                  <c:v>45119.239583333336</c:v>
                </c:pt>
                <c:pt idx="3856">
                  <c:v>45119.25</c:v>
                </c:pt>
                <c:pt idx="3857">
                  <c:v>45119.260416666664</c:v>
                </c:pt>
                <c:pt idx="3858">
                  <c:v>45119.270833333336</c:v>
                </c:pt>
                <c:pt idx="3859">
                  <c:v>45119.28125</c:v>
                </c:pt>
                <c:pt idx="3860">
                  <c:v>45119.291666666664</c:v>
                </c:pt>
                <c:pt idx="3861">
                  <c:v>45119.302083333336</c:v>
                </c:pt>
                <c:pt idx="3862">
                  <c:v>45119.3125</c:v>
                </c:pt>
                <c:pt idx="3863">
                  <c:v>45119.322916666664</c:v>
                </c:pt>
                <c:pt idx="3864">
                  <c:v>45119.333333333336</c:v>
                </c:pt>
                <c:pt idx="3865">
                  <c:v>45119.34375</c:v>
                </c:pt>
                <c:pt idx="3866">
                  <c:v>45119.354166666664</c:v>
                </c:pt>
                <c:pt idx="3867">
                  <c:v>45119.364583333336</c:v>
                </c:pt>
                <c:pt idx="3868">
                  <c:v>45119.375</c:v>
                </c:pt>
                <c:pt idx="3869">
                  <c:v>45119.385416666664</c:v>
                </c:pt>
                <c:pt idx="3870">
                  <c:v>45119.395833333336</c:v>
                </c:pt>
                <c:pt idx="3871">
                  <c:v>45119.40625</c:v>
                </c:pt>
                <c:pt idx="3872">
                  <c:v>45119.416666666664</c:v>
                </c:pt>
                <c:pt idx="3873">
                  <c:v>45119.427083333336</c:v>
                </c:pt>
                <c:pt idx="3874">
                  <c:v>45119.4375</c:v>
                </c:pt>
                <c:pt idx="3875">
                  <c:v>45119.447916666664</c:v>
                </c:pt>
                <c:pt idx="3876">
                  <c:v>45119.458333333336</c:v>
                </c:pt>
                <c:pt idx="3877">
                  <c:v>45119.46875</c:v>
                </c:pt>
                <c:pt idx="3878">
                  <c:v>45119.479166666664</c:v>
                </c:pt>
                <c:pt idx="3879">
                  <c:v>45119.489583333336</c:v>
                </c:pt>
                <c:pt idx="3880">
                  <c:v>45119.5</c:v>
                </c:pt>
                <c:pt idx="3881">
                  <c:v>45119.510416666664</c:v>
                </c:pt>
                <c:pt idx="3882">
                  <c:v>45119.520833333336</c:v>
                </c:pt>
                <c:pt idx="3883">
                  <c:v>45119.53125</c:v>
                </c:pt>
                <c:pt idx="3884">
                  <c:v>45119.541666666664</c:v>
                </c:pt>
                <c:pt idx="3885">
                  <c:v>45119.552083333336</c:v>
                </c:pt>
                <c:pt idx="3886">
                  <c:v>45119.5625</c:v>
                </c:pt>
                <c:pt idx="3887">
                  <c:v>45119.572916666664</c:v>
                </c:pt>
                <c:pt idx="3888">
                  <c:v>45119.583333333336</c:v>
                </c:pt>
                <c:pt idx="3889">
                  <c:v>45119.59375</c:v>
                </c:pt>
                <c:pt idx="3890">
                  <c:v>45119.604166666664</c:v>
                </c:pt>
                <c:pt idx="3891">
                  <c:v>45119.614583333336</c:v>
                </c:pt>
                <c:pt idx="3892">
                  <c:v>45119.625</c:v>
                </c:pt>
                <c:pt idx="3893">
                  <c:v>45119.635416666664</c:v>
                </c:pt>
                <c:pt idx="3894">
                  <c:v>45119.645833333336</c:v>
                </c:pt>
                <c:pt idx="3895">
                  <c:v>45119.65625</c:v>
                </c:pt>
                <c:pt idx="3896">
                  <c:v>45119.666666666664</c:v>
                </c:pt>
                <c:pt idx="3897">
                  <c:v>45119.677083333336</c:v>
                </c:pt>
                <c:pt idx="3898">
                  <c:v>45119.6875</c:v>
                </c:pt>
                <c:pt idx="3899">
                  <c:v>45119.697916666664</c:v>
                </c:pt>
                <c:pt idx="3900">
                  <c:v>45119.708333333336</c:v>
                </c:pt>
                <c:pt idx="3901">
                  <c:v>45119.71875</c:v>
                </c:pt>
                <c:pt idx="3902">
                  <c:v>45119.729166666664</c:v>
                </c:pt>
                <c:pt idx="3903">
                  <c:v>45119.739583333336</c:v>
                </c:pt>
                <c:pt idx="3904">
                  <c:v>45119.75</c:v>
                </c:pt>
                <c:pt idx="3905">
                  <c:v>45119.760416666664</c:v>
                </c:pt>
                <c:pt idx="3906">
                  <c:v>45119.770833333336</c:v>
                </c:pt>
                <c:pt idx="3907">
                  <c:v>45119.78125</c:v>
                </c:pt>
                <c:pt idx="3908">
                  <c:v>45119.791666666664</c:v>
                </c:pt>
                <c:pt idx="3909">
                  <c:v>45119.802083333336</c:v>
                </c:pt>
                <c:pt idx="3910">
                  <c:v>45119.8125</c:v>
                </c:pt>
                <c:pt idx="3911">
                  <c:v>45119.822916666664</c:v>
                </c:pt>
                <c:pt idx="3912">
                  <c:v>45119.833333333336</c:v>
                </c:pt>
                <c:pt idx="3913">
                  <c:v>45119.84375</c:v>
                </c:pt>
                <c:pt idx="3914">
                  <c:v>45119.854166666664</c:v>
                </c:pt>
                <c:pt idx="3915">
                  <c:v>45119.864583333336</c:v>
                </c:pt>
                <c:pt idx="3916">
                  <c:v>45119.875</c:v>
                </c:pt>
                <c:pt idx="3917">
                  <c:v>45119.885416666664</c:v>
                </c:pt>
                <c:pt idx="3918">
                  <c:v>45119.895833333336</c:v>
                </c:pt>
                <c:pt idx="3919">
                  <c:v>45119.90625</c:v>
                </c:pt>
                <c:pt idx="3920">
                  <c:v>45119.916666666664</c:v>
                </c:pt>
                <c:pt idx="3921">
                  <c:v>45119.927083333336</c:v>
                </c:pt>
                <c:pt idx="3922">
                  <c:v>45119.9375</c:v>
                </c:pt>
                <c:pt idx="3923">
                  <c:v>45119.947916666664</c:v>
                </c:pt>
                <c:pt idx="3924">
                  <c:v>45119.958333333336</c:v>
                </c:pt>
                <c:pt idx="3925">
                  <c:v>45119.96875</c:v>
                </c:pt>
                <c:pt idx="3926">
                  <c:v>45119.979166666664</c:v>
                </c:pt>
                <c:pt idx="3927">
                  <c:v>45119.989583333336</c:v>
                </c:pt>
                <c:pt idx="3928">
                  <c:v>45120</c:v>
                </c:pt>
                <c:pt idx="3929">
                  <c:v>45120.010416666664</c:v>
                </c:pt>
                <c:pt idx="3930">
                  <c:v>45120.020833333336</c:v>
                </c:pt>
                <c:pt idx="3931">
                  <c:v>45120.03125</c:v>
                </c:pt>
                <c:pt idx="3932">
                  <c:v>45120.041666666664</c:v>
                </c:pt>
                <c:pt idx="3933">
                  <c:v>45120.052083333336</c:v>
                </c:pt>
                <c:pt idx="3934">
                  <c:v>45120.0625</c:v>
                </c:pt>
                <c:pt idx="3935">
                  <c:v>45120.072916666664</c:v>
                </c:pt>
                <c:pt idx="3936">
                  <c:v>45120.083333333336</c:v>
                </c:pt>
                <c:pt idx="3937">
                  <c:v>45120.09375</c:v>
                </c:pt>
                <c:pt idx="3938">
                  <c:v>45120.104166666664</c:v>
                </c:pt>
                <c:pt idx="3939">
                  <c:v>45120.114583333336</c:v>
                </c:pt>
                <c:pt idx="3940">
                  <c:v>45120.125</c:v>
                </c:pt>
                <c:pt idx="3941">
                  <c:v>45120.135416666664</c:v>
                </c:pt>
                <c:pt idx="3942">
                  <c:v>45120.145833333336</c:v>
                </c:pt>
                <c:pt idx="3943">
                  <c:v>45120.15625</c:v>
                </c:pt>
                <c:pt idx="3944">
                  <c:v>45120.166666666664</c:v>
                </c:pt>
                <c:pt idx="3945">
                  <c:v>45120.177083333336</c:v>
                </c:pt>
                <c:pt idx="3946">
                  <c:v>45120.1875</c:v>
                </c:pt>
                <c:pt idx="3947">
                  <c:v>45120.197916666664</c:v>
                </c:pt>
                <c:pt idx="3948">
                  <c:v>45120.208333333336</c:v>
                </c:pt>
                <c:pt idx="3949">
                  <c:v>45120.21875</c:v>
                </c:pt>
                <c:pt idx="3950">
                  <c:v>45120.229166666664</c:v>
                </c:pt>
                <c:pt idx="3951">
                  <c:v>45120.239583333336</c:v>
                </c:pt>
                <c:pt idx="3952">
                  <c:v>45120.25</c:v>
                </c:pt>
                <c:pt idx="3953">
                  <c:v>45120.260416666664</c:v>
                </c:pt>
                <c:pt idx="3954">
                  <c:v>45120.270833333336</c:v>
                </c:pt>
                <c:pt idx="3955">
                  <c:v>45120.28125</c:v>
                </c:pt>
                <c:pt idx="3956">
                  <c:v>45120.291666666664</c:v>
                </c:pt>
                <c:pt idx="3957">
                  <c:v>45120.302083333336</c:v>
                </c:pt>
                <c:pt idx="3958">
                  <c:v>45120.3125</c:v>
                </c:pt>
                <c:pt idx="3959">
                  <c:v>45120.322916666664</c:v>
                </c:pt>
                <c:pt idx="3960">
                  <c:v>45120.333333333336</c:v>
                </c:pt>
                <c:pt idx="3961">
                  <c:v>45120.34375</c:v>
                </c:pt>
                <c:pt idx="3962">
                  <c:v>45120.354166666664</c:v>
                </c:pt>
                <c:pt idx="3963">
                  <c:v>45120.364583333336</c:v>
                </c:pt>
                <c:pt idx="3964">
                  <c:v>45120.375</c:v>
                </c:pt>
                <c:pt idx="3965">
                  <c:v>45120.385416666664</c:v>
                </c:pt>
                <c:pt idx="3966">
                  <c:v>45120.395833333336</c:v>
                </c:pt>
                <c:pt idx="3967">
                  <c:v>45120.40625</c:v>
                </c:pt>
                <c:pt idx="3968">
                  <c:v>45120.416666666664</c:v>
                </c:pt>
                <c:pt idx="3969">
                  <c:v>45120.427083333336</c:v>
                </c:pt>
                <c:pt idx="3970">
                  <c:v>45120.4375</c:v>
                </c:pt>
                <c:pt idx="3971">
                  <c:v>45120.447916666664</c:v>
                </c:pt>
                <c:pt idx="3972">
                  <c:v>45120.458333333336</c:v>
                </c:pt>
                <c:pt idx="3973">
                  <c:v>45120.46875</c:v>
                </c:pt>
                <c:pt idx="3974">
                  <c:v>45120.479166666664</c:v>
                </c:pt>
                <c:pt idx="3975">
                  <c:v>45120.489583333336</c:v>
                </c:pt>
                <c:pt idx="3976">
                  <c:v>45120.5</c:v>
                </c:pt>
                <c:pt idx="3977">
                  <c:v>45120.510416666664</c:v>
                </c:pt>
                <c:pt idx="3978">
                  <c:v>45120.520833333336</c:v>
                </c:pt>
                <c:pt idx="3979">
                  <c:v>45120.53125</c:v>
                </c:pt>
                <c:pt idx="3980">
                  <c:v>45120.541666666664</c:v>
                </c:pt>
                <c:pt idx="3981">
                  <c:v>45120.552083333336</c:v>
                </c:pt>
                <c:pt idx="3982">
                  <c:v>45120.5625</c:v>
                </c:pt>
                <c:pt idx="3983">
                  <c:v>45120.572916666664</c:v>
                </c:pt>
                <c:pt idx="3984">
                  <c:v>45120.583333333336</c:v>
                </c:pt>
                <c:pt idx="3985">
                  <c:v>45120.59375</c:v>
                </c:pt>
                <c:pt idx="3986">
                  <c:v>45120.604166666664</c:v>
                </c:pt>
                <c:pt idx="3987">
                  <c:v>45120.614583333336</c:v>
                </c:pt>
                <c:pt idx="3988">
                  <c:v>45120.625</c:v>
                </c:pt>
                <c:pt idx="3989">
                  <c:v>45120.635416666664</c:v>
                </c:pt>
                <c:pt idx="3990">
                  <c:v>45120.645833333336</c:v>
                </c:pt>
                <c:pt idx="3991">
                  <c:v>45120.65625</c:v>
                </c:pt>
                <c:pt idx="3992">
                  <c:v>45120.666666666664</c:v>
                </c:pt>
                <c:pt idx="3993">
                  <c:v>45120.677083333336</c:v>
                </c:pt>
                <c:pt idx="3994">
                  <c:v>45120.6875</c:v>
                </c:pt>
                <c:pt idx="3995">
                  <c:v>45120.697916666664</c:v>
                </c:pt>
                <c:pt idx="3996">
                  <c:v>45120.708333333336</c:v>
                </c:pt>
                <c:pt idx="3997">
                  <c:v>45120.71875</c:v>
                </c:pt>
                <c:pt idx="3998">
                  <c:v>45120.729166666664</c:v>
                </c:pt>
                <c:pt idx="3999">
                  <c:v>45120.739583333336</c:v>
                </c:pt>
                <c:pt idx="4000">
                  <c:v>45120.743055555555</c:v>
                </c:pt>
                <c:pt idx="4001">
                  <c:v>45120.746527777781</c:v>
                </c:pt>
                <c:pt idx="4002">
                  <c:v>45120.75</c:v>
                </c:pt>
                <c:pt idx="4003">
                  <c:v>45120.753472222219</c:v>
                </c:pt>
                <c:pt idx="4004">
                  <c:v>45120.756944444445</c:v>
                </c:pt>
                <c:pt idx="4005">
                  <c:v>45120.760416666664</c:v>
                </c:pt>
                <c:pt idx="4006">
                  <c:v>45120.770833333336</c:v>
                </c:pt>
                <c:pt idx="4007">
                  <c:v>45120.78125</c:v>
                </c:pt>
                <c:pt idx="4008">
                  <c:v>45120.791666666664</c:v>
                </c:pt>
                <c:pt idx="4009">
                  <c:v>45120.802083333336</c:v>
                </c:pt>
                <c:pt idx="4010">
                  <c:v>45120.8125</c:v>
                </c:pt>
                <c:pt idx="4011">
                  <c:v>45120.822916666664</c:v>
                </c:pt>
                <c:pt idx="4012">
                  <c:v>45120.833333333336</c:v>
                </c:pt>
                <c:pt idx="4013">
                  <c:v>45120.84375</c:v>
                </c:pt>
                <c:pt idx="4014">
                  <c:v>45120.854166666664</c:v>
                </c:pt>
                <c:pt idx="4015">
                  <c:v>45120.864583333336</c:v>
                </c:pt>
                <c:pt idx="4016">
                  <c:v>45120.875</c:v>
                </c:pt>
                <c:pt idx="4017">
                  <c:v>45120.885416666664</c:v>
                </c:pt>
                <c:pt idx="4018">
                  <c:v>45120.895833333336</c:v>
                </c:pt>
                <c:pt idx="4019">
                  <c:v>45120.90625</c:v>
                </c:pt>
                <c:pt idx="4020">
                  <c:v>45120.916666666664</c:v>
                </c:pt>
                <c:pt idx="4021">
                  <c:v>45120.927083333336</c:v>
                </c:pt>
                <c:pt idx="4022">
                  <c:v>45120.9375</c:v>
                </c:pt>
                <c:pt idx="4023">
                  <c:v>45120.947916666664</c:v>
                </c:pt>
                <c:pt idx="4024">
                  <c:v>45120.958333333336</c:v>
                </c:pt>
                <c:pt idx="4025">
                  <c:v>45120.96875</c:v>
                </c:pt>
                <c:pt idx="4026">
                  <c:v>45120.979166666664</c:v>
                </c:pt>
                <c:pt idx="4027">
                  <c:v>45120.989583333336</c:v>
                </c:pt>
                <c:pt idx="4028">
                  <c:v>45121</c:v>
                </c:pt>
                <c:pt idx="4029">
                  <c:v>45121.010416666664</c:v>
                </c:pt>
                <c:pt idx="4030">
                  <c:v>45121.020833333336</c:v>
                </c:pt>
                <c:pt idx="4031">
                  <c:v>45121.03125</c:v>
                </c:pt>
                <c:pt idx="4032">
                  <c:v>45121.041666666664</c:v>
                </c:pt>
                <c:pt idx="4033">
                  <c:v>45121.052083333336</c:v>
                </c:pt>
                <c:pt idx="4034">
                  <c:v>45121.0625</c:v>
                </c:pt>
                <c:pt idx="4035">
                  <c:v>45121.072916666664</c:v>
                </c:pt>
                <c:pt idx="4036">
                  <c:v>45121.083333333336</c:v>
                </c:pt>
                <c:pt idx="4037">
                  <c:v>45121.09375</c:v>
                </c:pt>
                <c:pt idx="4038">
                  <c:v>45121.104166666664</c:v>
                </c:pt>
                <c:pt idx="4039">
                  <c:v>45121.114583333336</c:v>
                </c:pt>
                <c:pt idx="4040">
                  <c:v>45121.125</c:v>
                </c:pt>
                <c:pt idx="4041">
                  <c:v>45121.135416666664</c:v>
                </c:pt>
                <c:pt idx="4042">
                  <c:v>45121.145833333336</c:v>
                </c:pt>
                <c:pt idx="4043">
                  <c:v>45121.15625</c:v>
                </c:pt>
                <c:pt idx="4044">
                  <c:v>45121.166666666664</c:v>
                </c:pt>
                <c:pt idx="4045">
                  <c:v>45121.177083333336</c:v>
                </c:pt>
                <c:pt idx="4046">
                  <c:v>45121.1875</c:v>
                </c:pt>
                <c:pt idx="4047">
                  <c:v>45121.197916666664</c:v>
                </c:pt>
                <c:pt idx="4048">
                  <c:v>45121.208333333336</c:v>
                </c:pt>
                <c:pt idx="4049">
                  <c:v>45121.21875</c:v>
                </c:pt>
                <c:pt idx="4050">
                  <c:v>45121.229166666664</c:v>
                </c:pt>
                <c:pt idx="4051">
                  <c:v>45121.239583333336</c:v>
                </c:pt>
                <c:pt idx="4052">
                  <c:v>45121.25</c:v>
                </c:pt>
                <c:pt idx="4053">
                  <c:v>45121.260416666664</c:v>
                </c:pt>
                <c:pt idx="4054">
                  <c:v>45121.270833333336</c:v>
                </c:pt>
                <c:pt idx="4055">
                  <c:v>45121.28125</c:v>
                </c:pt>
                <c:pt idx="4056">
                  <c:v>45121.291666666664</c:v>
                </c:pt>
                <c:pt idx="4057">
                  <c:v>45121.302083333336</c:v>
                </c:pt>
                <c:pt idx="4058">
                  <c:v>45121.3125</c:v>
                </c:pt>
                <c:pt idx="4059">
                  <c:v>45121.322916666664</c:v>
                </c:pt>
                <c:pt idx="4060">
                  <c:v>45121.333333333336</c:v>
                </c:pt>
                <c:pt idx="4061">
                  <c:v>45121.34375</c:v>
                </c:pt>
                <c:pt idx="4062">
                  <c:v>45121.354166666664</c:v>
                </c:pt>
                <c:pt idx="4063">
                  <c:v>45121.364583333336</c:v>
                </c:pt>
                <c:pt idx="4064">
                  <c:v>45121.375</c:v>
                </c:pt>
                <c:pt idx="4065">
                  <c:v>45121.385416666664</c:v>
                </c:pt>
                <c:pt idx="4066">
                  <c:v>45121.395833333336</c:v>
                </c:pt>
                <c:pt idx="4067">
                  <c:v>45121.40625</c:v>
                </c:pt>
                <c:pt idx="4068">
                  <c:v>45121.416666666664</c:v>
                </c:pt>
                <c:pt idx="4069">
                  <c:v>45121.427083333336</c:v>
                </c:pt>
                <c:pt idx="4070">
                  <c:v>45121.4375</c:v>
                </c:pt>
                <c:pt idx="4071">
                  <c:v>45121.447916666664</c:v>
                </c:pt>
                <c:pt idx="4072">
                  <c:v>45121.458333333336</c:v>
                </c:pt>
                <c:pt idx="4073">
                  <c:v>45121.46875</c:v>
                </c:pt>
                <c:pt idx="4074">
                  <c:v>45121.479166666664</c:v>
                </c:pt>
                <c:pt idx="4075">
                  <c:v>45121.489583333336</c:v>
                </c:pt>
                <c:pt idx="4076">
                  <c:v>45121.5</c:v>
                </c:pt>
                <c:pt idx="4077">
                  <c:v>45121.510416666664</c:v>
                </c:pt>
                <c:pt idx="4078">
                  <c:v>45121.520833333336</c:v>
                </c:pt>
                <c:pt idx="4079">
                  <c:v>45121.53125</c:v>
                </c:pt>
                <c:pt idx="4080">
                  <c:v>45121.541666666664</c:v>
                </c:pt>
                <c:pt idx="4081">
                  <c:v>45121.552083333336</c:v>
                </c:pt>
                <c:pt idx="4082">
                  <c:v>45121.5625</c:v>
                </c:pt>
                <c:pt idx="4083">
                  <c:v>45121.572916666664</c:v>
                </c:pt>
                <c:pt idx="4084">
                  <c:v>45121.583333333336</c:v>
                </c:pt>
                <c:pt idx="4085">
                  <c:v>45121.59375</c:v>
                </c:pt>
                <c:pt idx="4086">
                  <c:v>45121.604166666664</c:v>
                </c:pt>
                <c:pt idx="4087">
                  <c:v>45121.614583333336</c:v>
                </c:pt>
                <c:pt idx="4088">
                  <c:v>45121.625</c:v>
                </c:pt>
                <c:pt idx="4089">
                  <c:v>45121.635416666664</c:v>
                </c:pt>
                <c:pt idx="4090">
                  <c:v>45121.645833333336</c:v>
                </c:pt>
                <c:pt idx="4091">
                  <c:v>45121.65625</c:v>
                </c:pt>
                <c:pt idx="4092">
                  <c:v>45121.666666666664</c:v>
                </c:pt>
                <c:pt idx="4093">
                  <c:v>45121.677083333336</c:v>
                </c:pt>
                <c:pt idx="4094">
                  <c:v>45121.6875</c:v>
                </c:pt>
                <c:pt idx="4095">
                  <c:v>45121.697916666664</c:v>
                </c:pt>
                <c:pt idx="4096">
                  <c:v>45121.708333333336</c:v>
                </c:pt>
                <c:pt idx="4097">
                  <c:v>45121.71875</c:v>
                </c:pt>
                <c:pt idx="4098">
                  <c:v>45121.729166666664</c:v>
                </c:pt>
                <c:pt idx="4099">
                  <c:v>45121.739583333336</c:v>
                </c:pt>
                <c:pt idx="4100">
                  <c:v>45121.75</c:v>
                </c:pt>
                <c:pt idx="4101">
                  <c:v>45121.760416666664</c:v>
                </c:pt>
                <c:pt idx="4102">
                  <c:v>45121.770833333336</c:v>
                </c:pt>
                <c:pt idx="4103">
                  <c:v>45121.78125</c:v>
                </c:pt>
                <c:pt idx="4104">
                  <c:v>45121.791666666664</c:v>
                </c:pt>
                <c:pt idx="4105">
                  <c:v>45121.802083333336</c:v>
                </c:pt>
                <c:pt idx="4106">
                  <c:v>45121.8125</c:v>
                </c:pt>
                <c:pt idx="4107">
                  <c:v>45121.822916666664</c:v>
                </c:pt>
                <c:pt idx="4108">
                  <c:v>45121.833333333336</c:v>
                </c:pt>
                <c:pt idx="4109">
                  <c:v>45121.84375</c:v>
                </c:pt>
                <c:pt idx="4110">
                  <c:v>45121.854166666664</c:v>
                </c:pt>
                <c:pt idx="4111">
                  <c:v>45121.864583333336</c:v>
                </c:pt>
                <c:pt idx="4112">
                  <c:v>45121.875</c:v>
                </c:pt>
                <c:pt idx="4113">
                  <c:v>45121.885416666664</c:v>
                </c:pt>
                <c:pt idx="4114">
                  <c:v>45121.895833333336</c:v>
                </c:pt>
                <c:pt idx="4115">
                  <c:v>45121.90625</c:v>
                </c:pt>
                <c:pt idx="4116">
                  <c:v>45121.916666666664</c:v>
                </c:pt>
                <c:pt idx="4117">
                  <c:v>45121.927083333336</c:v>
                </c:pt>
                <c:pt idx="4118">
                  <c:v>45121.9375</c:v>
                </c:pt>
                <c:pt idx="4119">
                  <c:v>45121.947916666664</c:v>
                </c:pt>
                <c:pt idx="4120">
                  <c:v>45121.958333333336</c:v>
                </c:pt>
                <c:pt idx="4121">
                  <c:v>45121.96875</c:v>
                </c:pt>
                <c:pt idx="4122">
                  <c:v>45121.979166666664</c:v>
                </c:pt>
                <c:pt idx="4123">
                  <c:v>45121.989583333336</c:v>
                </c:pt>
                <c:pt idx="4124">
                  <c:v>45122</c:v>
                </c:pt>
                <c:pt idx="4125">
                  <c:v>45122.010416666664</c:v>
                </c:pt>
                <c:pt idx="4126">
                  <c:v>45122.020833333336</c:v>
                </c:pt>
                <c:pt idx="4127">
                  <c:v>45122.03125</c:v>
                </c:pt>
                <c:pt idx="4128">
                  <c:v>45122.041666666664</c:v>
                </c:pt>
                <c:pt idx="4129">
                  <c:v>45122.052083333336</c:v>
                </c:pt>
                <c:pt idx="4130">
                  <c:v>45122.0625</c:v>
                </c:pt>
                <c:pt idx="4131">
                  <c:v>45122.072916666664</c:v>
                </c:pt>
                <c:pt idx="4132">
                  <c:v>45122.083333333336</c:v>
                </c:pt>
                <c:pt idx="4133">
                  <c:v>45122.09375</c:v>
                </c:pt>
                <c:pt idx="4134">
                  <c:v>45122.104166666664</c:v>
                </c:pt>
                <c:pt idx="4135">
                  <c:v>45122.114583333336</c:v>
                </c:pt>
                <c:pt idx="4136">
                  <c:v>45122.125</c:v>
                </c:pt>
                <c:pt idx="4137">
                  <c:v>45122.135416666664</c:v>
                </c:pt>
                <c:pt idx="4138">
                  <c:v>45122.145833333336</c:v>
                </c:pt>
                <c:pt idx="4139">
                  <c:v>45122.15625</c:v>
                </c:pt>
                <c:pt idx="4140">
                  <c:v>45122.166666666664</c:v>
                </c:pt>
                <c:pt idx="4141">
                  <c:v>45122.177083333336</c:v>
                </c:pt>
                <c:pt idx="4142">
                  <c:v>45122.1875</c:v>
                </c:pt>
                <c:pt idx="4143">
                  <c:v>45122.197916666664</c:v>
                </c:pt>
                <c:pt idx="4144">
                  <c:v>45122.208333333336</c:v>
                </c:pt>
                <c:pt idx="4145">
                  <c:v>45122.21875</c:v>
                </c:pt>
                <c:pt idx="4146">
                  <c:v>45122.229166666664</c:v>
                </c:pt>
                <c:pt idx="4147">
                  <c:v>45122.239583333336</c:v>
                </c:pt>
                <c:pt idx="4148">
                  <c:v>45122.25</c:v>
                </c:pt>
                <c:pt idx="4149">
                  <c:v>45122.260416666664</c:v>
                </c:pt>
                <c:pt idx="4150">
                  <c:v>45122.270833333336</c:v>
                </c:pt>
                <c:pt idx="4151">
                  <c:v>45122.28125</c:v>
                </c:pt>
                <c:pt idx="4152">
                  <c:v>45122.291666666664</c:v>
                </c:pt>
                <c:pt idx="4153">
                  <c:v>45122.302083333336</c:v>
                </c:pt>
                <c:pt idx="4154">
                  <c:v>45122.3125</c:v>
                </c:pt>
                <c:pt idx="4155">
                  <c:v>45122.322916666664</c:v>
                </c:pt>
                <c:pt idx="4156">
                  <c:v>45122.333333333336</c:v>
                </c:pt>
                <c:pt idx="4157">
                  <c:v>45122.34375</c:v>
                </c:pt>
                <c:pt idx="4158">
                  <c:v>45122.354166666664</c:v>
                </c:pt>
                <c:pt idx="4159">
                  <c:v>45122.364583333336</c:v>
                </c:pt>
                <c:pt idx="4160">
                  <c:v>45122.375</c:v>
                </c:pt>
                <c:pt idx="4161">
                  <c:v>45122.385416666664</c:v>
                </c:pt>
                <c:pt idx="4162">
                  <c:v>45122.395833333336</c:v>
                </c:pt>
                <c:pt idx="4163">
                  <c:v>45122.40625</c:v>
                </c:pt>
                <c:pt idx="4164">
                  <c:v>45122.416666666664</c:v>
                </c:pt>
                <c:pt idx="4165">
                  <c:v>45122.427083333336</c:v>
                </c:pt>
                <c:pt idx="4166">
                  <c:v>45122.4375</c:v>
                </c:pt>
                <c:pt idx="4167">
                  <c:v>45122.447916666664</c:v>
                </c:pt>
                <c:pt idx="4168">
                  <c:v>45122.458333333336</c:v>
                </c:pt>
                <c:pt idx="4169">
                  <c:v>45122.46875</c:v>
                </c:pt>
                <c:pt idx="4170">
                  <c:v>45122.479166666664</c:v>
                </c:pt>
                <c:pt idx="4171">
                  <c:v>45122.489583333336</c:v>
                </c:pt>
                <c:pt idx="4172">
                  <c:v>45122.5</c:v>
                </c:pt>
                <c:pt idx="4173">
                  <c:v>45122.510416666664</c:v>
                </c:pt>
                <c:pt idx="4174">
                  <c:v>45122.520833333336</c:v>
                </c:pt>
                <c:pt idx="4175">
                  <c:v>45122.53125</c:v>
                </c:pt>
                <c:pt idx="4176">
                  <c:v>45122.541666666664</c:v>
                </c:pt>
                <c:pt idx="4177">
                  <c:v>45122.552083333336</c:v>
                </c:pt>
                <c:pt idx="4178">
                  <c:v>45122.5625</c:v>
                </c:pt>
                <c:pt idx="4179">
                  <c:v>45122.572916666664</c:v>
                </c:pt>
                <c:pt idx="4180">
                  <c:v>45122.583333333336</c:v>
                </c:pt>
                <c:pt idx="4181">
                  <c:v>45122.59375</c:v>
                </c:pt>
                <c:pt idx="4182">
                  <c:v>45122.604166666664</c:v>
                </c:pt>
                <c:pt idx="4183">
                  <c:v>45122.614583333336</c:v>
                </c:pt>
                <c:pt idx="4184">
                  <c:v>45122.625</c:v>
                </c:pt>
                <c:pt idx="4185">
                  <c:v>45122.635416666664</c:v>
                </c:pt>
                <c:pt idx="4186">
                  <c:v>45122.645833333336</c:v>
                </c:pt>
                <c:pt idx="4187">
                  <c:v>45122.65625</c:v>
                </c:pt>
                <c:pt idx="4188">
                  <c:v>45122.666666666664</c:v>
                </c:pt>
                <c:pt idx="4189">
                  <c:v>45122.677083333336</c:v>
                </c:pt>
                <c:pt idx="4190">
                  <c:v>45122.6875</c:v>
                </c:pt>
                <c:pt idx="4191">
                  <c:v>45122.697916666664</c:v>
                </c:pt>
                <c:pt idx="4192">
                  <c:v>45122.708333333336</c:v>
                </c:pt>
                <c:pt idx="4193">
                  <c:v>45122.71875</c:v>
                </c:pt>
                <c:pt idx="4194">
                  <c:v>45122.729166666664</c:v>
                </c:pt>
                <c:pt idx="4195">
                  <c:v>45122.739583333336</c:v>
                </c:pt>
                <c:pt idx="4196">
                  <c:v>45122.75</c:v>
                </c:pt>
                <c:pt idx="4197">
                  <c:v>45122.760416666664</c:v>
                </c:pt>
                <c:pt idx="4198">
                  <c:v>45122.770833333336</c:v>
                </c:pt>
                <c:pt idx="4199">
                  <c:v>45122.78125</c:v>
                </c:pt>
                <c:pt idx="4200">
                  <c:v>45122.791666666664</c:v>
                </c:pt>
                <c:pt idx="4201">
                  <c:v>45122.802083333336</c:v>
                </c:pt>
                <c:pt idx="4202">
                  <c:v>45122.8125</c:v>
                </c:pt>
                <c:pt idx="4203">
                  <c:v>45122.822916666664</c:v>
                </c:pt>
                <c:pt idx="4204">
                  <c:v>45122.833333333336</c:v>
                </c:pt>
                <c:pt idx="4205">
                  <c:v>45122.84375</c:v>
                </c:pt>
                <c:pt idx="4206">
                  <c:v>45122.854166666664</c:v>
                </c:pt>
                <c:pt idx="4207">
                  <c:v>45122.864583333336</c:v>
                </c:pt>
                <c:pt idx="4208">
                  <c:v>45122.875</c:v>
                </c:pt>
                <c:pt idx="4209">
                  <c:v>45122.885416666664</c:v>
                </c:pt>
                <c:pt idx="4210">
                  <c:v>45122.895833333336</c:v>
                </c:pt>
                <c:pt idx="4211">
                  <c:v>45122.90625</c:v>
                </c:pt>
                <c:pt idx="4212">
                  <c:v>45122.916666666664</c:v>
                </c:pt>
                <c:pt idx="4213">
                  <c:v>45122.927083333336</c:v>
                </c:pt>
                <c:pt idx="4214">
                  <c:v>45122.9375</c:v>
                </c:pt>
                <c:pt idx="4215">
                  <c:v>45122.947916666664</c:v>
                </c:pt>
                <c:pt idx="4216">
                  <c:v>45122.958333333336</c:v>
                </c:pt>
                <c:pt idx="4217">
                  <c:v>45122.96875</c:v>
                </c:pt>
                <c:pt idx="4218">
                  <c:v>45122.979166666664</c:v>
                </c:pt>
                <c:pt idx="4219">
                  <c:v>45122.989583333336</c:v>
                </c:pt>
                <c:pt idx="4220">
                  <c:v>45123</c:v>
                </c:pt>
                <c:pt idx="4221">
                  <c:v>45123.010416666664</c:v>
                </c:pt>
                <c:pt idx="4222">
                  <c:v>45123.020833333336</c:v>
                </c:pt>
                <c:pt idx="4223">
                  <c:v>45123.03125</c:v>
                </c:pt>
                <c:pt idx="4224">
                  <c:v>45123.041666666664</c:v>
                </c:pt>
                <c:pt idx="4225">
                  <c:v>45123.052083333336</c:v>
                </c:pt>
                <c:pt idx="4226">
                  <c:v>45123.0625</c:v>
                </c:pt>
                <c:pt idx="4227">
                  <c:v>45123.072916666664</c:v>
                </c:pt>
                <c:pt idx="4228">
                  <c:v>45123.083333333336</c:v>
                </c:pt>
                <c:pt idx="4229">
                  <c:v>45123.09375</c:v>
                </c:pt>
                <c:pt idx="4230">
                  <c:v>45123.104166666664</c:v>
                </c:pt>
                <c:pt idx="4231">
                  <c:v>45123.114583333336</c:v>
                </c:pt>
                <c:pt idx="4232">
                  <c:v>45123.125</c:v>
                </c:pt>
                <c:pt idx="4233">
                  <c:v>45123.135416666664</c:v>
                </c:pt>
                <c:pt idx="4234">
                  <c:v>45123.145833333336</c:v>
                </c:pt>
                <c:pt idx="4235">
                  <c:v>45123.15625</c:v>
                </c:pt>
                <c:pt idx="4236">
                  <c:v>45123.166666666664</c:v>
                </c:pt>
                <c:pt idx="4237">
                  <c:v>45123.177083333336</c:v>
                </c:pt>
                <c:pt idx="4238">
                  <c:v>45123.1875</c:v>
                </c:pt>
                <c:pt idx="4239">
                  <c:v>45123.197916666664</c:v>
                </c:pt>
                <c:pt idx="4240">
                  <c:v>45123.208333333336</c:v>
                </c:pt>
                <c:pt idx="4241">
                  <c:v>45123.21875</c:v>
                </c:pt>
                <c:pt idx="4242">
                  <c:v>45123.229166666664</c:v>
                </c:pt>
                <c:pt idx="4243">
                  <c:v>45123.239583333336</c:v>
                </c:pt>
                <c:pt idx="4244">
                  <c:v>45123.25</c:v>
                </c:pt>
                <c:pt idx="4245">
                  <c:v>45123.260416666664</c:v>
                </c:pt>
                <c:pt idx="4246">
                  <c:v>45123.270833333336</c:v>
                </c:pt>
                <c:pt idx="4247">
                  <c:v>45123.28125</c:v>
                </c:pt>
                <c:pt idx="4248">
                  <c:v>45123.291666666664</c:v>
                </c:pt>
                <c:pt idx="4249">
                  <c:v>45123.302083333336</c:v>
                </c:pt>
                <c:pt idx="4250">
                  <c:v>45123.3125</c:v>
                </c:pt>
                <c:pt idx="4251">
                  <c:v>45123.322916666664</c:v>
                </c:pt>
                <c:pt idx="4252">
                  <c:v>45123.333333333336</c:v>
                </c:pt>
                <c:pt idx="4253">
                  <c:v>45123.34375</c:v>
                </c:pt>
                <c:pt idx="4254">
                  <c:v>45123.354166666664</c:v>
                </c:pt>
                <c:pt idx="4255">
                  <c:v>45123.364583333336</c:v>
                </c:pt>
                <c:pt idx="4256">
                  <c:v>45123.375</c:v>
                </c:pt>
                <c:pt idx="4257">
                  <c:v>45123.385416666664</c:v>
                </c:pt>
                <c:pt idx="4258">
                  <c:v>45123.395833333336</c:v>
                </c:pt>
                <c:pt idx="4259">
                  <c:v>45123.40625</c:v>
                </c:pt>
                <c:pt idx="4260">
                  <c:v>45123.416666666664</c:v>
                </c:pt>
                <c:pt idx="4261">
                  <c:v>45123.427083333336</c:v>
                </c:pt>
                <c:pt idx="4262">
                  <c:v>45123.4375</c:v>
                </c:pt>
                <c:pt idx="4263">
                  <c:v>45123.447916666664</c:v>
                </c:pt>
                <c:pt idx="4264">
                  <c:v>45123.458333333336</c:v>
                </c:pt>
                <c:pt idx="4265">
                  <c:v>45123.46875</c:v>
                </c:pt>
                <c:pt idx="4266">
                  <c:v>45123.479166666664</c:v>
                </c:pt>
                <c:pt idx="4267">
                  <c:v>45123.489583333336</c:v>
                </c:pt>
                <c:pt idx="4268">
                  <c:v>45123.5</c:v>
                </c:pt>
                <c:pt idx="4269">
                  <c:v>45123.510416666664</c:v>
                </c:pt>
                <c:pt idx="4270">
                  <c:v>45123.520833333336</c:v>
                </c:pt>
                <c:pt idx="4271">
                  <c:v>45123.53125</c:v>
                </c:pt>
                <c:pt idx="4272">
                  <c:v>45123.541666666664</c:v>
                </c:pt>
                <c:pt idx="4273">
                  <c:v>45123.552083333336</c:v>
                </c:pt>
                <c:pt idx="4274">
                  <c:v>45123.5625</c:v>
                </c:pt>
                <c:pt idx="4275">
                  <c:v>45123.572916666664</c:v>
                </c:pt>
                <c:pt idx="4276">
                  <c:v>45123.583333333336</c:v>
                </c:pt>
                <c:pt idx="4277">
                  <c:v>45123.59375</c:v>
                </c:pt>
                <c:pt idx="4278">
                  <c:v>45123.604166666664</c:v>
                </c:pt>
                <c:pt idx="4279">
                  <c:v>45123.614583333336</c:v>
                </c:pt>
                <c:pt idx="4280">
                  <c:v>45123.625</c:v>
                </c:pt>
                <c:pt idx="4281">
                  <c:v>45123.635416666664</c:v>
                </c:pt>
                <c:pt idx="4282">
                  <c:v>45123.645833333336</c:v>
                </c:pt>
                <c:pt idx="4283">
                  <c:v>45123.65625</c:v>
                </c:pt>
                <c:pt idx="4284">
                  <c:v>45123.666666666664</c:v>
                </c:pt>
                <c:pt idx="4285">
                  <c:v>45123.677083333336</c:v>
                </c:pt>
                <c:pt idx="4286">
                  <c:v>45123.6875</c:v>
                </c:pt>
                <c:pt idx="4287">
                  <c:v>45123.697916666664</c:v>
                </c:pt>
                <c:pt idx="4288">
                  <c:v>45123.708333333336</c:v>
                </c:pt>
                <c:pt idx="4289">
                  <c:v>45123.71875</c:v>
                </c:pt>
                <c:pt idx="4290">
                  <c:v>45123.729166666664</c:v>
                </c:pt>
                <c:pt idx="4291">
                  <c:v>45123.739583333336</c:v>
                </c:pt>
                <c:pt idx="4292">
                  <c:v>45123.75</c:v>
                </c:pt>
                <c:pt idx="4293">
                  <c:v>45123.760416666664</c:v>
                </c:pt>
                <c:pt idx="4294">
                  <c:v>45123.770833333336</c:v>
                </c:pt>
                <c:pt idx="4295">
                  <c:v>45123.78125</c:v>
                </c:pt>
                <c:pt idx="4296">
                  <c:v>45123.791666666664</c:v>
                </c:pt>
                <c:pt idx="4297">
                  <c:v>45123.802083333336</c:v>
                </c:pt>
                <c:pt idx="4298">
                  <c:v>45123.8125</c:v>
                </c:pt>
                <c:pt idx="4299">
                  <c:v>45123.822916666664</c:v>
                </c:pt>
                <c:pt idx="4300">
                  <c:v>45123.833333333336</c:v>
                </c:pt>
                <c:pt idx="4301">
                  <c:v>45123.84375</c:v>
                </c:pt>
                <c:pt idx="4302">
                  <c:v>45123.854166666664</c:v>
                </c:pt>
                <c:pt idx="4303">
                  <c:v>45123.864583333336</c:v>
                </c:pt>
                <c:pt idx="4304">
                  <c:v>45123.875</c:v>
                </c:pt>
                <c:pt idx="4305">
                  <c:v>45123.885416666664</c:v>
                </c:pt>
                <c:pt idx="4306">
                  <c:v>45123.895833333336</c:v>
                </c:pt>
                <c:pt idx="4307">
                  <c:v>45123.90625</c:v>
                </c:pt>
                <c:pt idx="4308">
                  <c:v>45123.916666666664</c:v>
                </c:pt>
                <c:pt idx="4309">
                  <c:v>45123.927083333336</c:v>
                </c:pt>
                <c:pt idx="4310">
                  <c:v>45123.9375</c:v>
                </c:pt>
                <c:pt idx="4311">
                  <c:v>45123.947916666664</c:v>
                </c:pt>
                <c:pt idx="4312">
                  <c:v>45123.958333333336</c:v>
                </c:pt>
                <c:pt idx="4313">
                  <c:v>45123.96875</c:v>
                </c:pt>
                <c:pt idx="4314">
                  <c:v>45123.979166666664</c:v>
                </c:pt>
                <c:pt idx="4315">
                  <c:v>45123.989583333336</c:v>
                </c:pt>
                <c:pt idx="4316">
                  <c:v>45124</c:v>
                </c:pt>
                <c:pt idx="4317">
                  <c:v>45124.010416666664</c:v>
                </c:pt>
                <c:pt idx="4318">
                  <c:v>45124.020833333336</c:v>
                </c:pt>
                <c:pt idx="4319">
                  <c:v>45124.03125</c:v>
                </c:pt>
                <c:pt idx="4320">
                  <c:v>45124.041666666664</c:v>
                </c:pt>
                <c:pt idx="4321">
                  <c:v>45124.052083333336</c:v>
                </c:pt>
                <c:pt idx="4322">
                  <c:v>45124.0625</c:v>
                </c:pt>
                <c:pt idx="4323">
                  <c:v>45124.072916666664</c:v>
                </c:pt>
                <c:pt idx="4324">
                  <c:v>45124.083333333336</c:v>
                </c:pt>
                <c:pt idx="4325">
                  <c:v>45124.09375</c:v>
                </c:pt>
                <c:pt idx="4326">
                  <c:v>45124.104166666664</c:v>
                </c:pt>
                <c:pt idx="4327">
                  <c:v>45124.114583333336</c:v>
                </c:pt>
                <c:pt idx="4328">
                  <c:v>45124.125</c:v>
                </c:pt>
                <c:pt idx="4329">
                  <c:v>45124.135416666664</c:v>
                </c:pt>
                <c:pt idx="4330">
                  <c:v>45124.145833333336</c:v>
                </c:pt>
                <c:pt idx="4331">
                  <c:v>45124.15625</c:v>
                </c:pt>
                <c:pt idx="4332">
                  <c:v>45124.166666666664</c:v>
                </c:pt>
                <c:pt idx="4333">
                  <c:v>45124.177083333336</c:v>
                </c:pt>
                <c:pt idx="4334">
                  <c:v>45124.1875</c:v>
                </c:pt>
                <c:pt idx="4335">
                  <c:v>45124.197916666664</c:v>
                </c:pt>
                <c:pt idx="4336">
                  <c:v>45124.208333333336</c:v>
                </c:pt>
                <c:pt idx="4337">
                  <c:v>45124.21875</c:v>
                </c:pt>
                <c:pt idx="4338">
                  <c:v>45124.229166666664</c:v>
                </c:pt>
                <c:pt idx="4339">
                  <c:v>45124.239583333336</c:v>
                </c:pt>
                <c:pt idx="4340">
                  <c:v>45124.25</c:v>
                </c:pt>
                <c:pt idx="4341">
                  <c:v>45124.260416666664</c:v>
                </c:pt>
                <c:pt idx="4342">
                  <c:v>45124.270833333336</c:v>
                </c:pt>
                <c:pt idx="4343">
                  <c:v>45124.28125</c:v>
                </c:pt>
                <c:pt idx="4344">
                  <c:v>45124.291666666664</c:v>
                </c:pt>
                <c:pt idx="4345">
                  <c:v>45124.302083333336</c:v>
                </c:pt>
                <c:pt idx="4346">
                  <c:v>45124.3125</c:v>
                </c:pt>
                <c:pt idx="4347">
                  <c:v>45124.322916666664</c:v>
                </c:pt>
                <c:pt idx="4348">
                  <c:v>45124.333333333336</c:v>
                </c:pt>
                <c:pt idx="4349">
                  <c:v>45124.34375</c:v>
                </c:pt>
                <c:pt idx="4350">
                  <c:v>45124.354166666664</c:v>
                </c:pt>
                <c:pt idx="4351">
                  <c:v>45124.364583333336</c:v>
                </c:pt>
                <c:pt idx="4352">
                  <c:v>45124.375</c:v>
                </c:pt>
                <c:pt idx="4353">
                  <c:v>45124.385416666664</c:v>
                </c:pt>
                <c:pt idx="4354">
                  <c:v>45124.395833333336</c:v>
                </c:pt>
                <c:pt idx="4355">
                  <c:v>45124.40625</c:v>
                </c:pt>
                <c:pt idx="4356">
                  <c:v>45124.416666666664</c:v>
                </c:pt>
                <c:pt idx="4357">
                  <c:v>45124.427083333336</c:v>
                </c:pt>
                <c:pt idx="4358">
                  <c:v>45124.4375</c:v>
                </c:pt>
                <c:pt idx="4359">
                  <c:v>45124.447916666664</c:v>
                </c:pt>
                <c:pt idx="4360">
                  <c:v>45124.458333333336</c:v>
                </c:pt>
                <c:pt idx="4361">
                  <c:v>45124.46875</c:v>
                </c:pt>
                <c:pt idx="4362">
                  <c:v>45124.479166666664</c:v>
                </c:pt>
                <c:pt idx="4363">
                  <c:v>45124.489583333336</c:v>
                </c:pt>
                <c:pt idx="4364">
                  <c:v>45124.5</c:v>
                </c:pt>
                <c:pt idx="4365">
                  <c:v>45124.510416666664</c:v>
                </c:pt>
                <c:pt idx="4366">
                  <c:v>45124.520833333336</c:v>
                </c:pt>
                <c:pt idx="4367">
                  <c:v>45124.53125</c:v>
                </c:pt>
                <c:pt idx="4368">
                  <c:v>45124.541666666664</c:v>
                </c:pt>
                <c:pt idx="4369">
                  <c:v>45124.552083333336</c:v>
                </c:pt>
                <c:pt idx="4370">
                  <c:v>45124.5625</c:v>
                </c:pt>
                <c:pt idx="4371">
                  <c:v>45124.572916666664</c:v>
                </c:pt>
                <c:pt idx="4372">
                  <c:v>45124.583333333336</c:v>
                </c:pt>
                <c:pt idx="4373">
                  <c:v>45124.59375</c:v>
                </c:pt>
                <c:pt idx="4374">
                  <c:v>45124.604166666664</c:v>
                </c:pt>
                <c:pt idx="4375">
                  <c:v>45124.614583333336</c:v>
                </c:pt>
                <c:pt idx="4376">
                  <c:v>45124.625</c:v>
                </c:pt>
                <c:pt idx="4377">
                  <c:v>45124.635416666664</c:v>
                </c:pt>
                <c:pt idx="4378">
                  <c:v>45124.645833333336</c:v>
                </c:pt>
                <c:pt idx="4379">
                  <c:v>45124.65625</c:v>
                </c:pt>
                <c:pt idx="4380">
                  <c:v>45124.666666666664</c:v>
                </c:pt>
                <c:pt idx="4381">
                  <c:v>45124.677083333336</c:v>
                </c:pt>
                <c:pt idx="4382">
                  <c:v>45124.6875</c:v>
                </c:pt>
                <c:pt idx="4383">
                  <c:v>45124.697916666664</c:v>
                </c:pt>
                <c:pt idx="4384">
                  <c:v>45124.708333333336</c:v>
                </c:pt>
                <c:pt idx="4385">
                  <c:v>45124.71875</c:v>
                </c:pt>
                <c:pt idx="4386">
                  <c:v>45124.729166666664</c:v>
                </c:pt>
                <c:pt idx="4387">
                  <c:v>45124.739583333336</c:v>
                </c:pt>
                <c:pt idx="4388">
                  <c:v>45124.75</c:v>
                </c:pt>
                <c:pt idx="4389">
                  <c:v>45124.760416666664</c:v>
                </c:pt>
                <c:pt idx="4390">
                  <c:v>45124.770833333336</c:v>
                </c:pt>
                <c:pt idx="4391">
                  <c:v>45124.78125</c:v>
                </c:pt>
                <c:pt idx="4392">
                  <c:v>45124.791666666664</c:v>
                </c:pt>
                <c:pt idx="4393">
                  <c:v>45124.802083333336</c:v>
                </c:pt>
                <c:pt idx="4394">
                  <c:v>45124.8125</c:v>
                </c:pt>
                <c:pt idx="4395">
                  <c:v>45124.822916666664</c:v>
                </c:pt>
                <c:pt idx="4396">
                  <c:v>45124.833333333336</c:v>
                </c:pt>
                <c:pt idx="4397">
                  <c:v>45124.84375</c:v>
                </c:pt>
                <c:pt idx="4398">
                  <c:v>45124.854166666664</c:v>
                </c:pt>
                <c:pt idx="4399">
                  <c:v>45124.864583333336</c:v>
                </c:pt>
                <c:pt idx="4400">
                  <c:v>45124.875</c:v>
                </c:pt>
                <c:pt idx="4401">
                  <c:v>45124.885416666664</c:v>
                </c:pt>
                <c:pt idx="4402">
                  <c:v>45124.895833333336</c:v>
                </c:pt>
                <c:pt idx="4403">
                  <c:v>45124.90625</c:v>
                </c:pt>
                <c:pt idx="4404">
                  <c:v>45124.916666666664</c:v>
                </c:pt>
                <c:pt idx="4405">
                  <c:v>45124.927083333336</c:v>
                </c:pt>
                <c:pt idx="4406">
                  <c:v>45124.9375</c:v>
                </c:pt>
                <c:pt idx="4407">
                  <c:v>45124.947916666664</c:v>
                </c:pt>
                <c:pt idx="4408">
                  <c:v>45124.958333333336</c:v>
                </c:pt>
                <c:pt idx="4409">
                  <c:v>45124.96875</c:v>
                </c:pt>
                <c:pt idx="4410">
                  <c:v>45124.979166666664</c:v>
                </c:pt>
                <c:pt idx="4411">
                  <c:v>45124.989583333336</c:v>
                </c:pt>
                <c:pt idx="4412">
                  <c:v>45125</c:v>
                </c:pt>
                <c:pt idx="4413">
                  <c:v>45125.010416666664</c:v>
                </c:pt>
                <c:pt idx="4414">
                  <c:v>45125.020833333336</c:v>
                </c:pt>
                <c:pt idx="4415">
                  <c:v>45125.03125</c:v>
                </c:pt>
                <c:pt idx="4416">
                  <c:v>45125.041666666664</c:v>
                </c:pt>
                <c:pt idx="4417">
                  <c:v>45125.052083333336</c:v>
                </c:pt>
                <c:pt idx="4418">
                  <c:v>45125.0625</c:v>
                </c:pt>
                <c:pt idx="4419">
                  <c:v>45125.072916666664</c:v>
                </c:pt>
                <c:pt idx="4420">
                  <c:v>45125.083333333336</c:v>
                </c:pt>
                <c:pt idx="4421">
                  <c:v>45125.09375</c:v>
                </c:pt>
                <c:pt idx="4422">
                  <c:v>45125.104166666664</c:v>
                </c:pt>
                <c:pt idx="4423">
                  <c:v>45125.114583333336</c:v>
                </c:pt>
                <c:pt idx="4424">
                  <c:v>45125.125</c:v>
                </c:pt>
                <c:pt idx="4425">
                  <c:v>45125.135416666664</c:v>
                </c:pt>
                <c:pt idx="4426">
                  <c:v>45125.145833333336</c:v>
                </c:pt>
                <c:pt idx="4427">
                  <c:v>45125.15625</c:v>
                </c:pt>
                <c:pt idx="4428">
                  <c:v>45125.166666666664</c:v>
                </c:pt>
                <c:pt idx="4429">
                  <c:v>45125.177083333336</c:v>
                </c:pt>
                <c:pt idx="4430">
                  <c:v>45125.1875</c:v>
                </c:pt>
                <c:pt idx="4431">
                  <c:v>45125.197916666664</c:v>
                </c:pt>
                <c:pt idx="4432">
                  <c:v>45125.208333333336</c:v>
                </c:pt>
                <c:pt idx="4433">
                  <c:v>45125.21875</c:v>
                </c:pt>
                <c:pt idx="4434">
                  <c:v>45125.229166666664</c:v>
                </c:pt>
                <c:pt idx="4435">
                  <c:v>45125.239583333336</c:v>
                </c:pt>
                <c:pt idx="4436">
                  <c:v>45125.25</c:v>
                </c:pt>
                <c:pt idx="4437">
                  <c:v>45125.260416666664</c:v>
                </c:pt>
                <c:pt idx="4438">
                  <c:v>45125.270833333336</c:v>
                </c:pt>
                <c:pt idx="4439">
                  <c:v>45125.28125</c:v>
                </c:pt>
                <c:pt idx="4440">
                  <c:v>45125.291666666664</c:v>
                </c:pt>
                <c:pt idx="4441">
                  <c:v>45136.583333333336</c:v>
                </c:pt>
                <c:pt idx="4442">
                  <c:v>45136.586805555555</c:v>
                </c:pt>
                <c:pt idx="4443">
                  <c:v>45136.590277777781</c:v>
                </c:pt>
                <c:pt idx="4444">
                  <c:v>45136.59375</c:v>
                </c:pt>
                <c:pt idx="4445">
                  <c:v>45136.597222222219</c:v>
                </c:pt>
                <c:pt idx="4446">
                  <c:v>45136.600694444445</c:v>
                </c:pt>
                <c:pt idx="4447">
                  <c:v>45136.604166666664</c:v>
                </c:pt>
                <c:pt idx="4448">
                  <c:v>45136.614583333336</c:v>
                </c:pt>
                <c:pt idx="4449">
                  <c:v>45136.618055555555</c:v>
                </c:pt>
                <c:pt idx="4450">
                  <c:v>45136.621527777781</c:v>
                </c:pt>
                <c:pt idx="4451">
                  <c:v>45136.625</c:v>
                </c:pt>
                <c:pt idx="4452">
                  <c:v>45136.628472222219</c:v>
                </c:pt>
                <c:pt idx="4453">
                  <c:v>45136.631944444445</c:v>
                </c:pt>
                <c:pt idx="4454">
                  <c:v>45136.635416666664</c:v>
                </c:pt>
                <c:pt idx="4455">
                  <c:v>45136.638888888891</c:v>
                </c:pt>
                <c:pt idx="4456">
                  <c:v>45136.642361111109</c:v>
                </c:pt>
                <c:pt idx="4457">
                  <c:v>45136.645833333336</c:v>
                </c:pt>
                <c:pt idx="4458">
                  <c:v>45136.649305555555</c:v>
                </c:pt>
                <c:pt idx="4459">
                  <c:v>45136.652777777781</c:v>
                </c:pt>
                <c:pt idx="4460">
                  <c:v>45136.65625</c:v>
                </c:pt>
                <c:pt idx="4461">
                  <c:v>45136.659722222219</c:v>
                </c:pt>
                <c:pt idx="4462">
                  <c:v>45136.663194444445</c:v>
                </c:pt>
                <c:pt idx="4463">
                  <c:v>45136.666666666664</c:v>
                </c:pt>
                <c:pt idx="4464">
                  <c:v>45136.670138888891</c:v>
                </c:pt>
                <c:pt idx="4465">
                  <c:v>45136.673611111109</c:v>
                </c:pt>
                <c:pt idx="4466">
                  <c:v>45136.677083333336</c:v>
                </c:pt>
                <c:pt idx="4467">
                  <c:v>45136.680555555555</c:v>
                </c:pt>
                <c:pt idx="4468">
                  <c:v>45136.684027777781</c:v>
                </c:pt>
                <c:pt idx="4469">
                  <c:v>45136.6875</c:v>
                </c:pt>
                <c:pt idx="4470">
                  <c:v>45136.690972222219</c:v>
                </c:pt>
                <c:pt idx="4471">
                  <c:v>45136.694444444445</c:v>
                </c:pt>
                <c:pt idx="4472">
                  <c:v>45136.697916666664</c:v>
                </c:pt>
                <c:pt idx="4473">
                  <c:v>45136.701388888891</c:v>
                </c:pt>
                <c:pt idx="4474">
                  <c:v>45136.704861111109</c:v>
                </c:pt>
                <c:pt idx="4475">
                  <c:v>45136.708333333336</c:v>
                </c:pt>
                <c:pt idx="4476">
                  <c:v>45136.711805555555</c:v>
                </c:pt>
                <c:pt idx="4477">
                  <c:v>45136.715277777781</c:v>
                </c:pt>
                <c:pt idx="4478">
                  <c:v>45136.71875</c:v>
                </c:pt>
                <c:pt idx="4479">
                  <c:v>45136.722222222219</c:v>
                </c:pt>
                <c:pt idx="4480">
                  <c:v>45136.725694444445</c:v>
                </c:pt>
                <c:pt idx="4481">
                  <c:v>45136.729166666664</c:v>
                </c:pt>
                <c:pt idx="4482">
                  <c:v>45136.732638888891</c:v>
                </c:pt>
                <c:pt idx="4483">
                  <c:v>45136.736111111109</c:v>
                </c:pt>
                <c:pt idx="4484">
                  <c:v>45136.739583333336</c:v>
                </c:pt>
                <c:pt idx="4485">
                  <c:v>45136.75</c:v>
                </c:pt>
                <c:pt idx="4486">
                  <c:v>45136.760416666664</c:v>
                </c:pt>
                <c:pt idx="4487">
                  <c:v>45136.770833333336</c:v>
                </c:pt>
                <c:pt idx="4488">
                  <c:v>45136.78125</c:v>
                </c:pt>
                <c:pt idx="4489">
                  <c:v>45136.791666666664</c:v>
                </c:pt>
                <c:pt idx="4490">
                  <c:v>45136.795138888891</c:v>
                </c:pt>
                <c:pt idx="4491">
                  <c:v>45136.798611111109</c:v>
                </c:pt>
                <c:pt idx="4492">
                  <c:v>45136.802083333336</c:v>
                </c:pt>
                <c:pt idx="4493">
                  <c:v>45136.805555555555</c:v>
                </c:pt>
                <c:pt idx="4494">
                  <c:v>45136.809027777781</c:v>
                </c:pt>
                <c:pt idx="4495">
                  <c:v>45136.8125</c:v>
                </c:pt>
                <c:pt idx="4496">
                  <c:v>45136.815972222219</c:v>
                </c:pt>
                <c:pt idx="4497">
                  <c:v>45136.819444444445</c:v>
                </c:pt>
                <c:pt idx="4498">
                  <c:v>45136.822916666664</c:v>
                </c:pt>
                <c:pt idx="4499">
                  <c:v>45136.826388888891</c:v>
                </c:pt>
                <c:pt idx="4500">
                  <c:v>45136.829861111109</c:v>
                </c:pt>
                <c:pt idx="4501">
                  <c:v>45136.833333333336</c:v>
                </c:pt>
                <c:pt idx="4502">
                  <c:v>45136.84375</c:v>
                </c:pt>
                <c:pt idx="4503">
                  <c:v>45136.854166666664</c:v>
                </c:pt>
                <c:pt idx="4504">
                  <c:v>45136.864583333336</c:v>
                </c:pt>
                <c:pt idx="4505">
                  <c:v>45136.875</c:v>
                </c:pt>
                <c:pt idx="4506">
                  <c:v>45136.885416666664</c:v>
                </c:pt>
                <c:pt idx="4507">
                  <c:v>45136.895833333336</c:v>
                </c:pt>
                <c:pt idx="4508">
                  <c:v>45136.90625</c:v>
                </c:pt>
                <c:pt idx="4509">
                  <c:v>45136.916666666664</c:v>
                </c:pt>
                <c:pt idx="4510">
                  <c:v>45136.927083333336</c:v>
                </c:pt>
                <c:pt idx="4511">
                  <c:v>45136.9375</c:v>
                </c:pt>
                <c:pt idx="4512">
                  <c:v>45136.947916666664</c:v>
                </c:pt>
                <c:pt idx="4513">
                  <c:v>45136.958333333336</c:v>
                </c:pt>
                <c:pt idx="4514">
                  <c:v>45136.96875</c:v>
                </c:pt>
                <c:pt idx="4515">
                  <c:v>45136.979166666664</c:v>
                </c:pt>
                <c:pt idx="4516">
                  <c:v>45136.989583333336</c:v>
                </c:pt>
                <c:pt idx="4517">
                  <c:v>45137</c:v>
                </c:pt>
                <c:pt idx="4518">
                  <c:v>45137.010416666664</c:v>
                </c:pt>
                <c:pt idx="4519">
                  <c:v>45137.020833333336</c:v>
                </c:pt>
                <c:pt idx="4520">
                  <c:v>45137.03125</c:v>
                </c:pt>
                <c:pt idx="4521">
                  <c:v>45137.041666666664</c:v>
                </c:pt>
                <c:pt idx="4522">
                  <c:v>45137.052083333336</c:v>
                </c:pt>
                <c:pt idx="4523">
                  <c:v>45137.0625</c:v>
                </c:pt>
                <c:pt idx="4524">
                  <c:v>45137.072916666664</c:v>
                </c:pt>
                <c:pt idx="4525">
                  <c:v>45137.083333333336</c:v>
                </c:pt>
                <c:pt idx="4526">
                  <c:v>45137.09375</c:v>
                </c:pt>
                <c:pt idx="4527">
                  <c:v>45137.104166666664</c:v>
                </c:pt>
                <c:pt idx="4528">
                  <c:v>45137.114583333336</c:v>
                </c:pt>
                <c:pt idx="4529">
                  <c:v>45137.125</c:v>
                </c:pt>
                <c:pt idx="4530">
                  <c:v>45137.135416666664</c:v>
                </c:pt>
                <c:pt idx="4531">
                  <c:v>45137.145833333336</c:v>
                </c:pt>
                <c:pt idx="4532">
                  <c:v>45137.15625</c:v>
                </c:pt>
                <c:pt idx="4533">
                  <c:v>45137.166666666664</c:v>
                </c:pt>
                <c:pt idx="4534">
                  <c:v>45137.177083333336</c:v>
                </c:pt>
                <c:pt idx="4535">
                  <c:v>45137.1875</c:v>
                </c:pt>
                <c:pt idx="4536">
                  <c:v>45137.197916666664</c:v>
                </c:pt>
                <c:pt idx="4537">
                  <c:v>45137.208333333336</c:v>
                </c:pt>
                <c:pt idx="4538">
                  <c:v>45137.21875</c:v>
                </c:pt>
                <c:pt idx="4539">
                  <c:v>45137.229166666664</c:v>
                </c:pt>
                <c:pt idx="4540">
                  <c:v>45137.239583333336</c:v>
                </c:pt>
                <c:pt idx="4541">
                  <c:v>45137.25</c:v>
                </c:pt>
                <c:pt idx="4542">
                  <c:v>45137.260416666664</c:v>
                </c:pt>
                <c:pt idx="4543">
                  <c:v>45137.270833333336</c:v>
                </c:pt>
                <c:pt idx="4544">
                  <c:v>45137.28125</c:v>
                </c:pt>
                <c:pt idx="4545">
                  <c:v>45137.291666666664</c:v>
                </c:pt>
                <c:pt idx="4546">
                  <c:v>45137.302083333336</c:v>
                </c:pt>
                <c:pt idx="4547">
                  <c:v>45137.3125</c:v>
                </c:pt>
                <c:pt idx="4548">
                  <c:v>45137.322916666664</c:v>
                </c:pt>
                <c:pt idx="4549">
                  <c:v>45137.333333333336</c:v>
                </c:pt>
                <c:pt idx="4550">
                  <c:v>45137.34375</c:v>
                </c:pt>
                <c:pt idx="4551">
                  <c:v>45137.354166666664</c:v>
                </c:pt>
                <c:pt idx="4552">
                  <c:v>45137.364583333336</c:v>
                </c:pt>
                <c:pt idx="4553">
                  <c:v>45137.375</c:v>
                </c:pt>
                <c:pt idx="4554">
                  <c:v>45137.385416666664</c:v>
                </c:pt>
                <c:pt idx="4555">
                  <c:v>45137.395833333336</c:v>
                </c:pt>
                <c:pt idx="4556">
                  <c:v>45137.40625</c:v>
                </c:pt>
                <c:pt idx="4557">
                  <c:v>45137.416666666664</c:v>
                </c:pt>
                <c:pt idx="4558">
                  <c:v>45137.427083333336</c:v>
                </c:pt>
                <c:pt idx="4559">
                  <c:v>45137.4375</c:v>
                </c:pt>
                <c:pt idx="4560">
                  <c:v>45137.447916666664</c:v>
                </c:pt>
                <c:pt idx="4561">
                  <c:v>45137.458333333336</c:v>
                </c:pt>
                <c:pt idx="4562">
                  <c:v>45137.46875</c:v>
                </c:pt>
                <c:pt idx="4563">
                  <c:v>45137.479166666664</c:v>
                </c:pt>
                <c:pt idx="4564">
                  <c:v>45137.489583333336</c:v>
                </c:pt>
                <c:pt idx="4565">
                  <c:v>45137.5</c:v>
                </c:pt>
                <c:pt idx="4566">
                  <c:v>45137.510416666664</c:v>
                </c:pt>
                <c:pt idx="4567">
                  <c:v>45137.520833333336</c:v>
                </c:pt>
                <c:pt idx="4568">
                  <c:v>45137.53125</c:v>
                </c:pt>
                <c:pt idx="4569">
                  <c:v>45137.541666666664</c:v>
                </c:pt>
                <c:pt idx="4570">
                  <c:v>45137.552083333336</c:v>
                </c:pt>
                <c:pt idx="4571">
                  <c:v>45137.5625</c:v>
                </c:pt>
                <c:pt idx="4572">
                  <c:v>45137.572916666664</c:v>
                </c:pt>
                <c:pt idx="4573">
                  <c:v>45137.583333333336</c:v>
                </c:pt>
                <c:pt idx="4574">
                  <c:v>45137.59375</c:v>
                </c:pt>
                <c:pt idx="4575">
                  <c:v>45137.604166666664</c:v>
                </c:pt>
                <c:pt idx="4576">
                  <c:v>45137.614583333336</c:v>
                </c:pt>
                <c:pt idx="4577">
                  <c:v>45137.625</c:v>
                </c:pt>
                <c:pt idx="4578">
                  <c:v>45137.635416666664</c:v>
                </c:pt>
                <c:pt idx="4579">
                  <c:v>45137.645833333336</c:v>
                </c:pt>
                <c:pt idx="4580">
                  <c:v>45137.65625</c:v>
                </c:pt>
                <c:pt idx="4581">
                  <c:v>45137.666666666664</c:v>
                </c:pt>
                <c:pt idx="4582">
                  <c:v>45137.677083333336</c:v>
                </c:pt>
                <c:pt idx="4583">
                  <c:v>45137.6875</c:v>
                </c:pt>
                <c:pt idx="4584">
                  <c:v>45137.697916666664</c:v>
                </c:pt>
                <c:pt idx="4585">
                  <c:v>45137.708333333336</c:v>
                </c:pt>
                <c:pt idx="4586">
                  <c:v>45137.71875</c:v>
                </c:pt>
                <c:pt idx="4587">
                  <c:v>45137.729166666664</c:v>
                </c:pt>
                <c:pt idx="4588">
                  <c:v>45137.739583333336</c:v>
                </c:pt>
                <c:pt idx="4589">
                  <c:v>45137.75</c:v>
                </c:pt>
                <c:pt idx="4590">
                  <c:v>45137.760416666664</c:v>
                </c:pt>
                <c:pt idx="4591">
                  <c:v>45137.770833333336</c:v>
                </c:pt>
                <c:pt idx="4592">
                  <c:v>45137.78125</c:v>
                </c:pt>
                <c:pt idx="4593">
                  <c:v>45137.791666666664</c:v>
                </c:pt>
                <c:pt idx="4594">
                  <c:v>45137.802083333336</c:v>
                </c:pt>
                <c:pt idx="4595">
                  <c:v>45137.8125</c:v>
                </c:pt>
                <c:pt idx="4596">
                  <c:v>45137.822916666664</c:v>
                </c:pt>
                <c:pt idx="4597">
                  <c:v>45137.833333333336</c:v>
                </c:pt>
                <c:pt idx="4598">
                  <c:v>45137.84375</c:v>
                </c:pt>
                <c:pt idx="4599">
                  <c:v>45137.854166666664</c:v>
                </c:pt>
                <c:pt idx="4600">
                  <c:v>45137.864583333336</c:v>
                </c:pt>
                <c:pt idx="4601">
                  <c:v>45137.875</c:v>
                </c:pt>
                <c:pt idx="4602">
                  <c:v>45137.885416666664</c:v>
                </c:pt>
                <c:pt idx="4603">
                  <c:v>45137.895833333336</c:v>
                </c:pt>
                <c:pt idx="4604">
                  <c:v>45137.90625</c:v>
                </c:pt>
                <c:pt idx="4605">
                  <c:v>45137.916666666664</c:v>
                </c:pt>
                <c:pt idx="4606">
                  <c:v>45137.927083333336</c:v>
                </c:pt>
                <c:pt idx="4607">
                  <c:v>45137.9375</c:v>
                </c:pt>
                <c:pt idx="4608">
                  <c:v>45137.947916666664</c:v>
                </c:pt>
                <c:pt idx="4609">
                  <c:v>45137.958333333336</c:v>
                </c:pt>
                <c:pt idx="4610">
                  <c:v>45137.96875</c:v>
                </c:pt>
                <c:pt idx="4611">
                  <c:v>45137.979166666664</c:v>
                </c:pt>
                <c:pt idx="4612">
                  <c:v>45137.989583333336</c:v>
                </c:pt>
                <c:pt idx="4613">
                  <c:v>45138</c:v>
                </c:pt>
                <c:pt idx="4614">
                  <c:v>45138.010416666664</c:v>
                </c:pt>
                <c:pt idx="4615">
                  <c:v>45138.020833333336</c:v>
                </c:pt>
                <c:pt idx="4616">
                  <c:v>45138.03125</c:v>
                </c:pt>
                <c:pt idx="4617">
                  <c:v>45138.041666666664</c:v>
                </c:pt>
                <c:pt idx="4618">
                  <c:v>45138.052083333336</c:v>
                </c:pt>
                <c:pt idx="4619">
                  <c:v>45138.0625</c:v>
                </c:pt>
                <c:pt idx="4620">
                  <c:v>45138.072916666664</c:v>
                </c:pt>
                <c:pt idx="4621">
                  <c:v>45138.083333333336</c:v>
                </c:pt>
                <c:pt idx="4622">
                  <c:v>45138.09375</c:v>
                </c:pt>
                <c:pt idx="4623">
                  <c:v>45138.104166666664</c:v>
                </c:pt>
                <c:pt idx="4624">
                  <c:v>45138.114583333336</c:v>
                </c:pt>
                <c:pt idx="4625">
                  <c:v>45138.125</c:v>
                </c:pt>
                <c:pt idx="4626">
                  <c:v>45138.135416666664</c:v>
                </c:pt>
                <c:pt idx="4627">
                  <c:v>45138.145833333336</c:v>
                </c:pt>
                <c:pt idx="4628">
                  <c:v>45138.15625</c:v>
                </c:pt>
                <c:pt idx="4629">
                  <c:v>45138.166666666664</c:v>
                </c:pt>
                <c:pt idx="4630">
                  <c:v>45138.177083333336</c:v>
                </c:pt>
                <c:pt idx="4631">
                  <c:v>45138.1875</c:v>
                </c:pt>
                <c:pt idx="4632">
                  <c:v>45138.197916666664</c:v>
                </c:pt>
                <c:pt idx="4633">
                  <c:v>45138.208333333336</c:v>
                </c:pt>
                <c:pt idx="4634">
                  <c:v>45138.21875</c:v>
                </c:pt>
                <c:pt idx="4635">
                  <c:v>45138.229166666664</c:v>
                </c:pt>
                <c:pt idx="4636">
                  <c:v>45138.239583333336</c:v>
                </c:pt>
                <c:pt idx="4637">
                  <c:v>45138.25</c:v>
                </c:pt>
                <c:pt idx="4638">
                  <c:v>45138.260416666664</c:v>
                </c:pt>
                <c:pt idx="4639">
                  <c:v>45138.270833333336</c:v>
                </c:pt>
                <c:pt idx="4640">
                  <c:v>45138.28125</c:v>
                </c:pt>
                <c:pt idx="4641">
                  <c:v>45138.291666666664</c:v>
                </c:pt>
                <c:pt idx="4642">
                  <c:v>45138.302083333336</c:v>
                </c:pt>
                <c:pt idx="4643">
                  <c:v>45138.3125</c:v>
                </c:pt>
                <c:pt idx="4644">
                  <c:v>45138.322916666664</c:v>
                </c:pt>
                <c:pt idx="4645">
                  <c:v>45138.333333333336</c:v>
                </c:pt>
                <c:pt idx="4646">
                  <c:v>45138.34375</c:v>
                </c:pt>
                <c:pt idx="4647">
                  <c:v>45138.354166666664</c:v>
                </c:pt>
                <c:pt idx="4648">
                  <c:v>45138.364583333336</c:v>
                </c:pt>
                <c:pt idx="4649">
                  <c:v>45138.375</c:v>
                </c:pt>
                <c:pt idx="4650">
                  <c:v>45138.385416666664</c:v>
                </c:pt>
                <c:pt idx="4651">
                  <c:v>45138.395833333336</c:v>
                </c:pt>
                <c:pt idx="4652">
                  <c:v>45138.40625</c:v>
                </c:pt>
                <c:pt idx="4653">
                  <c:v>45138.416666666664</c:v>
                </c:pt>
                <c:pt idx="4654">
                  <c:v>45138.427083333336</c:v>
                </c:pt>
                <c:pt idx="4655">
                  <c:v>45138.4375</c:v>
                </c:pt>
                <c:pt idx="4656">
                  <c:v>45138.447916666664</c:v>
                </c:pt>
                <c:pt idx="4657">
                  <c:v>45138.458333333336</c:v>
                </c:pt>
                <c:pt idx="4658">
                  <c:v>45138.46875</c:v>
                </c:pt>
                <c:pt idx="4659">
                  <c:v>45138.479166666664</c:v>
                </c:pt>
                <c:pt idx="4660">
                  <c:v>45138.489583333336</c:v>
                </c:pt>
                <c:pt idx="4661">
                  <c:v>45138.5</c:v>
                </c:pt>
                <c:pt idx="4662">
                  <c:v>45138.510416666664</c:v>
                </c:pt>
                <c:pt idx="4663">
                  <c:v>45138.520833333336</c:v>
                </c:pt>
                <c:pt idx="4664">
                  <c:v>45138.53125</c:v>
                </c:pt>
                <c:pt idx="4665">
                  <c:v>45138.541666666664</c:v>
                </c:pt>
                <c:pt idx="4666">
                  <c:v>45138.552083333336</c:v>
                </c:pt>
                <c:pt idx="4667">
                  <c:v>45138.5625</c:v>
                </c:pt>
                <c:pt idx="4668">
                  <c:v>45138.572916666664</c:v>
                </c:pt>
                <c:pt idx="4669">
                  <c:v>45138.583333333336</c:v>
                </c:pt>
                <c:pt idx="4670">
                  <c:v>45138.59375</c:v>
                </c:pt>
                <c:pt idx="4671">
                  <c:v>45138.604166666664</c:v>
                </c:pt>
                <c:pt idx="4672">
                  <c:v>45138.614583333336</c:v>
                </c:pt>
                <c:pt idx="4673">
                  <c:v>45138.625</c:v>
                </c:pt>
                <c:pt idx="4674">
                  <c:v>45138.635416666664</c:v>
                </c:pt>
                <c:pt idx="4675">
                  <c:v>45138.645833333336</c:v>
                </c:pt>
                <c:pt idx="4676">
                  <c:v>45138.65625</c:v>
                </c:pt>
                <c:pt idx="4677">
                  <c:v>45138.666666666664</c:v>
                </c:pt>
                <c:pt idx="4678">
                  <c:v>45138.677083333336</c:v>
                </c:pt>
                <c:pt idx="4679">
                  <c:v>45138.6875</c:v>
                </c:pt>
                <c:pt idx="4680">
                  <c:v>45138.697916666664</c:v>
                </c:pt>
                <c:pt idx="4681">
                  <c:v>45138.708333333336</c:v>
                </c:pt>
                <c:pt idx="4682">
                  <c:v>45138.71875</c:v>
                </c:pt>
                <c:pt idx="4683">
                  <c:v>45138.729166666664</c:v>
                </c:pt>
                <c:pt idx="4684">
                  <c:v>45138.739583333336</c:v>
                </c:pt>
                <c:pt idx="4685">
                  <c:v>45138.75</c:v>
                </c:pt>
                <c:pt idx="4686">
                  <c:v>45138.760416666664</c:v>
                </c:pt>
                <c:pt idx="4687">
                  <c:v>45138.770833333336</c:v>
                </c:pt>
                <c:pt idx="4688">
                  <c:v>45138.78125</c:v>
                </c:pt>
                <c:pt idx="4689">
                  <c:v>45138.791666666664</c:v>
                </c:pt>
                <c:pt idx="4690">
                  <c:v>45138.802083333336</c:v>
                </c:pt>
                <c:pt idx="4691">
                  <c:v>45138.8125</c:v>
                </c:pt>
                <c:pt idx="4692">
                  <c:v>45138.822916666664</c:v>
                </c:pt>
                <c:pt idx="4693">
                  <c:v>45138.833333333336</c:v>
                </c:pt>
                <c:pt idx="4694">
                  <c:v>45138.84375</c:v>
                </c:pt>
                <c:pt idx="4695">
                  <c:v>45138.854166666664</c:v>
                </c:pt>
                <c:pt idx="4696">
                  <c:v>45138.864583333336</c:v>
                </c:pt>
                <c:pt idx="4697">
                  <c:v>45138.875</c:v>
                </c:pt>
                <c:pt idx="4698">
                  <c:v>45138.885416666664</c:v>
                </c:pt>
                <c:pt idx="4699">
                  <c:v>45138.895833333336</c:v>
                </c:pt>
                <c:pt idx="4700">
                  <c:v>45138.90625</c:v>
                </c:pt>
                <c:pt idx="4701">
                  <c:v>45138.916666666664</c:v>
                </c:pt>
                <c:pt idx="4702">
                  <c:v>45138.927083333336</c:v>
                </c:pt>
                <c:pt idx="4703">
                  <c:v>45138.9375</c:v>
                </c:pt>
                <c:pt idx="4704">
                  <c:v>45138.947916666664</c:v>
                </c:pt>
                <c:pt idx="4705">
                  <c:v>45138.958333333336</c:v>
                </c:pt>
                <c:pt idx="4706">
                  <c:v>45138.96875</c:v>
                </c:pt>
                <c:pt idx="4707">
                  <c:v>45138.979166666664</c:v>
                </c:pt>
                <c:pt idx="4708">
                  <c:v>45138.989583333336</c:v>
                </c:pt>
                <c:pt idx="4709">
                  <c:v>45139</c:v>
                </c:pt>
                <c:pt idx="4710">
                  <c:v>45139.010416666664</c:v>
                </c:pt>
                <c:pt idx="4711">
                  <c:v>45139.020833333336</c:v>
                </c:pt>
                <c:pt idx="4712">
                  <c:v>45139.03125</c:v>
                </c:pt>
                <c:pt idx="4713">
                  <c:v>45139.041666666664</c:v>
                </c:pt>
                <c:pt idx="4714">
                  <c:v>45139.052083333336</c:v>
                </c:pt>
                <c:pt idx="4715">
                  <c:v>45139.0625</c:v>
                </c:pt>
                <c:pt idx="4716">
                  <c:v>45139.072916666664</c:v>
                </c:pt>
                <c:pt idx="4717">
                  <c:v>45139.083333333336</c:v>
                </c:pt>
                <c:pt idx="4718">
                  <c:v>45139.09375</c:v>
                </c:pt>
                <c:pt idx="4719">
                  <c:v>45139.104166666664</c:v>
                </c:pt>
                <c:pt idx="4720">
                  <c:v>45139.114583333336</c:v>
                </c:pt>
                <c:pt idx="4721">
                  <c:v>45139.125</c:v>
                </c:pt>
                <c:pt idx="4722">
                  <c:v>45139.135416666664</c:v>
                </c:pt>
                <c:pt idx="4723">
                  <c:v>45139.145833333336</c:v>
                </c:pt>
                <c:pt idx="4724">
                  <c:v>45139.15625</c:v>
                </c:pt>
                <c:pt idx="4725">
                  <c:v>45139.166666666664</c:v>
                </c:pt>
                <c:pt idx="4726">
                  <c:v>45139.177083333336</c:v>
                </c:pt>
                <c:pt idx="4727">
                  <c:v>45139.1875</c:v>
                </c:pt>
                <c:pt idx="4728">
                  <c:v>45139.197916666664</c:v>
                </c:pt>
                <c:pt idx="4729">
                  <c:v>45139.208333333336</c:v>
                </c:pt>
                <c:pt idx="4730">
                  <c:v>45139.21875</c:v>
                </c:pt>
                <c:pt idx="4731">
                  <c:v>45139.229166666664</c:v>
                </c:pt>
                <c:pt idx="4732">
                  <c:v>45139.239583333336</c:v>
                </c:pt>
                <c:pt idx="4733">
                  <c:v>45139.25</c:v>
                </c:pt>
                <c:pt idx="4734">
                  <c:v>45139.260416666664</c:v>
                </c:pt>
                <c:pt idx="4735">
                  <c:v>45139.270833333336</c:v>
                </c:pt>
                <c:pt idx="4736">
                  <c:v>45139.28125</c:v>
                </c:pt>
                <c:pt idx="4737">
                  <c:v>45139.291666666664</c:v>
                </c:pt>
                <c:pt idx="4738">
                  <c:v>45139.302083333336</c:v>
                </c:pt>
                <c:pt idx="4739">
                  <c:v>45139.3125</c:v>
                </c:pt>
                <c:pt idx="4740">
                  <c:v>45139.322916666664</c:v>
                </c:pt>
                <c:pt idx="4741">
                  <c:v>45139.333333333336</c:v>
                </c:pt>
                <c:pt idx="4742">
                  <c:v>45139.34375</c:v>
                </c:pt>
                <c:pt idx="4743">
                  <c:v>45139.354166666664</c:v>
                </c:pt>
                <c:pt idx="4744">
                  <c:v>45139.364583333336</c:v>
                </c:pt>
                <c:pt idx="4745">
                  <c:v>45139.375</c:v>
                </c:pt>
                <c:pt idx="4746">
                  <c:v>45139.385416666664</c:v>
                </c:pt>
                <c:pt idx="4747">
                  <c:v>45139.395833333336</c:v>
                </c:pt>
                <c:pt idx="4748">
                  <c:v>45139.40625</c:v>
                </c:pt>
                <c:pt idx="4749">
                  <c:v>45139.416666666664</c:v>
                </c:pt>
                <c:pt idx="4750">
                  <c:v>45139.427083333336</c:v>
                </c:pt>
                <c:pt idx="4751">
                  <c:v>45139.4375</c:v>
                </c:pt>
                <c:pt idx="4752">
                  <c:v>45139.447916666664</c:v>
                </c:pt>
                <c:pt idx="4753">
                  <c:v>45139.458333333336</c:v>
                </c:pt>
                <c:pt idx="4754">
                  <c:v>45139.46875</c:v>
                </c:pt>
                <c:pt idx="4755">
                  <c:v>45139.479166666664</c:v>
                </c:pt>
                <c:pt idx="4756">
                  <c:v>45139.489583333336</c:v>
                </c:pt>
                <c:pt idx="4757">
                  <c:v>45139.5</c:v>
                </c:pt>
                <c:pt idx="4758">
                  <c:v>45139.510416666664</c:v>
                </c:pt>
                <c:pt idx="4759">
                  <c:v>45139.520833333336</c:v>
                </c:pt>
                <c:pt idx="4760">
                  <c:v>45139.53125</c:v>
                </c:pt>
                <c:pt idx="4761">
                  <c:v>45139.541666666664</c:v>
                </c:pt>
                <c:pt idx="4762">
                  <c:v>45139.552083333336</c:v>
                </c:pt>
                <c:pt idx="4763">
                  <c:v>45139.5625</c:v>
                </c:pt>
                <c:pt idx="4764">
                  <c:v>45139.572916666664</c:v>
                </c:pt>
                <c:pt idx="4765">
                  <c:v>45139.583333333336</c:v>
                </c:pt>
                <c:pt idx="4766">
                  <c:v>45139.59375</c:v>
                </c:pt>
                <c:pt idx="4767">
                  <c:v>45139.604166666664</c:v>
                </c:pt>
                <c:pt idx="4768">
                  <c:v>45139.614583333336</c:v>
                </c:pt>
                <c:pt idx="4769">
                  <c:v>45139.625</c:v>
                </c:pt>
                <c:pt idx="4770">
                  <c:v>45139.635416666664</c:v>
                </c:pt>
                <c:pt idx="4771">
                  <c:v>45139.645833333336</c:v>
                </c:pt>
                <c:pt idx="4772">
                  <c:v>45139.65625</c:v>
                </c:pt>
                <c:pt idx="4773">
                  <c:v>45139.666666666664</c:v>
                </c:pt>
                <c:pt idx="4774">
                  <c:v>45139.677083333336</c:v>
                </c:pt>
                <c:pt idx="4775">
                  <c:v>45139.6875</c:v>
                </c:pt>
                <c:pt idx="4776">
                  <c:v>45139.697916666664</c:v>
                </c:pt>
                <c:pt idx="4777">
                  <c:v>45139.708333333336</c:v>
                </c:pt>
                <c:pt idx="4778">
                  <c:v>45139.71875</c:v>
                </c:pt>
                <c:pt idx="4779">
                  <c:v>45139.729166666664</c:v>
                </c:pt>
                <c:pt idx="4780">
                  <c:v>45139.739583333336</c:v>
                </c:pt>
                <c:pt idx="4781">
                  <c:v>45139.75</c:v>
                </c:pt>
                <c:pt idx="4782">
                  <c:v>45139.760416666664</c:v>
                </c:pt>
                <c:pt idx="4783">
                  <c:v>45139.770833333336</c:v>
                </c:pt>
                <c:pt idx="4784">
                  <c:v>45139.78125</c:v>
                </c:pt>
                <c:pt idx="4785">
                  <c:v>45139.791666666664</c:v>
                </c:pt>
                <c:pt idx="4786">
                  <c:v>45139.802083333336</c:v>
                </c:pt>
                <c:pt idx="4787">
                  <c:v>45139.8125</c:v>
                </c:pt>
                <c:pt idx="4788">
                  <c:v>45139.822916666664</c:v>
                </c:pt>
                <c:pt idx="4789">
                  <c:v>45139.833333333336</c:v>
                </c:pt>
                <c:pt idx="4790">
                  <c:v>45139.84375</c:v>
                </c:pt>
                <c:pt idx="4791">
                  <c:v>45139.854166666664</c:v>
                </c:pt>
                <c:pt idx="4792">
                  <c:v>45139.864583333336</c:v>
                </c:pt>
                <c:pt idx="4793">
                  <c:v>45139.875</c:v>
                </c:pt>
                <c:pt idx="4794">
                  <c:v>45139.885416666664</c:v>
                </c:pt>
                <c:pt idx="4795">
                  <c:v>45139.895833333336</c:v>
                </c:pt>
                <c:pt idx="4796">
                  <c:v>45139.90625</c:v>
                </c:pt>
                <c:pt idx="4797">
                  <c:v>45139.916666666664</c:v>
                </c:pt>
                <c:pt idx="4798">
                  <c:v>45139.927083333336</c:v>
                </c:pt>
                <c:pt idx="4799">
                  <c:v>45139.9375</c:v>
                </c:pt>
                <c:pt idx="4800">
                  <c:v>45139.947916666664</c:v>
                </c:pt>
                <c:pt idx="4801">
                  <c:v>45139.958333333336</c:v>
                </c:pt>
                <c:pt idx="4802">
                  <c:v>45139.96875</c:v>
                </c:pt>
                <c:pt idx="4803">
                  <c:v>45139.979166666664</c:v>
                </c:pt>
                <c:pt idx="4804">
                  <c:v>45139.989583333336</c:v>
                </c:pt>
                <c:pt idx="4805">
                  <c:v>45140</c:v>
                </c:pt>
                <c:pt idx="4806">
                  <c:v>45140.010416666664</c:v>
                </c:pt>
                <c:pt idx="4807">
                  <c:v>45140.020833333336</c:v>
                </c:pt>
                <c:pt idx="4808">
                  <c:v>45140.03125</c:v>
                </c:pt>
                <c:pt idx="4809">
                  <c:v>45140.041666666664</c:v>
                </c:pt>
                <c:pt idx="4810">
                  <c:v>45140.052083333336</c:v>
                </c:pt>
                <c:pt idx="4811">
                  <c:v>45140.0625</c:v>
                </c:pt>
                <c:pt idx="4812">
                  <c:v>45140.072916666664</c:v>
                </c:pt>
                <c:pt idx="4813">
                  <c:v>45140.083333333336</c:v>
                </c:pt>
                <c:pt idx="4814">
                  <c:v>45140.09375</c:v>
                </c:pt>
                <c:pt idx="4815">
                  <c:v>45140.104166666664</c:v>
                </c:pt>
                <c:pt idx="4816">
                  <c:v>45140.114583333336</c:v>
                </c:pt>
                <c:pt idx="4817">
                  <c:v>45140.125</c:v>
                </c:pt>
                <c:pt idx="4818">
                  <c:v>45140.135416666664</c:v>
                </c:pt>
                <c:pt idx="4819">
                  <c:v>45140.145833333336</c:v>
                </c:pt>
                <c:pt idx="4820">
                  <c:v>45140.15625</c:v>
                </c:pt>
                <c:pt idx="4821">
                  <c:v>45140.166666666664</c:v>
                </c:pt>
                <c:pt idx="4822">
                  <c:v>45140.177083333336</c:v>
                </c:pt>
                <c:pt idx="4823">
                  <c:v>45140.1875</c:v>
                </c:pt>
                <c:pt idx="4824">
                  <c:v>45140.197916666664</c:v>
                </c:pt>
                <c:pt idx="4825">
                  <c:v>45140.208333333336</c:v>
                </c:pt>
                <c:pt idx="4826">
                  <c:v>45140.21875</c:v>
                </c:pt>
                <c:pt idx="4827">
                  <c:v>45140.229166666664</c:v>
                </c:pt>
                <c:pt idx="4828">
                  <c:v>45140.239583333336</c:v>
                </c:pt>
                <c:pt idx="4829">
                  <c:v>45140.25</c:v>
                </c:pt>
                <c:pt idx="4830">
                  <c:v>45140.260416666664</c:v>
                </c:pt>
                <c:pt idx="4831">
                  <c:v>45140.270833333336</c:v>
                </c:pt>
                <c:pt idx="4832">
                  <c:v>45140.28125</c:v>
                </c:pt>
                <c:pt idx="4833">
                  <c:v>45140.291666666664</c:v>
                </c:pt>
                <c:pt idx="4834">
                  <c:v>45140.302083333336</c:v>
                </c:pt>
                <c:pt idx="4835">
                  <c:v>45140.3125</c:v>
                </c:pt>
                <c:pt idx="4836">
                  <c:v>45140.322916666664</c:v>
                </c:pt>
                <c:pt idx="4837">
                  <c:v>45140.333333333336</c:v>
                </c:pt>
                <c:pt idx="4838">
                  <c:v>45140.34375</c:v>
                </c:pt>
                <c:pt idx="4839">
                  <c:v>45140.354166666664</c:v>
                </c:pt>
                <c:pt idx="4840">
                  <c:v>45140.364583333336</c:v>
                </c:pt>
                <c:pt idx="4841">
                  <c:v>45140.375</c:v>
                </c:pt>
                <c:pt idx="4842">
                  <c:v>45140.385416666664</c:v>
                </c:pt>
                <c:pt idx="4843">
                  <c:v>45140.395833333336</c:v>
                </c:pt>
                <c:pt idx="4844">
                  <c:v>45140.40625</c:v>
                </c:pt>
                <c:pt idx="4845">
                  <c:v>45140.416666666664</c:v>
                </c:pt>
                <c:pt idx="4846">
                  <c:v>45140.427083333336</c:v>
                </c:pt>
                <c:pt idx="4847">
                  <c:v>45140.4375</c:v>
                </c:pt>
                <c:pt idx="4848">
                  <c:v>45140.447916666664</c:v>
                </c:pt>
                <c:pt idx="4849">
                  <c:v>45140.458333333336</c:v>
                </c:pt>
                <c:pt idx="4850">
                  <c:v>45140.46875</c:v>
                </c:pt>
                <c:pt idx="4851">
                  <c:v>45140.479166666664</c:v>
                </c:pt>
                <c:pt idx="4852">
                  <c:v>45140.489583333336</c:v>
                </c:pt>
                <c:pt idx="4853">
                  <c:v>45140.5</c:v>
                </c:pt>
                <c:pt idx="4854">
                  <c:v>45140.510416666664</c:v>
                </c:pt>
                <c:pt idx="4855">
                  <c:v>45140.520833333336</c:v>
                </c:pt>
                <c:pt idx="4856">
                  <c:v>45140.53125</c:v>
                </c:pt>
                <c:pt idx="4857">
                  <c:v>45140.541666666664</c:v>
                </c:pt>
                <c:pt idx="4858">
                  <c:v>45140.552083333336</c:v>
                </c:pt>
                <c:pt idx="4859">
                  <c:v>45140.5625</c:v>
                </c:pt>
                <c:pt idx="4860">
                  <c:v>45140.572916666664</c:v>
                </c:pt>
                <c:pt idx="4861">
                  <c:v>45140.583333333336</c:v>
                </c:pt>
                <c:pt idx="4862">
                  <c:v>45140.59375</c:v>
                </c:pt>
                <c:pt idx="4863">
                  <c:v>45140.604166666664</c:v>
                </c:pt>
                <c:pt idx="4864">
                  <c:v>45140.614583333336</c:v>
                </c:pt>
                <c:pt idx="4865">
                  <c:v>45140.625</c:v>
                </c:pt>
                <c:pt idx="4866">
                  <c:v>45140.635416666664</c:v>
                </c:pt>
                <c:pt idx="4867">
                  <c:v>45140.645833333336</c:v>
                </c:pt>
                <c:pt idx="4868">
                  <c:v>45140.65625</c:v>
                </c:pt>
                <c:pt idx="4869">
                  <c:v>45140.666666666664</c:v>
                </c:pt>
                <c:pt idx="4870">
                  <c:v>45140.677083333336</c:v>
                </c:pt>
                <c:pt idx="4871">
                  <c:v>45140.6875</c:v>
                </c:pt>
                <c:pt idx="4872">
                  <c:v>45140.697916666664</c:v>
                </c:pt>
                <c:pt idx="4873">
                  <c:v>45140.708333333336</c:v>
                </c:pt>
                <c:pt idx="4874">
                  <c:v>45140.71875</c:v>
                </c:pt>
                <c:pt idx="4875">
                  <c:v>45140.729166666664</c:v>
                </c:pt>
                <c:pt idx="4876">
                  <c:v>45140.739583333336</c:v>
                </c:pt>
                <c:pt idx="4877">
                  <c:v>45140.75</c:v>
                </c:pt>
                <c:pt idx="4878">
                  <c:v>45140.760416666664</c:v>
                </c:pt>
                <c:pt idx="4879">
                  <c:v>45140.770833333336</c:v>
                </c:pt>
                <c:pt idx="4880">
                  <c:v>45140.78125</c:v>
                </c:pt>
                <c:pt idx="4881">
                  <c:v>45140.791666666664</c:v>
                </c:pt>
                <c:pt idx="4882">
                  <c:v>45140.802083333336</c:v>
                </c:pt>
                <c:pt idx="4883">
                  <c:v>45140.8125</c:v>
                </c:pt>
                <c:pt idx="4884">
                  <c:v>45140.822916666664</c:v>
                </c:pt>
                <c:pt idx="4885">
                  <c:v>45140.833333333336</c:v>
                </c:pt>
                <c:pt idx="4886">
                  <c:v>45140.84375</c:v>
                </c:pt>
                <c:pt idx="4887">
                  <c:v>45140.854166666664</c:v>
                </c:pt>
                <c:pt idx="4888">
                  <c:v>45140.864583333336</c:v>
                </c:pt>
                <c:pt idx="4889">
                  <c:v>45140.875</c:v>
                </c:pt>
                <c:pt idx="4890">
                  <c:v>45140.885416666664</c:v>
                </c:pt>
                <c:pt idx="4891">
                  <c:v>45140.895833333336</c:v>
                </c:pt>
                <c:pt idx="4892">
                  <c:v>45140.90625</c:v>
                </c:pt>
                <c:pt idx="4893">
                  <c:v>45140.916666666664</c:v>
                </c:pt>
                <c:pt idx="4894">
                  <c:v>45140.927083333336</c:v>
                </c:pt>
                <c:pt idx="4895">
                  <c:v>45140.9375</c:v>
                </c:pt>
                <c:pt idx="4896">
                  <c:v>45140.947916666664</c:v>
                </c:pt>
                <c:pt idx="4897">
                  <c:v>45140.958333333336</c:v>
                </c:pt>
                <c:pt idx="4898">
                  <c:v>45140.96875</c:v>
                </c:pt>
                <c:pt idx="4899">
                  <c:v>45140.979166666664</c:v>
                </c:pt>
                <c:pt idx="4900">
                  <c:v>45140.989583333336</c:v>
                </c:pt>
                <c:pt idx="4901">
                  <c:v>45141</c:v>
                </c:pt>
                <c:pt idx="4902">
                  <c:v>45141.010416666664</c:v>
                </c:pt>
                <c:pt idx="4903">
                  <c:v>45141.020833333336</c:v>
                </c:pt>
                <c:pt idx="4904">
                  <c:v>45141.03125</c:v>
                </c:pt>
                <c:pt idx="4905">
                  <c:v>45141.041666666664</c:v>
                </c:pt>
                <c:pt idx="4906">
                  <c:v>45141.052083333336</c:v>
                </c:pt>
                <c:pt idx="4907">
                  <c:v>45141.0625</c:v>
                </c:pt>
                <c:pt idx="4908">
                  <c:v>45141.072916666664</c:v>
                </c:pt>
                <c:pt idx="4909">
                  <c:v>45141.083333333336</c:v>
                </c:pt>
                <c:pt idx="4910">
                  <c:v>45141.09375</c:v>
                </c:pt>
                <c:pt idx="4911">
                  <c:v>45141.104166666664</c:v>
                </c:pt>
                <c:pt idx="4912">
                  <c:v>45141.114583333336</c:v>
                </c:pt>
                <c:pt idx="4913">
                  <c:v>45141.125</c:v>
                </c:pt>
                <c:pt idx="4914">
                  <c:v>45141.135416666664</c:v>
                </c:pt>
                <c:pt idx="4915">
                  <c:v>45141.145833333336</c:v>
                </c:pt>
                <c:pt idx="4916">
                  <c:v>45141.15625</c:v>
                </c:pt>
                <c:pt idx="4917">
                  <c:v>45141.166666666664</c:v>
                </c:pt>
                <c:pt idx="4918">
                  <c:v>45141.177083333336</c:v>
                </c:pt>
                <c:pt idx="4919">
                  <c:v>45141.1875</c:v>
                </c:pt>
                <c:pt idx="4920">
                  <c:v>45141.197916666664</c:v>
                </c:pt>
                <c:pt idx="4921">
                  <c:v>45141.208333333336</c:v>
                </c:pt>
                <c:pt idx="4922">
                  <c:v>45141.21875</c:v>
                </c:pt>
                <c:pt idx="4923">
                  <c:v>45141.229166666664</c:v>
                </c:pt>
                <c:pt idx="4924">
                  <c:v>45141.239583333336</c:v>
                </c:pt>
                <c:pt idx="4925">
                  <c:v>45141.25</c:v>
                </c:pt>
                <c:pt idx="4926">
                  <c:v>45141.260416666664</c:v>
                </c:pt>
                <c:pt idx="4927">
                  <c:v>45141.270833333336</c:v>
                </c:pt>
                <c:pt idx="4928">
                  <c:v>45141.28125</c:v>
                </c:pt>
                <c:pt idx="4929">
                  <c:v>45141.291666666664</c:v>
                </c:pt>
                <c:pt idx="4930">
                  <c:v>45141.302083333336</c:v>
                </c:pt>
                <c:pt idx="4931">
                  <c:v>45141.3125</c:v>
                </c:pt>
                <c:pt idx="4932">
                  <c:v>45141.322916666664</c:v>
                </c:pt>
                <c:pt idx="4933">
                  <c:v>45141.333333333336</c:v>
                </c:pt>
                <c:pt idx="4934">
                  <c:v>45141.34375</c:v>
                </c:pt>
                <c:pt idx="4935">
                  <c:v>45141.354166666664</c:v>
                </c:pt>
                <c:pt idx="4936">
                  <c:v>45141.364583333336</c:v>
                </c:pt>
                <c:pt idx="4937">
                  <c:v>45141.375</c:v>
                </c:pt>
                <c:pt idx="4938">
                  <c:v>45141.385416666664</c:v>
                </c:pt>
                <c:pt idx="4939">
                  <c:v>45141.395833333336</c:v>
                </c:pt>
                <c:pt idx="4940">
                  <c:v>45141.40625</c:v>
                </c:pt>
                <c:pt idx="4941">
                  <c:v>45141.416666666664</c:v>
                </c:pt>
                <c:pt idx="4942">
                  <c:v>45141.427083333336</c:v>
                </c:pt>
                <c:pt idx="4943">
                  <c:v>45141.4375</c:v>
                </c:pt>
                <c:pt idx="4944">
                  <c:v>45141.447916666664</c:v>
                </c:pt>
                <c:pt idx="4945">
                  <c:v>45141.458333333336</c:v>
                </c:pt>
                <c:pt idx="4946">
                  <c:v>45141.46875</c:v>
                </c:pt>
                <c:pt idx="4947">
                  <c:v>45141.479166666664</c:v>
                </c:pt>
                <c:pt idx="4948">
                  <c:v>45141.489583333336</c:v>
                </c:pt>
                <c:pt idx="4949">
                  <c:v>45141.5</c:v>
                </c:pt>
                <c:pt idx="4950">
                  <c:v>45141.510416666664</c:v>
                </c:pt>
                <c:pt idx="4951">
                  <c:v>45141.520833333336</c:v>
                </c:pt>
                <c:pt idx="4952">
                  <c:v>45141.53125</c:v>
                </c:pt>
                <c:pt idx="4953">
                  <c:v>45141.541666666664</c:v>
                </c:pt>
                <c:pt idx="4954">
                  <c:v>45141.552083333336</c:v>
                </c:pt>
                <c:pt idx="4955">
                  <c:v>45141.5625</c:v>
                </c:pt>
                <c:pt idx="4956">
                  <c:v>45141.572916666664</c:v>
                </c:pt>
                <c:pt idx="4957">
                  <c:v>45141.583333333336</c:v>
                </c:pt>
                <c:pt idx="4958">
                  <c:v>45141.59375</c:v>
                </c:pt>
                <c:pt idx="4959">
                  <c:v>45141.604166666664</c:v>
                </c:pt>
                <c:pt idx="4960">
                  <c:v>45141.614583333336</c:v>
                </c:pt>
                <c:pt idx="4961">
                  <c:v>45141.625</c:v>
                </c:pt>
                <c:pt idx="4962">
                  <c:v>45141.635416666664</c:v>
                </c:pt>
                <c:pt idx="4963">
                  <c:v>45141.645833333336</c:v>
                </c:pt>
                <c:pt idx="4964">
                  <c:v>45141.65625</c:v>
                </c:pt>
                <c:pt idx="4965">
                  <c:v>45141.666666666664</c:v>
                </c:pt>
                <c:pt idx="4966">
                  <c:v>45141.677083333336</c:v>
                </c:pt>
                <c:pt idx="4967">
                  <c:v>45141.6875</c:v>
                </c:pt>
                <c:pt idx="4968">
                  <c:v>45141.697916666664</c:v>
                </c:pt>
                <c:pt idx="4969">
                  <c:v>45141.708333333336</c:v>
                </c:pt>
                <c:pt idx="4970">
                  <c:v>45141.71875</c:v>
                </c:pt>
                <c:pt idx="4971">
                  <c:v>45141.729166666664</c:v>
                </c:pt>
                <c:pt idx="4972">
                  <c:v>45141.739583333336</c:v>
                </c:pt>
                <c:pt idx="4973">
                  <c:v>45141.75</c:v>
                </c:pt>
                <c:pt idx="4974">
                  <c:v>45141.760416666664</c:v>
                </c:pt>
                <c:pt idx="4975">
                  <c:v>45141.770833333336</c:v>
                </c:pt>
                <c:pt idx="4976">
                  <c:v>45141.78125</c:v>
                </c:pt>
                <c:pt idx="4977">
                  <c:v>45141.791666666664</c:v>
                </c:pt>
                <c:pt idx="4978">
                  <c:v>45141.802083333336</c:v>
                </c:pt>
                <c:pt idx="4979">
                  <c:v>45141.8125</c:v>
                </c:pt>
                <c:pt idx="4980">
                  <c:v>45141.822916666664</c:v>
                </c:pt>
                <c:pt idx="4981">
                  <c:v>45141.833333333336</c:v>
                </c:pt>
                <c:pt idx="4982">
                  <c:v>45141.84375</c:v>
                </c:pt>
                <c:pt idx="4983">
                  <c:v>45141.854166666664</c:v>
                </c:pt>
                <c:pt idx="4984">
                  <c:v>45141.864583333336</c:v>
                </c:pt>
                <c:pt idx="4985">
                  <c:v>45141.875</c:v>
                </c:pt>
                <c:pt idx="4986">
                  <c:v>45141.885416666664</c:v>
                </c:pt>
                <c:pt idx="4987">
                  <c:v>45141.895833333336</c:v>
                </c:pt>
                <c:pt idx="4988">
                  <c:v>45141.90625</c:v>
                </c:pt>
                <c:pt idx="4989">
                  <c:v>45141.916666666664</c:v>
                </c:pt>
                <c:pt idx="4990">
                  <c:v>45141.927083333336</c:v>
                </c:pt>
                <c:pt idx="4991">
                  <c:v>45141.9375</c:v>
                </c:pt>
                <c:pt idx="4992">
                  <c:v>45141.947916666664</c:v>
                </c:pt>
                <c:pt idx="4993">
                  <c:v>45141.958333333336</c:v>
                </c:pt>
                <c:pt idx="4994">
                  <c:v>45141.96875</c:v>
                </c:pt>
                <c:pt idx="4995">
                  <c:v>45141.979166666664</c:v>
                </c:pt>
                <c:pt idx="4996">
                  <c:v>45141.989583333336</c:v>
                </c:pt>
                <c:pt idx="4997">
                  <c:v>45142</c:v>
                </c:pt>
                <c:pt idx="4998">
                  <c:v>45142.010416666664</c:v>
                </c:pt>
                <c:pt idx="4999">
                  <c:v>45142.020833333336</c:v>
                </c:pt>
                <c:pt idx="5000">
                  <c:v>45142.03125</c:v>
                </c:pt>
                <c:pt idx="5001">
                  <c:v>45142.041666666664</c:v>
                </c:pt>
                <c:pt idx="5002">
                  <c:v>45142.052083333336</c:v>
                </c:pt>
                <c:pt idx="5003">
                  <c:v>45142.0625</c:v>
                </c:pt>
                <c:pt idx="5004">
                  <c:v>45142.072916666664</c:v>
                </c:pt>
                <c:pt idx="5005">
                  <c:v>45142.083333333336</c:v>
                </c:pt>
                <c:pt idx="5006">
                  <c:v>45142.09375</c:v>
                </c:pt>
                <c:pt idx="5007">
                  <c:v>45142.104166666664</c:v>
                </c:pt>
                <c:pt idx="5008">
                  <c:v>45142.114583333336</c:v>
                </c:pt>
                <c:pt idx="5009">
                  <c:v>45142.125</c:v>
                </c:pt>
                <c:pt idx="5010">
                  <c:v>45142.135416666664</c:v>
                </c:pt>
                <c:pt idx="5011">
                  <c:v>45142.145833333336</c:v>
                </c:pt>
                <c:pt idx="5012">
                  <c:v>45142.15625</c:v>
                </c:pt>
                <c:pt idx="5013">
                  <c:v>45142.166666666664</c:v>
                </c:pt>
                <c:pt idx="5014">
                  <c:v>45142.177083333336</c:v>
                </c:pt>
                <c:pt idx="5015">
                  <c:v>45142.1875</c:v>
                </c:pt>
                <c:pt idx="5016">
                  <c:v>45142.197916666664</c:v>
                </c:pt>
                <c:pt idx="5017">
                  <c:v>45142.208333333336</c:v>
                </c:pt>
                <c:pt idx="5018">
                  <c:v>45142.21875</c:v>
                </c:pt>
                <c:pt idx="5019">
                  <c:v>45142.229166666664</c:v>
                </c:pt>
                <c:pt idx="5020">
                  <c:v>45142.239583333336</c:v>
                </c:pt>
                <c:pt idx="5021">
                  <c:v>45142.25</c:v>
                </c:pt>
                <c:pt idx="5022">
                  <c:v>45142.260416666664</c:v>
                </c:pt>
                <c:pt idx="5023">
                  <c:v>45142.270833333336</c:v>
                </c:pt>
                <c:pt idx="5024">
                  <c:v>45142.28125</c:v>
                </c:pt>
                <c:pt idx="5025">
                  <c:v>45142.291666666664</c:v>
                </c:pt>
                <c:pt idx="5026">
                  <c:v>45142.302083333336</c:v>
                </c:pt>
                <c:pt idx="5027">
                  <c:v>45142.3125</c:v>
                </c:pt>
                <c:pt idx="5028">
                  <c:v>45142.322916666664</c:v>
                </c:pt>
                <c:pt idx="5029">
                  <c:v>45142.333333333336</c:v>
                </c:pt>
                <c:pt idx="5030">
                  <c:v>45142.34375</c:v>
                </c:pt>
                <c:pt idx="5031">
                  <c:v>45142.354166666664</c:v>
                </c:pt>
                <c:pt idx="5032">
                  <c:v>45142.364583333336</c:v>
                </c:pt>
                <c:pt idx="5033">
                  <c:v>45142.375</c:v>
                </c:pt>
                <c:pt idx="5034">
                  <c:v>45142.385416666664</c:v>
                </c:pt>
                <c:pt idx="5035">
                  <c:v>45142.395833333336</c:v>
                </c:pt>
                <c:pt idx="5036">
                  <c:v>45142.40625</c:v>
                </c:pt>
                <c:pt idx="5037">
                  <c:v>45142.416666666664</c:v>
                </c:pt>
                <c:pt idx="5038">
                  <c:v>45142.427083333336</c:v>
                </c:pt>
                <c:pt idx="5039">
                  <c:v>45142.4375</c:v>
                </c:pt>
                <c:pt idx="5040">
                  <c:v>45142.447916666664</c:v>
                </c:pt>
                <c:pt idx="5041">
                  <c:v>45142.458333333336</c:v>
                </c:pt>
                <c:pt idx="5042">
                  <c:v>45142.46875</c:v>
                </c:pt>
                <c:pt idx="5043">
                  <c:v>45142.479166666664</c:v>
                </c:pt>
                <c:pt idx="5044">
                  <c:v>45142.489583333336</c:v>
                </c:pt>
                <c:pt idx="5045">
                  <c:v>45142.5</c:v>
                </c:pt>
                <c:pt idx="5046">
                  <c:v>45142.510416666664</c:v>
                </c:pt>
                <c:pt idx="5047">
                  <c:v>45142.520833333336</c:v>
                </c:pt>
                <c:pt idx="5048">
                  <c:v>45142.53125</c:v>
                </c:pt>
                <c:pt idx="5049">
                  <c:v>45142.541666666664</c:v>
                </c:pt>
                <c:pt idx="5050">
                  <c:v>45142.552083333336</c:v>
                </c:pt>
                <c:pt idx="5051">
                  <c:v>45142.5625</c:v>
                </c:pt>
                <c:pt idx="5052">
                  <c:v>45142.572916666664</c:v>
                </c:pt>
                <c:pt idx="5053">
                  <c:v>45142.583333333336</c:v>
                </c:pt>
                <c:pt idx="5054">
                  <c:v>45142.59375</c:v>
                </c:pt>
                <c:pt idx="5055">
                  <c:v>45142.604166666664</c:v>
                </c:pt>
                <c:pt idx="5056">
                  <c:v>45142.614583333336</c:v>
                </c:pt>
                <c:pt idx="5057">
                  <c:v>45142.625</c:v>
                </c:pt>
                <c:pt idx="5058">
                  <c:v>45142.635416666664</c:v>
                </c:pt>
                <c:pt idx="5059">
                  <c:v>45142.645833333336</c:v>
                </c:pt>
                <c:pt idx="5060">
                  <c:v>45142.65625</c:v>
                </c:pt>
                <c:pt idx="5061">
                  <c:v>45142.666666666664</c:v>
                </c:pt>
                <c:pt idx="5062">
                  <c:v>45142.677083333336</c:v>
                </c:pt>
                <c:pt idx="5063">
                  <c:v>45142.6875</c:v>
                </c:pt>
                <c:pt idx="5064">
                  <c:v>45142.697916666664</c:v>
                </c:pt>
                <c:pt idx="5065">
                  <c:v>45142.708333333336</c:v>
                </c:pt>
                <c:pt idx="5066">
                  <c:v>45142.71875</c:v>
                </c:pt>
                <c:pt idx="5067">
                  <c:v>45142.729166666664</c:v>
                </c:pt>
                <c:pt idx="5068">
                  <c:v>45142.739583333336</c:v>
                </c:pt>
                <c:pt idx="5069">
                  <c:v>45142.75</c:v>
                </c:pt>
                <c:pt idx="5070">
                  <c:v>45142.760416666664</c:v>
                </c:pt>
                <c:pt idx="5071">
                  <c:v>45142.770833333336</c:v>
                </c:pt>
                <c:pt idx="5072">
                  <c:v>45142.78125</c:v>
                </c:pt>
                <c:pt idx="5073">
                  <c:v>45142.791666666664</c:v>
                </c:pt>
                <c:pt idx="5074">
                  <c:v>45142.802083333336</c:v>
                </c:pt>
                <c:pt idx="5075">
                  <c:v>45142.8125</c:v>
                </c:pt>
                <c:pt idx="5076">
                  <c:v>45142.822916666664</c:v>
                </c:pt>
                <c:pt idx="5077">
                  <c:v>45142.833333333336</c:v>
                </c:pt>
                <c:pt idx="5078">
                  <c:v>45142.84375</c:v>
                </c:pt>
                <c:pt idx="5079">
                  <c:v>45142.854166666664</c:v>
                </c:pt>
                <c:pt idx="5080">
                  <c:v>45142.864583333336</c:v>
                </c:pt>
                <c:pt idx="5081">
                  <c:v>45142.875</c:v>
                </c:pt>
                <c:pt idx="5082">
                  <c:v>45142.885416666664</c:v>
                </c:pt>
                <c:pt idx="5083">
                  <c:v>45142.895833333336</c:v>
                </c:pt>
                <c:pt idx="5084">
                  <c:v>45142.90625</c:v>
                </c:pt>
                <c:pt idx="5085">
                  <c:v>45142.916666666664</c:v>
                </c:pt>
                <c:pt idx="5086">
                  <c:v>45142.927083333336</c:v>
                </c:pt>
                <c:pt idx="5087">
                  <c:v>45142.9375</c:v>
                </c:pt>
                <c:pt idx="5088">
                  <c:v>45142.947916666664</c:v>
                </c:pt>
                <c:pt idx="5089">
                  <c:v>45142.958333333336</c:v>
                </c:pt>
                <c:pt idx="5090">
                  <c:v>45142.96875</c:v>
                </c:pt>
                <c:pt idx="5091">
                  <c:v>45142.979166666664</c:v>
                </c:pt>
                <c:pt idx="5092">
                  <c:v>45142.989583333336</c:v>
                </c:pt>
                <c:pt idx="5093">
                  <c:v>45143</c:v>
                </c:pt>
                <c:pt idx="5094">
                  <c:v>45143.010416666664</c:v>
                </c:pt>
                <c:pt idx="5095">
                  <c:v>45143.020833333336</c:v>
                </c:pt>
                <c:pt idx="5096">
                  <c:v>45143.03125</c:v>
                </c:pt>
                <c:pt idx="5097">
                  <c:v>45143.041666666664</c:v>
                </c:pt>
                <c:pt idx="5098">
                  <c:v>45143.052083333336</c:v>
                </c:pt>
                <c:pt idx="5099">
                  <c:v>45143.0625</c:v>
                </c:pt>
                <c:pt idx="5100">
                  <c:v>45143.072916666664</c:v>
                </c:pt>
                <c:pt idx="5101">
                  <c:v>45143.083333333336</c:v>
                </c:pt>
                <c:pt idx="5102">
                  <c:v>45143.09375</c:v>
                </c:pt>
                <c:pt idx="5103">
                  <c:v>45143.104166666664</c:v>
                </c:pt>
                <c:pt idx="5104">
                  <c:v>45143.114583333336</c:v>
                </c:pt>
                <c:pt idx="5105">
                  <c:v>45143.125</c:v>
                </c:pt>
                <c:pt idx="5106">
                  <c:v>45143.135416666664</c:v>
                </c:pt>
                <c:pt idx="5107">
                  <c:v>45143.145833333336</c:v>
                </c:pt>
                <c:pt idx="5108">
                  <c:v>45143.15625</c:v>
                </c:pt>
                <c:pt idx="5109">
                  <c:v>45143.166666666664</c:v>
                </c:pt>
                <c:pt idx="5110">
                  <c:v>45143.177083333336</c:v>
                </c:pt>
                <c:pt idx="5111">
                  <c:v>45143.1875</c:v>
                </c:pt>
                <c:pt idx="5112">
                  <c:v>45143.197916666664</c:v>
                </c:pt>
                <c:pt idx="5113">
                  <c:v>45143.208333333336</c:v>
                </c:pt>
                <c:pt idx="5114">
                  <c:v>45143.21875</c:v>
                </c:pt>
                <c:pt idx="5115">
                  <c:v>45143.229166666664</c:v>
                </c:pt>
                <c:pt idx="5116">
                  <c:v>45143.239583333336</c:v>
                </c:pt>
                <c:pt idx="5117">
                  <c:v>45143.25</c:v>
                </c:pt>
                <c:pt idx="5118">
                  <c:v>45143.260416666664</c:v>
                </c:pt>
                <c:pt idx="5119">
                  <c:v>45143.270833333336</c:v>
                </c:pt>
                <c:pt idx="5120">
                  <c:v>45143.28125</c:v>
                </c:pt>
                <c:pt idx="5121">
                  <c:v>45143.291666666664</c:v>
                </c:pt>
                <c:pt idx="5122">
                  <c:v>45143.302083333336</c:v>
                </c:pt>
                <c:pt idx="5123">
                  <c:v>45143.3125</c:v>
                </c:pt>
                <c:pt idx="5124">
                  <c:v>45143.322916666664</c:v>
                </c:pt>
                <c:pt idx="5125">
                  <c:v>45143.333333333336</c:v>
                </c:pt>
                <c:pt idx="5126">
                  <c:v>45143.34375</c:v>
                </c:pt>
                <c:pt idx="5127">
                  <c:v>45143.354166666664</c:v>
                </c:pt>
                <c:pt idx="5128">
                  <c:v>45143.364583333336</c:v>
                </c:pt>
                <c:pt idx="5129">
                  <c:v>45143.375</c:v>
                </c:pt>
                <c:pt idx="5130">
                  <c:v>45143.385416666664</c:v>
                </c:pt>
                <c:pt idx="5131">
                  <c:v>45143.395833333336</c:v>
                </c:pt>
                <c:pt idx="5132">
                  <c:v>45143.40625</c:v>
                </c:pt>
                <c:pt idx="5133">
                  <c:v>45143.416666666664</c:v>
                </c:pt>
                <c:pt idx="5134">
                  <c:v>45143.427083333336</c:v>
                </c:pt>
                <c:pt idx="5135">
                  <c:v>45143.4375</c:v>
                </c:pt>
                <c:pt idx="5136">
                  <c:v>45143.447916666664</c:v>
                </c:pt>
                <c:pt idx="5137">
                  <c:v>45143.458333333336</c:v>
                </c:pt>
                <c:pt idx="5138">
                  <c:v>45143.46875</c:v>
                </c:pt>
                <c:pt idx="5139">
                  <c:v>45143.479166666664</c:v>
                </c:pt>
                <c:pt idx="5140">
                  <c:v>45143.489583333336</c:v>
                </c:pt>
                <c:pt idx="5141">
                  <c:v>45143.5</c:v>
                </c:pt>
                <c:pt idx="5142">
                  <c:v>45143.510416666664</c:v>
                </c:pt>
                <c:pt idx="5143">
                  <c:v>45143.520833333336</c:v>
                </c:pt>
                <c:pt idx="5144">
                  <c:v>45143.53125</c:v>
                </c:pt>
                <c:pt idx="5145">
                  <c:v>45143.541666666664</c:v>
                </c:pt>
                <c:pt idx="5146">
                  <c:v>45143.552083333336</c:v>
                </c:pt>
                <c:pt idx="5147">
                  <c:v>45143.5625</c:v>
                </c:pt>
                <c:pt idx="5148">
                  <c:v>45143.572916666664</c:v>
                </c:pt>
                <c:pt idx="5149">
                  <c:v>45143.583333333336</c:v>
                </c:pt>
                <c:pt idx="5150">
                  <c:v>45143.59375</c:v>
                </c:pt>
                <c:pt idx="5151">
                  <c:v>45143.604166666664</c:v>
                </c:pt>
                <c:pt idx="5152">
                  <c:v>45143.614583333336</c:v>
                </c:pt>
                <c:pt idx="5153">
                  <c:v>45143.625</c:v>
                </c:pt>
                <c:pt idx="5154">
                  <c:v>45143.635416666664</c:v>
                </c:pt>
                <c:pt idx="5155">
                  <c:v>45143.645833333336</c:v>
                </c:pt>
                <c:pt idx="5156">
                  <c:v>45143.65625</c:v>
                </c:pt>
                <c:pt idx="5157">
                  <c:v>45143.666666666664</c:v>
                </c:pt>
                <c:pt idx="5158">
                  <c:v>45143.677083333336</c:v>
                </c:pt>
                <c:pt idx="5159">
                  <c:v>45143.6875</c:v>
                </c:pt>
                <c:pt idx="5160">
                  <c:v>45143.697916666664</c:v>
                </c:pt>
                <c:pt idx="5161">
                  <c:v>45143.708333333336</c:v>
                </c:pt>
                <c:pt idx="5162">
                  <c:v>45143.71875</c:v>
                </c:pt>
                <c:pt idx="5163">
                  <c:v>45143.729166666664</c:v>
                </c:pt>
                <c:pt idx="5164">
                  <c:v>45143.739583333336</c:v>
                </c:pt>
                <c:pt idx="5165">
                  <c:v>45143.75</c:v>
                </c:pt>
                <c:pt idx="5166">
                  <c:v>45143.760416666664</c:v>
                </c:pt>
                <c:pt idx="5167">
                  <c:v>45143.770833333336</c:v>
                </c:pt>
                <c:pt idx="5168">
                  <c:v>45143.78125</c:v>
                </c:pt>
                <c:pt idx="5169">
                  <c:v>45143.791666666664</c:v>
                </c:pt>
                <c:pt idx="5170">
                  <c:v>45143.802083333336</c:v>
                </c:pt>
                <c:pt idx="5171">
                  <c:v>45143.8125</c:v>
                </c:pt>
                <c:pt idx="5172">
                  <c:v>45143.822916666664</c:v>
                </c:pt>
                <c:pt idx="5173">
                  <c:v>45143.833333333336</c:v>
                </c:pt>
                <c:pt idx="5174">
                  <c:v>45143.84375</c:v>
                </c:pt>
                <c:pt idx="5175">
                  <c:v>45143.854166666664</c:v>
                </c:pt>
                <c:pt idx="5176">
                  <c:v>45143.864583333336</c:v>
                </c:pt>
                <c:pt idx="5177">
                  <c:v>45143.875</c:v>
                </c:pt>
                <c:pt idx="5178">
                  <c:v>45143.885416666664</c:v>
                </c:pt>
                <c:pt idx="5179">
                  <c:v>45143.895833333336</c:v>
                </c:pt>
                <c:pt idx="5180">
                  <c:v>45143.90625</c:v>
                </c:pt>
                <c:pt idx="5181">
                  <c:v>45143.916666666664</c:v>
                </c:pt>
                <c:pt idx="5182">
                  <c:v>45143.927083333336</c:v>
                </c:pt>
                <c:pt idx="5183">
                  <c:v>45143.9375</c:v>
                </c:pt>
                <c:pt idx="5184">
                  <c:v>45143.947916666664</c:v>
                </c:pt>
                <c:pt idx="5185">
                  <c:v>45143.958333333336</c:v>
                </c:pt>
                <c:pt idx="5186">
                  <c:v>45143.96875</c:v>
                </c:pt>
                <c:pt idx="5187">
                  <c:v>45143.979166666664</c:v>
                </c:pt>
                <c:pt idx="5188">
                  <c:v>45143.989583333336</c:v>
                </c:pt>
                <c:pt idx="5189">
                  <c:v>45144</c:v>
                </c:pt>
                <c:pt idx="5190">
                  <c:v>45144.010416666664</c:v>
                </c:pt>
                <c:pt idx="5191">
                  <c:v>45144.020833333336</c:v>
                </c:pt>
                <c:pt idx="5192">
                  <c:v>45144.03125</c:v>
                </c:pt>
                <c:pt idx="5193">
                  <c:v>45144.041666666664</c:v>
                </c:pt>
                <c:pt idx="5194">
                  <c:v>45144.052083333336</c:v>
                </c:pt>
                <c:pt idx="5195">
                  <c:v>45144.0625</c:v>
                </c:pt>
                <c:pt idx="5196">
                  <c:v>45144.072916666664</c:v>
                </c:pt>
                <c:pt idx="5197">
                  <c:v>45144.083333333336</c:v>
                </c:pt>
                <c:pt idx="5198">
                  <c:v>45144.09375</c:v>
                </c:pt>
                <c:pt idx="5199">
                  <c:v>45144.104166666664</c:v>
                </c:pt>
                <c:pt idx="5200">
                  <c:v>45144.114583333336</c:v>
                </c:pt>
                <c:pt idx="5201">
                  <c:v>45144.125</c:v>
                </c:pt>
                <c:pt idx="5202">
                  <c:v>45144.135416666664</c:v>
                </c:pt>
                <c:pt idx="5203">
                  <c:v>45144.145833333336</c:v>
                </c:pt>
                <c:pt idx="5204">
                  <c:v>45144.15625</c:v>
                </c:pt>
                <c:pt idx="5205">
                  <c:v>45144.166666666664</c:v>
                </c:pt>
                <c:pt idx="5206">
                  <c:v>45144.177083333336</c:v>
                </c:pt>
                <c:pt idx="5207">
                  <c:v>45144.1875</c:v>
                </c:pt>
                <c:pt idx="5208">
                  <c:v>45144.197916666664</c:v>
                </c:pt>
                <c:pt idx="5209">
                  <c:v>45144.208333333336</c:v>
                </c:pt>
                <c:pt idx="5210">
                  <c:v>45144.21875</c:v>
                </c:pt>
                <c:pt idx="5211">
                  <c:v>45144.229166666664</c:v>
                </c:pt>
                <c:pt idx="5212">
                  <c:v>45144.239583333336</c:v>
                </c:pt>
                <c:pt idx="5213">
                  <c:v>45144.25</c:v>
                </c:pt>
                <c:pt idx="5214">
                  <c:v>45144.260416666664</c:v>
                </c:pt>
                <c:pt idx="5215">
                  <c:v>45144.270833333336</c:v>
                </c:pt>
                <c:pt idx="5216">
                  <c:v>45144.28125</c:v>
                </c:pt>
                <c:pt idx="5217">
                  <c:v>45144.291666666664</c:v>
                </c:pt>
                <c:pt idx="5218">
                  <c:v>45144.302083333336</c:v>
                </c:pt>
                <c:pt idx="5219">
                  <c:v>45144.3125</c:v>
                </c:pt>
                <c:pt idx="5220">
                  <c:v>45144.322916666664</c:v>
                </c:pt>
                <c:pt idx="5221">
                  <c:v>45144.333333333336</c:v>
                </c:pt>
                <c:pt idx="5222">
                  <c:v>45144.34375</c:v>
                </c:pt>
                <c:pt idx="5223">
                  <c:v>45144.354166666664</c:v>
                </c:pt>
                <c:pt idx="5224">
                  <c:v>45144.364583333336</c:v>
                </c:pt>
                <c:pt idx="5225">
                  <c:v>45144.375</c:v>
                </c:pt>
                <c:pt idx="5226">
                  <c:v>45144.385416666664</c:v>
                </c:pt>
                <c:pt idx="5227">
                  <c:v>45144.395833333336</c:v>
                </c:pt>
                <c:pt idx="5228">
                  <c:v>45144.40625</c:v>
                </c:pt>
                <c:pt idx="5229">
                  <c:v>45144.416666666664</c:v>
                </c:pt>
                <c:pt idx="5230">
                  <c:v>45144.427083333336</c:v>
                </c:pt>
                <c:pt idx="5231">
                  <c:v>45144.4375</c:v>
                </c:pt>
                <c:pt idx="5232">
                  <c:v>45144.447916666664</c:v>
                </c:pt>
                <c:pt idx="5233">
                  <c:v>45144.458333333336</c:v>
                </c:pt>
                <c:pt idx="5234">
                  <c:v>45144.46875</c:v>
                </c:pt>
                <c:pt idx="5235">
                  <c:v>45144.479166666664</c:v>
                </c:pt>
                <c:pt idx="5236">
                  <c:v>45144.489583333336</c:v>
                </c:pt>
                <c:pt idx="5237">
                  <c:v>45144.5</c:v>
                </c:pt>
                <c:pt idx="5238">
                  <c:v>45144.510416666664</c:v>
                </c:pt>
                <c:pt idx="5239">
                  <c:v>45144.520833333336</c:v>
                </c:pt>
                <c:pt idx="5240">
                  <c:v>45144.53125</c:v>
                </c:pt>
                <c:pt idx="5241">
                  <c:v>45144.541666666664</c:v>
                </c:pt>
                <c:pt idx="5242">
                  <c:v>45144.552083333336</c:v>
                </c:pt>
                <c:pt idx="5243">
                  <c:v>45144.5625</c:v>
                </c:pt>
                <c:pt idx="5244">
                  <c:v>45144.572916666664</c:v>
                </c:pt>
                <c:pt idx="5245">
                  <c:v>45144.583333333336</c:v>
                </c:pt>
                <c:pt idx="5246">
                  <c:v>45144.59375</c:v>
                </c:pt>
                <c:pt idx="5247">
                  <c:v>45144.604166666664</c:v>
                </c:pt>
                <c:pt idx="5248">
                  <c:v>45144.614583333336</c:v>
                </c:pt>
                <c:pt idx="5249">
                  <c:v>45144.625</c:v>
                </c:pt>
                <c:pt idx="5250">
                  <c:v>45144.635416666664</c:v>
                </c:pt>
                <c:pt idx="5251">
                  <c:v>45144.645833333336</c:v>
                </c:pt>
                <c:pt idx="5252">
                  <c:v>45144.65625</c:v>
                </c:pt>
                <c:pt idx="5253">
                  <c:v>45144.666666666664</c:v>
                </c:pt>
                <c:pt idx="5254">
                  <c:v>45144.677083333336</c:v>
                </c:pt>
                <c:pt idx="5255">
                  <c:v>45144.6875</c:v>
                </c:pt>
                <c:pt idx="5256">
                  <c:v>45144.697916666664</c:v>
                </c:pt>
                <c:pt idx="5257">
                  <c:v>45144.708333333336</c:v>
                </c:pt>
                <c:pt idx="5258">
                  <c:v>45144.71875</c:v>
                </c:pt>
                <c:pt idx="5259">
                  <c:v>45144.729166666664</c:v>
                </c:pt>
                <c:pt idx="5260">
                  <c:v>45144.739583333336</c:v>
                </c:pt>
                <c:pt idx="5261">
                  <c:v>45144.75</c:v>
                </c:pt>
                <c:pt idx="5262">
                  <c:v>45144.760416666664</c:v>
                </c:pt>
                <c:pt idx="5263">
                  <c:v>45144.770833333336</c:v>
                </c:pt>
                <c:pt idx="5264">
                  <c:v>45144.78125</c:v>
                </c:pt>
                <c:pt idx="5265">
                  <c:v>45144.791666666664</c:v>
                </c:pt>
                <c:pt idx="5266">
                  <c:v>45144.802083333336</c:v>
                </c:pt>
                <c:pt idx="5267">
                  <c:v>45144.8125</c:v>
                </c:pt>
                <c:pt idx="5268">
                  <c:v>45144.822916666664</c:v>
                </c:pt>
                <c:pt idx="5269">
                  <c:v>45144.833333333336</c:v>
                </c:pt>
                <c:pt idx="5270">
                  <c:v>45144.84375</c:v>
                </c:pt>
                <c:pt idx="5271">
                  <c:v>45144.854166666664</c:v>
                </c:pt>
                <c:pt idx="5272">
                  <c:v>45144.864583333336</c:v>
                </c:pt>
                <c:pt idx="5273">
                  <c:v>45144.875</c:v>
                </c:pt>
                <c:pt idx="5274">
                  <c:v>45144.885416666664</c:v>
                </c:pt>
                <c:pt idx="5275">
                  <c:v>45144.895833333336</c:v>
                </c:pt>
                <c:pt idx="5276">
                  <c:v>45144.90625</c:v>
                </c:pt>
                <c:pt idx="5277">
                  <c:v>45144.916666666664</c:v>
                </c:pt>
                <c:pt idx="5278">
                  <c:v>45144.927083333336</c:v>
                </c:pt>
                <c:pt idx="5279">
                  <c:v>45144.9375</c:v>
                </c:pt>
                <c:pt idx="5280">
                  <c:v>45144.947916666664</c:v>
                </c:pt>
                <c:pt idx="5281">
                  <c:v>45144.958333333336</c:v>
                </c:pt>
                <c:pt idx="5282">
                  <c:v>45144.96875</c:v>
                </c:pt>
                <c:pt idx="5283">
                  <c:v>45144.979166666664</c:v>
                </c:pt>
                <c:pt idx="5284">
                  <c:v>45144.989583333336</c:v>
                </c:pt>
                <c:pt idx="5285">
                  <c:v>45145</c:v>
                </c:pt>
                <c:pt idx="5286">
                  <c:v>45145.010416666664</c:v>
                </c:pt>
                <c:pt idx="5287">
                  <c:v>45145.020833333336</c:v>
                </c:pt>
                <c:pt idx="5288">
                  <c:v>45145.03125</c:v>
                </c:pt>
                <c:pt idx="5289">
                  <c:v>45145.041666666664</c:v>
                </c:pt>
                <c:pt idx="5290">
                  <c:v>45145.052083333336</c:v>
                </c:pt>
                <c:pt idx="5291">
                  <c:v>45145.0625</c:v>
                </c:pt>
                <c:pt idx="5292">
                  <c:v>45145.072916666664</c:v>
                </c:pt>
                <c:pt idx="5293">
                  <c:v>45145.083333333336</c:v>
                </c:pt>
                <c:pt idx="5294">
                  <c:v>45145.09375</c:v>
                </c:pt>
                <c:pt idx="5295">
                  <c:v>45145.104166666664</c:v>
                </c:pt>
                <c:pt idx="5296">
                  <c:v>45145.114583333336</c:v>
                </c:pt>
                <c:pt idx="5297">
                  <c:v>45145.125</c:v>
                </c:pt>
                <c:pt idx="5298">
                  <c:v>45145.135416666664</c:v>
                </c:pt>
                <c:pt idx="5299">
                  <c:v>45145.145833333336</c:v>
                </c:pt>
                <c:pt idx="5300">
                  <c:v>45145.15625</c:v>
                </c:pt>
                <c:pt idx="5301">
                  <c:v>45145.166666666664</c:v>
                </c:pt>
                <c:pt idx="5302">
                  <c:v>45145.177083333336</c:v>
                </c:pt>
                <c:pt idx="5303">
                  <c:v>45145.1875</c:v>
                </c:pt>
                <c:pt idx="5304">
                  <c:v>45145.197916666664</c:v>
                </c:pt>
                <c:pt idx="5305">
                  <c:v>45145.208333333336</c:v>
                </c:pt>
                <c:pt idx="5306">
                  <c:v>45145.21875</c:v>
                </c:pt>
                <c:pt idx="5307">
                  <c:v>45145.229166666664</c:v>
                </c:pt>
                <c:pt idx="5308">
                  <c:v>45145.239583333336</c:v>
                </c:pt>
                <c:pt idx="5309">
                  <c:v>45145.25</c:v>
                </c:pt>
                <c:pt idx="5310">
                  <c:v>45145.260416666664</c:v>
                </c:pt>
                <c:pt idx="5311">
                  <c:v>45145.270833333336</c:v>
                </c:pt>
                <c:pt idx="5312">
                  <c:v>45145.28125</c:v>
                </c:pt>
                <c:pt idx="5313">
                  <c:v>45145.291666666664</c:v>
                </c:pt>
                <c:pt idx="5314">
                  <c:v>45145.302083333336</c:v>
                </c:pt>
                <c:pt idx="5315">
                  <c:v>45145.3125</c:v>
                </c:pt>
                <c:pt idx="5316">
                  <c:v>45145.322916666664</c:v>
                </c:pt>
                <c:pt idx="5317">
                  <c:v>45145.333333333336</c:v>
                </c:pt>
                <c:pt idx="5318">
                  <c:v>45145.34375</c:v>
                </c:pt>
                <c:pt idx="5319">
                  <c:v>45145.354166666664</c:v>
                </c:pt>
                <c:pt idx="5320">
                  <c:v>45145.364583333336</c:v>
                </c:pt>
                <c:pt idx="5321">
                  <c:v>45145.375</c:v>
                </c:pt>
                <c:pt idx="5322">
                  <c:v>45145.385416666664</c:v>
                </c:pt>
                <c:pt idx="5323">
                  <c:v>45145.395833333336</c:v>
                </c:pt>
                <c:pt idx="5324">
                  <c:v>45145.40625</c:v>
                </c:pt>
                <c:pt idx="5325">
                  <c:v>45145.416666666664</c:v>
                </c:pt>
                <c:pt idx="5326">
                  <c:v>45145.427083333336</c:v>
                </c:pt>
                <c:pt idx="5327">
                  <c:v>45145.4375</c:v>
                </c:pt>
                <c:pt idx="5328">
                  <c:v>45145.447916666664</c:v>
                </c:pt>
                <c:pt idx="5329">
                  <c:v>45145.458333333336</c:v>
                </c:pt>
                <c:pt idx="5330">
                  <c:v>45145.46875</c:v>
                </c:pt>
                <c:pt idx="5331">
                  <c:v>45145.479166666664</c:v>
                </c:pt>
                <c:pt idx="5332">
                  <c:v>45145.489583333336</c:v>
                </c:pt>
                <c:pt idx="5333">
                  <c:v>45145.5</c:v>
                </c:pt>
                <c:pt idx="5334">
                  <c:v>45145.510416666664</c:v>
                </c:pt>
                <c:pt idx="5335">
                  <c:v>45145.520833333336</c:v>
                </c:pt>
                <c:pt idx="5336">
                  <c:v>45145.53125</c:v>
                </c:pt>
                <c:pt idx="5337">
                  <c:v>45145.541666666664</c:v>
                </c:pt>
                <c:pt idx="5338">
                  <c:v>45145.552083333336</c:v>
                </c:pt>
                <c:pt idx="5339">
                  <c:v>45145.5625</c:v>
                </c:pt>
                <c:pt idx="5340">
                  <c:v>45145.572916666664</c:v>
                </c:pt>
                <c:pt idx="5341">
                  <c:v>45145.583333333336</c:v>
                </c:pt>
                <c:pt idx="5342">
                  <c:v>45145.59375</c:v>
                </c:pt>
                <c:pt idx="5343">
                  <c:v>45145.604166666664</c:v>
                </c:pt>
                <c:pt idx="5344">
                  <c:v>45145.614583333336</c:v>
                </c:pt>
                <c:pt idx="5345">
                  <c:v>45145.625</c:v>
                </c:pt>
                <c:pt idx="5346">
                  <c:v>45145.635416666664</c:v>
                </c:pt>
                <c:pt idx="5347">
                  <c:v>45145.645833333336</c:v>
                </c:pt>
                <c:pt idx="5348">
                  <c:v>45145.65625</c:v>
                </c:pt>
                <c:pt idx="5349">
                  <c:v>45145.666666666664</c:v>
                </c:pt>
                <c:pt idx="5350">
                  <c:v>45145.677083333336</c:v>
                </c:pt>
                <c:pt idx="5351">
                  <c:v>45145.6875</c:v>
                </c:pt>
                <c:pt idx="5352">
                  <c:v>45145.697916666664</c:v>
                </c:pt>
                <c:pt idx="5353">
                  <c:v>45145.708333333336</c:v>
                </c:pt>
                <c:pt idx="5354">
                  <c:v>45145.71875</c:v>
                </c:pt>
                <c:pt idx="5355">
                  <c:v>45145.729166666664</c:v>
                </c:pt>
                <c:pt idx="5356">
                  <c:v>45145.739583333336</c:v>
                </c:pt>
                <c:pt idx="5357">
                  <c:v>45145.75</c:v>
                </c:pt>
                <c:pt idx="5358">
                  <c:v>45145.760416666664</c:v>
                </c:pt>
                <c:pt idx="5359">
                  <c:v>45145.770833333336</c:v>
                </c:pt>
                <c:pt idx="5360">
                  <c:v>45145.78125</c:v>
                </c:pt>
                <c:pt idx="5361">
                  <c:v>45145.791666666664</c:v>
                </c:pt>
                <c:pt idx="5362">
                  <c:v>45145.802083333336</c:v>
                </c:pt>
                <c:pt idx="5363">
                  <c:v>45145.8125</c:v>
                </c:pt>
                <c:pt idx="5364">
                  <c:v>45145.822916666664</c:v>
                </c:pt>
                <c:pt idx="5365">
                  <c:v>45145.833333333336</c:v>
                </c:pt>
                <c:pt idx="5366">
                  <c:v>45145.84375</c:v>
                </c:pt>
                <c:pt idx="5367">
                  <c:v>45145.854166666664</c:v>
                </c:pt>
                <c:pt idx="5368">
                  <c:v>45145.864583333336</c:v>
                </c:pt>
                <c:pt idx="5369">
                  <c:v>45145.875</c:v>
                </c:pt>
                <c:pt idx="5370">
                  <c:v>45145.885416666664</c:v>
                </c:pt>
                <c:pt idx="5371">
                  <c:v>45145.895833333336</c:v>
                </c:pt>
                <c:pt idx="5372">
                  <c:v>45145.90625</c:v>
                </c:pt>
                <c:pt idx="5373">
                  <c:v>45145.916666666664</c:v>
                </c:pt>
                <c:pt idx="5374">
                  <c:v>45145.927083333336</c:v>
                </c:pt>
                <c:pt idx="5375">
                  <c:v>45145.9375</c:v>
                </c:pt>
                <c:pt idx="5376">
                  <c:v>45145.947916666664</c:v>
                </c:pt>
                <c:pt idx="5377">
                  <c:v>45145.958333333336</c:v>
                </c:pt>
                <c:pt idx="5378">
                  <c:v>45145.96875</c:v>
                </c:pt>
                <c:pt idx="5379">
                  <c:v>45145.979166666664</c:v>
                </c:pt>
                <c:pt idx="5380">
                  <c:v>45145.989583333336</c:v>
                </c:pt>
                <c:pt idx="5381">
                  <c:v>45146</c:v>
                </c:pt>
                <c:pt idx="5382">
                  <c:v>45146.010416666664</c:v>
                </c:pt>
                <c:pt idx="5383">
                  <c:v>45146.020833333336</c:v>
                </c:pt>
                <c:pt idx="5384">
                  <c:v>45146.03125</c:v>
                </c:pt>
                <c:pt idx="5385">
                  <c:v>45146.041666666664</c:v>
                </c:pt>
                <c:pt idx="5386">
                  <c:v>45146.052083333336</c:v>
                </c:pt>
                <c:pt idx="5387">
                  <c:v>45146.0625</c:v>
                </c:pt>
                <c:pt idx="5388">
                  <c:v>45146.072916666664</c:v>
                </c:pt>
                <c:pt idx="5389">
                  <c:v>45146.083333333336</c:v>
                </c:pt>
                <c:pt idx="5390">
                  <c:v>45146.09375</c:v>
                </c:pt>
                <c:pt idx="5391">
                  <c:v>45146.104166666664</c:v>
                </c:pt>
                <c:pt idx="5392">
                  <c:v>45146.114583333336</c:v>
                </c:pt>
                <c:pt idx="5393">
                  <c:v>45146.125</c:v>
                </c:pt>
                <c:pt idx="5394">
                  <c:v>45146.135416666664</c:v>
                </c:pt>
                <c:pt idx="5395">
                  <c:v>45146.145833333336</c:v>
                </c:pt>
                <c:pt idx="5396">
                  <c:v>45146.15625</c:v>
                </c:pt>
                <c:pt idx="5397">
                  <c:v>45146.166666666664</c:v>
                </c:pt>
                <c:pt idx="5398">
                  <c:v>45146.177083333336</c:v>
                </c:pt>
                <c:pt idx="5399">
                  <c:v>45146.1875</c:v>
                </c:pt>
                <c:pt idx="5400">
                  <c:v>45146.197916666664</c:v>
                </c:pt>
                <c:pt idx="5401">
                  <c:v>45146.208333333336</c:v>
                </c:pt>
                <c:pt idx="5402">
                  <c:v>45146.21875</c:v>
                </c:pt>
                <c:pt idx="5403">
                  <c:v>45146.229166666664</c:v>
                </c:pt>
                <c:pt idx="5404">
                  <c:v>45146.239583333336</c:v>
                </c:pt>
                <c:pt idx="5405">
                  <c:v>45146.25</c:v>
                </c:pt>
                <c:pt idx="5406">
                  <c:v>45146.260416666664</c:v>
                </c:pt>
                <c:pt idx="5407">
                  <c:v>45146.270833333336</c:v>
                </c:pt>
                <c:pt idx="5408">
                  <c:v>45146.28125</c:v>
                </c:pt>
                <c:pt idx="5409">
                  <c:v>45146.291666666664</c:v>
                </c:pt>
                <c:pt idx="5410">
                  <c:v>45146.302083333336</c:v>
                </c:pt>
                <c:pt idx="5411">
                  <c:v>45146.3125</c:v>
                </c:pt>
                <c:pt idx="5412">
                  <c:v>45146.322916666664</c:v>
                </c:pt>
                <c:pt idx="5413">
                  <c:v>45146.333333333336</c:v>
                </c:pt>
                <c:pt idx="5414">
                  <c:v>45146.34375</c:v>
                </c:pt>
                <c:pt idx="5415">
                  <c:v>45146.354166666664</c:v>
                </c:pt>
                <c:pt idx="5416">
                  <c:v>45146.364583333336</c:v>
                </c:pt>
                <c:pt idx="5417">
                  <c:v>45146.375</c:v>
                </c:pt>
                <c:pt idx="5418">
                  <c:v>45146.385416666664</c:v>
                </c:pt>
                <c:pt idx="5419">
                  <c:v>45146.395833333336</c:v>
                </c:pt>
                <c:pt idx="5420">
                  <c:v>45146.40625</c:v>
                </c:pt>
                <c:pt idx="5421">
                  <c:v>45146.416666666664</c:v>
                </c:pt>
                <c:pt idx="5422">
                  <c:v>45146.427083333336</c:v>
                </c:pt>
                <c:pt idx="5423">
                  <c:v>45146.4375</c:v>
                </c:pt>
                <c:pt idx="5424">
                  <c:v>45146.447916666664</c:v>
                </c:pt>
                <c:pt idx="5425">
                  <c:v>45146.458333333336</c:v>
                </c:pt>
                <c:pt idx="5426">
                  <c:v>45146.46875</c:v>
                </c:pt>
                <c:pt idx="5427">
                  <c:v>45146.479166666664</c:v>
                </c:pt>
                <c:pt idx="5428">
                  <c:v>45146.489583333336</c:v>
                </c:pt>
                <c:pt idx="5429">
                  <c:v>45146.5</c:v>
                </c:pt>
                <c:pt idx="5430">
                  <c:v>45146.510416666664</c:v>
                </c:pt>
                <c:pt idx="5431">
                  <c:v>45146.520833333336</c:v>
                </c:pt>
                <c:pt idx="5432">
                  <c:v>45146.53125</c:v>
                </c:pt>
                <c:pt idx="5433">
                  <c:v>45146.541666666664</c:v>
                </c:pt>
                <c:pt idx="5434">
                  <c:v>45146.552083333336</c:v>
                </c:pt>
                <c:pt idx="5435">
                  <c:v>45146.5625</c:v>
                </c:pt>
                <c:pt idx="5436">
                  <c:v>45146.572916666664</c:v>
                </c:pt>
                <c:pt idx="5437">
                  <c:v>45146.583333333336</c:v>
                </c:pt>
                <c:pt idx="5438">
                  <c:v>45146.59375</c:v>
                </c:pt>
                <c:pt idx="5439">
                  <c:v>45146.604166666664</c:v>
                </c:pt>
                <c:pt idx="5440">
                  <c:v>45146.614583333336</c:v>
                </c:pt>
                <c:pt idx="5441">
                  <c:v>45146.625</c:v>
                </c:pt>
                <c:pt idx="5442">
                  <c:v>45146.635416666664</c:v>
                </c:pt>
                <c:pt idx="5443">
                  <c:v>45146.645833333336</c:v>
                </c:pt>
                <c:pt idx="5444">
                  <c:v>45146.65625</c:v>
                </c:pt>
                <c:pt idx="5445">
                  <c:v>45146.666666666664</c:v>
                </c:pt>
                <c:pt idx="5446">
                  <c:v>45146.677083333336</c:v>
                </c:pt>
                <c:pt idx="5447">
                  <c:v>45146.6875</c:v>
                </c:pt>
                <c:pt idx="5448">
                  <c:v>45146.697916666664</c:v>
                </c:pt>
                <c:pt idx="5449">
                  <c:v>45146.708333333336</c:v>
                </c:pt>
                <c:pt idx="5450">
                  <c:v>45146.71875</c:v>
                </c:pt>
                <c:pt idx="5451">
                  <c:v>45146.729166666664</c:v>
                </c:pt>
                <c:pt idx="5452">
                  <c:v>45146.739583333336</c:v>
                </c:pt>
                <c:pt idx="5453">
                  <c:v>45147.697916666664</c:v>
                </c:pt>
                <c:pt idx="5454">
                  <c:v>45147.708333333336</c:v>
                </c:pt>
                <c:pt idx="5455">
                  <c:v>45147.71875</c:v>
                </c:pt>
                <c:pt idx="5456">
                  <c:v>45147.729166666664</c:v>
                </c:pt>
                <c:pt idx="5457">
                  <c:v>45147.739583333336</c:v>
                </c:pt>
                <c:pt idx="5458">
                  <c:v>45147.75</c:v>
                </c:pt>
                <c:pt idx="5459">
                  <c:v>45147.760416666664</c:v>
                </c:pt>
                <c:pt idx="5460">
                  <c:v>45147.770833333336</c:v>
                </c:pt>
                <c:pt idx="5461">
                  <c:v>45147.78125</c:v>
                </c:pt>
                <c:pt idx="5462">
                  <c:v>45147.791666666664</c:v>
                </c:pt>
                <c:pt idx="5463">
                  <c:v>45147.802083333336</c:v>
                </c:pt>
                <c:pt idx="5464">
                  <c:v>45147.8125</c:v>
                </c:pt>
                <c:pt idx="5465">
                  <c:v>45147.822916666664</c:v>
                </c:pt>
                <c:pt idx="5466">
                  <c:v>45147.833333333336</c:v>
                </c:pt>
                <c:pt idx="5467">
                  <c:v>45147.84375</c:v>
                </c:pt>
                <c:pt idx="5468">
                  <c:v>45147.854166666664</c:v>
                </c:pt>
                <c:pt idx="5469">
                  <c:v>45147.864583333336</c:v>
                </c:pt>
                <c:pt idx="5470">
                  <c:v>45147.875</c:v>
                </c:pt>
                <c:pt idx="5471">
                  <c:v>45147.885416666664</c:v>
                </c:pt>
                <c:pt idx="5472">
                  <c:v>45147.895833333336</c:v>
                </c:pt>
                <c:pt idx="5473">
                  <c:v>45147.90625</c:v>
                </c:pt>
                <c:pt idx="5474">
                  <c:v>45147.916666666664</c:v>
                </c:pt>
                <c:pt idx="5475">
                  <c:v>45147.927083333336</c:v>
                </c:pt>
                <c:pt idx="5476">
                  <c:v>45147.9375</c:v>
                </c:pt>
                <c:pt idx="5477">
                  <c:v>45147.947916666664</c:v>
                </c:pt>
                <c:pt idx="5478">
                  <c:v>45147.958333333336</c:v>
                </c:pt>
                <c:pt idx="5479">
                  <c:v>45147.96875</c:v>
                </c:pt>
                <c:pt idx="5480">
                  <c:v>45147.979166666664</c:v>
                </c:pt>
                <c:pt idx="5481">
                  <c:v>45147.989583333336</c:v>
                </c:pt>
                <c:pt idx="5482">
                  <c:v>45148</c:v>
                </c:pt>
                <c:pt idx="5483">
                  <c:v>45148.010416666664</c:v>
                </c:pt>
                <c:pt idx="5484">
                  <c:v>45148.020833333336</c:v>
                </c:pt>
                <c:pt idx="5485">
                  <c:v>45148.03125</c:v>
                </c:pt>
                <c:pt idx="5486">
                  <c:v>45148.041666666664</c:v>
                </c:pt>
                <c:pt idx="5487">
                  <c:v>45148.052083333336</c:v>
                </c:pt>
                <c:pt idx="5488">
                  <c:v>45148.0625</c:v>
                </c:pt>
                <c:pt idx="5489">
                  <c:v>45148.072916666664</c:v>
                </c:pt>
                <c:pt idx="5490">
                  <c:v>45148.083333333336</c:v>
                </c:pt>
                <c:pt idx="5491">
                  <c:v>45148.09375</c:v>
                </c:pt>
                <c:pt idx="5492">
                  <c:v>45148.104166666664</c:v>
                </c:pt>
                <c:pt idx="5493">
                  <c:v>45148.114583333336</c:v>
                </c:pt>
                <c:pt idx="5494">
                  <c:v>45148.125</c:v>
                </c:pt>
                <c:pt idx="5495">
                  <c:v>45148.135416666664</c:v>
                </c:pt>
                <c:pt idx="5496">
                  <c:v>45148.145833333336</c:v>
                </c:pt>
                <c:pt idx="5497">
                  <c:v>45148.15625</c:v>
                </c:pt>
                <c:pt idx="5498">
                  <c:v>45148.166666666664</c:v>
                </c:pt>
                <c:pt idx="5499">
                  <c:v>45148.177083333336</c:v>
                </c:pt>
                <c:pt idx="5500">
                  <c:v>45148.1875</c:v>
                </c:pt>
                <c:pt idx="5501">
                  <c:v>45148.197916666664</c:v>
                </c:pt>
                <c:pt idx="5502">
                  <c:v>45148.208333333336</c:v>
                </c:pt>
                <c:pt idx="5503">
                  <c:v>45148.21875</c:v>
                </c:pt>
                <c:pt idx="5504">
                  <c:v>45148.229166666664</c:v>
                </c:pt>
                <c:pt idx="5505">
                  <c:v>45148.239583333336</c:v>
                </c:pt>
                <c:pt idx="5506">
                  <c:v>45148.25</c:v>
                </c:pt>
                <c:pt idx="5507">
                  <c:v>45148.260416666664</c:v>
                </c:pt>
                <c:pt idx="5508">
                  <c:v>45148.270833333336</c:v>
                </c:pt>
                <c:pt idx="5509">
                  <c:v>45148.28125</c:v>
                </c:pt>
                <c:pt idx="5510">
                  <c:v>45148.291666666664</c:v>
                </c:pt>
                <c:pt idx="5511">
                  <c:v>45148.302083333336</c:v>
                </c:pt>
                <c:pt idx="5512">
                  <c:v>45148.3125</c:v>
                </c:pt>
                <c:pt idx="5513">
                  <c:v>45148.322916666664</c:v>
                </c:pt>
                <c:pt idx="5514">
                  <c:v>45148.333333333336</c:v>
                </c:pt>
                <c:pt idx="5515">
                  <c:v>45148.34375</c:v>
                </c:pt>
                <c:pt idx="5516">
                  <c:v>45148.354166666664</c:v>
                </c:pt>
                <c:pt idx="5517">
                  <c:v>45148.364583333336</c:v>
                </c:pt>
                <c:pt idx="5518">
                  <c:v>45148.375</c:v>
                </c:pt>
                <c:pt idx="5519">
                  <c:v>45148.385416666664</c:v>
                </c:pt>
                <c:pt idx="5520">
                  <c:v>45148.395833333336</c:v>
                </c:pt>
                <c:pt idx="5521">
                  <c:v>45148.40625</c:v>
                </c:pt>
                <c:pt idx="5522">
                  <c:v>45148.416666666664</c:v>
                </c:pt>
                <c:pt idx="5523">
                  <c:v>45148.427083333336</c:v>
                </c:pt>
                <c:pt idx="5524">
                  <c:v>45148.4375</c:v>
                </c:pt>
                <c:pt idx="5525">
                  <c:v>45148.447916666664</c:v>
                </c:pt>
                <c:pt idx="5526">
                  <c:v>45148.458333333336</c:v>
                </c:pt>
                <c:pt idx="5527">
                  <c:v>45148.46875</c:v>
                </c:pt>
                <c:pt idx="5528">
                  <c:v>45148.479166666664</c:v>
                </c:pt>
                <c:pt idx="5529">
                  <c:v>45148.489583333336</c:v>
                </c:pt>
                <c:pt idx="5530">
                  <c:v>45148.5</c:v>
                </c:pt>
                <c:pt idx="5531">
                  <c:v>45148.510416666664</c:v>
                </c:pt>
                <c:pt idx="5532">
                  <c:v>45148.520833333336</c:v>
                </c:pt>
                <c:pt idx="5533">
                  <c:v>45148.53125</c:v>
                </c:pt>
                <c:pt idx="5534">
                  <c:v>45148.541666666664</c:v>
                </c:pt>
                <c:pt idx="5535">
                  <c:v>45148.552083333336</c:v>
                </c:pt>
                <c:pt idx="5536">
                  <c:v>45148.5625</c:v>
                </c:pt>
                <c:pt idx="5537">
                  <c:v>45148.572916666664</c:v>
                </c:pt>
                <c:pt idx="5538">
                  <c:v>45148.583333333336</c:v>
                </c:pt>
                <c:pt idx="5539">
                  <c:v>45148.59375</c:v>
                </c:pt>
                <c:pt idx="5540">
                  <c:v>45148.604166666664</c:v>
                </c:pt>
                <c:pt idx="5541">
                  <c:v>45148.614583333336</c:v>
                </c:pt>
                <c:pt idx="5542">
                  <c:v>45148.625</c:v>
                </c:pt>
                <c:pt idx="5543">
                  <c:v>45148.635416666664</c:v>
                </c:pt>
                <c:pt idx="5544">
                  <c:v>45148.645833333336</c:v>
                </c:pt>
                <c:pt idx="5545">
                  <c:v>45148.677083333336</c:v>
                </c:pt>
                <c:pt idx="5546">
                  <c:v>45148.6875</c:v>
                </c:pt>
                <c:pt idx="5547">
                  <c:v>45148.697916666664</c:v>
                </c:pt>
                <c:pt idx="5548">
                  <c:v>45148.708333333336</c:v>
                </c:pt>
                <c:pt idx="5549">
                  <c:v>45148.71875</c:v>
                </c:pt>
                <c:pt idx="5550">
                  <c:v>45148.729166666664</c:v>
                </c:pt>
                <c:pt idx="5551">
                  <c:v>45148.739583333336</c:v>
                </c:pt>
                <c:pt idx="5552">
                  <c:v>45148.75</c:v>
                </c:pt>
                <c:pt idx="5553">
                  <c:v>45148.760416666664</c:v>
                </c:pt>
                <c:pt idx="5554">
                  <c:v>45148.770833333336</c:v>
                </c:pt>
                <c:pt idx="5555">
                  <c:v>45148.78125</c:v>
                </c:pt>
                <c:pt idx="5556">
                  <c:v>45148.791666666664</c:v>
                </c:pt>
                <c:pt idx="5557">
                  <c:v>45148.802083333336</c:v>
                </c:pt>
                <c:pt idx="5558">
                  <c:v>45148.8125</c:v>
                </c:pt>
                <c:pt idx="5559">
                  <c:v>45148.822916666664</c:v>
                </c:pt>
                <c:pt idx="5560">
                  <c:v>45148.833333333336</c:v>
                </c:pt>
                <c:pt idx="5561">
                  <c:v>45148.84375</c:v>
                </c:pt>
                <c:pt idx="5562">
                  <c:v>45148.854166666664</c:v>
                </c:pt>
                <c:pt idx="5563">
                  <c:v>45148.864583333336</c:v>
                </c:pt>
                <c:pt idx="5564">
                  <c:v>45148.875</c:v>
                </c:pt>
                <c:pt idx="5565">
                  <c:v>45148.885416666664</c:v>
                </c:pt>
                <c:pt idx="5566">
                  <c:v>45148.895833333336</c:v>
                </c:pt>
                <c:pt idx="5567">
                  <c:v>45148.90625</c:v>
                </c:pt>
                <c:pt idx="5568">
                  <c:v>45148.916666666664</c:v>
                </c:pt>
                <c:pt idx="5569">
                  <c:v>45148.927083333336</c:v>
                </c:pt>
                <c:pt idx="5570">
                  <c:v>45148.9375</c:v>
                </c:pt>
                <c:pt idx="5571">
                  <c:v>45148.947916666664</c:v>
                </c:pt>
                <c:pt idx="5572">
                  <c:v>45148.958333333336</c:v>
                </c:pt>
                <c:pt idx="5573">
                  <c:v>45148.96875</c:v>
                </c:pt>
                <c:pt idx="5574">
                  <c:v>45148.979166666664</c:v>
                </c:pt>
                <c:pt idx="5575">
                  <c:v>45148.989583333336</c:v>
                </c:pt>
                <c:pt idx="5576">
                  <c:v>45149</c:v>
                </c:pt>
                <c:pt idx="5577">
                  <c:v>45149.010416666664</c:v>
                </c:pt>
                <c:pt idx="5578">
                  <c:v>45149.020833333336</c:v>
                </c:pt>
                <c:pt idx="5579">
                  <c:v>45149.03125</c:v>
                </c:pt>
                <c:pt idx="5580">
                  <c:v>45149.041666666664</c:v>
                </c:pt>
                <c:pt idx="5581">
                  <c:v>45149.052083333336</c:v>
                </c:pt>
                <c:pt idx="5582">
                  <c:v>45149.0625</c:v>
                </c:pt>
                <c:pt idx="5583">
                  <c:v>45149.072916666664</c:v>
                </c:pt>
                <c:pt idx="5584">
                  <c:v>45149.083333333336</c:v>
                </c:pt>
                <c:pt idx="5585">
                  <c:v>45149.09375</c:v>
                </c:pt>
                <c:pt idx="5586">
                  <c:v>45149.104166666664</c:v>
                </c:pt>
                <c:pt idx="5587">
                  <c:v>45149.114583333336</c:v>
                </c:pt>
                <c:pt idx="5588">
                  <c:v>45149.125</c:v>
                </c:pt>
                <c:pt idx="5589">
                  <c:v>45149.135416666664</c:v>
                </c:pt>
                <c:pt idx="5590">
                  <c:v>45149.145833333336</c:v>
                </c:pt>
                <c:pt idx="5591">
                  <c:v>45149.15625</c:v>
                </c:pt>
                <c:pt idx="5592">
                  <c:v>45149.166666666664</c:v>
                </c:pt>
                <c:pt idx="5593">
                  <c:v>45149.177083333336</c:v>
                </c:pt>
                <c:pt idx="5594">
                  <c:v>45149.1875</c:v>
                </c:pt>
                <c:pt idx="5595">
                  <c:v>45149.197916666664</c:v>
                </c:pt>
                <c:pt idx="5596">
                  <c:v>45149.208333333336</c:v>
                </c:pt>
                <c:pt idx="5597">
                  <c:v>45149.21875</c:v>
                </c:pt>
                <c:pt idx="5598">
                  <c:v>45149.229166666664</c:v>
                </c:pt>
                <c:pt idx="5599">
                  <c:v>45149.239583333336</c:v>
                </c:pt>
                <c:pt idx="5600">
                  <c:v>45149.25</c:v>
                </c:pt>
                <c:pt idx="5601">
                  <c:v>45149.260416666664</c:v>
                </c:pt>
                <c:pt idx="5602">
                  <c:v>45149.270833333336</c:v>
                </c:pt>
                <c:pt idx="5603">
                  <c:v>45149.28125</c:v>
                </c:pt>
                <c:pt idx="5604">
                  <c:v>45149.291666666664</c:v>
                </c:pt>
                <c:pt idx="5605">
                  <c:v>45149.302083333336</c:v>
                </c:pt>
                <c:pt idx="5606">
                  <c:v>45149.3125</c:v>
                </c:pt>
                <c:pt idx="5607">
                  <c:v>45149.322916666664</c:v>
                </c:pt>
                <c:pt idx="5608">
                  <c:v>45149.333333333336</c:v>
                </c:pt>
                <c:pt idx="5609">
                  <c:v>45149.34375</c:v>
                </c:pt>
                <c:pt idx="5610">
                  <c:v>45149.354166666664</c:v>
                </c:pt>
                <c:pt idx="5611">
                  <c:v>45149.364583333336</c:v>
                </c:pt>
                <c:pt idx="5612">
                  <c:v>45149.375</c:v>
                </c:pt>
                <c:pt idx="5613">
                  <c:v>45149.385416666664</c:v>
                </c:pt>
                <c:pt idx="5614">
                  <c:v>45149.395833333336</c:v>
                </c:pt>
                <c:pt idx="5615">
                  <c:v>45149.40625</c:v>
                </c:pt>
                <c:pt idx="5616">
                  <c:v>45149.416666666664</c:v>
                </c:pt>
                <c:pt idx="5617">
                  <c:v>45149.427083333336</c:v>
                </c:pt>
                <c:pt idx="5618">
                  <c:v>45149.4375</c:v>
                </c:pt>
                <c:pt idx="5619">
                  <c:v>45149.447916666664</c:v>
                </c:pt>
                <c:pt idx="5620">
                  <c:v>45149.458333333336</c:v>
                </c:pt>
                <c:pt idx="5621">
                  <c:v>45149.46875</c:v>
                </c:pt>
                <c:pt idx="5622">
                  <c:v>45149.479166666664</c:v>
                </c:pt>
                <c:pt idx="5623">
                  <c:v>45149.489583333336</c:v>
                </c:pt>
                <c:pt idx="5624">
                  <c:v>45149.5</c:v>
                </c:pt>
                <c:pt idx="5625">
                  <c:v>45149.510416666664</c:v>
                </c:pt>
                <c:pt idx="5626">
                  <c:v>45149.520833333336</c:v>
                </c:pt>
                <c:pt idx="5627">
                  <c:v>45149.53125</c:v>
                </c:pt>
                <c:pt idx="5628">
                  <c:v>45149.541666666664</c:v>
                </c:pt>
                <c:pt idx="5629">
                  <c:v>45149.552083333336</c:v>
                </c:pt>
                <c:pt idx="5630">
                  <c:v>45149.5625</c:v>
                </c:pt>
                <c:pt idx="5631">
                  <c:v>45149.572916666664</c:v>
                </c:pt>
                <c:pt idx="5632">
                  <c:v>45149.583333333336</c:v>
                </c:pt>
                <c:pt idx="5633">
                  <c:v>45149.59375</c:v>
                </c:pt>
                <c:pt idx="5634">
                  <c:v>45149.604166666664</c:v>
                </c:pt>
                <c:pt idx="5635">
                  <c:v>45149.614583333336</c:v>
                </c:pt>
                <c:pt idx="5636">
                  <c:v>45149.625</c:v>
                </c:pt>
                <c:pt idx="5637">
                  <c:v>45149.635416666664</c:v>
                </c:pt>
                <c:pt idx="5638">
                  <c:v>45149.645833333336</c:v>
                </c:pt>
                <c:pt idx="5639">
                  <c:v>45149.65625</c:v>
                </c:pt>
                <c:pt idx="5640">
                  <c:v>45149.739583333336</c:v>
                </c:pt>
                <c:pt idx="5641">
                  <c:v>45149.75</c:v>
                </c:pt>
                <c:pt idx="5642">
                  <c:v>45149.760416666664</c:v>
                </c:pt>
                <c:pt idx="5643">
                  <c:v>45149.770833333336</c:v>
                </c:pt>
                <c:pt idx="5644">
                  <c:v>45149.78125</c:v>
                </c:pt>
                <c:pt idx="5645">
                  <c:v>45149.791666666664</c:v>
                </c:pt>
                <c:pt idx="5646">
                  <c:v>45149.802083333336</c:v>
                </c:pt>
                <c:pt idx="5647">
                  <c:v>45149.8125</c:v>
                </c:pt>
                <c:pt idx="5648">
                  <c:v>45149.822916666664</c:v>
                </c:pt>
                <c:pt idx="5649">
                  <c:v>45149.833333333336</c:v>
                </c:pt>
                <c:pt idx="5650">
                  <c:v>45149.84375</c:v>
                </c:pt>
                <c:pt idx="5651">
                  <c:v>45149.854166666664</c:v>
                </c:pt>
                <c:pt idx="5652">
                  <c:v>45149.864583333336</c:v>
                </c:pt>
                <c:pt idx="5653">
                  <c:v>45149.875</c:v>
                </c:pt>
                <c:pt idx="5654">
                  <c:v>45149.885416666664</c:v>
                </c:pt>
                <c:pt idx="5655">
                  <c:v>45149.895833333336</c:v>
                </c:pt>
                <c:pt idx="5656">
                  <c:v>45149.90625</c:v>
                </c:pt>
                <c:pt idx="5657">
                  <c:v>45149.916666666664</c:v>
                </c:pt>
                <c:pt idx="5658">
                  <c:v>45149.927083333336</c:v>
                </c:pt>
                <c:pt idx="5659">
                  <c:v>45149.9375</c:v>
                </c:pt>
                <c:pt idx="5660">
                  <c:v>45149.947916666664</c:v>
                </c:pt>
                <c:pt idx="5661">
                  <c:v>45149.958333333336</c:v>
                </c:pt>
                <c:pt idx="5662">
                  <c:v>45149.96875</c:v>
                </c:pt>
                <c:pt idx="5663">
                  <c:v>45149.979166666664</c:v>
                </c:pt>
                <c:pt idx="5664">
                  <c:v>45149.989583333336</c:v>
                </c:pt>
                <c:pt idx="5665">
                  <c:v>45150</c:v>
                </c:pt>
                <c:pt idx="5666">
                  <c:v>45150.010416666664</c:v>
                </c:pt>
                <c:pt idx="5667">
                  <c:v>45150.020833333336</c:v>
                </c:pt>
                <c:pt idx="5668">
                  <c:v>45150.03125</c:v>
                </c:pt>
                <c:pt idx="5669">
                  <c:v>45150.041666666664</c:v>
                </c:pt>
                <c:pt idx="5670">
                  <c:v>45150.052083333336</c:v>
                </c:pt>
                <c:pt idx="5671">
                  <c:v>45150.0625</c:v>
                </c:pt>
                <c:pt idx="5672">
                  <c:v>45150.072916666664</c:v>
                </c:pt>
                <c:pt idx="5673">
                  <c:v>45150.083333333336</c:v>
                </c:pt>
                <c:pt idx="5674">
                  <c:v>45150.09375</c:v>
                </c:pt>
                <c:pt idx="5675">
                  <c:v>45150.104166666664</c:v>
                </c:pt>
                <c:pt idx="5676">
                  <c:v>45150.114583333336</c:v>
                </c:pt>
                <c:pt idx="5677">
                  <c:v>45150.125</c:v>
                </c:pt>
                <c:pt idx="5678">
                  <c:v>45150.135416666664</c:v>
                </c:pt>
                <c:pt idx="5679">
                  <c:v>45150.145833333336</c:v>
                </c:pt>
                <c:pt idx="5680">
                  <c:v>45150.15625</c:v>
                </c:pt>
                <c:pt idx="5681">
                  <c:v>45150.166666666664</c:v>
                </c:pt>
                <c:pt idx="5682">
                  <c:v>45150.177083333336</c:v>
                </c:pt>
                <c:pt idx="5683">
                  <c:v>45150.1875</c:v>
                </c:pt>
                <c:pt idx="5684">
                  <c:v>45150.197916666664</c:v>
                </c:pt>
                <c:pt idx="5685">
                  <c:v>45150.208333333336</c:v>
                </c:pt>
                <c:pt idx="5686">
                  <c:v>45150.21875</c:v>
                </c:pt>
                <c:pt idx="5687">
                  <c:v>45150.229166666664</c:v>
                </c:pt>
                <c:pt idx="5688">
                  <c:v>45150.239583333336</c:v>
                </c:pt>
                <c:pt idx="5689">
                  <c:v>45150.25</c:v>
                </c:pt>
                <c:pt idx="5690">
                  <c:v>45150.260416666664</c:v>
                </c:pt>
                <c:pt idx="5691">
                  <c:v>45150.270833333336</c:v>
                </c:pt>
                <c:pt idx="5692">
                  <c:v>45150.28125</c:v>
                </c:pt>
                <c:pt idx="5693">
                  <c:v>45150.291666666664</c:v>
                </c:pt>
                <c:pt idx="5694">
                  <c:v>45150.302083333336</c:v>
                </c:pt>
                <c:pt idx="5695">
                  <c:v>45150.3125</c:v>
                </c:pt>
                <c:pt idx="5696">
                  <c:v>45150.322916666664</c:v>
                </c:pt>
                <c:pt idx="5697">
                  <c:v>45150.333333333336</c:v>
                </c:pt>
                <c:pt idx="5698">
                  <c:v>45150.34375</c:v>
                </c:pt>
                <c:pt idx="5699">
                  <c:v>45150.354166666664</c:v>
                </c:pt>
                <c:pt idx="5700">
                  <c:v>45150.364583333336</c:v>
                </c:pt>
                <c:pt idx="5701">
                  <c:v>45150.375</c:v>
                </c:pt>
                <c:pt idx="5702">
                  <c:v>45150.385416666664</c:v>
                </c:pt>
                <c:pt idx="5703">
                  <c:v>45150.395833333336</c:v>
                </c:pt>
                <c:pt idx="5704">
                  <c:v>45150.40625</c:v>
                </c:pt>
                <c:pt idx="5705">
                  <c:v>45150.416666666664</c:v>
                </c:pt>
                <c:pt idx="5706">
                  <c:v>45150.427083333336</c:v>
                </c:pt>
                <c:pt idx="5707">
                  <c:v>45150.4375</c:v>
                </c:pt>
                <c:pt idx="5708">
                  <c:v>45150.447916666664</c:v>
                </c:pt>
                <c:pt idx="5709">
                  <c:v>45150.458333333336</c:v>
                </c:pt>
                <c:pt idx="5710">
                  <c:v>45150.46875</c:v>
                </c:pt>
                <c:pt idx="5711">
                  <c:v>45150.479166666664</c:v>
                </c:pt>
                <c:pt idx="5712">
                  <c:v>45150.489583333336</c:v>
                </c:pt>
                <c:pt idx="5713">
                  <c:v>45150.5</c:v>
                </c:pt>
                <c:pt idx="5714">
                  <c:v>45150.510416666664</c:v>
                </c:pt>
                <c:pt idx="5715">
                  <c:v>45150.520833333336</c:v>
                </c:pt>
                <c:pt idx="5716">
                  <c:v>45150.53125</c:v>
                </c:pt>
                <c:pt idx="5717">
                  <c:v>45150.541666666664</c:v>
                </c:pt>
                <c:pt idx="5718">
                  <c:v>45150.552083333336</c:v>
                </c:pt>
                <c:pt idx="5719">
                  <c:v>45150.5625</c:v>
                </c:pt>
                <c:pt idx="5720">
                  <c:v>45150.572916666664</c:v>
                </c:pt>
                <c:pt idx="5721">
                  <c:v>45150.583333333336</c:v>
                </c:pt>
                <c:pt idx="5722">
                  <c:v>45150.59375</c:v>
                </c:pt>
                <c:pt idx="5723">
                  <c:v>45150.604166666664</c:v>
                </c:pt>
                <c:pt idx="5724">
                  <c:v>45150.614583333336</c:v>
                </c:pt>
                <c:pt idx="5725">
                  <c:v>45150.625</c:v>
                </c:pt>
                <c:pt idx="5726">
                  <c:v>45150.635416666664</c:v>
                </c:pt>
                <c:pt idx="5727">
                  <c:v>45150.645833333336</c:v>
                </c:pt>
                <c:pt idx="5728">
                  <c:v>45150.65625</c:v>
                </c:pt>
                <c:pt idx="5729">
                  <c:v>45150.666666666664</c:v>
                </c:pt>
                <c:pt idx="5730">
                  <c:v>45150.677083333336</c:v>
                </c:pt>
                <c:pt idx="5731">
                  <c:v>45150.6875</c:v>
                </c:pt>
                <c:pt idx="5732">
                  <c:v>45150.697916666664</c:v>
                </c:pt>
                <c:pt idx="5733">
                  <c:v>45150.708333333336</c:v>
                </c:pt>
                <c:pt idx="5734">
                  <c:v>45150.71875</c:v>
                </c:pt>
                <c:pt idx="5735">
                  <c:v>45150.729166666664</c:v>
                </c:pt>
                <c:pt idx="5736">
                  <c:v>45150.739583333336</c:v>
                </c:pt>
                <c:pt idx="5737">
                  <c:v>45150.75</c:v>
                </c:pt>
                <c:pt idx="5738">
                  <c:v>45150.760416666664</c:v>
                </c:pt>
                <c:pt idx="5739">
                  <c:v>45150.770833333336</c:v>
                </c:pt>
                <c:pt idx="5740">
                  <c:v>45150.78125</c:v>
                </c:pt>
                <c:pt idx="5741">
                  <c:v>45150.791666666664</c:v>
                </c:pt>
                <c:pt idx="5742">
                  <c:v>45150.802083333336</c:v>
                </c:pt>
                <c:pt idx="5743">
                  <c:v>45150.8125</c:v>
                </c:pt>
                <c:pt idx="5744">
                  <c:v>45150.822916666664</c:v>
                </c:pt>
                <c:pt idx="5745">
                  <c:v>45150.833333333336</c:v>
                </c:pt>
                <c:pt idx="5746">
                  <c:v>45150.84375</c:v>
                </c:pt>
                <c:pt idx="5747">
                  <c:v>45150.854166666664</c:v>
                </c:pt>
                <c:pt idx="5748">
                  <c:v>45150.864583333336</c:v>
                </c:pt>
                <c:pt idx="5749">
                  <c:v>45150.875</c:v>
                </c:pt>
                <c:pt idx="5750">
                  <c:v>45150.885416666664</c:v>
                </c:pt>
                <c:pt idx="5751">
                  <c:v>45150.895833333336</c:v>
                </c:pt>
                <c:pt idx="5752">
                  <c:v>45150.90625</c:v>
                </c:pt>
                <c:pt idx="5753">
                  <c:v>45150.916666666664</c:v>
                </c:pt>
                <c:pt idx="5754">
                  <c:v>45150.927083333336</c:v>
                </c:pt>
                <c:pt idx="5755">
                  <c:v>45150.9375</c:v>
                </c:pt>
                <c:pt idx="5756">
                  <c:v>45150.947916666664</c:v>
                </c:pt>
                <c:pt idx="5757">
                  <c:v>45150.958333333336</c:v>
                </c:pt>
                <c:pt idx="5758">
                  <c:v>45150.96875</c:v>
                </c:pt>
                <c:pt idx="5759">
                  <c:v>45150.979166666664</c:v>
                </c:pt>
                <c:pt idx="5760">
                  <c:v>45150.989583333336</c:v>
                </c:pt>
                <c:pt idx="5761">
                  <c:v>45151</c:v>
                </c:pt>
                <c:pt idx="5762">
                  <c:v>45151.010416666664</c:v>
                </c:pt>
                <c:pt idx="5763">
                  <c:v>45151.020833333336</c:v>
                </c:pt>
                <c:pt idx="5764">
                  <c:v>45151.03125</c:v>
                </c:pt>
                <c:pt idx="5765">
                  <c:v>45151.041666666664</c:v>
                </c:pt>
                <c:pt idx="5766">
                  <c:v>45151.052083333336</c:v>
                </c:pt>
                <c:pt idx="5767">
                  <c:v>45151.0625</c:v>
                </c:pt>
                <c:pt idx="5768">
                  <c:v>45151.072916666664</c:v>
                </c:pt>
                <c:pt idx="5769">
                  <c:v>45154.416666666664</c:v>
                </c:pt>
                <c:pt idx="5770">
                  <c:v>45154.427083333336</c:v>
                </c:pt>
                <c:pt idx="5771">
                  <c:v>45154.4375</c:v>
                </c:pt>
                <c:pt idx="5772">
                  <c:v>45154.447916666664</c:v>
                </c:pt>
                <c:pt idx="5773">
                  <c:v>45154.458333333336</c:v>
                </c:pt>
                <c:pt idx="5774">
                  <c:v>45154.46875</c:v>
                </c:pt>
                <c:pt idx="5775">
                  <c:v>45154.479166666664</c:v>
                </c:pt>
                <c:pt idx="5776">
                  <c:v>45154.489583333336</c:v>
                </c:pt>
                <c:pt idx="5777">
                  <c:v>45154.5</c:v>
                </c:pt>
                <c:pt idx="5778">
                  <c:v>45154.510416666664</c:v>
                </c:pt>
                <c:pt idx="5779">
                  <c:v>45154.520833333336</c:v>
                </c:pt>
                <c:pt idx="5780">
                  <c:v>45154.53125</c:v>
                </c:pt>
                <c:pt idx="5781">
                  <c:v>45154.541666666664</c:v>
                </c:pt>
                <c:pt idx="5782">
                  <c:v>45154.552083333336</c:v>
                </c:pt>
                <c:pt idx="5783">
                  <c:v>45154.5625</c:v>
                </c:pt>
                <c:pt idx="5784">
                  <c:v>45154.572916666664</c:v>
                </c:pt>
                <c:pt idx="5785">
                  <c:v>45154.583333333336</c:v>
                </c:pt>
                <c:pt idx="5786">
                  <c:v>45154.59375</c:v>
                </c:pt>
                <c:pt idx="5787">
                  <c:v>45154.604166666664</c:v>
                </c:pt>
                <c:pt idx="5788">
                  <c:v>45154.614583333336</c:v>
                </c:pt>
                <c:pt idx="5789">
                  <c:v>45154.625</c:v>
                </c:pt>
                <c:pt idx="5790">
                  <c:v>45154.635416666664</c:v>
                </c:pt>
                <c:pt idx="5791">
                  <c:v>45154.645833333336</c:v>
                </c:pt>
                <c:pt idx="5792">
                  <c:v>45154.65625</c:v>
                </c:pt>
                <c:pt idx="5793">
                  <c:v>45154.666666666664</c:v>
                </c:pt>
                <c:pt idx="5794">
                  <c:v>45154.677083333336</c:v>
                </c:pt>
                <c:pt idx="5795">
                  <c:v>45154.6875</c:v>
                </c:pt>
                <c:pt idx="5796">
                  <c:v>45154.697916666664</c:v>
                </c:pt>
                <c:pt idx="5797">
                  <c:v>45154.708333333336</c:v>
                </c:pt>
                <c:pt idx="5798">
                  <c:v>45154.71875</c:v>
                </c:pt>
                <c:pt idx="5799">
                  <c:v>45154.729166666664</c:v>
                </c:pt>
                <c:pt idx="5800">
                  <c:v>45154.739583333336</c:v>
                </c:pt>
                <c:pt idx="5801">
                  <c:v>45154.75</c:v>
                </c:pt>
                <c:pt idx="5802">
                  <c:v>45154.760416666664</c:v>
                </c:pt>
                <c:pt idx="5803">
                  <c:v>45154.770833333336</c:v>
                </c:pt>
                <c:pt idx="5804">
                  <c:v>45154.78125</c:v>
                </c:pt>
                <c:pt idx="5805">
                  <c:v>45154.791666666664</c:v>
                </c:pt>
                <c:pt idx="5806">
                  <c:v>45154.802083333336</c:v>
                </c:pt>
                <c:pt idx="5807">
                  <c:v>45154.8125</c:v>
                </c:pt>
                <c:pt idx="5808">
                  <c:v>45154.822916666664</c:v>
                </c:pt>
                <c:pt idx="5809">
                  <c:v>45154.833333333336</c:v>
                </c:pt>
                <c:pt idx="5810">
                  <c:v>45154.84375</c:v>
                </c:pt>
                <c:pt idx="5811">
                  <c:v>45154.854166666664</c:v>
                </c:pt>
                <c:pt idx="5812">
                  <c:v>45154.864583333336</c:v>
                </c:pt>
                <c:pt idx="5813">
                  <c:v>45154.875</c:v>
                </c:pt>
                <c:pt idx="5814">
                  <c:v>45154.885416666664</c:v>
                </c:pt>
                <c:pt idx="5815">
                  <c:v>45154.895833333336</c:v>
                </c:pt>
                <c:pt idx="5816">
                  <c:v>45154.90625</c:v>
                </c:pt>
                <c:pt idx="5817">
                  <c:v>45154.916666666664</c:v>
                </c:pt>
                <c:pt idx="5818">
                  <c:v>45154.927083333336</c:v>
                </c:pt>
                <c:pt idx="5819">
                  <c:v>45154.9375</c:v>
                </c:pt>
                <c:pt idx="5820">
                  <c:v>45154.947916666664</c:v>
                </c:pt>
                <c:pt idx="5821">
                  <c:v>45154.958333333336</c:v>
                </c:pt>
                <c:pt idx="5822">
                  <c:v>45154.96875</c:v>
                </c:pt>
                <c:pt idx="5823">
                  <c:v>45154.979166666664</c:v>
                </c:pt>
                <c:pt idx="5824">
                  <c:v>45154.989583333336</c:v>
                </c:pt>
                <c:pt idx="5825">
                  <c:v>45155</c:v>
                </c:pt>
                <c:pt idx="5826">
                  <c:v>45155.010416666664</c:v>
                </c:pt>
                <c:pt idx="5827">
                  <c:v>45155.020833333336</c:v>
                </c:pt>
                <c:pt idx="5828">
                  <c:v>45155.03125</c:v>
                </c:pt>
                <c:pt idx="5829">
                  <c:v>45155.041666666664</c:v>
                </c:pt>
                <c:pt idx="5830">
                  <c:v>45155.052083333336</c:v>
                </c:pt>
                <c:pt idx="5831">
                  <c:v>45155.0625</c:v>
                </c:pt>
                <c:pt idx="5832">
                  <c:v>45155.072916666664</c:v>
                </c:pt>
                <c:pt idx="5833">
                  <c:v>45155.083333333336</c:v>
                </c:pt>
                <c:pt idx="5834">
                  <c:v>45155.09375</c:v>
                </c:pt>
                <c:pt idx="5835">
                  <c:v>45155.104166666664</c:v>
                </c:pt>
                <c:pt idx="5836">
                  <c:v>45155.114583333336</c:v>
                </c:pt>
                <c:pt idx="5837">
                  <c:v>45155.125</c:v>
                </c:pt>
                <c:pt idx="5838">
                  <c:v>45155.135416666664</c:v>
                </c:pt>
                <c:pt idx="5839">
                  <c:v>45155.145833333336</c:v>
                </c:pt>
                <c:pt idx="5840">
                  <c:v>45155.15625</c:v>
                </c:pt>
                <c:pt idx="5841">
                  <c:v>45155.166666666664</c:v>
                </c:pt>
                <c:pt idx="5842">
                  <c:v>45155.177083333336</c:v>
                </c:pt>
                <c:pt idx="5843">
                  <c:v>45155.1875</c:v>
                </c:pt>
                <c:pt idx="5844">
                  <c:v>45155.197916666664</c:v>
                </c:pt>
                <c:pt idx="5845">
                  <c:v>45155.208333333336</c:v>
                </c:pt>
                <c:pt idx="5846">
                  <c:v>45155.21875</c:v>
                </c:pt>
                <c:pt idx="5847">
                  <c:v>45155.229166666664</c:v>
                </c:pt>
                <c:pt idx="5848">
                  <c:v>45155.239583333336</c:v>
                </c:pt>
                <c:pt idx="5849">
                  <c:v>45155.25</c:v>
                </c:pt>
                <c:pt idx="5850">
                  <c:v>45155.260416666664</c:v>
                </c:pt>
                <c:pt idx="5851">
                  <c:v>45155.270833333336</c:v>
                </c:pt>
                <c:pt idx="5852">
                  <c:v>45155.28125</c:v>
                </c:pt>
                <c:pt idx="5853">
                  <c:v>45155.291666666664</c:v>
                </c:pt>
                <c:pt idx="5854">
                  <c:v>45155.302083333336</c:v>
                </c:pt>
                <c:pt idx="5855">
                  <c:v>45155.3125</c:v>
                </c:pt>
                <c:pt idx="5856">
                  <c:v>45155.322916666664</c:v>
                </c:pt>
                <c:pt idx="5857">
                  <c:v>45155.333333333336</c:v>
                </c:pt>
                <c:pt idx="5858">
                  <c:v>45155.34375</c:v>
                </c:pt>
                <c:pt idx="5859">
                  <c:v>45155.354166666664</c:v>
                </c:pt>
                <c:pt idx="5860">
                  <c:v>45155.364583333336</c:v>
                </c:pt>
                <c:pt idx="5861">
                  <c:v>45155.375</c:v>
                </c:pt>
                <c:pt idx="5862">
                  <c:v>45155.385416666664</c:v>
                </c:pt>
                <c:pt idx="5863">
                  <c:v>45155.395833333336</c:v>
                </c:pt>
                <c:pt idx="5864">
                  <c:v>45155.40625</c:v>
                </c:pt>
                <c:pt idx="5865">
                  <c:v>45155.416666666664</c:v>
                </c:pt>
                <c:pt idx="5866">
                  <c:v>45155.427083333336</c:v>
                </c:pt>
                <c:pt idx="5867">
                  <c:v>45155.4375</c:v>
                </c:pt>
                <c:pt idx="5868">
                  <c:v>45155.447916666664</c:v>
                </c:pt>
                <c:pt idx="5869">
                  <c:v>45155.458333333336</c:v>
                </c:pt>
                <c:pt idx="5870">
                  <c:v>45155.46875</c:v>
                </c:pt>
                <c:pt idx="5871">
                  <c:v>45155.479166666664</c:v>
                </c:pt>
                <c:pt idx="5872">
                  <c:v>45155.489583333336</c:v>
                </c:pt>
                <c:pt idx="5873">
                  <c:v>45155.5</c:v>
                </c:pt>
                <c:pt idx="5874">
                  <c:v>45155.510416666664</c:v>
                </c:pt>
                <c:pt idx="5875">
                  <c:v>45155.520833333336</c:v>
                </c:pt>
                <c:pt idx="5876">
                  <c:v>45155.53125</c:v>
                </c:pt>
                <c:pt idx="5877">
                  <c:v>45155.541666666664</c:v>
                </c:pt>
                <c:pt idx="5878">
                  <c:v>45155.552083333336</c:v>
                </c:pt>
                <c:pt idx="5879">
                  <c:v>45155.5625</c:v>
                </c:pt>
                <c:pt idx="5880">
                  <c:v>45155.572916666664</c:v>
                </c:pt>
                <c:pt idx="5881">
                  <c:v>45155.583333333336</c:v>
                </c:pt>
                <c:pt idx="5882">
                  <c:v>45155.59375</c:v>
                </c:pt>
                <c:pt idx="5883">
                  <c:v>45155.604166666664</c:v>
                </c:pt>
                <c:pt idx="5884">
                  <c:v>45155.614583333336</c:v>
                </c:pt>
                <c:pt idx="5885">
                  <c:v>45155.625</c:v>
                </c:pt>
                <c:pt idx="5886">
                  <c:v>45155.635416666664</c:v>
                </c:pt>
                <c:pt idx="5887">
                  <c:v>45155.645833333336</c:v>
                </c:pt>
                <c:pt idx="5888">
                  <c:v>45155.65625</c:v>
                </c:pt>
                <c:pt idx="5889">
                  <c:v>45155.666666666664</c:v>
                </c:pt>
                <c:pt idx="5890">
                  <c:v>45155.677083333336</c:v>
                </c:pt>
                <c:pt idx="5891">
                  <c:v>45155.6875</c:v>
                </c:pt>
                <c:pt idx="5892">
                  <c:v>45155.697916666664</c:v>
                </c:pt>
                <c:pt idx="5893">
                  <c:v>45155.708333333336</c:v>
                </c:pt>
                <c:pt idx="5894">
                  <c:v>45155.71875</c:v>
                </c:pt>
                <c:pt idx="5895">
                  <c:v>45155.729166666664</c:v>
                </c:pt>
                <c:pt idx="5896">
                  <c:v>45155.739583333336</c:v>
                </c:pt>
                <c:pt idx="5897">
                  <c:v>45155.75</c:v>
                </c:pt>
                <c:pt idx="5898">
                  <c:v>45155.760416666664</c:v>
                </c:pt>
                <c:pt idx="5899">
                  <c:v>45155.770833333336</c:v>
                </c:pt>
                <c:pt idx="5900">
                  <c:v>45155.78125</c:v>
                </c:pt>
                <c:pt idx="5901">
                  <c:v>45155.791666666664</c:v>
                </c:pt>
                <c:pt idx="5902">
                  <c:v>45155.802083333336</c:v>
                </c:pt>
                <c:pt idx="5903">
                  <c:v>45155.8125</c:v>
                </c:pt>
                <c:pt idx="5904">
                  <c:v>45155.822916666664</c:v>
                </c:pt>
                <c:pt idx="5905">
                  <c:v>45155.833333333336</c:v>
                </c:pt>
                <c:pt idx="5906">
                  <c:v>45155.84375</c:v>
                </c:pt>
                <c:pt idx="5907">
                  <c:v>45155.854166666664</c:v>
                </c:pt>
                <c:pt idx="5908">
                  <c:v>45155.864583333336</c:v>
                </c:pt>
                <c:pt idx="5909">
                  <c:v>45155.875</c:v>
                </c:pt>
                <c:pt idx="5910">
                  <c:v>45155.885416666664</c:v>
                </c:pt>
                <c:pt idx="5911">
                  <c:v>45155.895833333336</c:v>
                </c:pt>
                <c:pt idx="5912">
                  <c:v>45155.90625</c:v>
                </c:pt>
                <c:pt idx="5913">
                  <c:v>45155.916666666664</c:v>
                </c:pt>
                <c:pt idx="5914">
                  <c:v>45155.927083333336</c:v>
                </c:pt>
                <c:pt idx="5915">
                  <c:v>45155.9375</c:v>
                </c:pt>
                <c:pt idx="5916">
                  <c:v>45155.947916666664</c:v>
                </c:pt>
                <c:pt idx="5917">
                  <c:v>45155.958333333336</c:v>
                </c:pt>
                <c:pt idx="5918">
                  <c:v>45155.96875</c:v>
                </c:pt>
                <c:pt idx="5919">
                  <c:v>45155.979166666664</c:v>
                </c:pt>
                <c:pt idx="5920">
                  <c:v>45155.989583333336</c:v>
                </c:pt>
                <c:pt idx="5921">
                  <c:v>45156</c:v>
                </c:pt>
                <c:pt idx="5922">
                  <c:v>45156.010416666664</c:v>
                </c:pt>
                <c:pt idx="5923">
                  <c:v>45156.020833333336</c:v>
                </c:pt>
                <c:pt idx="5924">
                  <c:v>45156.03125</c:v>
                </c:pt>
                <c:pt idx="5925">
                  <c:v>45156.041666666664</c:v>
                </c:pt>
                <c:pt idx="5926">
                  <c:v>45156.052083333336</c:v>
                </c:pt>
                <c:pt idx="5927">
                  <c:v>45156.0625</c:v>
                </c:pt>
                <c:pt idx="5928">
                  <c:v>45156.072916666664</c:v>
                </c:pt>
                <c:pt idx="5929">
                  <c:v>45156.083333333336</c:v>
                </c:pt>
                <c:pt idx="5930">
                  <c:v>45156.09375</c:v>
                </c:pt>
                <c:pt idx="5931">
                  <c:v>45156.104166666664</c:v>
                </c:pt>
                <c:pt idx="5932">
                  <c:v>45156.114583333336</c:v>
                </c:pt>
                <c:pt idx="5933">
                  <c:v>45156.125</c:v>
                </c:pt>
                <c:pt idx="5934">
                  <c:v>45156.135416666664</c:v>
                </c:pt>
                <c:pt idx="5935">
                  <c:v>45156.145833333336</c:v>
                </c:pt>
                <c:pt idx="5936">
                  <c:v>45156.15625</c:v>
                </c:pt>
                <c:pt idx="5937">
                  <c:v>45156.166666666664</c:v>
                </c:pt>
                <c:pt idx="5938">
                  <c:v>45156.177083333336</c:v>
                </c:pt>
                <c:pt idx="5939">
                  <c:v>45156.1875</c:v>
                </c:pt>
                <c:pt idx="5940">
                  <c:v>45156.197916666664</c:v>
                </c:pt>
                <c:pt idx="5941">
                  <c:v>45156.208333333336</c:v>
                </c:pt>
                <c:pt idx="5942">
                  <c:v>45156.21875</c:v>
                </c:pt>
                <c:pt idx="5943">
                  <c:v>45156.229166666664</c:v>
                </c:pt>
                <c:pt idx="5944">
                  <c:v>45156.239583333336</c:v>
                </c:pt>
                <c:pt idx="5945">
                  <c:v>45156.25</c:v>
                </c:pt>
                <c:pt idx="5946">
                  <c:v>45156.260416666664</c:v>
                </c:pt>
                <c:pt idx="5947">
                  <c:v>45156.270833333336</c:v>
                </c:pt>
                <c:pt idx="5948">
                  <c:v>45156.28125</c:v>
                </c:pt>
                <c:pt idx="5949">
                  <c:v>45156.291666666664</c:v>
                </c:pt>
                <c:pt idx="5950">
                  <c:v>45156.302083333336</c:v>
                </c:pt>
                <c:pt idx="5951">
                  <c:v>45156.3125</c:v>
                </c:pt>
                <c:pt idx="5952">
                  <c:v>45156.322916666664</c:v>
                </c:pt>
                <c:pt idx="5953">
                  <c:v>45156.333333333336</c:v>
                </c:pt>
                <c:pt idx="5954">
                  <c:v>45156.34375</c:v>
                </c:pt>
                <c:pt idx="5955">
                  <c:v>45156.354166666664</c:v>
                </c:pt>
                <c:pt idx="5956">
                  <c:v>45156.364583333336</c:v>
                </c:pt>
                <c:pt idx="5957">
                  <c:v>45156.375</c:v>
                </c:pt>
                <c:pt idx="5958">
                  <c:v>45156.385416666664</c:v>
                </c:pt>
                <c:pt idx="5959">
                  <c:v>45156.395833333336</c:v>
                </c:pt>
                <c:pt idx="5960">
                  <c:v>45156.40625</c:v>
                </c:pt>
                <c:pt idx="5961">
                  <c:v>45156.416666666664</c:v>
                </c:pt>
                <c:pt idx="5962">
                  <c:v>45156.427083333336</c:v>
                </c:pt>
                <c:pt idx="5963">
                  <c:v>45156.4375</c:v>
                </c:pt>
                <c:pt idx="5964">
                  <c:v>45156.447916666664</c:v>
                </c:pt>
                <c:pt idx="5965">
                  <c:v>45156.458333333336</c:v>
                </c:pt>
                <c:pt idx="5966">
                  <c:v>45156.46875</c:v>
                </c:pt>
                <c:pt idx="5967">
                  <c:v>45156.479166666664</c:v>
                </c:pt>
                <c:pt idx="5968">
                  <c:v>45156.489583333336</c:v>
                </c:pt>
                <c:pt idx="5969">
                  <c:v>45156.5</c:v>
                </c:pt>
                <c:pt idx="5970">
                  <c:v>45156.510416666664</c:v>
                </c:pt>
                <c:pt idx="5971">
                  <c:v>45156.520833333336</c:v>
                </c:pt>
                <c:pt idx="5972">
                  <c:v>45156.53125</c:v>
                </c:pt>
                <c:pt idx="5973">
                  <c:v>45156.541666666664</c:v>
                </c:pt>
                <c:pt idx="5974">
                  <c:v>45156.552083333336</c:v>
                </c:pt>
                <c:pt idx="5975">
                  <c:v>45156.5625</c:v>
                </c:pt>
                <c:pt idx="5976">
                  <c:v>45156.572916666664</c:v>
                </c:pt>
                <c:pt idx="5977">
                  <c:v>45156.583333333336</c:v>
                </c:pt>
                <c:pt idx="5978">
                  <c:v>45156.59375</c:v>
                </c:pt>
                <c:pt idx="5979">
                  <c:v>45156.604166666664</c:v>
                </c:pt>
                <c:pt idx="5980">
                  <c:v>45156.614583333336</c:v>
                </c:pt>
                <c:pt idx="5981">
                  <c:v>45156.625</c:v>
                </c:pt>
                <c:pt idx="5982">
                  <c:v>45156.635416666664</c:v>
                </c:pt>
                <c:pt idx="5983">
                  <c:v>45156.645833333336</c:v>
                </c:pt>
                <c:pt idx="5984">
                  <c:v>45156.65625</c:v>
                </c:pt>
                <c:pt idx="5985">
                  <c:v>45156.666666666664</c:v>
                </c:pt>
                <c:pt idx="5986">
                  <c:v>45156.677083333336</c:v>
                </c:pt>
                <c:pt idx="5987">
                  <c:v>45156.6875</c:v>
                </c:pt>
                <c:pt idx="5988">
                  <c:v>45156.697916666664</c:v>
                </c:pt>
                <c:pt idx="5989">
                  <c:v>45156.708333333336</c:v>
                </c:pt>
                <c:pt idx="5990">
                  <c:v>45156.71875</c:v>
                </c:pt>
                <c:pt idx="5991">
                  <c:v>45156.729166666664</c:v>
                </c:pt>
                <c:pt idx="5992">
                  <c:v>45156.739583333336</c:v>
                </c:pt>
                <c:pt idx="5993">
                  <c:v>45156.75</c:v>
                </c:pt>
                <c:pt idx="5994">
                  <c:v>45156.760416666664</c:v>
                </c:pt>
                <c:pt idx="5995">
                  <c:v>45156.770833333336</c:v>
                </c:pt>
                <c:pt idx="5996">
                  <c:v>45156.78125</c:v>
                </c:pt>
                <c:pt idx="5997">
                  <c:v>45156.8125</c:v>
                </c:pt>
                <c:pt idx="5998">
                  <c:v>45156.822916666664</c:v>
                </c:pt>
                <c:pt idx="5999">
                  <c:v>45156.833333333336</c:v>
                </c:pt>
                <c:pt idx="6000">
                  <c:v>45156.84375</c:v>
                </c:pt>
                <c:pt idx="6001">
                  <c:v>45156.854166666664</c:v>
                </c:pt>
                <c:pt idx="6002">
                  <c:v>45156.864583333336</c:v>
                </c:pt>
                <c:pt idx="6003">
                  <c:v>45156.875</c:v>
                </c:pt>
                <c:pt idx="6004">
                  <c:v>45156.885416666664</c:v>
                </c:pt>
                <c:pt idx="6005">
                  <c:v>45156.895833333336</c:v>
                </c:pt>
                <c:pt idx="6006">
                  <c:v>45156.90625</c:v>
                </c:pt>
                <c:pt idx="6007">
                  <c:v>45156.916666666664</c:v>
                </c:pt>
                <c:pt idx="6008">
                  <c:v>45156.927083333336</c:v>
                </c:pt>
                <c:pt idx="6009">
                  <c:v>45156.9375</c:v>
                </c:pt>
                <c:pt idx="6010">
                  <c:v>45156.947916666664</c:v>
                </c:pt>
                <c:pt idx="6011">
                  <c:v>45156.958333333336</c:v>
                </c:pt>
                <c:pt idx="6012">
                  <c:v>45156.96875</c:v>
                </c:pt>
                <c:pt idx="6013">
                  <c:v>45156.979166666664</c:v>
                </c:pt>
                <c:pt idx="6014">
                  <c:v>45156.989583333336</c:v>
                </c:pt>
                <c:pt idx="6015">
                  <c:v>45157</c:v>
                </c:pt>
                <c:pt idx="6016">
                  <c:v>45157.010416666664</c:v>
                </c:pt>
                <c:pt idx="6017">
                  <c:v>45157.020833333336</c:v>
                </c:pt>
                <c:pt idx="6018">
                  <c:v>45157.03125</c:v>
                </c:pt>
                <c:pt idx="6019">
                  <c:v>45157.041666666664</c:v>
                </c:pt>
                <c:pt idx="6020">
                  <c:v>45157.052083333336</c:v>
                </c:pt>
                <c:pt idx="6021">
                  <c:v>45157.0625</c:v>
                </c:pt>
                <c:pt idx="6022">
                  <c:v>45157.072916666664</c:v>
                </c:pt>
                <c:pt idx="6023">
                  <c:v>45157.083333333336</c:v>
                </c:pt>
                <c:pt idx="6024">
                  <c:v>45157.09375</c:v>
                </c:pt>
                <c:pt idx="6025">
                  <c:v>45157.104166666664</c:v>
                </c:pt>
                <c:pt idx="6026">
                  <c:v>45157.114583333336</c:v>
                </c:pt>
                <c:pt idx="6027">
                  <c:v>45157.125</c:v>
                </c:pt>
                <c:pt idx="6028">
                  <c:v>45157.135416666664</c:v>
                </c:pt>
                <c:pt idx="6029">
                  <c:v>45157.145833333336</c:v>
                </c:pt>
                <c:pt idx="6030">
                  <c:v>45157.15625</c:v>
                </c:pt>
                <c:pt idx="6031">
                  <c:v>45157.166666666664</c:v>
                </c:pt>
                <c:pt idx="6032">
                  <c:v>45157.177083333336</c:v>
                </c:pt>
                <c:pt idx="6033">
                  <c:v>45157.1875</c:v>
                </c:pt>
                <c:pt idx="6034">
                  <c:v>45157.197916666664</c:v>
                </c:pt>
                <c:pt idx="6035">
                  <c:v>45157.208333333336</c:v>
                </c:pt>
                <c:pt idx="6036">
                  <c:v>45157.21875</c:v>
                </c:pt>
                <c:pt idx="6037">
                  <c:v>45157.229166666664</c:v>
                </c:pt>
                <c:pt idx="6038">
                  <c:v>45157.239583333336</c:v>
                </c:pt>
                <c:pt idx="6039">
                  <c:v>45157.25</c:v>
                </c:pt>
                <c:pt idx="6040">
                  <c:v>45157.260416666664</c:v>
                </c:pt>
                <c:pt idx="6041">
                  <c:v>45157.270833333336</c:v>
                </c:pt>
                <c:pt idx="6042">
                  <c:v>45157.28125</c:v>
                </c:pt>
                <c:pt idx="6043">
                  <c:v>45157.291666666664</c:v>
                </c:pt>
                <c:pt idx="6044">
                  <c:v>45157.302083333336</c:v>
                </c:pt>
                <c:pt idx="6045">
                  <c:v>45157.3125</c:v>
                </c:pt>
                <c:pt idx="6046">
                  <c:v>45157.322916666664</c:v>
                </c:pt>
                <c:pt idx="6047">
                  <c:v>45157.333333333336</c:v>
                </c:pt>
                <c:pt idx="6048">
                  <c:v>45157.34375</c:v>
                </c:pt>
                <c:pt idx="6049">
                  <c:v>45157.354166666664</c:v>
                </c:pt>
                <c:pt idx="6050">
                  <c:v>45157.364583333336</c:v>
                </c:pt>
                <c:pt idx="6051">
                  <c:v>45157.375</c:v>
                </c:pt>
                <c:pt idx="6052">
                  <c:v>45157.385416666664</c:v>
                </c:pt>
                <c:pt idx="6053">
                  <c:v>45157.395833333336</c:v>
                </c:pt>
                <c:pt idx="6054">
                  <c:v>45157.40625</c:v>
                </c:pt>
                <c:pt idx="6055">
                  <c:v>45157.416666666664</c:v>
                </c:pt>
                <c:pt idx="6056">
                  <c:v>45157.427083333336</c:v>
                </c:pt>
                <c:pt idx="6057">
                  <c:v>45157.4375</c:v>
                </c:pt>
                <c:pt idx="6058">
                  <c:v>45157.447916666664</c:v>
                </c:pt>
                <c:pt idx="6059">
                  <c:v>45157.458333333336</c:v>
                </c:pt>
                <c:pt idx="6060">
                  <c:v>45157.46875</c:v>
                </c:pt>
                <c:pt idx="6061">
                  <c:v>45157.479166666664</c:v>
                </c:pt>
                <c:pt idx="6062">
                  <c:v>45157.489583333336</c:v>
                </c:pt>
                <c:pt idx="6063">
                  <c:v>45157.5</c:v>
                </c:pt>
                <c:pt idx="6064">
                  <c:v>45157.510416666664</c:v>
                </c:pt>
                <c:pt idx="6065">
                  <c:v>45157.520833333336</c:v>
                </c:pt>
                <c:pt idx="6066">
                  <c:v>45157.53125</c:v>
                </c:pt>
                <c:pt idx="6067">
                  <c:v>45157.541666666664</c:v>
                </c:pt>
                <c:pt idx="6068">
                  <c:v>45157.552083333336</c:v>
                </c:pt>
                <c:pt idx="6069">
                  <c:v>45157.5625</c:v>
                </c:pt>
                <c:pt idx="6070">
                  <c:v>45157.572916666664</c:v>
                </c:pt>
                <c:pt idx="6071">
                  <c:v>45157.583333333336</c:v>
                </c:pt>
                <c:pt idx="6072">
                  <c:v>45157.59375</c:v>
                </c:pt>
                <c:pt idx="6073">
                  <c:v>45157.604166666664</c:v>
                </c:pt>
                <c:pt idx="6074">
                  <c:v>45157.614583333336</c:v>
                </c:pt>
                <c:pt idx="6075">
                  <c:v>45157.625</c:v>
                </c:pt>
                <c:pt idx="6076">
                  <c:v>45157.635416666664</c:v>
                </c:pt>
                <c:pt idx="6077">
                  <c:v>45157.645833333336</c:v>
                </c:pt>
                <c:pt idx="6078">
                  <c:v>45157.65625</c:v>
                </c:pt>
                <c:pt idx="6079">
                  <c:v>45157.666666666664</c:v>
                </c:pt>
                <c:pt idx="6080">
                  <c:v>45157.677083333336</c:v>
                </c:pt>
                <c:pt idx="6081">
                  <c:v>45157.6875</c:v>
                </c:pt>
                <c:pt idx="6082">
                  <c:v>45157.697916666664</c:v>
                </c:pt>
                <c:pt idx="6083">
                  <c:v>45157.708333333336</c:v>
                </c:pt>
                <c:pt idx="6084">
                  <c:v>45157.71875</c:v>
                </c:pt>
                <c:pt idx="6085">
                  <c:v>45157.729166666664</c:v>
                </c:pt>
                <c:pt idx="6086">
                  <c:v>45157.739583333336</c:v>
                </c:pt>
                <c:pt idx="6087">
                  <c:v>45157.75</c:v>
                </c:pt>
                <c:pt idx="6088">
                  <c:v>45157.760416666664</c:v>
                </c:pt>
                <c:pt idx="6089">
                  <c:v>45157.770833333336</c:v>
                </c:pt>
                <c:pt idx="6090">
                  <c:v>45157.78125</c:v>
                </c:pt>
                <c:pt idx="6091">
                  <c:v>45157.791666666664</c:v>
                </c:pt>
                <c:pt idx="6092">
                  <c:v>45157.802083333336</c:v>
                </c:pt>
                <c:pt idx="6093">
                  <c:v>45157.8125</c:v>
                </c:pt>
                <c:pt idx="6094">
                  <c:v>45157.822916666664</c:v>
                </c:pt>
                <c:pt idx="6095">
                  <c:v>45157.833333333336</c:v>
                </c:pt>
                <c:pt idx="6096">
                  <c:v>45157.84375</c:v>
                </c:pt>
                <c:pt idx="6097">
                  <c:v>45157.854166666664</c:v>
                </c:pt>
                <c:pt idx="6098">
                  <c:v>45157.864583333336</c:v>
                </c:pt>
                <c:pt idx="6099">
                  <c:v>45157.875</c:v>
                </c:pt>
                <c:pt idx="6100">
                  <c:v>45157.885416666664</c:v>
                </c:pt>
                <c:pt idx="6101">
                  <c:v>45157.895833333336</c:v>
                </c:pt>
                <c:pt idx="6102">
                  <c:v>45157.90625</c:v>
                </c:pt>
                <c:pt idx="6103">
                  <c:v>45157.916666666664</c:v>
                </c:pt>
                <c:pt idx="6104">
                  <c:v>45157.927083333336</c:v>
                </c:pt>
                <c:pt idx="6105">
                  <c:v>45157.9375</c:v>
                </c:pt>
                <c:pt idx="6106">
                  <c:v>45157.947916666664</c:v>
                </c:pt>
                <c:pt idx="6107">
                  <c:v>45157.958333333336</c:v>
                </c:pt>
                <c:pt idx="6108">
                  <c:v>45157.96875</c:v>
                </c:pt>
                <c:pt idx="6109">
                  <c:v>45157.979166666664</c:v>
                </c:pt>
                <c:pt idx="6110">
                  <c:v>45157.989583333336</c:v>
                </c:pt>
                <c:pt idx="6111">
                  <c:v>45158</c:v>
                </c:pt>
                <c:pt idx="6112">
                  <c:v>45158.010416666664</c:v>
                </c:pt>
                <c:pt idx="6113">
                  <c:v>45158.020833333336</c:v>
                </c:pt>
                <c:pt idx="6114">
                  <c:v>45158.03125</c:v>
                </c:pt>
                <c:pt idx="6115">
                  <c:v>45158.041666666664</c:v>
                </c:pt>
                <c:pt idx="6116">
                  <c:v>45158.052083333336</c:v>
                </c:pt>
                <c:pt idx="6117">
                  <c:v>45158.0625</c:v>
                </c:pt>
                <c:pt idx="6118">
                  <c:v>45158.072916666664</c:v>
                </c:pt>
                <c:pt idx="6119">
                  <c:v>45158.083333333336</c:v>
                </c:pt>
                <c:pt idx="6120">
                  <c:v>45158.09375</c:v>
                </c:pt>
                <c:pt idx="6121">
                  <c:v>45158.104166666664</c:v>
                </c:pt>
                <c:pt idx="6122">
                  <c:v>45158.114583333336</c:v>
                </c:pt>
                <c:pt idx="6123">
                  <c:v>45158.125</c:v>
                </c:pt>
                <c:pt idx="6124">
                  <c:v>45158.135416666664</c:v>
                </c:pt>
                <c:pt idx="6125">
                  <c:v>45158.145833333336</c:v>
                </c:pt>
                <c:pt idx="6126">
                  <c:v>45158.15625</c:v>
                </c:pt>
                <c:pt idx="6127">
                  <c:v>45158.166666666664</c:v>
                </c:pt>
                <c:pt idx="6128">
                  <c:v>45158.177083333336</c:v>
                </c:pt>
                <c:pt idx="6129">
                  <c:v>45158.1875</c:v>
                </c:pt>
                <c:pt idx="6130">
                  <c:v>45158.197916666664</c:v>
                </c:pt>
                <c:pt idx="6131">
                  <c:v>45158.208333333336</c:v>
                </c:pt>
                <c:pt idx="6132">
                  <c:v>45158.21875</c:v>
                </c:pt>
                <c:pt idx="6133">
                  <c:v>45158.229166666664</c:v>
                </c:pt>
                <c:pt idx="6134">
                  <c:v>45158.239583333336</c:v>
                </c:pt>
                <c:pt idx="6135">
                  <c:v>45158.25</c:v>
                </c:pt>
                <c:pt idx="6136">
                  <c:v>45158.260416666664</c:v>
                </c:pt>
                <c:pt idx="6137">
                  <c:v>45158.270833333336</c:v>
                </c:pt>
                <c:pt idx="6138">
                  <c:v>45158.28125</c:v>
                </c:pt>
                <c:pt idx="6139">
                  <c:v>45158.291666666664</c:v>
                </c:pt>
                <c:pt idx="6140">
                  <c:v>45158.302083333336</c:v>
                </c:pt>
                <c:pt idx="6141">
                  <c:v>45158.3125</c:v>
                </c:pt>
                <c:pt idx="6142">
                  <c:v>45158.322916666664</c:v>
                </c:pt>
                <c:pt idx="6143">
                  <c:v>45158.333333333336</c:v>
                </c:pt>
                <c:pt idx="6144">
                  <c:v>45158.34375</c:v>
                </c:pt>
                <c:pt idx="6145">
                  <c:v>45158.354166666664</c:v>
                </c:pt>
                <c:pt idx="6146">
                  <c:v>45158.364583333336</c:v>
                </c:pt>
                <c:pt idx="6147">
                  <c:v>45158.375</c:v>
                </c:pt>
                <c:pt idx="6148">
                  <c:v>45158.385416666664</c:v>
                </c:pt>
                <c:pt idx="6149">
                  <c:v>45158.395833333336</c:v>
                </c:pt>
                <c:pt idx="6150">
                  <c:v>45158.40625</c:v>
                </c:pt>
                <c:pt idx="6151">
                  <c:v>45158.416666666664</c:v>
                </c:pt>
                <c:pt idx="6152">
                  <c:v>45158.427083333336</c:v>
                </c:pt>
                <c:pt idx="6153">
                  <c:v>45158.4375</c:v>
                </c:pt>
                <c:pt idx="6154">
                  <c:v>45158.447916666664</c:v>
                </c:pt>
                <c:pt idx="6155">
                  <c:v>45158.458333333336</c:v>
                </c:pt>
                <c:pt idx="6156">
                  <c:v>45158.46875</c:v>
                </c:pt>
                <c:pt idx="6157">
                  <c:v>45158.479166666664</c:v>
                </c:pt>
                <c:pt idx="6158">
                  <c:v>45158.489583333336</c:v>
                </c:pt>
                <c:pt idx="6159">
                  <c:v>45158.5</c:v>
                </c:pt>
                <c:pt idx="6160">
                  <c:v>45158.510416666664</c:v>
                </c:pt>
                <c:pt idx="6161">
                  <c:v>45158.520833333336</c:v>
                </c:pt>
                <c:pt idx="6162">
                  <c:v>45158.53125</c:v>
                </c:pt>
                <c:pt idx="6163">
                  <c:v>45158.541666666664</c:v>
                </c:pt>
                <c:pt idx="6164">
                  <c:v>45158.552083333336</c:v>
                </c:pt>
                <c:pt idx="6165">
                  <c:v>45158.5625</c:v>
                </c:pt>
                <c:pt idx="6166">
                  <c:v>45158.572916666664</c:v>
                </c:pt>
                <c:pt idx="6167">
                  <c:v>45158.583333333336</c:v>
                </c:pt>
                <c:pt idx="6168">
                  <c:v>45158.59375</c:v>
                </c:pt>
                <c:pt idx="6169">
                  <c:v>45158.604166666664</c:v>
                </c:pt>
                <c:pt idx="6170">
                  <c:v>45158.614583333336</c:v>
                </c:pt>
                <c:pt idx="6171">
                  <c:v>45158.625</c:v>
                </c:pt>
                <c:pt idx="6172">
                  <c:v>45158.635416666664</c:v>
                </c:pt>
                <c:pt idx="6173">
                  <c:v>45158.645833333336</c:v>
                </c:pt>
                <c:pt idx="6174">
                  <c:v>45158.65625</c:v>
                </c:pt>
                <c:pt idx="6175">
                  <c:v>45158.666666666664</c:v>
                </c:pt>
                <c:pt idx="6176">
                  <c:v>45158.677083333336</c:v>
                </c:pt>
                <c:pt idx="6177">
                  <c:v>45158.6875</c:v>
                </c:pt>
                <c:pt idx="6178">
                  <c:v>45158.697916666664</c:v>
                </c:pt>
                <c:pt idx="6179">
                  <c:v>45158.708333333336</c:v>
                </c:pt>
                <c:pt idx="6180">
                  <c:v>45158.71875</c:v>
                </c:pt>
                <c:pt idx="6181">
                  <c:v>45158.729166666664</c:v>
                </c:pt>
                <c:pt idx="6182">
                  <c:v>45158.739583333336</c:v>
                </c:pt>
                <c:pt idx="6183">
                  <c:v>45158.75</c:v>
                </c:pt>
                <c:pt idx="6184">
                  <c:v>45158.760416666664</c:v>
                </c:pt>
                <c:pt idx="6185">
                  <c:v>45158.770833333336</c:v>
                </c:pt>
                <c:pt idx="6186">
                  <c:v>45158.78125</c:v>
                </c:pt>
                <c:pt idx="6187">
                  <c:v>45158.791666666664</c:v>
                </c:pt>
                <c:pt idx="6188">
                  <c:v>45158.802083333336</c:v>
                </c:pt>
                <c:pt idx="6189">
                  <c:v>45158.8125</c:v>
                </c:pt>
                <c:pt idx="6190">
                  <c:v>45158.822916666664</c:v>
                </c:pt>
                <c:pt idx="6191">
                  <c:v>45158.833333333336</c:v>
                </c:pt>
                <c:pt idx="6192">
                  <c:v>45158.84375</c:v>
                </c:pt>
                <c:pt idx="6193">
                  <c:v>45158.847222222219</c:v>
                </c:pt>
                <c:pt idx="6194">
                  <c:v>45158.850694444445</c:v>
                </c:pt>
                <c:pt idx="6195">
                  <c:v>45158.854166666664</c:v>
                </c:pt>
                <c:pt idx="6196">
                  <c:v>45158.864583333336</c:v>
                </c:pt>
                <c:pt idx="6197">
                  <c:v>45158.875</c:v>
                </c:pt>
                <c:pt idx="6198">
                  <c:v>45158.885416666664</c:v>
                </c:pt>
                <c:pt idx="6199">
                  <c:v>45158.895833333336</c:v>
                </c:pt>
                <c:pt idx="6200">
                  <c:v>45158.90625</c:v>
                </c:pt>
                <c:pt idx="6201">
                  <c:v>45158.916666666664</c:v>
                </c:pt>
                <c:pt idx="6202">
                  <c:v>45158.927083333336</c:v>
                </c:pt>
                <c:pt idx="6203">
                  <c:v>45158.9375</c:v>
                </c:pt>
                <c:pt idx="6204">
                  <c:v>45158.947916666664</c:v>
                </c:pt>
                <c:pt idx="6205">
                  <c:v>45158.958333333336</c:v>
                </c:pt>
                <c:pt idx="6206">
                  <c:v>45158.96875</c:v>
                </c:pt>
                <c:pt idx="6207">
                  <c:v>45158.979166666664</c:v>
                </c:pt>
                <c:pt idx="6208">
                  <c:v>45158.989583333336</c:v>
                </c:pt>
                <c:pt idx="6209">
                  <c:v>45159</c:v>
                </c:pt>
                <c:pt idx="6210">
                  <c:v>45159.010416666664</c:v>
                </c:pt>
                <c:pt idx="6211">
                  <c:v>45159.020833333336</c:v>
                </c:pt>
                <c:pt idx="6212">
                  <c:v>45159.03125</c:v>
                </c:pt>
                <c:pt idx="6213">
                  <c:v>45159.041666666664</c:v>
                </c:pt>
                <c:pt idx="6214">
                  <c:v>45159.052083333336</c:v>
                </c:pt>
                <c:pt idx="6215">
                  <c:v>45159.0625</c:v>
                </c:pt>
                <c:pt idx="6216">
                  <c:v>45159.072916666664</c:v>
                </c:pt>
                <c:pt idx="6217">
                  <c:v>45159.083333333336</c:v>
                </c:pt>
                <c:pt idx="6218">
                  <c:v>45159.09375</c:v>
                </c:pt>
                <c:pt idx="6219">
                  <c:v>45159.104166666664</c:v>
                </c:pt>
                <c:pt idx="6220">
                  <c:v>45159.114583333336</c:v>
                </c:pt>
                <c:pt idx="6221">
                  <c:v>45159.125</c:v>
                </c:pt>
                <c:pt idx="6222">
                  <c:v>45159.135416666664</c:v>
                </c:pt>
                <c:pt idx="6223">
                  <c:v>45159.145833333336</c:v>
                </c:pt>
                <c:pt idx="6224">
                  <c:v>45159.15625</c:v>
                </c:pt>
                <c:pt idx="6225">
                  <c:v>45159.166666666664</c:v>
                </c:pt>
                <c:pt idx="6226">
                  <c:v>45159.177083333336</c:v>
                </c:pt>
                <c:pt idx="6227">
                  <c:v>45159.1875</c:v>
                </c:pt>
                <c:pt idx="6228">
                  <c:v>45159.197916666664</c:v>
                </c:pt>
                <c:pt idx="6229">
                  <c:v>45159.208333333336</c:v>
                </c:pt>
                <c:pt idx="6230">
                  <c:v>45159.21875</c:v>
                </c:pt>
                <c:pt idx="6231">
                  <c:v>45159.229166666664</c:v>
                </c:pt>
                <c:pt idx="6232">
                  <c:v>45159.239583333336</c:v>
                </c:pt>
                <c:pt idx="6233">
                  <c:v>45159.25</c:v>
                </c:pt>
                <c:pt idx="6234">
                  <c:v>45159.260416666664</c:v>
                </c:pt>
                <c:pt idx="6235">
                  <c:v>45159.270833333336</c:v>
                </c:pt>
                <c:pt idx="6236">
                  <c:v>45159.28125</c:v>
                </c:pt>
                <c:pt idx="6237">
                  <c:v>45159.291666666664</c:v>
                </c:pt>
                <c:pt idx="6238">
                  <c:v>45159.302083333336</c:v>
                </c:pt>
                <c:pt idx="6239">
                  <c:v>45159.3125</c:v>
                </c:pt>
                <c:pt idx="6240">
                  <c:v>45159.322916666664</c:v>
                </c:pt>
                <c:pt idx="6241">
                  <c:v>45159.333333333336</c:v>
                </c:pt>
                <c:pt idx="6242">
                  <c:v>45159.34375</c:v>
                </c:pt>
                <c:pt idx="6243">
                  <c:v>45159.354166666664</c:v>
                </c:pt>
                <c:pt idx="6244">
                  <c:v>45159.364583333336</c:v>
                </c:pt>
                <c:pt idx="6245">
                  <c:v>45159.375</c:v>
                </c:pt>
                <c:pt idx="6246">
                  <c:v>45159.385416666664</c:v>
                </c:pt>
                <c:pt idx="6247">
                  <c:v>45159.395833333336</c:v>
                </c:pt>
                <c:pt idx="6248">
                  <c:v>45159.40625</c:v>
                </c:pt>
                <c:pt idx="6249">
                  <c:v>45159.416666666664</c:v>
                </c:pt>
                <c:pt idx="6250">
                  <c:v>45159.427083333336</c:v>
                </c:pt>
                <c:pt idx="6251">
                  <c:v>45159.4375</c:v>
                </c:pt>
                <c:pt idx="6252">
                  <c:v>45159.447916666664</c:v>
                </c:pt>
                <c:pt idx="6253">
                  <c:v>45159.458333333336</c:v>
                </c:pt>
                <c:pt idx="6254">
                  <c:v>45159.46875</c:v>
                </c:pt>
                <c:pt idx="6255">
                  <c:v>45159.479166666664</c:v>
                </c:pt>
                <c:pt idx="6256">
                  <c:v>45159.489583333336</c:v>
                </c:pt>
                <c:pt idx="6257">
                  <c:v>45159.5</c:v>
                </c:pt>
                <c:pt idx="6258">
                  <c:v>45159.510416666664</c:v>
                </c:pt>
                <c:pt idx="6259">
                  <c:v>45159.520833333336</c:v>
                </c:pt>
                <c:pt idx="6260">
                  <c:v>45159.53125</c:v>
                </c:pt>
                <c:pt idx="6261">
                  <c:v>45159.541666666664</c:v>
                </c:pt>
                <c:pt idx="6262">
                  <c:v>45159.552083333336</c:v>
                </c:pt>
                <c:pt idx="6263">
                  <c:v>45159.5625</c:v>
                </c:pt>
                <c:pt idx="6264">
                  <c:v>45159.572916666664</c:v>
                </c:pt>
                <c:pt idx="6265">
                  <c:v>45159.583333333336</c:v>
                </c:pt>
                <c:pt idx="6266">
                  <c:v>45159.59375</c:v>
                </c:pt>
                <c:pt idx="6267">
                  <c:v>45159.604166666664</c:v>
                </c:pt>
                <c:pt idx="6268">
                  <c:v>45159.614583333336</c:v>
                </c:pt>
                <c:pt idx="6269">
                  <c:v>45159.625</c:v>
                </c:pt>
                <c:pt idx="6270">
                  <c:v>45159.635416666664</c:v>
                </c:pt>
                <c:pt idx="6271">
                  <c:v>45159.645833333336</c:v>
                </c:pt>
                <c:pt idx="6272">
                  <c:v>45159.65625</c:v>
                </c:pt>
                <c:pt idx="6273">
                  <c:v>45159.666666666664</c:v>
                </c:pt>
                <c:pt idx="6274">
                  <c:v>45159.677083333336</c:v>
                </c:pt>
                <c:pt idx="6275">
                  <c:v>45159.6875</c:v>
                </c:pt>
                <c:pt idx="6276">
                  <c:v>45159.697916666664</c:v>
                </c:pt>
                <c:pt idx="6277">
                  <c:v>45159.708333333336</c:v>
                </c:pt>
                <c:pt idx="6278">
                  <c:v>45159.71875</c:v>
                </c:pt>
                <c:pt idx="6279">
                  <c:v>45159.729166666664</c:v>
                </c:pt>
                <c:pt idx="6280">
                  <c:v>45159.739583333336</c:v>
                </c:pt>
                <c:pt idx="6281">
                  <c:v>45159.75</c:v>
                </c:pt>
                <c:pt idx="6282">
                  <c:v>45159.760416666664</c:v>
                </c:pt>
                <c:pt idx="6283">
                  <c:v>45159.770833333336</c:v>
                </c:pt>
                <c:pt idx="6284">
                  <c:v>45159.78125</c:v>
                </c:pt>
                <c:pt idx="6285">
                  <c:v>45159.791666666664</c:v>
                </c:pt>
                <c:pt idx="6286">
                  <c:v>45159.802083333336</c:v>
                </c:pt>
                <c:pt idx="6287">
                  <c:v>45159.8125</c:v>
                </c:pt>
                <c:pt idx="6288">
                  <c:v>45159.822916666664</c:v>
                </c:pt>
                <c:pt idx="6289">
                  <c:v>45159.833333333336</c:v>
                </c:pt>
                <c:pt idx="6290">
                  <c:v>45159.84375</c:v>
                </c:pt>
                <c:pt idx="6291">
                  <c:v>45159.854166666664</c:v>
                </c:pt>
                <c:pt idx="6292">
                  <c:v>45159.864583333336</c:v>
                </c:pt>
                <c:pt idx="6293">
                  <c:v>45159.875</c:v>
                </c:pt>
                <c:pt idx="6294">
                  <c:v>45159.885416666664</c:v>
                </c:pt>
                <c:pt idx="6295">
                  <c:v>45159.895833333336</c:v>
                </c:pt>
                <c:pt idx="6296">
                  <c:v>45159.90625</c:v>
                </c:pt>
                <c:pt idx="6297">
                  <c:v>45159.916666666664</c:v>
                </c:pt>
                <c:pt idx="6298">
                  <c:v>45159.927083333336</c:v>
                </c:pt>
                <c:pt idx="6299">
                  <c:v>45159.9375</c:v>
                </c:pt>
                <c:pt idx="6300">
                  <c:v>45159.947916666664</c:v>
                </c:pt>
                <c:pt idx="6301">
                  <c:v>45159.958333333336</c:v>
                </c:pt>
                <c:pt idx="6302">
                  <c:v>45159.96875</c:v>
                </c:pt>
                <c:pt idx="6303">
                  <c:v>45159.979166666664</c:v>
                </c:pt>
                <c:pt idx="6304">
                  <c:v>45159.989583333336</c:v>
                </c:pt>
                <c:pt idx="6305">
                  <c:v>45160</c:v>
                </c:pt>
                <c:pt idx="6306">
                  <c:v>45160.010416666664</c:v>
                </c:pt>
                <c:pt idx="6307">
                  <c:v>45160.020833333336</c:v>
                </c:pt>
                <c:pt idx="6308">
                  <c:v>45160.03125</c:v>
                </c:pt>
                <c:pt idx="6309">
                  <c:v>45160.041666666664</c:v>
                </c:pt>
                <c:pt idx="6310">
                  <c:v>45160.052083333336</c:v>
                </c:pt>
                <c:pt idx="6311">
                  <c:v>45160.0625</c:v>
                </c:pt>
                <c:pt idx="6312">
                  <c:v>45160.072916666664</c:v>
                </c:pt>
                <c:pt idx="6313">
                  <c:v>45160.083333333336</c:v>
                </c:pt>
                <c:pt idx="6314">
                  <c:v>45160.09375</c:v>
                </c:pt>
                <c:pt idx="6315">
                  <c:v>45160.104166666664</c:v>
                </c:pt>
                <c:pt idx="6316">
                  <c:v>45160.114583333336</c:v>
                </c:pt>
                <c:pt idx="6317">
                  <c:v>45160.125</c:v>
                </c:pt>
                <c:pt idx="6318">
                  <c:v>45160.135416666664</c:v>
                </c:pt>
                <c:pt idx="6319">
                  <c:v>45160.145833333336</c:v>
                </c:pt>
                <c:pt idx="6320">
                  <c:v>45160.15625</c:v>
                </c:pt>
                <c:pt idx="6321">
                  <c:v>45160.166666666664</c:v>
                </c:pt>
                <c:pt idx="6322">
                  <c:v>45160.177083333336</c:v>
                </c:pt>
                <c:pt idx="6323">
                  <c:v>45160.1875</c:v>
                </c:pt>
                <c:pt idx="6324">
                  <c:v>45160.197916666664</c:v>
                </c:pt>
                <c:pt idx="6325">
                  <c:v>45160.208333333336</c:v>
                </c:pt>
                <c:pt idx="6326">
                  <c:v>45160.21875</c:v>
                </c:pt>
                <c:pt idx="6327">
                  <c:v>45160.229166666664</c:v>
                </c:pt>
                <c:pt idx="6328">
                  <c:v>45160.239583333336</c:v>
                </c:pt>
                <c:pt idx="6329">
                  <c:v>45160.25</c:v>
                </c:pt>
                <c:pt idx="6330">
                  <c:v>45160.260416666664</c:v>
                </c:pt>
                <c:pt idx="6331">
                  <c:v>45160.270833333336</c:v>
                </c:pt>
                <c:pt idx="6332">
                  <c:v>45160.28125</c:v>
                </c:pt>
                <c:pt idx="6333">
                  <c:v>45160.291666666664</c:v>
                </c:pt>
                <c:pt idx="6334">
                  <c:v>45160.302083333336</c:v>
                </c:pt>
                <c:pt idx="6335">
                  <c:v>45160.3125</c:v>
                </c:pt>
                <c:pt idx="6336">
                  <c:v>45160.322916666664</c:v>
                </c:pt>
                <c:pt idx="6337">
                  <c:v>45160.333333333336</c:v>
                </c:pt>
                <c:pt idx="6338">
                  <c:v>45160.34375</c:v>
                </c:pt>
                <c:pt idx="6339">
                  <c:v>45160.354166666664</c:v>
                </c:pt>
                <c:pt idx="6340">
                  <c:v>45160.364583333336</c:v>
                </c:pt>
                <c:pt idx="6341">
                  <c:v>45160.375</c:v>
                </c:pt>
                <c:pt idx="6342">
                  <c:v>45160.385416666664</c:v>
                </c:pt>
                <c:pt idx="6343">
                  <c:v>45160.395833333336</c:v>
                </c:pt>
                <c:pt idx="6344">
                  <c:v>45160.40625</c:v>
                </c:pt>
                <c:pt idx="6345">
                  <c:v>45160.416666666664</c:v>
                </c:pt>
                <c:pt idx="6346">
                  <c:v>45160.427083333336</c:v>
                </c:pt>
                <c:pt idx="6347">
                  <c:v>45160.4375</c:v>
                </c:pt>
                <c:pt idx="6348">
                  <c:v>45160.447916666664</c:v>
                </c:pt>
                <c:pt idx="6349">
                  <c:v>45160.458333333336</c:v>
                </c:pt>
                <c:pt idx="6350">
                  <c:v>45160.46875</c:v>
                </c:pt>
                <c:pt idx="6351">
                  <c:v>45160.479166666664</c:v>
                </c:pt>
                <c:pt idx="6352">
                  <c:v>45160.489583333336</c:v>
                </c:pt>
                <c:pt idx="6353">
                  <c:v>45160.5</c:v>
                </c:pt>
                <c:pt idx="6354">
                  <c:v>45160.510416666664</c:v>
                </c:pt>
                <c:pt idx="6355">
                  <c:v>45160.520833333336</c:v>
                </c:pt>
                <c:pt idx="6356">
                  <c:v>45160.53125</c:v>
                </c:pt>
                <c:pt idx="6357">
                  <c:v>45160.541666666664</c:v>
                </c:pt>
                <c:pt idx="6358">
                  <c:v>45160.552083333336</c:v>
                </c:pt>
                <c:pt idx="6359">
                  <c:v>45160.5625</c:v>
                </c:pt>
                <c:pt idx="6360">
                  <c:v>45160.572916666664</c:v>
                </c:pt>
                <c:pt idx="6361">
                  <c:v>45160.583333333336</c:v>
                </c:pt>
                <c:pt idx="6362">
                  <c:v>45160.59375</c:v>
                </c:pt>
                <c:pt idx="6363">
                  <c:v>45160.604166666664</c:v>
                </c:pt>
                <c:pt idx="6364">
                  <c:v>45160.614583333336</c:v>
                </c:pt>
                <c:pt idx="6365">
                  <c:v>45160.625</c:v>
                </c:pt>
                <c:pt idx="6366">
                  <c:v>45160.635416666664</c:v>
                </c:pt>
                <c:pt idx="6367">
                  <c:v>45160.645833333336</c:v>
                </c:pt>
                <c:pt idx="6368">
                  <c:v>45160.65625</c:v>
                </c:pt>
                <c:pt idx="6369">
                  <c:v>45160.666666666664</c:v>
                </c:pt>
                <c:pt idx="6370">
                  <c:v>45160.677083333336</c:v>
                </c:pt>
                <c:pt idx="6371">
                  <c:v>45160.6875</c:v>
                </c:pt>
                <c:pt idx="6372">
                  <c:v>45160.697916666664</c:v>
                </c:pt>
                <c:pt idx="6373">
                  <c:v>45160.708333333336</c:v>
                </c:pt>
                <c:pt idx="6374">
                  <c:v>45160.71875</c:v>
                </c:pt>
                <c:pt idx="6375">
                  <c:v>45160.729166666664</c:v>
                </c:pt>
                <c:pt idx="6376">
                  <c:v>45160.739583333336</c:v>
                </c:pt>
                <c:pt idx="6377">
                  <c:v>45160.75</c:v>
                </c:pt>
                <c:pt idx="6378">
                  <c:v>45160.760416666664</c:v>
                </c:pt>
                <c:pt idx="6379">
                  <c:v>45160.770833333336</c:v>
                </c:pt>
                <c:pt idx="6380">
                  <c:v>45160.78125</c:v>
                </c:pt>
                <c:pt idx="6381">
                  <c:v>45160.791666666664</c:v>
                </c:pt>
                <c:pt idx="6382">
                  <c:v>45160.802083333336</c:v>
                </c:pt>
                <c:pt idx="6383">
                  <c:v>45160.8125</c:v>
                </c:pt>
                <c:pt idx="6384">
                  <c:v>45160.822916666664</c:v>
                </c:pt>
                <c:pt idx="6385">
                  <c:v>45160.833333333336</c:v>
                </c:pt>
                <c:pt idx="6386">
                  <c:v>45160.84375</c:v>
                </c:pt>
                <c:pt idx="6387">
                  <c:v>45160.854166666664</c:v>
                </c:pt>
                <c:pt idx="6388">
                  <c:v>45160.864583333336</c:v>
                </c:pt>
                <c:pt idx="6389">
                  <c:v>45160.875</c:v>
                </c:pt>
                <c:pt idx="6390">
                  <c:v>45160.885416666664</c:v>
                </c:pt>
                <c:pt idx="6391">
                  <c:v>45160.895833333336</c:v>
                </c:pt>
                <c:pt idx="6392">
                  <c:v>45160.90625</c:v>
                </c:pt>
                <c:pt idx="6393">
                  <c:v>45160.916666666664</c:v>
                </c:pt>
                <c:pt idx="6394">
                  <c:v>45160.927083333336</c:v>
                </c:pt>
                <c:pt idx="6395">
                  <c:v>45160.9375</c:v>
                </c:pt>
                <c:pt idx="6396">
                  <c:v>45160.947916666664</c:v>
                </c:pt>
                <c:pt idx="6397">
                  <c:v>45160.958333333336</c:v>
                </c:pt>
                <c:pt idx="6398">
                  <c:v>45160.96875</c:v>
                </c:pt>
                <c:pt idx="6399">
                  <c:v>45160.979166666664</c:v>
                </c:pt>
                <c:pt idx="6400">
                  <c:v>45160.989583333336</c:v>
                </c:pt>
                <c:pt idx="6401">
                  <c:v>45161</c:v>
                </c:pt>
                <c:pt idx="6402">
                  <c:v>45161.010416666664</c:v>
                </c:pt>
                <c:pt idx="6403">
                  <c:v>45161.020833333336</c:v>
                </c:pt>
                <c:pt idx="6404">
                  <c:v>45161.03125</c:v>
                </c:pt>
                <c:pt idx="6405">
                  <c:v>45161.041666666664</c:v>
                </c:pt>
                <c:pt idx="6406">
                  <c:v>45161.052083333336</c:v>
                </c:pt>
                <c:pt idx="6407">
                  <c:v>45161.0625</c:v>
                </c:pt>
                <c:pt idx="6408">
                  <c:v>45161.072916666664</c:v>
                </c:pt>
                <c:pt idx="6409">
                  <c:v>45161.083333333336</c:v>
                </c:pt>
                <c:pt idx="6410">
                  <c:v>45161.09375</c:v>
                </c:pt>
                <c:pt idx="6411">
                  <c:v>45161.104166666664</c:v>
                </c:pt>
                <c:pt idx="6412">
                  <c:v>45161.114583333336</c:v>
                </c:pt>
                <c:pt idx="6413">
                  <c:v>45161.125</c:v>
                </c:pt>
                <c:pt idx="6414">
                  <c:v>45161.135416666664</c:v>
                </c:pt>
                <c:pt idx="6415">
                  <c:v>45161.145833333336</c:v>
                </c:pt>
                <c:pt idx="6416">
                  <c:v>45161.15625</c:v>
                </c:pt>
                <c:pt idx="6417">
                  <c:v>45161.166666666664</c:v>
                </c:pt>
                <c:pt idx="6418">
                  <c:v>45161.177083333336</c:v>
                </c:pt>
                <c:pt idx="6419">
                  <c:v>45161.1875</c:v>
                </c:pt>
                <c:pt idx="6420">
                  <c:v>45161.197916666664</c:v>
                </c:pt>
                <c:pt idx="6421">
                  <c:v>45161.208333333336</c:v>
                </c:pt>
                <c:pt idx="6422">
                  <c:v>45161.21875</c:v>
                </c:pt>
                <c:pt idx="6423">
                  <c:v>45161.229166666664</c:v>
                </c:pt>
                <c:pt idx="6424">
                  <c:v>45161.239583333336</c:v>
                </c:pt>
                <c:pt idx="6425">
                  <c:v>45161.25</c:v>
                </c:pt>
                <c:pt idx="6426">
                  <c:v>45161.260416666664</c:v>
                </c:pt>
                <c:pt idx="6427">
                  <c:v>45161.270833333336</c:v>
                </c:pt>
                <c:pt idx="6428">
                  <c:v>45161.28125</c:v>
                </c:pt>
                <c:pt idx="6429">
                  <c:v>45161.291666666664</c:v>
                </c:pt>
                <c:pt idx="6430">
                  <c:v>45161.302083333336</c:v>
                </c:pt>
                <c:pt idx="6431">
                  <c:v>45161.3125</c:v>
                </c:pt>
                <c:pt idx="6432">
                  <c:v>45161.322916666664</c:v>
                </c:pt>
                <c:pt idx="6433">
                  <c:v>45161.333333333336</c:v>
                </c:pt>
                <c:pt idx="6434">
                  <c:v>45161.34375</c:v>
                </c:pt>
                <c:pt idx="6435">
                  <c:v>45161.354166666664</c:v>
                </c:pt>
                <c:pt idx="6436">
                  <c:v>45161.364583333336</c:v>
                </c:pt>
                <c:pt idx="6437">
                  <c:v>45161.375</c:v>
                </c:pt>
                <c:pt idx="6438">
                  <c:v>45161.385416666664</c:v>
                </c:pt>
                <c:pt idx="6439">
                  <c:v>45161.395833333336</c:v>
                </c:pt>
                <c:pt idx="6440">
                  <c:v>45161.40625</c:v>
                </c:pt>
                <c:pt idx="6441">
                  <c:v>45161.416666666664</c:v>
                </c:pt>
                <c:pt idx="6442">
                  <c:v>45161.427083333336</c:v>
                </c:pt>
                <c:pt idx="6443">
                  <c:v>45161.4375</c:v>
                </c:pt>
                <c:pt idx="6444">
                  <c:v>45161.447916666664</c:v>
                </c:pt>
                <c:pt idx="6445">
                  <c:v>45161.458333333336</c:v>
                </c:pt>
                <c:pt idx="6446">
                  <c:v>45161.46875</c:v>
                </c:pt>
                <c:pt idx="6447">
                  <c:v>45161.479166666664</c:v>
                </c:pt>
                <c:pt idx="6448">
                  <c:v>45161.489583333336</c:v>
                </c:pt>
                <c:pt idx="6449">
                  <c:v>45161.5</c:v>
                </c:pt>
                <c:pt idx="6450">
                  <c:v>45161.510416666664</c:v>
                </c:pt>
                <c:pt idx="6451">
                  <c:v>45161.520833333336</c:v>
                </c:pt>
                <c:pt idx="6452">
                  <c:v>45161.53125</c:v>
                </c:pt>
                <c:pt idx="6453">
                  <c:v>45161.541666666664</c:v>
                </c:pt>
                <c:pt idx="6454">
                  <c:v>45161.552083333336</c:v>
                </c:pt>
                <c:pt idx="6455">
                  <c:v>45161.5625</c:v>
                </c:pt>
                <c:pt idx="6456">
                  <c:v>45161.572916666664</c:v>
                </c:pt>
                <c:pt idx="6457">
                  <c:v>45161.583333333336</c:v>
                </c:pt>
                <c:pt idx="6458">
                  <c:v>45161.59375</c:v>
                </c:pt>
                <c:pt idx="6459">
                  <c:v>45161.604166666664</c:v>
                </c:pt>
                <c:pt idx="6460">
                  <c:v>45161.614583333336</c:v>
                </c:pt>
                <c:pt idx="6461">
                  <c:v>45161.625</c:v>
                </c:pt>
                <c:pt idx="6462">
                  <c:v>45161.635416666664</c:v>
                </c:pt>
                <c:pt idx="6463">
                  <c:v>45161.645833333336</c:v>
                </c:pt>
                <c:pt idx="6464">
                  <c:v>45161.65625</c:v>
                </c:pt>
                <c:pt idx="6465">
                  <c:v>45161.666666666664</c:v>
                </c:pt>
                <c:pt idx="6466">
                  <c:v>45161.677083333336</c:v>
                </c:pt>
                <c:pt idx="6467">
                  <c:v>45161.6875</c:v>
                </c:pt>
                <c:pt idx="6468">
                  <c:v>45161.697916666664</c:v>
                </c:pt>
                <c:pt idx="6469">
                  <c:v>45161.708333333336</c:v>
                </c:pt>
                <c:pt idx="6470">
                  <c:v>45161.71875</c:v>
                </c:pt>
                <c:pt idx="6471">
                  <c:v>45161.729166666664</c:v>
                </c:pt>
                <c:pt idx="6472">
                  <c:v>45161.739583333336</c:v>
                </c:pt>
                <c:pt idx="6473">
                  <c:v>45161.75</c:v>
                </c:pt>
                <c:pt idx="6474">
                  <c:v>45161.760416666664</c:v>
                </c:pt>
                <c:pt idx="6475">
                  <c:v>45161.770833333336</c:v>
                </c:pt>
                <c:pt idx="6476">
                  <c:v>45161.78125</c:v>
                </c:pt>
                <c:pt idx="6477">
                  <c:v>45161.791666666664</c:v>
                </c:pt>
                <c:pt idx="6478">
                  <c:v>45161.802083333336</c:v>
                </c:pt>
                <c:pt idx="6479">
                  <c:v>45161.8125</c:v>
                </c:pt>
                <c:pt idx="6480">
                  <c:v>45161.822916666664</c:v>
                </c:pt>
                <c:pt idx="6481">
                  <c:v>45161.833333333336</c:v>
                </c:pt>
                <c:pt idx="6482">
                  <c:v>45161.84375</c:v>
                </c:pt>
                <c:pt idx="6483">
                  <c:v>45161.854166666664</c:v>
                </c:pt>
                <c:pt idx="6484">
                  <c:v>45161.864583333336</c:v>
                </c:pt>
                <c:pt idx="6485">
                  <c:v>45161.875</c:v>
                </c:pt>
                <c:pt idx="6486">
                  <c:v>45161.885416666664</c:v>
                </c:pt>
                <c:pt idx="6487">
                  <c:v>45161.895833333336</c:v>
                </c:pt>
                <c:pt idx="6488">
                  <c:v>45161.90625</c:v>
                </c:pt>
                <c:pt idx="6489">
                  <c:v>45161.916666666664</c:v>
                </c:pt>
                <c:pt idx="6490">
                  <c:v>45161.927083333336</c:v>
                </c:pt>
                <c:pt idx="6491">
                  <c:v>45161.9375</c:v>
                </c:pt>
                <c:pt idx="6492">
                  <c:v>45161.947916666664</c:v>
                </c:pt>
                <c:pt idx="6493">
                  <c:v>45161.958333333336</c:v>
                </c:pt>
                <c:pt idx="6494">
                  <c:v>45161.96875</c:v>
                </c:pt>
                <c:pt idx="6495">
                  <c:v>45184.666666666664</c:v>
                </c:pt>
                <c:pt idx="6496">
                  <c:v>45184.677083333336</c:v>
                </c:pt>
                <c:pt idx="6497">
                  <c:v>45184.6875</c:v>
                </c:pt>
                <c:pt idx="6498">
                  <c:v>45184.697916666664</c:v>
                </c:pt>
                <c:pt idx="6499">
                  <c:v>45184.708333333336</c:v>
                </c:pt>
                <c:pt idx="6500">
                  <c:v>45184.71875</c:v>
                </c:pt>
                <c:pt idx="6501">
                  <c:v>45184.729166666664</c:v>
                </c:pt>
                <c:pt idx="6502">
                  <c:v>45184.739583333336</c:v>
                </c:pt>
                <c:pt idx="6503">
                  <c:v>45184.75</c:v>
                </c:pt>
                <c:pt idx="6504">
                  <c:v>45184.760416666664</c:v>
                </c:pt>
                <c:pt idx="6505">
                  <c:v>45184.770833333336</c:v>
                </c:pt>
                <c:pt idx="6506">
                  <c:v>45184.78125</c:v>
                </c:pt>
                <c:pt idx="6507">
                  <c:v>45184.791666666664</c:v>
                </c:pt>
                <c:pt idx="6508">
                  <c:v>45184.802083333336</c:v>
                </c:pt>
                <c:pt idx="6509">
                  <c:v>45184.8125</c:v>
                </c:pt>
                <c:pt idx="6510">
                  <c:v>45184.822916666664</c:v>
                </c:pt>
                <c:pt idx="6511">
                  <c:v>45184.833333333336</c:v>
                </c:pt>
                <c:pt idx="6512">
                  <c:v>45184.84375</c:v>
                </c:pt>
                <c:pt idx="6513">
                  <c:v>45184.854166666664</c:v>
                </c:pt>
                <c:pt idx="6514">
                  <c:v>45184.864583333336</c:v>
                </c:pt>
                <c:pt idx="6515">
                  <c:v>45184.875</c:v>
                </c:pt>
                <c:pt idx="6516">
                  <c:v>45184.885416666664</c:v>
                </c:pt>
                <c:pt idx="6517">
                  <c:v>45184.895833333336</c:v>
                </c:pt>
                <c:pt idx="6518">
                  <c:v>45184.90625</c:v>
                </c:pt>
                <c:pt idx="6519">
                  <c:v>45184.916666666664</c:v>
                </c:pt>
                <c:pt idx="6520">
                  <c:v>45184.927083333336</c:v>
                </c:pt>
                <c:pt idx="6521">
                  <c:v>45184.9375</c:v>
                </c:pt>
                <c:pt idx="6522">
                  <c:v>45184.947916666664</c:v>
                </c:pt>
                <c:pt idx="6523">
                  <c:v>45184.958333333336</c:v>
                </c:pt>
                <c:pt idx="6524">
                  <c:v>45184.96875</c:v>
                </c:pt>
                <c:pt idx="6525">
                  <c:v>45184.979166666664</c:v>
                </c:pt>
                <c:pt idx="6526">
                  <c:v>45184.989583333336</c:v>
                </c:pt>
                <c:pt idx="6527">
                  <c:v>45185</c:v>
                </c:pt>
                <c:pt idx="6528">
                  <c:v>45185.010416666664</c:v>
                </c:pt>
                <c:pt idx="6529">
                  <c:v>45185.020833333336</c:v>
                </c:pt>
                <c:pt idx="6530">
                  <c:v>45185.03125</c:v>
                </c:pt>
                <c:pt idx="6531">
                  <c:v>45185.041666666664</c:v>
                </c:pt>
                <c:pt idx="6532">
                  <c:v>45185.052083333336</c:v>
                </c:pt>
                <c:pt idx="6533">
                  <c:v>45185.0625</c:v>
                </c:pt>
                <c:pt idx="6534">
                  <c:v>45185.072916666664</c:v>
                </c:pt>
                <c:pt idx="6535">
                  <c:v>45185.083333333336</c:v>
                </c:pt>
                <c:pt idx="6536">
                  <c:v>45185.09375</c:v>
                </c:pt>
                <c:pt idx="6537">
                  <c:v>45185.104166666664</c:v>
                </c:pt>
                <c:pt idx="6538">
                  <c:v>45185.114583333336</c:v>
                </c:pt>
                <c:pt idx="6539">
                  <c:v>45185.125</c:v>
                </c:pt>
                <c:pt idx="6540">
                  <c:v>45185.135416666664</c:v>
                </c:pt>
                <c:pt idx="6541">
                  <c:v>45185.145833333336</c:v>
                </c:pt>
                <c:pt idx="6542">
                  <c:v>45185.15625</c:v>
                </c:pt>
                <c:pt idx="6543">
                  <c:v>45185.166666666664</c:v>
                </c:pt>
                <c:pt idx="6544">
                  <c:v>45185.177083333336</c:v>
                </c:pt>
                <c:pt idx="6545">
                  <c:v>45185.1875</c:v>
                </c:pt>
                <c:pt idx="6546">
                  <c:v>45185.197916666664</c:v>
                </c:pt>
                <c:pt idx="6547">
                  <c:v>45185.208333333336</c:v>
                </c:pt>
                <c:pt idx="6548">
                  <c:v>45185.21875</c:v>
                </c:pt>
                <c:pt idx="6549">
                  <c:v>45185.229166666664</c:v>
                </c:pt>
                <c:pt idx="6550">
                  <c:v>45185.239583333336</c:v>
                </c:pt>
                <c:pt idx="6551">
                  <c:v>45185.25</c:v>
                </c:pt>
                <c:pt idx="6552">
                  <c:v>45185.260416666664</c:v>
                </c:pt>
                <c:pt idx="6553">
                  <c:v>45185.270833333336</c:v>
                </c:pt>
                <c:pt idx="6554">
                  <c:v>45185.28125</c:v>
                </c:pt>
                <c:pt idx="6555">
                  <c:v>45185.291666666664</c:v>
                </c:pt>
                <c:pt idx="6556">
                  <c:v>45185.302083333336</c:v>
                </c:pt>
                <c:pt idx="6557">
                  <c:v>45185.3125</c:v>
                </c:pt>
                <c:pt idx="6558">
                  <c:v>45185.322916666664</c:v>
                </c:pt>
                <c:pt idx="6559">
                  <c:v>45185.333333333336</c:v>
                </c:pt>
                <c:pt idx="6560">
                  <c:v>45185.34375</c:v>
                </c:pt>
                <c:pt idx="6561">
                  <c:v>45185.354166666664</c:v>
                </c:pt>
                <c:pt idx="6562">
                  <c:v>45185.364583333336</c:v>
                </c:pt>
                <c:pt idx="6563">
                  <c:v>45185.375</c:v>
                </c:pt>
                <c:pt idx="6564">
                  <c:v>45185.385416666664</c:v>
                </c:pt>
                <c:pt idx="6565">
                  <c:v>45185.395833333336</c:v>
                </c:pt>
                <c:pt idx="6566">
                  <c:v>45185.40625</c:v>
                </c:pt>
                <c:pt idx="6567">
                  <c:v>45185.416666666664</c:v>
                </c:pt>
                <c:pt idx="6568">
                  <c:v>45185.427083333336</c:v>
                </c:pt>
                <c:pt idx="6569">
                  <c:v>45185.4375</c:v>
                </c:pt>
                <c:pt idx="6570">
                  <c:v>45185.447916666664</c:v>
                </c:pt>
                <c:pt idx="6571">
                  <c:v>45185.458333333336</c:v>
                </c:pt>
                <c:pt idx="6572">
                  <c:v>45185.46875</c:v>
                </c:pt>
                <c:pt idx="6573">
                  <c:v>45185.479166666664</c:v>
                </c:pt>
                <c:pt idx="6574">
                  <c:v>45185.489583333336</c:v>
                </c:pt>
                <c:pt idx="6575">
                  <c:v>45185.5</c:v>
                </c:pt>
                <c:pt idx="6576">
                  <c:v>45185.510416666664</c:v>
                </c:pt>
                <c:pt idx="6577">
                  <c:v>45185.520833333336</c:v>
                </c:pt>
                <c:pt idx="6578">
                  <c:v>45185.53125</c:v>
                </c:pt>
                <c:pt idx="6579">
                  <c:v>45185.541666666664</c:v>
                </c:pt>
                <c:pt idx="6580">
                  <c:v>45185.552083333336</c:v>
                </c:pt>
                <c:pt idx="6581">
                  <c:v>45185.5625</c:v>
                </c:pt>
                <c:pt idx="6582">
                  <c:v>45185.572916666664</c:v>
                </c:pt>
                <c:pt idx="6583">
                  <c:v>45185.583333333336</c:v>
                </c:pt>
                <c:pt idx="6584">
                  <c:v>45185.59375</c:v>
                </c:pt>
                <c:pt idx="6585">
                  <c:v>45185.604166666664</c:v>
                </c:pt>
                <c:pt idx="6586">
                  <c:v>45185.614583333336</c:v>
                </c:pt>
                <c:pt idx="6587">
                  <c:v>45185.625</c:v>
                </c:pt>
                <c:pt idx="6588">
                  <c:v>45185.635416666664</c:v>
                </c:pt>
                <c:pt idx="6589">
                  <c:v>45185.645833333336</c:v>
                </c:pt>
                <c:pt idx="6590">
                  <c:v>45185.65625</c:v>
                </c:pt>
                <c:pt idx="6591">
                  <c:v>45185.666666666664</c:v>
                </c:pt>
                <c:pt idx="6592">
                  <c:v>45185.677083333336</c:v>
                </c:pt>
                <c:pt idx="6593">
                  <c:v>45185.6875</c:v>
                </c:pt>
                <c:pt idx="6594">
                  <c:v>45185.697916666664</c:v>
                </c:pt>
                <c:pt idx="6595">
                  <c:v>45185.708333333336</c:v>
                </c:pt>
                <c:pt idx="6596">
                  <c:v>45185.71875</c:v>
                </c:pt>
                <c:pt idx="6597">
                  <c:v>45185.729166666664</c:v>
                </c:pt>
                <c:pt idx="6598">
                  <c:v>45185.739583333336</c:v>
                </c:pt>
                <c:pt idx="6599">
                  <c:v>45185.75</c:v>
                </c:pt>
                <c:pt idx="6600">
                  <c:v>45185.760416666664</c:v>
                </c:pt>
                <c:pt idx="6601">
                  <c:v>45185.770833333336</c:v>
                </c:pt>
                <c:pt idx="6602">
                  <c:v>45185.78125</c:v>
                </c:pt>
                <c:pt idx="6603">
                  <c:v>45185.791666666664</c:v>
                </c:pt>
                <c:pt idx="6604">
                  <c:v>45185.802083333336</c:v>
                </c:pt>
                <c:pt idx="6605">
                  <c:v>45185.8125</c:v>
                </c:pt>
                <c:pt idx="6606">
                  <c:v>45185.822916666664</c:v>
                </c:pt>
                <c:pt idx="6607">
                  <c:v>45185.833333333336</c:v>
                </c:pt>
                <c:pt idx="6608">
                  <c:v>45185.84375</c:v>
                </c:pt>
                <c:pt idx="6609">
                  <c:v>45185.854166666664</c:v>
                </c:pt>
                <c:pt idx="6610">
                  <c:v>45185.864583333336</c:v>
                </c:pt>
                <c:pt idx="6611">
                  <c:v>45185.875</c:v>
                </c:pt>
                <c:pt idx="6612">
                  <c:v>45185.885416666664</c:v>
                </c:pt>
                <c:pt idx="6613">
                  <c:v>45185.895833333336</c:v>
                </c:pt>
                <c:pt idx="6614">
                  <c:v>45185.90625</c:v>
                </c:pt>
                <c:pt idx="6615">
                  <c:v>45185.916666666664</c:v>
                </c:pt>
                <c:pt idx="6616">
                  <c:v>45185.927083333336</c:v>
                </c:pt>
                <c:pt idx="6617">
                  <c:v>45185.9375</c:v>
                </c:pt>
                <c:pt idx="6618">
                  <c:v>45185.947916666664</c:v>
                </c:pt>
                <c:pt idx="6619">
                  <c:v>45185.958333333336</c:v>
                </c:pt>
                <c:pt idx="6620">
                  <c:v>45185.96875</c:v>
                </c:pt>
                <c:pt idx="6621">
                  <c:v>45185.979166666664</c:v>
                </c:pt>
                <c:pt idx="6622">
                  <c:v>45185.989583333336</c:v>
                </c:pt>
                <c:pt idx="6623">
                  <c:v>45186</c:v>
                </c:pt>
                <c:pt idx="6624">
                  <c:v>45186.010416666664</c:v>
                </c:pt>
                <c:pt idx="6625">
                  <c:v>45186.020833333336</c:v>
                </c:pt>
                <c:pt idx="6626">
                  <c:v>45186.03125</c:v>
                </c:pt>
                <c:pt idx="6627">
                  <c:v>45186.041666666664</c:v>
                </c:pt>
                <c:pt idx="6628">
                  <c:v>45186.052083333336</c:v>
                </c:pt>
                <c:pt idx="6629">
                  <c:v>45186.0625</c:v>
                </c:pt>
                <c:pt idx="6630">
                  <c:v>45186.072916666664</c:v>
                </c:pt>
                <c:pt idx="6631">
                  <c:v>45186.083333333336</c:v>
                </c:pt>
                <c:pt idx="6632">
                  <c:v>45186.09375</c:v>
                </c:pt>
                <c:pt idx="6633">
                  <c:v>45186.104166666664</c:v>
                </c:pt>
                <c:pt idx="6634">
                  <c:v>45186.114583333336</c:v>
                </c:pt>
                <c:pt idx="6635">
                  <c:v>45186.125</c:v>
                </c:pt>
                <c:pt idx="6636">
                  <c:v>45186.135416666664</c:v>
                </c:pt>
                <c:pt idx="6637">
                  <c:v>45186.145833333336</c:v>
                </c:pt>
                <c:pt idx="6638">
                  <c:v>45186.15625</c:v>
                </c:pt>
                <c:pt idx="6639">
                  <c:v>45186.166666666664</c:v>
                </c:pt>
                <c:pt idx="6640">
                  <c:v>45186.177083333336</c:v>
                </c:pt>
                <c:pt idx="6641">
                  <c:v>45186.1875</c:v>
                </c:pt>
                <c:pt idx="6642">
                  <c:v>45186.197916666664</c:v>
                </c:pt>
                <c:pt idx="6643">
                  <c:v>45186.208333333336</c:v>
                </c:pt>
                <c:pt idx="6644">
                  <c:v>45186.21875</c:v>
                </c:pt>
                <c:pt idx="6645">
                  <c:v>45186.229166666664</c:v>
                </c:pt>
                <c:pt idx="6646">
                  <c:v>45186.239583333336</c:v>
                </c:pt>
                <c:pt idx="6647">
                  <c:v>45186.25</c:v>
                </c:pt>
                <c:pt idx="6648">
                  <c:v>45186.260416666664</c:v>
                </c:pt>
                <c:pt idx="6649">
                  <c:v>45186.270833333336</c:v>
                </c:pt>
                <c:pt idx="6650">
                  <c:v>45186.28125</c:v>
                </c:pt>
                <c:pt idx="6651">
                  <c:v>45186.291666666664</c:v>
                </c:pt>
                <c:pt idx="6652">
                  <c:v>45186.302083333336</c:v>
                </c:pt>
                <c:pt idx="6653">
                  <c:v>45186.3125</c:v>
                </c:pt>
                <c:pt idx="6654">
                  <c:v>45186.322916666664</c:v>
                </c:pt>
                <c:pt idx="6655">
                  <c:v>45186.333333333336</c:v>
                </c:pt>
                <c:pt idx="6656">
                  <c:v>45186.34375</c:v>
                </c:pt>
                <c:pt idx="6657">
                  <c:v>45186.354166666664</c:v>
                </c:pt>
                <c:pt idx="6658">
                  <c:v>45186.364583333336</c:v>
                </c:pt>
                <c:pt idx="6659">
                  <c:v>45186.375</c:v>
                </c:pt>
                <c:pt idx="6660">
                  <c:v>45186.385416666664</c:v>
                </c:pt>
                <c:pt idx="6661">
                  <c:v>45186.395833333336</c:v>
                </c:pt>
                <c:pt idx="6662">
                  <c:v>45186.40625</c:v>
                </c:pt>
                <c:pt idx="6663">
                  <c:v>45186.416666666664</c:v>
                </c:pt>
                <c:pt idx="6664">
                  <c:v>45186.427083333336</c:v>
                </c:pt>
                <c:pt idx="6665">
                  <c:v>45186.4375</c:v>
                </c:pt>
                <c:pt idx="6666">
                  <c:v>45186.447916666664</c:v>
                </c:pt>
                <c:pt idx="6667">
                  <c:v>45186.458333333336</c:v>
                </c:pt>
                <c:pt idx="6668">
                  <c:v>45186.46875</c:v>
                </c:pt>
                <c:pt idx="6669">
                  <c:v>45186.479166666664</c:v>
                </c:pt>
                <c:pt idx="6670">
                  <c:v>45186.489583333336</c:v>
                </c:pt>
                <c:pt idx="6671">
                  <c:v>45186.5</c:v>
                </c:pt>
                <c:pt idx="6672">
                  <c:v>45186.510416666664</c:v>
                </c:pt>
                <c:pt idx="6673">
                  <c:v>45186.520833333336</c:v>
                </c:pt>
                <c:pt idx="6674">
                  <c:v>45186.53125</c:v>
                </c:pt>
                <c:pt idx="6675">
                  <c:v>45186.541666666664</c:v>
                </c:pt>
                <c:pt idx="6676">
                  <c:v>45186.552083333336</c:v>
                </c:pt>
                <c:pt idx="6677">
                  <c:v>45186.5625</c:v>
                </c:pt>
                <c:pt idx="6678">
                  <c:v>45186.572916666664</c:v>
                </c:pt>
                <c:pt idx="6679">
                  <c:v>45186.583333333336</c:v>
                </c:pt>
                <c:pt idx="6680">
                  <c:v>45186.59375</c:v>
                </c:pt>
                <c:pt idx="6681">
                  <c:v>45186.604166666664</c:v>
                </c:pt>
                <c:pt idx="6682">
                  <c:v>45186.614583333336</c:v>
                </c:pt>
                <c:pt idx="6683">
                  <c:v>45186.625</c:v>
                </c:pt>
                <c:pt idx="6684">
                  <c:v>45186.635416666664</c:v>
                </c:pt>
                <c:pt idx="6685">
                  <c:v>45186.645833333336</c:v>
                </c:pt>
                <c:pt idx="6686">
                  <c:v>45186.65625</c:v>
                </c:pt>
                <c:pt idx="6687">
                  <c:v>45186.666666666664</c:v>
                </c:pt>
                <c:pt idx="6688">
                  <c:v>45186.677083333336</c:v>
                </c:pt>
                <c:pt idx="6689">
                  <c:v>45186.6875</c:v>
                </c:pt>
                <c:pt idx="6690">
                  <c:v>45186.697916666664</c:v>
                </c:pt>
                <c:pt idx="6691">
                  <c:v>45186.708333333336</c:v>
                </c:pt>
                <c:pt idx="6692">
                  <c:v>45186.71875</c:v>
                </c:pt>
                <c:pt idx="6693">
                  <c:v>45186.729166666664</c:v>
                </c:pt>
                <c:pt idx="6694">
                  <c:v>45186.739583333336</c:v>
                </c:pt>
                <c:pt idx="6695">
                  <c:v>45186.75</c:v>
                </c:pt>
                <c:pt idx="6696">
                  <c:v>45186.760416666664</c:v>
                </c:pt>
                <c:pt idx="6697">
                  <c:v>45186.770833333336</c:v>
                </c:pt>
                <c:pt idx="6698">
                  <c:v>45186.78125</c:v>
                </c:pt>
                <c:pt idx="6699">
                  <c:v>45186.791666666664</c:v>
                </c:pt>
                <c:pt idx="6700">
                  <c:v>45186.802083333336</c:v>
                </c:pt>
                <c:pt idx="6701">
                  <c:v>45186.8125</c:v>
                </c:pt>
                <c:pt idx="6702">
                  <c:v>45186.822916666664</c:v>
                </c:pt>
                <c:pt idx="6703">
                  <c:v>45186.833333333336</c:v>
                </c:pt>
                <c:pt idx="6704">
                  <c:v>45186.84375</c:v>
                </c:pt>
                <c:pt idx="6705">
                  <c:v>45186.854166666664</c:v>
                </c:pt>
                <c:pt idx="6706">
                  <c:v>45186.864583333336</c:v>
                </c:pt>
                <c:pt idx="6707">
                  <c:v>45186.875</c:v>
                </c:pt>
                <c:pt idx="6708">
                  <c:v>45186.885416666664</c:v>
                </c:pt>
                <c:pt idx="6709">
                  <c:v>45186.895833333336</c:v>
                </c:pt>
                <c:pt idx="6710">
                  <c:v>45186.90625</c:v>
                </c:pt>
                <c:pt idx="6711">
                  <c:v>45186.916666666664</c:v>
                </c:pt>
                <c:pt idx="6712">
                  <c:v>45186.927083333336</c:v>
                </c:pt>
                <c:pt idx="6713">
                  <c:v>45186.9375</c:v>
                </c:pt>
                <c:pt idx="6714">
                  <c:v>45186.947916666664</c:v>
                </c:pt>
                <c:pt idx="6715">
                  <c:v>45186.958333333336</c:v>
                </c:pt>
                <c:pt idx="6716">
                  <c:v>45186.96875</c:v>
                </c:pt>
                <c:pt idx="6717">
                  <c:v>45186.979166666664</c:v>
                </c:pt>
                <c:pt idx="6718">
                  <c:v>45186.989583333336</c:v>
                </c:pt>
                <c:pt idx="6719">
                  <c:v>45187</c:v>
                </c:pt>
                <c:pt idx="6720">
                  <c:v>45187.010416666664</c:v>
                </c:pt>
                <c:pt idx="6721">
                  <c:v>45187.020833333336</c:v>
                </c:pt>
                <c:pt idx="6722">
                  <c:v>45187.03125</c:v>
                </c:pt>
                <c:pt idx="6723">
                  <c:v>45187.041666666664</c:v>
                </c:pt>
                <c:pt idx="6724">
                  <c:v>45187.052083333336</c:v>
                </c:pt>
                <c:pt idx="6725">
                  <c:v>45187.0625</c:v>
                </c:pt>
                <c:pt idx="6726">
                  <c:v>45187.072916666664</c:v>
                </c:pt>
                <c:pt idx="6727">
                  <c:v>45187.083333333336</c:v>
                </c:pt>
                <c:pt idx="6728">
                  <c:v>45187.09375</c:v>
                </c:pt>
                <c:pt idx="6729">
                  <c:v>45187.104166666664</c:v>
                </c:pt>
                <c:pt idx="6730">
                  <c:v>45187.114583333336</c:v>
                </c:pt>
                <c:pt idx="6731">
                  <c:v>45187.125</c:v>
                </c:pt>
                <c:pt idx="6732">
                  <c:v>45187.135416666664</c:v>
                </c:pt>
                <c:pt idx="6733">
                  <c:v>45187.145833333336</c:v>
                </c:pt>
                <c:pt idx="6734">
                  <c:v>45187.15625</c:v>
                </c:pt>
                <c:pt idx="6735">
                  <c:v>45187.166666666664</c:v>
                </c:pt>
                <c:pt idx="6736">
                  <c:v>45187.177083333336</c:v>
                </c:pt>
                <c:pt idx="6737">
                  <c:v>45187.1875</c:v>
                </c:pt>
                <c:pt idx="6738">
                  <c:v>45187.197916666664</c:v>
                </c:pt>
                <c:pt idx="6739">
                  <c:v>45187.208333333336</c:v>
                </c:pt>
                <c:pt idx="6740">
                  <c:v>45187.21875</c:v>
                </c:pt>
                <c:pt idx="6741">
                  <c:v>45187.229166666664</c:v>
                </c:pt>
                <c:pt idx="6742">
                  <c:v>45187.239583333336</c:v>
                </c:pt>
                <c:pt idx="6743">
                  <c:v>45187.25</c:v>
                </c:pt>
                <c:pt idx="6744">
                  <c:v>45187.260416666664</c:v>
                </c:pt>
                <c:pt idx="6745">
                  <c:v>45187.270833333336</c:v>
                </c:pt>
                <c:pt idx="6746">
                  <c:v>45187.28125</c:v>
                </c:pt>
                <c:pt idx="6747">
                  <c:v>45187.291666666664</c:v>
                </c:pt>
                <c:pt idx="6748">
                  <c:v>45187.302083333336</c:v>
                </c:pt>
                <c:pt idx="6749">
                  <c:v>45187.3125</c:v>
                </c:pt>
                <c:pt idx="6750">
                  <c:v>45187.322916666664</c:v>
                </c:pt>
                <c:pt idx="6751">
                  <c:v>45187.333333333336</c:v>
                </c:pt>
                <c:pt idx="6752">
                  <c:v>45187.34375</c:v>
                </c:pt>
                <c:pt idx="6753">
                  <c:v>45187.354166666664</c:v>
                </c:pt>
                <c:pt idx="6754">
                  <c:v>45187.364583333336</c:v>
                </c:pt>
                <c:pt idx="6755">
                  <c:v>45187.375</c:v>
                </c:pt>
                <c:pt idx="6756">
                  <c:v>45187.385416666664</c:v>
                </c:pt>
                <c:pt idx="6757">
                  <c:v>45187.395833333336</c:v>
                </c:pt>
                <c:pt idx="6758">
                  <c:v>45187.40625</c:v>
                </c:pt>
                <c:pt idx="6759">
                  <c:v>45187.416666666664</c:v>
                </c:pt>
                <c:pt idx="6760">
                  <c:v>45187.427083333336</c:v>
                </c:pt>
                <c:pt idx="6761">
                  <c:v>45187.4375</c:v>
                </c:pt>
                <c:pt idx="6762">
                  <c:v>45187.447916666664</c:v>
                </c:pt>
              </c:numCache>
            </c:numRef>
          </c:xVal>
          <c:yVal>
            <c:numRef>
              <c:f>all_summers!$B$2:$B$6764</c:f>
              <c:numCache>
                <c:formatCode>General</c:formatCode>
                <c:ptCount val="6763"/>
                <c:pt idx="0">
                  <c:v>6.34</c:v>
                </c:pt>
                <c:pt idx="1">
                  <c:v>6.49</c:v>
                </c:pt>
                <c:pt idx="2">
                  <c:v>6.54</c:v>
                </c:pt>
                <c:pt idx="3">
                  <c:v>6.38</c:v>
                </c:pt>
                <c:pt idx="4">
                  <c:v>5.19</c:v>
                </c:pt>
                <c:pt idx="5">
                  <c:v>4.8</c:v>
                </c:pt>
                <c:pt idx="6">
                  <c:v>4.74</c:v>
                </c:pt>
                <c:pt idx="7">
                  <c:v>4.8</c:v>
                </c:pt>
                <c:pt idx="8">
                  <c:v>4.66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4.43</c:v>
                </c:pt>
                <c:pt idx="12">
                  <c:v>4.3499999999999996</c:v>
                </c:pt>
                <c:pt idx="13">
                  <c:v>4.54</c:v>
                </c:pt>
                <c:pt idx="14">
                  <c:v>4.3099999999999996</c:v>
                </c:pt>
                <c:pt idx="15">
                  <c:v>4.26</c:v>
                </c:pt>
                <c:pt idx="16">
                  <c:v>4.05</c:v>
                </c:pt>
                <c:pt idx="17">
                  <c:v>4</c:v>
                </c:pt>
                <c:pt idx="18">
                  <c:v>3.9</c:v>
                </c:pt>
                <c:pt idx="19">
                  <c:v>4.3099999999999996</c:v>
                </c:pt>
                <c:pt idx="20">
                  <c:v>4.18</c:v>
                </c:pt>
                <c:pt idx="21">
                  <c:v>4.03</c:v>
                </c:pt>
                <c:pt idx="22">
                  <c:v>4.13</c:v>
                </c:pt>
                <c:pt idx="23">
                  <c:v>3.97</c:v>
                </c:pt>
                <c:pt idx="24">
                  <c:v>4.04</c:v>
                </c:pt>
                <c:pt idx="25">
                  <c:v>3.46</c:v>
                </c:pt>
                <c:pt idx="26">
                  <c:v>3.34</c:v>
                </c:pt>
                <c:pt idx="27">
                  <c:v>3.27</c:v>
                </c:pt>
                <c:pt idx="28">
                  <c:v>3.2</c:v>
                </c:pt>
                <c:pt idx="29">
                  <c:v>3.17</c:v>
                </c:pt>
                <c:pt idx="30">
                  <c:v>3.16</c:v>
                </c:pt>
                <c:pt idx="31">
                  <c:v>3.1</c:v>
                </c:pt>
                <c:pt idx="32">
                  <c:v>3.1</c:v>
                </c:pt>
                <c:pt idx="33">
                  <c:v>3.18</c:v>
                </c:pt>
                <c:pt idx="34">
                  <c:v>3.04</c:v>
                </c:pt>
                <c:pt idx="35">
                  <c:v>6.14</c:v>
                </c:pt>
                <c:pt idx="36">
                  <c:v>4.0199999999999996</c:v>
                </c:pt>
                <c:pt idx="37">
                  <c:v>4.21</c:v>
                </c:pt>
                <c:pt idx="38">
                  <c:v>4.7699999999999996</c:v>
                </c:pt>
                <c:pt idx="39">
                  <c:v>4.91</c:v>
                </c:pt>
                <c:pt idx="40">
                  <c:v>4.71</c:v>
                </c:pt>
                <c:pt idx="41">
                  <c:v>4.8899999999999997</c:v>
                </c:pt>
                <c:pt idx="42">
                  <c:v>5.09</c:v>
                </c:pt>
                <c:pt idx="43">
                  <c:v>5.26</c:v>
                </c:pt>
                <c:pt idx="44">
                  <c:v>5.96</c:v>
                </c:pt>
                <c:pt idx="45">
                  <c:v>6.49</c:v>
                </c:pt>
                <c:pt idx="46">
                  <c:v>7.11</c:v>
                </c:pt>
                <c:pt idx="47">
                  <c:v>7.27</c:v>
                </c:pt>
                <c:pt idx="48">
                  <c:v>7.13</c:v>
                </c:pt>
                <c:pt idx="49">
                  <c:v>6.87</c:v>
                </c:pt>
                <c:pt idx="50">
                  <c:v>6.67</c:v>
                </c:pt>
                <c:pt idx="51">
                  <c:v>8.19</c:v>
                </c:pt>
                <c:pt idx="52">
                  <c:v>6.26</c:v>
                </c:pt>
                <c:pt idx="53">
                  <c:v>5.84</c:v>
                </c:pt>
                <c:pt idx="54">
                  <c:v>5.65</c:v>
                </c:pt>
                <c:pt idx="55">
                  <c:v>5.6</c:v>
                </c:pt>
                <c:pt idx="56">
                  <c:v>5.41</c:v>
                </c:pt>
                <c:pt idx="57">
                  <c:v>5.3</c:v>
                </c:pt>
                <c:pt idx="58">
                  <c:v>5.0999999999999996</c:v>
                </c:pt>
                <c:pt idx="59">
                  <c:v>5.92</c:v>
                </c:pt>
                <c:pt idx="60">
                  <c:v>5.93</c:v>
                </c:pt>
                <c:pt idx="61">
                  <c:v>5.78</c:v>
                </c:pt>
                <c:pt idx="62">
                  <c:v>5.65</c:v>
                </c:pt>
                <c:pt idx="63">
                  <c:v>5.54</c:v>
                </c:pt>
                <c:pt idx="64">
                  <c:v>5.47</c:v>
                </c:pt>
                <c:pt idx="65">
                  <c:v>5.24</c:v>
                </c:pt>
                <c:pt idx="66">
                  <c:v>4.9000000000000004</c:v>
                </c:pt>
                <c:pt idx="67">
                  <c:v>4.47</c:v>
                </c:pt>
                <c:pt idx="68">
                  <c:v>4.33</c:v>
                </c:pt>
                <c:pt idx="69">
                  <c:v>4.2</c:v>
                </c:pt>
                <c:pt idx="70">
                  <c:v>4.58</c:v>
                </c:pt>
                <c:pt idx="71">
                  <c:v>4.47</c:v>
                </c:pt>
                <c:pt idx="72">
                  <c:v>4.54</c:v>
                </c:pt>
                <c:pt idx="73">
                  <c:v>4.63</c:v>
                </c:pt>
                <c:pt idx="74">
                  <c:v>4.59</c:v>
                </c:pt>
                <c:pt idx="75">
                  <c:v>4.55</c:v>
                </c:pt>
                <c:pt idx="76">
                  <c:v>4.53</c:v>
                </c:pt>
                <c:pt idx="77">
                  <c:v>4.54</c:v>
                </c:pt>
                <c:pt idx="78">
                  <c:v>4.49</c:v>
                </c:pt>
                <c:pt idx="79">
                  <c:v>4.3600000000000003</c:v>
                </c:pt>
                <c:pt idx="80">
                  <c:v>4.34</c:v>
                </c:pt>
                <c:pt idx="81">
                  <c:v>4.34</c:v>
                </c:pt>
                <c:pt idx="82">
                  <c:v>4.24</c:v>
                </c:pt>
                <c:pt idx="83">
                  <c:v>4.33</c:v>
                </c:pt>
                <c:pt idx="84">
                  <c:v>4.26</c:v>
                </c:pt>
                <c:pt idx="85">
                  <c:v>4.24</c:v>
                </c:pt>
                <c:pt idx="86">
                  <c:v>4.16</c:v>
                </c:pt>
                <c:pt idx="87">
                  <c:v>4.5199999999999996</c:v>
                </c:pt>
                <c:pt idx="88">
                  <c:v>4.07</c:v>
                </c:pt>
                <c:pt idx="89">
                  <c:v>4.04</c:v>
                </c:pt>
                <c:pt idx="90">
                  <c:v>4.04</c:v>
                </c:pt>
                <c:pt idx="91">
                  <c:v>6.15</c:v>
                </c:pt>
                <c:pt idx="92">
                  <c:v>4.5999999999999996</c:v>
                </c:pt>
                <c:pt idx="93">
                  <c:v>4.3899999999999997</c:v>
                </c:pt>
                <c:pt idx="94">
                  <c:v>4.26</c:v>
                </c:pt>
                <c:pt idx="95">
                  <c:v>4.32</c:v>
                </c:pt>
                <c:pt idx="96">
                  <c:v>4.71</c:v>
                </c:pt>
                <c:pt idx="97">
                  <c:v>4.43</c:v>
                </c:pt>
                <c:pt idx="98">
                  <c:v>4.28</c:v>
                </c:pt>
                <c:pt idx="99">
                  <c:v>4.2699999999999996</c:v>
                </c:pt>
                <c:pt idx="100">
                  <c:v>4.21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4.2</c:v>
                </c:pt>
                <c:pt idx="104">
                  <c:v>4.22</c:v>
                </c:pt>
                <c:pt idx="105">
                  <c:v>4.18</c:v>
                </c:pt>
                <c:pt idx="106">
                  <c:v>4.22</c:v>
                </c:pt>
                <c:pt idx="107">
                  <c:v>4.0999999999999996</c:v>
                </c:pt>
                <c:pt idx="108">
                  <c:v>4.1100000000000003</c:v>
                </c:pt>
                <c:pt idx="109">
                  <c:v>4.12</c:v>
                </c:pt>
                <c:pt idx="110">
                  <c:v>4.12</c:v>
                </c:pt>
                <c:pt idx="111">
                  <c:v>4.13</c:v>
                </c:pt>
                <c:pt idx="112">
                  <c:v>4.16</c:v>
                </c:pt>
                <c:pt idx="113">
                  <c:v>4.2</c:v>
                </c:pt>
                <c:pt idx="114">
                  <c:v>4.2</c:v>
                </c:pt>
                <c:pt idx="115">
                  <c:v>4.13</c:v>
                </c:pt>
                <c:pt idx="116">
                  <c:v>4.1100000000000003</c:v>
                </c:pt>
                <c:pt idx="117">
                  <c:v>4.03</c:v>
                </c:pt>
                <c:pt idx="118">
                  <c:v>4.05</c:v>
                </c:pt>
                <c:pt idx="119">
                  <c:v>3.99</c:v>
                </c:pt>
                <c:pt idx="120">
                  <c:v>4.01</c:v>
                </c:pt>
                <c:pt idx="121">
                  <c:v>3.98</c:v>
                </c:pt>
                <c:pt idx="122">
                  <c:v>3.99</c:v>
                </c:pt>
                <c:pt idx="123">
                  <c:v>4</c:v>
                </c:pt>
                <c:pt idx="124">
                  <c:v>4</c:v>
                </c:pt>
                <c:pt idx="125">
                  <c:v>4.01</c:v>
                </c:pt>
                <c:pt idx="126">
                  <c:v>3.96</c:v>
                </c:pt>
                <c:pt idx="127">
                  <c:v>3.96</c:v>
                </c:pt>
                <c:pt idx="128">
                  <c:v>3.99</c:v>
                </c:pt>
                <c:pt idx="129">
                  <c:v>3.93</c:v>
                </c:pt>
                <c:pt idx="130">
                  <c:v>3.92</c:v>
                </c:pt>
                <c:pt idx="131">
                  <c:v>3.93</c:v>
                </c:pt>
                <c:pt idx="132">
                  <c:v>3.94</c:v>
                </c:pt>
                <c:pt idx="133">
                  <c:v>3.89</c:v>
                </c:pt>
                <c:pt idx="134">
                  <c:v>3.85</c:v>
                </c:pt>
                <c:pt idx="135">
                  <c:v>3.81</c:v>
                </c:pt>
                <c:pt idx="136">
                  <c:v>3.83</c:v>
                </c:pt>
                <c:pt idx="137">
                  <c:v>3.8</c:v>
                </c:pt>
                <c:pt idx="138">
                  <c:v>3.8</c:v>
                </c:pt>
                <c:pt idx="139">
                  <c:v>3.83</c:v>
                </c:pt>
                <c:pt idx="140">
                  <c:v>3.76</c:v>
                </c:pt>
                <c:pt idx="141">
                  <c:v>3.78</c:v>
                </c:pt>
                <c:pt idx="142">
                  <c:v>3.74</c:v>
                </c:pt>
                <c:pt idx="143">
                  <c:v>3.77</c:v>
                </c:pt>
                <c:pt idx="144">
                  <c:v>3.78</c:v>
                </c:pt>
                <c:pt idx="145">
                  <c:v>3.8</c:v>
                </c:pt>
                <c:pt idx="146">
                  <c:v>3.84</c:v>
                </c:pt>
                <c:pt idx="147">
                  <c:v>3.79</c:v>
                </c:pt>
                <c:pt idx="148">
                  <c:v>3.81</c:v>
                </c:pt>
                <c:pt idx="149">
                  <c:v>3.79</c:v>
                </c:pt>
                <c:pt idx="150">
                  <c:v>3.81</c:v>
                </c:pt>
                <c:pt idx="151">
                  <c:v>3.8</c:v>
                </c:pt>
                <c:pt idx="152">
                  <c:v>3.74</c:v>
                </c:pt>
                <c:pt idx="153">
                  <c:v>3.75</c:v>
                </c:pt>
                <c:pt idx="154">
                  <c:v>3.73</c:v>
                </c:pt>
                <c:pt idx="155">
                  <c:v>3.73</c:v>
                </c:pt>
                <c:pt idx="156">
                  <c:v>3.74</c:v>
                </c:pt>
                <c:pt idx="157">
                  <c:v>3.76</c:v>
                </c:pt>
                <c:pt idx="158">
                  <c:v>3.76</c:v>
                </c:pt>
                <c:pt idx="159">
                  <c:v>3.77</c:v>
                </c:pt>
                <c:pt idx="160">
                  <c:v>3.76</c:v>
                </c:pt>
                <c:pt idx="161">
                  <c:v>3.75</c:v>
                </c:pt>
                <c:pt idx="162">
                  <c:v>3.76</c:v>
                </c:pt>
                <c:pt idx="163">
                  <c:v>3.75</c:v>
                </c:pt>
                <c:pt idx="164">
                  <c:v>3.74</c:v>
                </c:pt>
                <c:pt idx="165">
                  <c:v>3.76</c:v>
                </c:pt>
                <c:pt idx="166">
                  <c:v>3.74</c:v>
                </c:pt>
                <c:pt idx="167">
                  <c:v>3.72</c:v>
                </c:pt>
                <c:pt idx="168">
                  <c:v>3.75</c:v>
                </c:pt>
                <c:pt idx="169">
                  <c:v>3.72</c:v>
                </c:pt>
                <c:pt idx="170">
                  <c:v>3.73</c:v>
                </c:pt>
                <c:pt idx="171">
                  <c:v>3.7</c:v>
                </c:pt>
                <c:pt idx="172">
                  <c:v>3.65</c:v>
                </c:pt>
                <c:pt idx="173">
                  <c:v>3.7</c:v>
                </c:pt>
                <c:pt idx="174">
                  <c:v>3.71</c:v>
                </c:pt>
                <c:pt idx="175">
                  <c:v>3.71</c:v>
                </c:pt>
                <c:pt idx="176">
                  <c:v>3.69</c:v>
                </c:pt>
                <c:pt idx="177">
                  <c:v>3.7</c:v>
                </c:pt>
                <c:pt idx="178">
                  <c:v>3.69</c:v>
                </c:pt>
                <c:pt idx="179">
                  <c:v>3.71</c:v>
                </c:pt>
                <c:pt idx="180">
                  <c:v>3.67</c:v>
                </c:pt>
                <c:pt idx="181">
                  <c:v>3.62</c:v>
                </c:pt>
                <c:pt idx="182">
                  <c:v>3.66</c:v>
                </c:pt>
                <c:pt idx="183">
                  <c:v>3.65</c:v>
                </c:pt>
                <c:pt idx="184">
                  <c:v>3.63</c:v>
                </c:pt>
                <c:pt idx="185">
                  <c:v>3.97</c:v>
                </c:pt>
                <c:pt idx="186">
                  <c:v>3.95</c:v>
                </c:pt>
                <c:pt idx="187">
                  <c:v>3.98</c:v>
                </c:pt>
                <c:pt idx="188">
                  <c:v>3.8</c:v>
                </c:pt>
                <c:pt idx="189">
                  <c:v>3.76</c:v>
                </c:pt>
                <c:pt idx="190">
                  <c:v>3.7</c:v>
                </c:pt>
                <c:pt idx="191">
                  <c:v>3.71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3.69</c:v>
                </c:pt>
                <c:pt idx="197">
                  <c:v>3.67</c:v>
                </c:pt>
                <c:pt idx="198">
                  <c:v>3.68</c:v>
                </c:pt>
                <c:pt idx="199">
                  <c:v>3.69</c:v>
                </c:pt>
                <c:pt idx="200">
                  <c:v>3.66</c:v>
                </c:pt>
                <c:pt idx="201">
                  <c:v>3.7</c:v>
                </c:pt>
                <c:pt idx="202">
                  <c:v>3.73</c:v>
                </c:pt>
                <c:pt idx="203">
                  <c:v>3.71</c:v>
                </c:pt>
                <c:pt idx="204">
                  <c:v>3.72</c:v>
                </c:pt>
                <c:pt idx="205">
                  <c:v>3.72</c:v>
                </c:pt>
                <c:pt idx="206">
                  <c:v>3.71</c:v>
                </c:pt>
                <c:pt idx="207">
                  <c:v>3.71</c:v>
                </c:pt>
                <c:pt idx="208">
                  <c:v>3.66</c:v>
                </c:pt>
                <c:pt idx="209">
                  <c:v>3.69</c:v>
                </c:pt>
                <c:pt idx="210">
                  <c:v>3.65</c:v>
                </c:pt>
                <c:pt idx="211">
                  <c:v>3.61</c:v>
                </c:pt>
                <c:pt idx="212">
                  <c:v>3.59</c:v>
                </c:pt>
                <c:pt idx="213">
                  <c:v>3.59</c:v>
                </c:pt>
                <c:pt idx="214">
                  <c:v>3.61</c:v>
                </c:pt>
                <c:pt idx="215">
                  <c:v>3.58</c:v>
                </c:pt>
                <c:pt idx="216">
                  <c:v>3.55</c:v>
                </c:pt>
                <c:pt idx="217">
                  <c:v>3.6</c:v>
                </c:pt>
                <c:pt idx="218">
                  <c:v>3.56</c:v>
                </c:pt>
                <c:pt idx="219">
                  <c:v>3.58</c:v>
                </c:pt>
                <c:pt idx="220">
                  <c:v>3.54</c:v>
                </c:pt>
                <c:pt idx="221">
                  <c:v>3.56</c:v>
                </c:pt>
                <c:pt idx="222">
                  <c:v>3.54</c:v>
                </c:pt>
                <c:pt idx="223">
                  <c:v>3.56</c:v>
                </c:pt>
                <c:pt idx="224">
                  <c:v>3.55</c:v>
                </c:pt>
                <c:pt idx="225">
                  <c:v>3.54</c:v>
                </c:pt>
                <c:pt idx="226">
                  <c:v>3.53</c:v>
                </c:pt>
                <c:pt idx="227">
                  <c:v>3.51</c:v>
                </c:pt>
                <c:pt idx="228">
                  <c:v>3.53</c:v>
                </c:pt>
                <c:pt idx="229">
                  <c:v>3.52</c:v>
                </c:pt>
                <c:pt idx="230">
                  <c:v>3.51</c:v>
                </c:pt>
                <c:pt idx="231">
                  <c:v>3.54</c:v>
                </c:pt>
                <c:pt idx="232">
                  <c:v>3.55</c:v>
                </c:pt>
                <c:pt idx="233">
                  <c:v>3.53</c:v>
                </c:pt>
                <c:pt idx="234">
                  <c:v>3.51</c:v>
                </c:pt>
                <c:pt idx="235">
                  <c:v>3.48</c:v>
                </c:pt>
                <c:pt idx="236">
                  <c:v>3.48</c:v>
                </c:pt>
                <c:pt idx="237">
                  <c:v>3.52</c:v>
                </c:pt>
                <c:pt idx="238">
                  <c:v>3.5</c:v>
                </c:pt>
                <c:pt idx="239">
                  <c:v>3.5</c:v>
                </c:pt>
                <c:pt idx="240">
                  <c:v>3.51</c:v>
                </c:pt>
                <c:pt idx="241">
                  <c:v>3.52</c:v>
                </c:pt>
                <c:pt idx="242">
                  <c:v>3.5</c:v>
                </c:pt>
                <c:pt idx="243">
                  <c:v>3.48</c:v>
                </c:pt>
                <c:pt idx="244">
                  <c:v>3.46</c:v>
                </c:pt>
                <c:pt idx="245">
                  <c:v>3.46</c:v>
                </c:pt>
                <c:pt idx="246">
                  <c:v>3.42</c:v>
                </c:pt>
                <c:pt idx="247">
                  <c:v>3.4</c:v>
                </c:pt>
                <c:pt idx="248">
                  <c:v>3.4</c:v>
                </c:pt>
                <c:pt idx="249">
                  <c:v>3.39</c:v>
                </c:pt>
                <c:pt idx="250">
                  <c:v>3.41</c:v>
                </c:pt>
                <c:pt idx="251">
                  <c:v>3.42</c:v>
                </c:pt>
                <c:pt idx="252">
                  <c:v>3.42</c:v>
                </c:pt>
                <c:pt idx="253">
                  <c:v>3.42</c:v>
                </c:pt>
                <c:pt idx="254">
                  <c:v>3.41</c:v>
                </c:pt>
                <c:pt idx="255">
                  <c:v>3.41</c:v>
                </c:pt>
                <c:pt idx="256">
                  <c:v>3.34</c:v>
                </c:pt>
                <c:pt idx="257">
                  <c:v>3.38</c:v>
                </c:pt>
                <c:pt idx="258">
                  <c:v>3.34</c:v>
                </c:pt>
                <c:pt idx="259">
                  <c:v>3.32</c:v>
                </c:pt>
                <c:pt idx="260">
                  <c:v>3.33</c:v>
                </c:pt>
                <c:pt idx="261">
                  <c:v>3.33</c:v>
                </c:pt>
                <c:pt idx="262">
                  <c:v>3.29</c:v>
                </c:pt>
                <c:pt idx="263">
                  <c:v>3.29</c:v>
                </c:pt>
                <c:pt idx="264">
                  <c:v>3.27</c:v>
                </c:pt>
                <c:pt idx="265">
                  <c:v>3.28</c:v>
                </c:pt>
                <c:pt idx="266">
                  <c:v>3.28</c:v>
                </c:pt>
                <c:pt idx="267">
                  <c:v>3.3</c:v>
                </c:pt>
                <c:pt idx="268">
                  <c:v>3.31</c:v>
                </c:pt>
                <c:pt idx="269">
                  <c:v>3.24</c:v>
                </c:pt>
                <c:pt idx="270">
                  <c:v>3.19</c:v>
                </c:pt>
                <c:pt idx="271">
                  <c:v>3.25</c:v>
                </c:pt>
                <c:pt idx="272">
                  <c:v>3.23</c:v>
                </c:pt>
                <c:pt idx="273">
                  <c:v>3.25</c:v>
                </c:pt>
                <c:pt idx="274">
                  <c:v>3.23</c:v>
                </c:pt>
                <c:pt idx="275">
                  <c:v>3.23</c:v>
                </c:pt>
                <c:pt idx="276">
                  <c:v>3.16</c:v>
                </c:pt>
                <c:pt idx="277">
                  <c:v>3.13</c:v>
                </c:pt>
                <c:pt idx="278">
                  <c:v>3.15</c:v>
                </c:pt>
                <c:pt idx="279">
                  <c:v>3.16</c:v>
                </c:pt>
                <c:pt idx="280">
                  <c:v>3.07</c:v>
                </c:pt>
                <c:pt idx="281">
                  <c:v>3.14</c:v>
                </c:pt>
                <c:pt idx="282">
                  <c:v>3.18</c:v>
                </c:pt>
                <c:pt idx="283">
                  <c:v>3.22</c:v>
                </c:pt>
                <c:pt idx="284">
                  <c:v>3.25</c:v>
                </c:pt>
                <c:pt idx="285">
                  <c:v>3.27</c:v>
                </c:pt>
                <c:pt idx="286">
                  <c:v>3.28</c:v>
                </c:pt>
                <c:pt idx="287">
                  <c:v>3.26</c:v>
                </c:pt>
                <c:pt idx="288">
                  <c:v>3.28</c:v>
                </c:pt>
                <c:pt idx="289">
                  <c:v>3.19</c:v>
                </c:pt>
                <c:pt idx="290">
                  <c:v>3.2</c:v>
                </c:pt>
                <c:pt idx="291">
                  <c:v>3.24</c:v>
                </c:pt>
                <c:pt idx="292">
                  <c:v>3.22</c:v>
                </c:pt>
                <c:pt idx="293">
                  <c:v>3.27</c:v>
                </c:pt>
                <c:pt idx="294">
                  <c:v>3.2</c:v>
                </c:pt>
                <c:pt idx="295">
                  <c:v>3.25</c:v>
                </c:pt>
                <c:pt idx="296">
                  <c:v>3.21</c:v>
                </c:pt>
                <c:pt idx="297">
                  <c:v>3.18</c:v>
                </c:pt>
                <c:pt idx="298">
                  <c:v>3.2</c:v>
                </c:pt>
                <c:pt idx="299">
                  <c:v>3.05</c:v>
                </c:pt>
                <c:pt idx="300">
                  <c:v>3.08</c:v>
                </c:pt>
                <c:pt idx="301">
                  <c:v>3.02</c:v>
                </c:pt>
                <c:pt idx="302">
                  <c:v>3.06</c:v>
                </c:pt>
                <c:pt idx="303">
                  <c:v>3.01</c:v>
                </c:pt>
                <c:pt idx="304">
                  <c:v>3.01</c:v>
                </c:pt>
                <c:pt idx="305">
                  <c:v>2.99</c:v>
                </c:pt>
                <c:pt idx="306">
                  <c:v>2.99</c:v>
                </c:pt>
                <c:pt idx="307">
                  <c:v>3.02</c:v>
                </c:pt>
                <c:pt idx="308">
                  <c:v>3.02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2.92</c:v>
                </c:pt>
                <c:pt idx="313">
                  <c:v>2.96</c:v>
                </c:pt>
                <c:pt idx="314">
                  <c:v>2.94</c:v>
                </c:pt>
                <c:pt idx="315">
                  <c:v>2.98</c:v>
                </c:pt>
                <c:pt idx="316">
                  <c:v>2.96</c:v>
                </c:pt>
                <c:pt idx="317">
                  <c:v>2.97</c:v>
                </c:pt>
                <c:pt idx="318">
                  <c:v>3.19</c:v>
                </c:pt>
                <c:pt idx="319">
                  <c:v>3.08</c:v>
                </c:pt>
                <c:pt idx="320">
                  <c:v>3.01</c:v>
                </c:pt>
                <c:pt idx="321">
                  <c:v>2.98</c:v>
                </c:pt>
                <c:pt idx="322">
                  <c:v>2.97</c:v>
                </c:pt>
                <c:pt idx="323">
                  <c:v>2.95</c:v>
                </c:pt>
                <c:pt idx="324">
                  <c:v>2.95</c:v>
                </c:pt>
                <c:pt idx="325">
                  <c:v>2.93</c:v>
                </c:pt>
                <c:pt idx="326">
                  <c:v>2.98</c:v>
                </c:pt>
                <c:pt idx="327">
                  <c:v>3</c:v>
                </c:pt>
                <c:pt idx="328">
                  <c:v>2.97</c:v>
                </c:pt>
                <c:pt idx="329">
                  <c:v>2.92</c:v>
                </c:pt>
                <c:pt idx="330">
                  <c:v>2.93</c:v>
                </c:pt>
                <c:pt idx="331">
                  <c:v>2.96</c:v>
                </c:pt>
                <c:pt idx="332">
                  <c:v>2.99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</c:v>
                </c:pt>
                <c:pt idx="337">
                  <c:v>2.88</c:v>
                </c:pt>
                <c:pt idx="338">
                  <c:v>2.84</c:v>
                </c:pt>
                <c:pt idx="339">
                  <c:v>2.91</c:v>
                </c:pt>
                <c:pt idx="340">
                  <c:v>2.9</c:v>
                </c:pt>
                <c:pt idx="341">
                  <c:v>2.84</c:v>
                </c:pt>
                <c:pt idx="342">
                  <c:v>2.8</c:v>
                </c:pt>
                <c:pt idx="343">
                  <c:v>2.83</c:v>
                </c:pt>
                <c:pt idx="344">
                  <c:v>2.85</c:v>
                </c:pt>
                <c:pt idx="345">
                  <c:v>2.81</c:v>
                </c:pt>
                <c:pt idx="346">
                  <c:v>2.84</c:v>
                </c:pt>
                <c:pt idx="347">
                  <c:v>2.86</c:v>
                </c:pt>
                <c:pt idx="348">
                  <c:v>2.88</c:v>
                </c:pt>
                <c:pt idx="349">
                  <c:v>2.9</c:v>
                </c:pt>
                <c:pt idx="350">
                  <c:v>2.97</c:v>
                </c:pt>
                <c:pt idx="351">
                  <c:v>2.96</c:v>
                </c:pt>
                <c:pt idx="352">
                  <c:v>2.92</c:v>
                </c:pt>
                <c:pt idx="353">
                  <c:v>2.92</c:v>
                </c:pt>
                <c:pt idx="354">
                  <c:v>2.97</c:v>
                </c:pt>
                <c:pt idx="355">
                  <c:v>2.93</c:v>
                </c:pt>
                <c:pt idx="356">
                  <c:v>2.89</c:v>
                </c:pt>
                <c:pt idx="357">
                  <c:v>2.93</c:v>
                </c:pt>
                <c:pt idx="358">
                  <c:v>2.97</c:v>
                </c:pt>
                <c:pt idx="359">
                  <c:v>2.92</c:v>
                </c:pt>
                <c:pt idx="360">
                  <c:v>2.9</c:v>
                </c:pt>
                <c:pt idx="361">
                  <c:v>2.92</c:v>
                </c:pt>
                <c:pt idx="362">
                  <c:v>2.93</c:v>
                </c:pt>
                <c:pt idx="363">
                  <c:v>2.94</c:v>
                </c:pt>
                <c:pt idx="364">
                  <c:v>2.91</c:v>
                </c:pt>
                <c:pt idx="365">
                  <c:v>2.91</c:v>
                </c:pt>
                <c:pt idx="366">
                  <c:v>2.95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2.96</c:v>
                </c:pt>
                <c:pt idx="371">
                  <c:v>2.85</c:v>
                </c:pt>
                <c:pt idx="372">
                  <c:v>2.82</c:v>
                </c:pt>
                <c:pt idx="373">
                  <c:v>2.74</c:v>
                </c:pt>
                <c:pt idx="374">
                  <c:v>2.78</c:v>
                </c:pt>
                <c:pt idx="375">
                  <c:v>2.78</c:v>
                </c:pt>
                <c:pt idx="376">
                  <c:v>2.73</c:v>
                </c:pt>
                <c:pt idx="377">
                  <c:v>2.72</c:v>
                </c:pt>
                <c:pt idx="378">
                  <c:v>2.73</c:v>
                </c:pt>
                <c:pt idx="379">
                  <c:v>2.71</c:v>
                </c:pt>
                <c:pt idx="380">
                  <c:v>2.9</c:v>
                </c:pt>
                <c:pt idx="381">
                  <c:v>3.03</c:v>
                </c:pt>
                <c:pt idx="382">
                  <c:v>2.85</c:v>
                </c:pt>
                <c:pt idx="383">
                  <c:v>2.8</c:v>
                </c:pt>
                <c:pt idx="384">
                  <c:v>2.82</c:v>
                </c:pt>
                <c:pt idx="385">
                  <c:v>2.83</c:v>
                </c:pt>
                <c:pt idx="386">
                  <c:v>2.85</c:v>
                </c:pt>
                <c:pt idx="387">
                  <c:v>2.86</c:v>
                </c:pt>
                <c:pt idx="388">
                  <c:v>2.85</c:v>
                </c:pt>
                <c:pt idx="389">
                  <c:v>2.79</c:v>
                </c:pt>
                <c:pt idx="390">
                  <c:v>2.81</c:v>
                </c:pt>
                <c:pt idx="391">
                  <c:v>2.71</c:v>
                </c:pt>
                <c:pt idx="392">
                  <c:v>2.74</c:v>
                </c:pt>
                <c:pt idx="393">
                  <c:v>2.78</c:v>
                </c:pt>
                <c:pt idx="394">
                  <c:v>2.8</c:v>
                </c:pt>
                <c:pt idx="395">
                  <c:v>2.8</c:v>
                </c:pt>
                <c:pt idx="396">
                  <c:v>2.76</c:v>
                </c:pt>
                <c:pt idx="397">
                  <c:v>2.77</c:v>
                </c:pt>
                <c:pt idx="398">
                  <c:v>2.77</c:v>
                </c:pt>
                <c:pt idx="399">
                  <c:v>2.83</c:v>
                </c:pt>
                <c:pt idx="400">
                  <c:v>2.81</c:v>
                </c:pt>
                <c:pt idx="401">
                  <c:v>2.84</c:v>
                </c:pt>
                <c:pt idx="402">
                  <c:v>2.83</c:v>
                </c:pt>
                <c:pt idx="403">
                  <c:v>2.84</c:v>
                </c:pt>
                <c:pt idx="404">
                  <c:v>2.82</c:v>
                </c:pt>
                <c:pt idx="405">
                  <c:v>2.81</c:v>
                </c:pt>
                <c:pt idx="406">
                  <c:v>2.82</c:v>
                </c:pt>
                <c:pt idx="407">
                  <c:v>2.77</c:v>
                </c:pt>
                <c:pt idx="408">
                  <c:v>2.79</c:v>
                </c:pt>
                <c:pt idx="409">
                  <c:v>2.83</c:v>
                </c:pt>
                <c:pt idx="410">
                  <c:v>2.8</c:v>
                </c:pt>
                <c:pt idx="411">
                  <c:v>2.84</c:v>
                </c:pt>
                <c:pt idx="412">
                  <c:v>2.89</c:v>
                </c:pt>
                <c:pt idx="413">
                  <c:v>2.83</c:v>
                </c:pt>
                <c:pt idx="414">
                  <c:v>2.85</c:v>
                </c:pt>
                <c:pt idx="415">
                  <c:v>2.86</c:v>
                </c:pt>
                <c:pt idx="416">
                  <c:v>2.87</c:v>
                </c:pt>
                <c:pt idx="417">
                  <c:v>2.88</c:v>
                </c:pt>
                <c:pt idx="418">
                  <c:v>2.88</c:v>
                </c:pt>
                <c:pt idx="419">
                  <c:v>2.86</c:v>
                </c:pt>
                <c:pt idx="420">
                  <c:v>2.82</c:v>
                </c:pt>
                <c:pt idx="421">
                  <c:v>2.81</c:v>
                </c:pt>
                <c:pt idx="422">
                  <c:v>2.82</c:v>
                </c:pt>
                <c:pt idx="423">
                  <c:v>2.78</c:v>
                </c:pt>
                <c:pt idx="424">
                  <c:v>2.81</c:v>
                </c:pt>
                <c:pt idx="425">
                  <c:v>2.84</c:v>
                </c:pt>
                <c:pt idx="426">
                  <c:v>2.86</c:v>
                </c:pt>
                <c:pt idx="427">
                  <c:v>2.86</c:v>
                </c:pt>
                <c:pt idx="428">
                  <c:v>2.83</c:v>
                </c:pt>
                <c:pt idx="429">
                  <c:v>2.82</c:v>
                </c:pt>
                <c:pt idx="430">
                  <c:v>2.84</c:v>
                </c:pt>
                <c:pt idx="431">
                  <c:v>2.86</c:v>
                </c:pt>
                <c:pt idx="432">
                  <c:v>2.84</c:v>
                </c:pt>
                <c:pt idx="433">
                  <c:v>2.88</c:v>
                </c:pt>
                <c:pt idx="434">
                  <c:v>4.1100000000000003</c:v>
                </c:pt>
                <c:pt idx="435">
                  <c:v>2.97</c:v>
                </c:pt>
                <c:pt idx="436">
                  <c:v>2.82</c:v>
                </c:pt>
                <c:pt idx="437">
                  <c:v>2.74</c:v>
                </c:pt>
                <c:pt idx="438">
                  <c:v>2.79</c:v>
                </c:pt>
                <c:pt idx="439">
                  <c:v>2.73</c:v>
                </c:pt>
                <c:pt idx="440">
                  <c:v>2.73</c:v>
                </c:pt>
                <c:pt idx="441">
                  <c:v>2.74</c:v>
                </c:pt>
                <c:pt idx="442">
                  <c:v>2.76</c:v>
                </c:pt>
                <c:pt idx="443">
                  <c:v>2.75</c:v>
                </c:pt>
                <c:pt idx="444">
                  <c:v>2.77</c:v>
                </c:pt>
                <c:pt idx="445">
                  <c:v>2.8</c:v>
                </c:pt>
                <c:pt idx="446">
                  <c:v>2.81</c:v>
                </c:pt>
                <c:pt idx="447">
                  <c:v>2.85</c:v>
                </c:pt>
                <c:pt idx="448">
                  <c:v>2.81</c:v>
                </c:pt>
                <c:pt idx="449">
                  <c:v>2.8</c:v>
                </c:pt>
                <c:pt idx="450">
                  <c:v>2.82</c:v>
                </c:pt>
                <c:pt idx="451">
                  <c:v>2.83</c:v>
                </c:pt>
                <c:pt idx="452">
                  <c:v>2.82</c:v>
                </c:pt>
                <c:pt idx="453">
                  <c:v>2.8</c:v>
                </c:pt>
                <c:pt idx="454">
                  <c:v>2.79</c:v>
                </c:pt>
                <c:pt idx="455">
                  <c:v>2.81</c:v>
                </c:pt>
                <c:pt idx="456">
                  <c:v>2.79</c:v>
                </c:pt>
                <c:pt idx="457">
                  <c:v>2.79</c:v>
                </c:pt>
                <c:pt idx="458">
                  <c:v>2.75</c:v>
                </c:pt>
                <c:pt idx="459">
                  <c:v>2.75</c:v>
                </c:pt>
                <c:pt idx="460">
                  <c:v>2.78</c:v>
                </c:pt>
                <c:pt idx="461">
                  <c:v>2.74</c:v>
                </c:pt>
                <c:pt idx="462">
                  <c:v>2.76</c:v>
                </c:pt>
                <c:pt idx="463">
                  <c:v>2.8</c:v>
                </c:pt>
                <c:pt idx="464">
                  <c:v>2.77</c:v>
                </c:pt>
                <c:pt idx="465">
                  <c:v>2.79</c:v>
                </c:pt>
                <c:pt idx="466">
                  <c:v>2.82</c:v>
                </c:pt>
                <c:pt idx="467">
                  <c:v>2.79</c:v>
                </c:pt>
                <c:pt idx="468">
                  <c:v>2.8</c:v>
                </c:pt>
                <c:pt idx="469">
                  <c:v>2.76</c:v>
                </c:pt>
                <c:pt idx="470">
                  <c:v>2.71</c:v>
                </c:pt>
                <c:pt idx="471">
                  <c:v>2.72</c:v>
                </c:pt>
                <c:pt idx="472">
                  <c:v>2.75</c:v>
                </c:pt>
                <c:pt idx="473">
                  <c:v>2.74</c:v>
                </c:pt>
                <c:pt idx="474">
                  <c:v>2.8</c:v>
                </c:pt>
                <c:pt idx="475">
                  <c:v>2.8</c:v>
                </c:pt>
                <c:pt idx="476">
                  <c:v>2.77</c:v>
                </c:pt>
                <c:pt idx="477">
                  <c:v>2.76</c:v>
                </c:pt>
                <c:pt idx="478">
                  <c:v>2.74</c:v>
                </c:pt>
                <c:pt idx="479">
                  <c:v>2.74</c:v>
                </c:pt>
                <c:pt idx="480">
                  <c:v>2.79</c:v>
                </c:pt>
                <c:pt idx="481">
                  <c:v>2.76</c:v>
                </c:pt>
                <c:pt idx="482">
                  <c:v>2.75</c:v>
                </c:pt>
                <c:pt idx="483">
                  <c:v>2.8</c:v>
                </c:pt>
                <c:pt idx="484">
                  <c:v>2.8</c:v>
                </c:pt>
                <c:pt idx="485">
                  <c:v>2.79</c:v>
                </c:pt>
                <c:pt idx="486">
                  <c:v>2.75</c:v>
                </c:pt>
                <c:pt idx="487">
                  <c:v>2.79</c:v>
                </c:pt>
                <c:pt idx="488">
                  <c:v>1.64</c:v>
                </c:pt>
                <c:pt idx="489">
                  <c:v>1.55</c:v>
                </c:pt>
                <c:pt idx="490">
                  <c:v>1.51</c:v>
                </c:pt>
                <c:pt idx="491">
                  <c:v>1.64</c:v>
                </c:pt>
                <c:pt idx="492">
                  <c:v>1.44</c:v>
                </c:pt>
                <c:pt idx="493">
                  <c:v>1.52</c:v>
                </c:pt>
                <c:pt idx="494">
                  <c:v>1.62</c:v>
                </c:pt>
                <c:pt idx="495">
                  <c:v>1.49</c:v>
                </c:pt>
                <c:pt idx="496">
                  <c:v>1.44</c:v>
                </c:pt>
                <c:pt idx="497">
                  <c:v>1.52</c:v>
                </c:pt>
                <c:pt idx="498">
                  <c:v>1.53</c:v>
                </c:pt>
                <c:pt idx="499">
                  <c:v>1.69</c:v>
                </c:pt>
                <c:pt idx="500">
                  <c:v>1.67</c:v>
                </c:pt>
                <c:pt idx="501">
                  <c:v>1.59</c:v>
                </c:pt>
                <c:pt idx="502">
                  <c:v>1.76</c:v>
                </c:pt>
                <c:pt idx="503">
                  <c:v>1.57</c:v>
                </c:pt>
                <c:pt idx="504">
                  <c:v>1.59</c:v>
                </c:pt>
                <c:pt idx="505">
                  <c:v>1.57</c:v>
                </c:pt>
                <c:pt idx="506">
                  <c:v>1.59</c:v>
                </c:pt>
                <c:pt idx="507">
                  <c:v>1.58</c:v>
                </c:pt>
                <c:pt idx="508">
                  <c:v>1.65</c:v>
                </c:pt>
                <c:pt idx="509">
                  <c:v>1.63</c:v>
                </c:pt>
                <c:pt idx="510">
                  <c:v>1.46</c:v>
                </c:pt>
                <c:pt idx="511">
                  <c:v>1.46</c:v>
                </c:pt>
                <c:pt idx="512">
                  <c:v>1.5</c:v>
                </c:pt>
                <c:pt idx="513">
                  <c:v>1.51</c:v>
                </c:pt>
                <c:pt idx="514">
                  <c:v>1.47</c:v>
                </c:pt>
                <c:pt idx="515">
                  <c:v>1.56</c:v>
                </c:pt>
                <c:pt idx="516">
                  <c:v>1.55</c:v>
                </c:pt>
                <c:pt idx="517">
                  <c:v>1.57</c:v>
                </c:pt>
                <c:pt idx="518">
                  <c:v>1.54</c:v>
                </c:pt>
                <c:pt idx="519">
                  <c:v>1.55</c:v>
                </c:pt>
                <c:pt idx="520">
                  <c:v>1.47</c:v>
                </c:pt>
                <c:pt idx="521">
                  <c:v>1.57</c:v>
                </c:pt>
                <c:pt idx="522">
                  <c:v>1.55</c:v>
                </c:pt>
                <c:pt idx="523">
                  <c:v>1.51</c:v>
                </c:pt>
                <c:pt idx="524">
                  <c:v>1.41</c:v>
                </c:pt>
                <c:pt idx="525">
                  <c:v>1.46</c:v>
                </c:pt>
                <c:pt idx="526">
                  <c:v>1.5</c:v>
                </c:pt>
                <c:pt idx="527">
                  <c:v>1.47</c:v>
                </c:pt>
                <c:pt idx="528">
                  <c:v>1.45</c:v>
                </c:pt>
                <c:pt idx="529">
                  <c:v>1.59</c:v>
                </c:pt>
                <c:pt idx="530">
                  <c:v>1.4</c:v>
                </c:pt>
                <c:pt idx="531">
                  <c:v>1.39</c:v>
                </c:pt>
                <c:pt idx="532">
                  <c:v>1.44</c:v>
                </c:pt>
                <c:pt idx="533">
                  <c:v>1.51</c:v>
                </c:pt>
                <c:pt idx="534">
                  <c:v>1.4</c:v>
                </c:pt>
                <c:pt idx="535">
                  <c:v>1.44</c:v>
                </c:pt>
                <c:pt idx="536">
                  <c:v>1.43</c:v>
                </c:pt>
                <c:pt idx="537">
                  <c:v>1.41</c:v>
                </c:pt>
                <c:pt idx="538">
                  <c:v>1.49</c:v>
                </c:pt>
                <c:pt idx="539">
                  <c:v>1.41</c:v>
                </c:pt>
                <c:pt idx="540">
                  <c:v>1.51</c:v>
                </c:pt>
                <c:pt idx="541">
                  <c:v>1.37</c:v>
                </c:pt>
                <c:pt idx="542">
                  <c:v>1.37</c:v>
                </c:pt>
                <c:pt idx="543">
                  <c:v>1.44</c:v>
                </c:pt>
                <c:pt idx="544">
                  <c:v>1.41</c:v>
                </c:pt>
                <c:pt idx="545">
                  <c:v>1.41</c:v>
                </c:pt>
                <c:pt idx="546">
                  <c:v>1.46</c:v>
                </c:pt>
                <c:pt idx="547">
                  <c:v>1.62</c:v>
                </c:pt>
                <c:pt idx="548">
                  <c:v>1.42</c:v>
                </c:pt>
                <c:pt idx="549">
                  <c:v>1.46</c:v>
                </c:pt>
                <c:pt idx="550">
                  <c:v>1.44</c:v>
                </c:pt>
                <c:pt idx="551">
                  <c:v>1.36</c:v>
                </c:pt>
                <c:pt idx="552">
                  <c:v>1.37</c:v>
                </c:pt>
                <c:pt idx="553">
                  <c:v>1.33</c:v>
                </c:pt>
                <c:pt idx="554">
                  <c:v>1.34</c:v>
                </c:pt>
                <c:pt idx="555">
                  <c:v>1.34</c:v>
                </c:pt>
                <c:pt idx="556">
                  <c:v>1.43</c:v>
                </c:pt>
                <c:pt idx="557">
                  <c:v>1.42</c:v>
                </c:pt>
                <c:pt idx="558">
                  <c:v>1.54</c:v>
                </c:pt>
                <c:pt idx="559">
                  <c:v>1.43</c:v>
                </c:pt>
                <c:pt idx="560">
                  <c:v>1.47</c:v>
                </c:pt>
                <c:pt idx="561">
                  <c:v>1.34</c:v>
                </c:pt>
                <c:pt idx="562">
                  <c:v>1.44</c:v>
                </c:pt>
                <c:pt idx="563">
                  <c:v>1.45</c:v>
                </c:pt>
                <c:pt idx="564">
                  <c:v>1.43</c:v>
                </c:pt>
                <c:pt idx="565">
                  <c:v>1.46</c:v>
                </c:pt>
                <c:pt idx="566">
                  <c:v>1.38</c:v>
                </c:pt>
                <c:pt idx="567">
                  <c:v>1.44</c:v>
                </c:pt>
                <c:pt idx="568">
                  <c:v>1.36</c:v>
                </c:pt>
                <c:pt idx="569">
                  <c:v>1.47</c:v>
                </c:pt>
                <c:pt idx="570">
                  <c:v>1.51</c:v>
                </c:pt>
                <c:pt idx="571">
                  <c:v>2.5299999999999998</c:v>
                </c:pt>
                <c:pt idx="572">
                  <c:v>2.1800000000000002</c:v>
                </c:pt>
                <c:pt idx="573">
                  <c:v>7.08</c:v>
                </c:pt>
                <c:pt idx="574">
                  <c:v>3.46</c:v>
                </c:pt>
                <c:pt idx="575">
                  <c:v>3.08</c:v>
                </c:pt>
                <c:pt idx="576">
                  <c:v>2.97</c:v>
                </c:pt>
                <c:pt idx="577">
                  <c:v>4.1100000000000003</c:v>
                </c:pt>
                <c:pt idx="578">
                  <c:v>12.4</c:v>
                </c:pt>
                <c:pt idx="579">
                  <c:v>79.438999999999993</c:v>
                </c:pt>
                <c:pt idx="580">
                  <c:v>71.086200000000005</c:v>
                </c:pt>
                <c:pt idx="581">
                  <c:v>63</c:v>
                </c:pt>
                <c:pt idx="582">
                  <c:v>54.501899999999999</c:v>
                </c:pt>
                <c:pt idx="583">
                  <c:v>34.840000000000003</c:v>
                </c:pt>
                <c:pt idx="584">
                  <c:v>44.13</c:v>
                </c:pt>
                <c:pt idx="585">
                  <c:v>35.090000000000003</c:v>
                </c:pt>
                <c:pt idx="586">
                  <c:v>19.23</c:v>
                </c:pt>
                <c:pt idx="587">
                  <c:v>27.88</c:v>
                </c:pt>
                <c:pt idx="588">
                  <c:v>16.47</c:v>
                </c:pt>
                <c:pt idx="589">
                  <c:v>20.14</c:v>
                </c:pt>
                <c:pt idx="590">
                  <c:v>25.28</c:v>
                </c:pt>
                <c:pt idx="591">
                  <c:v>15.39</c:v>
                </c:pt>
                <c:pt idx="592">
                  <c:v>26.6</c:v>
                </c:pt>
                <c:pt idx="593">
                  <c:v>15.52</c:v>
                </c:pt>
                <c:pt idx="594">
                  <c:v>23.17</c:v>
                </c:pt>
                <c:pt idx="595">
                  <c:v>22.13</c:v>
                </c:pt>
                <c:pt idx="596">
                  <c:v>18.95</c:v>
                </c:pt>
                <c:pt idx="597">
                  <c:v>22.69</c:v>
                </c:pt>
                <c:pt idx="598">
                  <c:v>21.23</c:v>
                </c:pt>
                <c:pt idx="599">
                  <c:v>21.62</c:v>
                </c:pt>
                <c:pt idx="600">
                  <c:v>13.46</c:v>
                </c:pt>
                <c:pt idx="601">
                  <c:v>19.059999999999999</c:v>
                </c:pt>
                <c:pt idx="602">
                  <c:v>15.98</c:v>
                </c:pt>
                <c:pt idx="603">
                  <c:v>15.2</c:v>
                </c:pt>
                <c:pt idx="604">
                  <c:v>11.66</c:v>
                </c:pt>
                <c:pt idx="605">
                  <c:v>11.22</c:v>
                </c:pt>
                <c:pt idx="606">
                  <c:v>11.83</c:v>
                </c:pt>
                <c:pt idx="607">
                  <c:v>13.17</c:v>
                </c:pt>
                <c:pt idx="608">
                  <c:v>11.25</c:v>
                </c:pt>
                <c:pt idx="609">
                  <c:v>12.88</c:v>
                </c:pt>
                <c:pt idx="610">
                  <c:v>29.02</c:v>
                </c:pt>
                <c:pt idx="611">
                  <c:v>19.68</c:v>
                </c:pt>
                <c:pt idx="612">
                  <c:v>10.49</c:v>
                </c:pt>
                <c:pt idx="613">
                  <c:v>25.22</c:v>
                </c:pt>
                <c:pt idx="614">
                  <c:v>24.68</c:v>
                </c:pt>
                <c:pt idx="615">
                  <c:v>10.25</c:v>
                </c:pt>
                <c:pt idx="616">
                  <c:v>14.7</c:v>
                </c:pt>
                <c:pt idx="617">
                  <c:v>9.2799999999999994</c:v>
                </c:pt>
                <c:pt idx="618">
                  <c:v>11.68</c:v>
                </c:pt>
                <c:pt idx="619">
                  <c:v>18.59</c:v>
                </c:pt>
                <c:pt idx="620">
                  <c:v>29.65</c:v>
                </c:pt>
                <c:pt idx="621">
                  <c:v>12.11</c:v>
                </c:pt>
                <c:pt idx="622">
                  <c:v>12.1</c:v>
                </c:pt>
                <c:pt idx="623">
                  <c:v>11.67</c:v>
                </c:pt>
                <c:pt idx="624">
                  <c:v>8.58</c:v>
                </c:pt>
                <c:pt idx="625">
                  <c:v>11.49</c:v>
                </c:pt>
                <c:pt idx="626">
                  <c:v>11.14</c:v>
                </c:pt>
                <c:pt idx="627">
                  <c:v>19.510000000000002</c:v>
                </c:pt>
                <c:pt idx="628">
                  <c:v>21.61</c:v>
                </c:pt>
                <c:pt idx="629">
                  <c:v>12.84</c:v>
                </c:pt>
                <c:pt idx="630">
                  <c:v>5.0599999999999996</c:v>
                </c:pt>
                <c:pt idx="631">
                  <c:v>5.08</c:v>
                </c:pt>
                <c:pt idx="632">
                  <c:v>5.23</c:v>
                </c:pt>
                <c:pt idx="633">
                  <c:v>4.91</c:v>
                </c:pt>
                <c:pt idx="634">
                  <c:v>4.88</c:v>
                </c:pt>
                <c:pt idx="635">
                  <c:v>4.88</c:v>
                </c:pt>
                <c:pt idx="636">
                  <c:v>4.8600000000000003</c:v>
                </c:pt>
                <c:pt idx="637">
                  <c:v>4.9000000000000004</c:v>
                </c:pt>
                <c:pt idx="638">
                  <c:v>4.88</c:v>
                </c:pt>
                <c:pt idx="639">
                  <c:v>4.76</c:v>
                </c:pt>
                <c:pt idx="640">
                  <c:v>4.92</c:v>
                </c:pt>
                <c:pt idx="641">
                  <c:v>5.27</c:v>
                </c:pt>
                <c:pt idx="642">
                  <c:v>4.9400000000000004</c:v>
                </c:pt>
                <c:pt idx="643">
                  <c:v>6.87</c:v>
                </c:pt>
                <c:pt idx="644">
                  <c:v>4.78</c:v>
                </c:pt>
                <c:pt idx="645">
                  <c:v>4.78</c:v>
                </c:pt>
                <c:pt idx="646">
                  <c:v>4.74</c:v>
                </c:pt>
                <c:pt idx="647">
                  <c:v>4.63</c:v>
                </c:pt>
                <c:pt idx="648">
                  <c:v>4.7699999999999996</c:v>
                </c:pt>
                <c:pt idx="649">
                  <c:v>4.5999999999999996</c:v>
                </c:pt>
                <c:pt idx="650">
                  <c:v>4.68</c:v>
                </c:pt>
                <c:pt idx="651">
                  <c:v>4.6100000000000003</c:v>
                </c:pt>
                <c:pt idx="652">
                  <c:v>4.6100000000000003</c:v>
                </c:pt>
                <c:pt idx="653">
                  <c:v>4.71</c:v>
                </c:pt>
                <c:pt idx="654">
                  <c:v>4.8600000000000003</c:v>
                </c:pt>
                <c:pt idx="655">
                  <c:v>4.6100000000000003</c:v>
                </c:pt>
                <c:pt idx="656">
                  <c:v>4.93</c:v>
                </c:pt>
                <c:pt idx="657">
                  <c:v>4.75</c:v>
                </c:pt>
                <c:pt idx="658">
                  <c:v>4.68</c:v>
                </c:pt>
                <c:pt idx="659">
                  <c:v>4.72</c:v>
                </c:pt>
                <c:pt idx="660">
                  <c:v>4.63</c:v>
                </c:pt>
                <c:pt idx="661">
                  <c:v>4.6500000000000004</c:v>
                </c:pt>
                <c:pt idx="662">
                  <c:v>4.3899999999999997</c:v>
                </c:pt>
                <c:pt idx="663">
                  <c:v>4.5</c:v>
                </c:pt>
                <c:pt idx="664">
                  <c:v>4.6100000000000003</c:v>
                </c:pt>
                <c:pt idx="665">
                  <c:v>4.66</c:v>
                </c:pt>
                <c:pt idx="666">
                  <c:v>4.46</c:v>
                </c:pt>
                <c:pt idx="667">
                  <c:v>4.51</c:v>
                </c:pt>
                <c:pt idx="668">
                  <c:v>4.97</c:v>
                </c:pt>
                <c:pt idx="669">
                  <c:v>4.46</c:v>
                </c:pt>
                <c:pt idx="670">
                  <c:v>4.62</c:v>
                </c:pt>
                <c:pt idx="671">
                  <c:v>4.37</c:v>
                </c:pt>
                <c:pt idx="672">
                  <c:v>4.28</c:v>
                </c:pt>
                <c:pt idx="673">
                  <c:v>4.5199999999999996</c:v>
                </c:pt>
                <c:pt idx="674">
                  <c:v>4.49</c:v>
                </c:pt>
                <c:pt idx="675">
                  <c:v>4.5999999999999996</c:v>
                </c:pt>
                <c:pt idx="676">
                  <c:v>4.2300000000000004</c:v>
                </c:pt>
                <c:pt idx="677">
                  <c:v>4.29</c:v>
                </c:pt>
                <c:pt idx="678">
                  <c:v>4.3499999999999996</c:v>
                </c:pt>
                <c:pt idx="679">
                  <c:v>4.2</c:v>
                </c:pt>
                <c:pt idx="680">
                  <c:v>4.17</c:v>
                </c:pt>
                <c:pt idx="681">
                  <c:v>4.18</c:v>
                </c:pt>
                <c:pt idx="682">
                  <c:v>4.1500000000000004</c:v>
                </c:pt>
                <c:pt idx="683">
                  <c:v>4.24</c:v>
                </c:pt>
                <c:pt idx="684">
                  <c:v>4.24</c:v>
                </c:pt>
                <c:pt idx="685">
                  <c:v>4.18</c:v>
                </c:pt>
                <c:pt idx="686">
                  <c:v>4.0599999999999996</c:v>
                </c:pt>
                <c:pt idx="687">
                  <c:v>4.2</c:v>
                </c:pt>
                <c:pt idx="688">
                  <c:v>4.24</c:v>
                </c:pt>
                <c:pt idx="689">
                  <c:v>4.12</c:v>
                </c:pt>
                <c:pt idx="690">
                  <c:v>4.22</c:v>
                </c:pt>
                <c:pt idx="691">
                  <c:v>4.05</c:v>
                </c:pt>
                <c:pt idx="692">
                  <c:v>4.03</c:v>
                </c:pt>
                <c:pt idx="693">
                  <c:v>4.22</c:v>
                </c:pt>
                <c:pt idx="694">
                  <c:v>4.1500000000000004</c:v>
                </c:pt>
                <c:pt idx="695">
                  <c:v>4.0999999999999996</c:v>
                </c:pt>
                <c:pt idx="696">
                  <c:v>3.98</c:v>
                </c:pt>
                <c:pt idx="697">
                  <c:v>3.97</c:v>
                </c:pt>
                <c:pt idx="698">
                  <c:v>3.95</c:v>
                </c:pt>
                <c:pt idx="699">
                  <c:v>3.98</c:v>
                </c:pt>
                <c:pt idx="700">
                  <c:v>4.21</c:v>
                </c:pt>
                <c:pt idx="701">
                  <c:v>4.0199999999999996</c:v>
                </c:pt>
                <c:pt idx="702">
                  <c:v>3.87</c:v>
                </c:pt>
                <c:pt idx="703">
                  <c:v>4.3499999999999996</c:v>
                </c:pt>
                <c:pt idx="704">
                  <c:v>3.95</c:v>
                </c:pt>
                <c:pt idx="705">
                  <c:v>3.85</c:v>
                </c:pt>
                <c:pt idx="706">
                  <c:v>3.77</c:v>
                </c:pt>
                <c:pt idx="707">
                  <c:v>3.9</c:v>
                </c:pt>
                <c:pt idx="708">
                  <c:v>3.88</c:v>
                </c:pt>
                <c:pt idx="709">
                  <c:v>4.38</c:v>
                </c:pt>
                <c:pt idx="710">
                  <c:v>3.96</c:v>
                </c:pt>
                <c:pt idx="711">
                  <c:v>3.95</c:v>
                </c:pt>
                <c:pt idx="712">
                  <c:v>3.85</c:v>
                </c:pt>
                <c:pt idx="713">
                  <c:v>3.85</c:v>
                </c:pt>
                <c:pt idx="714">
                  <c:v>4.18</c:v>
                </c:pt>
                <c:pt idx="715">
                  <c:v>3.94</c:v>
                </c:pt>
                <c:pt idx="716">
                  <c:v>3.78</c:v>
                </c:pt>
                <c:pt idx="717">
                  <c:v>3.83</c:v>
                </c:pt>
                <c:pt idx="718">
                  <c:v>3.75</c:v>
                </c:pt>
                <c:pt idx="719">
                  <c:v>3.89</c:v>
                </c:pt>
                <c:pt idx="720">
                  <c:v>3.74</c:v>
                </c:pt>
                <c:pt idx="721">
                  <c:v>3.75</c:v>
                </c:pt>
                <c:pt idx="722">
                  <c:v>3.9</c:v>
                </c:pt>
                <c:pt idx="723">
                  <c:v>3.8</c:v>
                </c:pt>
                <c:pt idx="724">
                  <c:v>3.79</c:v>
                </c:pt>
                <c:pt idx="725">
                  <c:v>3.62</c:v>
                </c:pt>
                <c:pt idx="726">
                  <c:v>3.83</c:v>
                </c:pt>
                <c:pt idx="727">
                  <c:v>3.61</c:v>
                </c:pt>
                <c:pt idx="728">
                  <c:v>4.03</c:v>
                </c:pt>
                <c:pt idx="729">
                  <c:v>3.87</c:v>
                </c:pt>
                <c:pt idx="730">
                  <c:v>3.7</c:v>
                </c:pt>
                <c:pt idx="731">
                  <c:v>3.69</c:v>
                </c:pt>
                <c:pt idx="732">
                  <c:v>3.47</c:v>
                </c:pt>
                <c:pt idx="733">
                  <c:v>3.6</c:v>
                </c:pt>
                <c:pt idx="734">
                  <c:v>3.73</c:v>
                </c:pt>
                <c:pt idx="735">
                  <c:v>3.47</c:v>
                </c:pt>
                <c:pt idx="736">
                  <c:v>3.57</c:v>
                </c:pt>
                <c:pt idx="737">
                  <c:v>3.78</c:v>
                </c:pt>
                <c:pt idx="738">
                  <c:v>3.53</c:v>
                </c:pt>
                <c:pt idx="739">
                  <c:v>3.54</c:v>
                </c:pt>
                <c:pt idx="740">
                  <c:v>3.58</c:v>
                </c:pt>
                <c:pt idx="741">
                  <c:v>4.2699999999999996</c:v>
                </c:pt>
                <c:pt idx="742">
                  <c:v>3.96</c:v>
                </c:pt>
                <c:pt idx="743">
                  <c:v>3.82</c:v>
                </c:pt>
                <c:pt idx="744">
                  <c:v>3.55</c:v>
                </c:pt>
                <c:pt idx="745">
                  <c:v>3.64</c:v>
                </c:pt>
                <c:pt idx="746">
                  <c:v>3.62</c:v>
                </c:pt>
                <c:pt idx="747">
                  <c:v>3.46</c:v>
                </c:pt>
                <c:pt idx="748">
                  <c:v>3.54</c:v>
                </c:pt>
                <c:pt idx="749">
                  <c:v>3.51</c:v>
                </c:pt>
                <c:pt idx="750">
                  <c:v>3.57</c:v>
                </c:pt>
                <c:pt idx="751">
                  <c:v>3.54</c:v>
                </c:pt>
                <c:pt idx="752">
                  <c:v>3.49</c:v>
                </c:pt>
                <c:pt idx="753">
                  <c:v>3.51</c:v>
                </c:pt>
                <c:pt idx="754">
                  <c:v>3.42</c:v>
                </c:pt>
                <c:pt idx="755">
                  <c:v>3.61</c:v>
                </c:pt>
                <c:pt idx="756">
                  <c:v>3.25</c:v>
                </c:pt>
                <c:pt idx="757">
                  <c:v>3.56</c:v>
                </c:pt>
                <c:pt idx="758">
                  <c:v>3.56</c:v>
                </c:pt>
                <c:pt idx="759">
                  <c:v>3.6</c:v>
                </c:pt>
                <c:pt idx="760">
                  <c:v>3.4</c:v>
                </c:pt>
                <c:pt idx="761">
                  <c:v>3.41</c:v>
                </c:pt>
                <c:pt idx="762">
                  <c:v>3.45</c:v>
                </c:pt>
                <c:pt idx="763">
                  <c:v>3.57</c:v>
                </c:pt>
                <c:pt idx="764">
                  <c:v>3.41</c:v>
                </c:pt>
                <c:pt idx="765">
                  <c:v>3.38</c:v>
                </c:pt>
                <c:pt idx="766">
                  <c:v>3.38</c:v>
                </c:pt>
                <c:pt idx="767">
                  <c:v>3.41</c:v>
                </c:pt>
                <c:pt idx="768">
                  <c:v>3.56</c:v>
                </c:pt>
                <c:pt idx="769">
                  <c:v>3.44</c:v>
                </c:pt>
                <c:pt idx="770">
                  <c:v>3.39</c:v>
                </c:pt>
                <c:pt idx="771">
                  <c:v>3.43</c:v>
                </c:pt>
                <c:pt idx="772">
                  <c:v>3.35</c:v>
                </c:pt>
                <c:pt idx="773">
                  <c:v>3.34</c:v>
                </c:pt>
                <c:pt idx="774">
                  <c:v>3.3</c:v>
                </c:pt>
                <c:pt idx="775">
                  <c:v>3.37</c:v>
                </c:pt>
                <c:pt idx="776">
                  <c:v>3.38</c:v>
                </c:pt>
                <c:pt idx="777">
                  <c:v>3.25</c:v>
                </c:pt>
                <c:pt idx="778">
                  <c:v>3.35</c:v>
                </c:pt>
                <c:pt idx="779">
                  <c:v>3.33</c:v>
                </c:pt>
                <c:pt idx="780">
                  <c:v>3.3</c:v>
                </c:pt>
                <c:pt idx="781">
                  <c:v>3.43</c:v>
                </c:pt>
                <c:pt idx="782">
                  <c:v>3.34</c:v>
                </c:pt>
                <c:pt idx="783">
                  <c:v>3.61</c:v>
                </c:pt>
                <c:pt idx="784">
                  <c:v>3.36</c:v>
                </c:pt>
                <c:pt idx="785">
                  <c:v>3.29</c:v>
                </c:pt>
                <c:pt idx="786">
                  <c:v>3.35</c:v>
                </c:pt>
                <c:pt idx="787">
                  <c:v>3.45</c:v>
                </c:pt>
                <c:pt idx="788">
                  <c:v>3.47</c:v>
                </c:pt>
                <c:pt idx="789">
                  <c:v>3.53</c:v>
                </c:pt>
                <c:pt idx="790">
                  <c:v>3.55</c:v>
                </c:pt>
                <c:pt idx="791">
                  <c:v>3.4</c:v>
                </c:pt>
                <c:pt idx="792">
                  <c:v>3.32</c:v>
                </c:pt>
                <c:pt idx="793">
                  <c:v>3.33</c:v>
                </c:pt>
                <c:pt idx="794">
                  <c:v>3.34</c:v>
                </c:pt>
                <c:pt idx="795">
                  <c:v>3.3</c:v>
                </c:pt>
                <c:pt idx="796">
                  <c:v>3.53</c:v>
                </c:pt>
                <c:pt idx="797">
                  <c:v>3.2</c:v>
                </c:pt>
                <c:pt idx="798">
                  <c:v>3.17</c:v>
                </c:pt>
                <c:pt idx="799">
                  <c:v>3.13</c:v>
                </c:pt>
                <c:pt idx="800">
                  <c:v>3.12</c:v>
                </c:pt>
                <c:pt idx="801">
                  <c:v>3.1</c:v>
                </c:pt>
                <c:pt idx="802">
                  <c:v>3.04</c:v>
                </c:pt>
                <c:pt idx="803">
                  <c:v>3.04</c:v>
                </c:pt>
                <c:pt idx="804">
                  <c:v>3.22</c:v>
                </c:pt>
                <c:pt idx="805">
                  <c:v>3.12</c:v>
                </c:pt>
                <c:pt idx="806">
                  <c:v>3.07</c:v>
                </c:pt>
                <c:pt idx="807">
                  <c:v>3.22</c:v>
                </c:pt>
                <c:pt idx="808">
                  <c:v>3.05</c:v>
                </c:pt>
                <c:pt idx="809">
                  <c:v>3.09</c:v>
                </c:pt>
                <c:pt idx="810">
                  <c:v>3.03</c:v>
                </c:pt>
                <c:pt idx="811">
                  <c:v>3.06</c:v>
                </c:pt>
                <c:pt idx="812">
                  <c:v>3.1</c:v>
                </c:pt>
                <c:pt idx="813">
                  <c:v>2.99</c:v>
                </c:pt>
                <c:pt idx="814">
                  <c:v>3.07</c:v>
                </c:pt>
                <c:pt idx="815">
                  <c:v>3.25</c:v>
                </c:pt>
                <c:pt idx="816">
                  <c:v>3.12</c:v>
                </c:pt>
                <c:pt idx="817">
                  <c:v>3.16</c:v>
                </c:pt>
                <c:pt idx="818">
                  <c:v>3.13</c:v>
                </c:pt>
                <c:pt idx="819">
                  <c:v>3.13</c:v>
                </c:pt>
                <c:pt idx="820">
                  <c:v>3.12</c:v>
                </c:pt>
                <c:pt idx="821">
                  <c:v>3.18</c:v>
                </c:pt>
                <c:pt idx="822">
                  <c:v>3.12</c:v>
                </c:pt>
                <c:pt idx="823">
                  <c:v>3.01</c:v>
                </c:pt>
                <c:pt idx="824">
                  <c:v>3.07</c:v>
                </c:pt>
                <c:pt idx="825">
                  <c:v>3.26</c:v>
                </c:pt>
                <c:pt idx="826">
                  <c:v>3.07</c:v>
                </c:pt>
                <c:pt idx="827">
                  <c:v>3.08</c:v>
                </c:pt>
                <c:pt idx="828">
                  <c:v>3.16</c:v>
                </c:pt>
                <c:pt idx="829">
                  <c:v>3.17</c:v>
                </c:pt>
                <c:pt idx="830">
                  <c:v>3.11</c:v>
                </c:pt>
                <c:pt idx="831">
                  <c:v>4</c:v>
                </c:pt>
                <c:pt idx="832">
                  <c:v>3.08</c:v>
                </c:pt>
                <c:pt idx="833">
                  <c:v>3.33</c:v>
                </c:pt>
                <c:pt idx="834">
                  <c:v>3.06</c:v>
                </c:pt>
                <c:pt idx="835">
                  <c:v>3.01</c:v>
                </c:pt>
                <c:pt idx="836">
                  <c:v>3.15</c:v>
                </c:pt>
                <c:pt idx="837">
                  <c:v>3.08</c:v>
                </c:pt>
                <c:pt idx="838">
                  <c:v>2.9</c:v>
                </c:pt>
                <c:pt idx="839">
                  <c:v>2.95</c:v>
                </c:pt>
                <c:pt idx="840">
                  <c:v>3.01</c:v>
                </c:pt>
                <c:pt idx="841">
                  <c:v>3.02</c:v>
                </c:pt>
                <c:pt idx="842">
                  <c:v>3</c:v>
                </c:pt>
                <c:pt idx="843">
                  <c:v>2.99</c:v>
                </c:pt>
                <c:pt idx="844">
                  <c:v>2.94</c:v>
                </c:pt>
                <c:pt idx="845">
                  <c:v>3.15</c:v>
                </c:pt>
                <c:pt idx="846">
                  <c:v>2.9</c:v>
                </c:pt>
                <c:pt idx="847">
                  <c:v>2.88</c:v>
                </c:pt>
                <c:pt idx="848">
                  <c:v>2.99</c:v>
                </c:pt>
                <c:pt idx="849">
                  <c:v>2.87</c:v>
                </c:pt>
                <c:pt idx="850">
                  <c:v>2.86</c:v>
                </c:pt>
                <c:pt idx="851">
                  <c:v>3.02</c:v>
                </c:pt>
                <c:pt idx="852">
                  <c:v>2.91</c:v>
                </c:pt>
                <c:pt idx="853">
                  <c:v>2.93</c:v>
                </c:pt>
                <c:pt idx="854">
                  <c:v>2.88</c:v>
                </c:pt>
                <c:pt idx="855">
                  <c:v>2.95</c:v>
                </c:pt>
                <c:pt idx="856">
                  <c:v>2.85</c:v>
                </c:pt>
                <c:pt idx="857">
                  <c:v>2.9</c:v>
                </c:pt>
                <c:pt idx="858">
                  <c:v>2.94</c:v>
                </c:pt>
                <c:pt idx="859">
                  <c:v>2.99</c:v>
                </c:pt>
                <c:pt idx="860">
                  <c:v>2.86</c:v>
                </c:pt>
                <c:pt idx="861">
                  <c:v>2.9</c:v>
                </c:pt>
                <c:pt idx="862">
                  <c:v>3.22</c:v>
                </c:pt>
                <c:pt idx="863">
                  <c:v>2.97</c:v>
                </c:pt>
                <c:pt idx="864">
                  <c:v>2.94</c:v>
                </c:pt>
                <c:pt idx="865">
                  <c:v>3.07</c:v>
                </c:pt>
                <c:pt idx="866">
                  <c:v>2.84</c:v>
                </c:pt>
                <c:pt idx="867">
                  <c:v>2.8</c:v>
                </c:pt>
                <c:pt idx="868">
                  <c:v>2.92</c:v>
                </c:pt>
                <c:pt idx="869">
                  <c:v>2.83</c:v>
                </c:pt>
                <c:pt idx="870">
                  <c:v>2.83</c:v>
                </c:pt>
                <c:pt idx="871">
                  <c:v>2.91</c:v>
                </c:pt>
                <c:pt idx="872">
                  <c:v>2.84</c:v>
                </c:pt>
                <c:pt idx="873">
                  <c:v>2.95</c:v>
                </c:pt>
                <c:pt idx="874">
                  <c:v>2.94</c:v>
                </c:pt>
                <c:pt idx="875">
                  <c:v>2.88</c:v>
                </c:pt>
                <c:pt idx="876">
                  <c:v>2.82</c:v>
                </c:pt>
                <c:pt idx="877">
                  <c:v>2.86</c:v>
                </c:pt>
                <c:pt idx="878">
                  <c:v>2.9</c:v>
                </c:pt>
                <c:pt idx="879">
                  <c:v>2.74</c:v>
                </c:pt>
                <c:pt idx="880">
                  <c:v>2.84</c:v>
                </c:pt>
                <c:pt idx="881">
                  <c:v>2.81</c:v>
                </c:pt>
                <c:pt idx="882">
                  <c:v>1.7</c:v>
                </c:pt>
                <c:pt idx="883">
                  <c:v>1.86</c:v>
                </c:pt>
                <c:pt idx="884">
                  <c:v>1.83</c:v>
                </c:pt>
                <c:pt idx="885">
                  <c:v>1.86</c:v>
                </c:pt>
                <c:pt idx="886">
                  <c:v>1.84</c:v>
                </c:pt>
                <c:pt idx="887">
                  <c:v>1.71</c:v>
                </c:pt>
                <c:pt idx="888">
                  <c:v>1.65</c:v>
                </c:pt>
                <c:pt idx="889">
                  <c:v>1.8</c:v>
                </c:pt>
                <c:pt idx="890">
                  <c:v>1.72</c:v>
                </c:pt>
                <c:pt idx="891">
                  <c:v>1.72</c:v>
                </c:pt>
                <c:pt idx="892">
                  <c:v>1.63</c:v>
                </c:pt>
                <c:pt idx="893">
                  <c:v>1.71</c:v>
                </c:pt>
                <c:pt idx="894">
                  <c:v>1.66</c:v>
                </c:pt>
                <c:pt idx="895">
                  <c:v>1.71</c:v>
                </c:pt>
                <c:pt idx="896">
                  <c:v>1.72</c:v>
                </c:pt>
                <c:pt idx="897">
                  <c:v>1.73</c:v>
                </c:pt>
                <c:pt idx="898">
                  <c:v>1.66</c:v>
                </c:pt>
                <c:pt idx="899">
                  <c:v>1.67</c:v>
                </c:pt>
                <c:pt idx="900">
                  <c:v>1.63</c:v>
                </c:pt>
                <c:pt idx="901">
                  <c:v>1.69</c:v>
                </c:pt>
                <c:pt idx="902">
                  <c:v>1.65</c:v>
                </c:pt>
                <c:pt idx="903">
                  <c:v>1.74</c:v>
                </c:pt>
                <c:pt idx="904">
                  <c:v>1.62</c:v>
                </c:pt>
                <c:pt idx="905">
                  <c:v>1.76</c:v>
                </c:pt>
                <c:pt idx="906">
                  <c:v>1.72</c:v>
                </c:pt>
                <c:pt idx="907">
                  <c:v>1.65</c:v>
                </c:pt>
                <c:pt idx="908">
                  <c:v>1.69</c:v>
                </c:pt>
                <c:pt idx="909">
                  <c:v>1.75</c:v>
                </c:pt>
                <c:pt idx="910">
                  <c:v>1.71</c:v>
                </c:pt>
                <c:pt idx="911">
                  <c:v>1.63</c:v>
                </c:pt>
                <c:pt idx="912">
                  <c:v>1.7</c:v>
                </c:pt>
                <c:pt idx="913">
                  <c:v>1.65</c:v>
                </c:pt>
                <c:pt idx="914">
                  <c:v>1.69</c:v>
                </c:pt>
                <c:pt idx="915">
                  <c:v>1.73</c:v>
                </c:pt>
                <c:pt idx="916">
                  <c:v>1.67</c:v>
                </c:pt>
                <c:pt idx="917">
                  <c:v>1.7</c:v>
                </c:pt>
                <c:pt idx="918">
                  <c:v>1.66</c:v>
                </c:pt>
                <c:pt idx="919">
                  <c:v>1.69</c:v>
                </c:pt>
                <c:pt idx="920">
                  <c:v>1.7</c:v>
                </c:pt>
                <c:pt idx="921">
                  <c:v>1.64</c:v>
                </c:pt>
                <c:pt idx="922">
                  <c:v>1.68</c:v>
                </c:pt>
                <c:pt idx="923">
                  <c:v>1.79</c:v>
                </c:pt>
                <c:pt idx="924">
                  <c:v>1.72</c:v>
                </c:pt>
                <c:pt idx="925">
                  <c:v>1.68</c:v>
                </c:pt>
                <c:pt idx="926">
                  <c:v>1.6</c:v>
                </c:pt>
                <c:pt idx="927">
                  <c:v>1.65</c:v>
                </c:pt>
                <c:pt idx="928">
                  <c:v>1.58</c:v>
                </c:pt>
                <c:pt idx="929">
                  <c:v>1.71</c:v>
                </c:pt>
                <c:pt idx="930">
                  <c:v>1.73</c:v>
                </c:pt>
                <c:pt idx="931">
                  <c:v>1.63</c:v>
                </c:pt>
                <c:pt idx="932">
                  <c:v>1.64</c:v>
                </c:pt>
                <c:pt idx="933">
                  <c:v>1.69</c:v>
                </c:pt>
                <c:pt idx="934">
                  <c:v>1.73</c:v>
                </c:pt>
                <c:pt idx="935">
                  <c:v>1.78</c:v>
                </c:pt>
                <c:pt idx="936">
                  <c:v>1.73</c:v>
                </c:pt>
                <c:pt idx="937">
                  <c:v>1.74</c:v>
                </c:pt>
                <c:pt idx="938">
                  <c:v>1.75</c:v>
                </c:pt>
                <c:pt idx="939">
                  <c:v>1.64</c:v>
                </c:pt>
                <c:pt idx="940">
                  <c:v>1.72</c:v>
                </c:pt>
                <c:pt idx="941">
                  <c:v>1.62</c:v>
                </c:pt>
                <c:pt idx="942">
                  <c:v>1.61</c:v>
                </c:pt>
                <c:pt idx="943">
                  <c:v>1.62</c:v>
                </c:pt>
                <c:pt idx="944">
                  <c:v>1.65</c:v>
                </c:pt>
                <c:pt idx="945">
                  <c:v>1.6</c:v>
                </c:pt>
                <c:pt idx="946">
                  <c:v>1.66</c:v>
                </c:pt>
                <c:pt idx="947">
                  <c:v>1.66</c:v>
                </c:pt>
                <c:pt idx="948">
                  <c:v>1.68</c:v>
                </c:pt>
                <c:pt idx="949">
                  <c:v>1.63</c:v>
                </c:pt>
                <c:pt idx="950">
                  <c:v>1.7</c:v>
                </c:pt>
                <c:pt idx="951">
                  <c:v>1.67</c:v>
                </c:pt>
                <c:pt idx="952">
                  <c:v>1.72</c:v>
                </c:pt>
                <c:pt idx="953">
                  <c:v>1.75</c:v>
                </c:pt>
                <c:pt idx="954">
                  <c:v>1.64</c:v>
                </c:pt>
                <c:pt idx="955">
                  <c:v>1.68</c:v>
                </c:pt>
                <c:pt idx="956">
                  <c:v>1.74</c:v>
                </c:pt>
                <c:pt idx="957">
                  <c:v>1.76</c:v>
                </c:pt>
                <c:pt idx="958">
                  <c:v>1.71</c:v>
                </c:pt>
                <c:pt idx="959">
                  <c:v>1.76</c:v>
                </c:pt>
                <c:pt idx="960">
                  <c:v>1.73</c:v>
                </c:pt>
                <c:pt idx="961">
                  <c:v>1.75</c:v>
                </c:pt>
                <c:pt idx="962">
                  <c:v>1.73</c:v>
                </c:pt>
                <c:pt idx="963">
                  <c:v>1.77</c:v>
                </c:pt>
                <c:pt idx="964">
                  <c:v>1.74</c:v>
                </c:pt>
                <c:pt idx="965">
                  <c:v>1.66</c:v>
                </c:pt>
                <c:pt idx="966">
                  <c:v>1.74</c:v>
                </c:pt>
                <c:pt idx="967">
                  <c:v>1.7</c:v>
                </c:pt>
                <c:pt idx="968">
                  <c:v>1.85</c:v>
                </c:pt>
                <c:pt idx="969">
                  <c:v>1.71</c:v>
                </c:pt>
                <c:pt idx="970">
                  <c:v>1.69</c:v>
                </c:pt>
                <c:pt idx="971">
                  <c:v>1.71</c:v>
                </c:pt>
                <c:pt idx="972">
                  <c:v>1.7</c:v>
                </c:pt>
                <c:pt idx="973">
                  <c:v>1.71</c:v>
                </c:pt>
                <c:pt idx="974">
                  <c:v>1.76</c:v>
                </c:pt>
                <c:pt idx="975">
                  <c:v>1.68</c:v>
                </c:pt>
                <c:pt idx="976">
                  <c:v>1.65</c:v>
                </c:pt>
                <c:pt idx="977">
                  <c:v>1.7</c:v>
                </c:pt>
                <c:pt idx="978">
                  <c:v>1.67</c:v>
                </c:pt>
                <c:pt idx="979">
                  <c:v>1.6</c:v>
                </c:pt>
                <c:pt idx="980">
                  <c:v>1.64</c:v>
                </c:pt>
                <c:pt idx="981">
                  <c:v>1.64</c:v>
                </c:pt>
                <c:pt idx="982">
                  <c:v>1.71</c:v>
                </c:pt>
                <c:pt idx="983">
                  <c:v>1.67</c:v>
                </c:pt>
                <c:pt idx="984">
                  <c:v>1.68</c:v>
                </c:pt>
                <c:pt idx="985">
                  <c:v>1.62</c:v>
                </c:pt>
                <c:pt idx="986">
                  <c:v>1.6</c:v>
                </c:pt>
                <c:pt idx="987">
                  <c:v>1.68</c:v>
                </c:pt>
                <c:pt idx="988">
                  <c:v>1.65</c:v>
                </c:pt>
                <c:pt idx="989">
                  <c:v>1.59</c:v>
                </c:pt>
                <c:pt idx="990">
                  <c:v>1.66</c:v>
                </c:pt>
                <c:pt idx="991">
                  <c:v>1.62</c:v>
                </c:pt>
                <c:pt idx="992">
                  <c:v>1.65</c:v>
                </c:pt>
                <c:pt idx="993">
                  <c:v>1.69</c:v>
                </c:pt>
                <c:pt idx="994">
                  <c:v>1.66</c:v>
                </c:pt>
                <c:pt idx="995">
                  <c:v>1.69</c:v>
                </c:pt>
                <c:pt idx="996">
                  <c:v>1.63</c:v>
                </c:pt>
                <c:pt idx="997">
                  <c:v>1.63</c:v>
                </c:pt>
                <c:pt idx="998">
                  <c:v>1.6</c:v>
                </c:pt>
                <c:pt idx="999">
                  <c:v>1.67</c:v>
                </c:pt>
                <c:pt idx="1000">
                  <c:v>1.82</c:v>
                </c:pt>
                <c:pt idx="1001">
                  <c:v>1.65</c:v>
                </c:pt>
                <c:pt idx="1002">
                  <c:v>1.58</c:v>
                </c:pt>
                <c:pt idx="1003">
                  <c:v>1.63</c:v>
                </c:pt>
                <c:pt idx="1004">
                  <c:v>1.6</c:v>
                </c:pt>
                <c:pt idx="1005">
                  <c:v>1.66</c:v>
                </c:pt>
                <c:pt idx="1006">
                  <c:v>1.74</c:v>
                </c:pt>
                <c:pt idx="1007">
                  <c:v>1.62</c:v>
                </c:pt>
                <c:pt idx="1008">
                  <c:v>1.72</c:v>
                </c:pt>
                <c:pt idx="1009">
                  <c:v>1.64</c:v>
                </c:pt>
                <c:pt idx="1010">
                  <c:v>1.72</c:v>
                </c:pt>
                <c:pt idx="1011">
                  <c:v>1.65</c:v>
                </c:pt>
                <c:pt idx="1012">
                  <c:v>1.75</c:v>
                </c:pt>
                <c:pt idx="1013">
                  <c:v>1.63</c:v>
                </c:pt>
                <c:pt idx="1014">
                  <c:v>1.69</c:v>
                </c:pt>
                <c:pt idx="1015">
                  <c:v>1.81</c:v>
                </c:pt>
                <c:pt idx="1016">
                  <c:v>1.77</c:v>
                </c:pt>
                <c:pt idx="1017">
                  <c:v>1.63</c:v>
                </c:pt>
                <c:pt idx="1018">
                  <c:v>1.59</c:v>
                </c:pt>
                <c:pt idx="1019">
                  <c:v>1.58</c:v>
                </c:pt>
                <c:pt idx="1020">
                  <c:v>1.58</c:v>
                </c:pt>
                <c:pt idx="1021">
                  <c:v>1.7</c:v>
                </c:pt>
                <c:pt idx="1022">
                  <c:v>1.63</c:v>
                </c:pt>
                <c:pt idx="1023">
                  <c:v>1.59</c:v>
                </c:pt>
                <c:pt idx="1024">
                  <c:v>1.58</c:v>
                </c:pt>
                <c:pt idx="1025">
                  <c:v>1.6</c:v>
                </c:pt>
                <c:pt idx="1026">
                  <c:v>1.65</c:v>
                </c:pt>
                <c:pt idx="1027">
                  <c:v>1.72</c:v>
                </c:pt>
                <c:pt idx="1028">
                  <c:v>1.72</c:v>
                </c:pt>
                <c:pt idx="1029">
                  <c:v>1.73</c:v>
                </c:pt>
                <c:pt idx="1030">
                  <c:v>1.67</c:v>
                </c:pt>
                <c:pt idx="1031">
                  <c:v>1.71</c:v>
                </c:pt>
                <c:pt idx="1032">
                  <c:v>1.69</c:v>
                </c:pt>
                <c:pt idx="1033">
                  <c:v>1.62</c:v>
                </c:pt>
                <c:pt idx="1034">
                  <c:v>1.71</c:v>
                </c:pt>
                <c:pt idx="1035">
                  <c:v>1.65</c:v>
                </c:pt>
                <c:pt idx="1036">
                  <c:v>1.71</c:v>
                </c:pt>
                <c:pt idx="1037">
                  <c:v>1.64</c:v>
                </c:pt>
                <c:pt idx="1038">
                  <c:v>1.73</c:v>
                </c:pt>
                <c:pt idx="1039">
                  <c:v>1.62</c:v>
                </c:pt>
                <c:pt idx="1040">
                  <c:v>1.66</c:v>
                </c:pt>
                <c:pt idx="1041">
                  <c:v>1.58</c:v>
                </c:pt>
                <c:pt idx="1042">
                  <c:v>1.59</c:v>
                </c:pt>
                <c:pt idx="1043">
                  <c:v>1.55</c:v>
                </c:pt>
                <c:pt idx="1044">
                  <c:v>1.48</c:v>
                </c:pt>
                <c:pt idx="1045">
                  <c:v>1.63</c:v>
                </c:pt>
                <c:pt idx="1046">
                  <c:v>1.6</c:v>
                </c:pt>
                <c:pt idx="1047">
                  <c:v>1.59</c:v>
                </c:pt>
                <c:pt idx="1048">
                  <c:v>1.64</c:v>
                </c:pt>
                <c:pt idx="1049">
                  <c:v>1.59</c:v>
                </c:pt>
                <c:pt idx="1050">
                  <c:v>1.7</c:v>
                </c:pt>
                <c:pt idx="1051">
                  <c:v>2.0499999999999998</c:v>
                </c:pt>
                <c:pt idx="1052">
                  <c:v>1.94</c:v>
                </c:pt>
                <c:pt idx="1053">
                  <c:v>1.95</c:v>
                </c:pt>
                <c:pt idx="1054">
                  <c:v>1.99</c:v>
                </c:pt>
                <c:pt idx="1055">
                  <c:v>1.97</c:v>
                </c:pt>
                <c:pt idx="1056">
                  <c:v>2.0099999999999998</c:v>
                </c:pt>
                <c:pt idx="1057">
                  <c:v>2.0499999999999998</c:v>
                </c:pt>
                <c:pt idx="1058">
                  <c:v>1.98</c:v>
                </c:pt>
                <c:pt idx="1059">
                  <c:v>2.0099999999999998</c:v>
                </c:pt>
                <c:pt idx="1060">
                  <c:v>1.95</c:v>
                </c:pt>
                <c:pt idx="1061">
                  <c:v>1.98</c:v>
                </c:pt>
                <c:pt idx="1062">
                  <c:v>2.04</c:v>
                </c:pt>
                <c:pt idx="1063">
                  <c:v>2.0699999999999998</c:v>
                </c:pt>
                <c:pt idx="1064">
                  <c:v>2.12</c:v>
                </c:pt>
                <c:pt idx="1065">
                  <c:v>2.1</c:v>
                </c:pt>
                <c:pt idx="1066">
                  <c:v>2.12</c:v>
                </c:pt>
                <c:pt idx="1067">
                  <c:v>1.96</c:v>
                </c:pt>
                <c:pt idx="1068">
                  <c:v>2.0299999999999998</c:v>
                </c:pt>
                <c:pt idx="1069">
                  <c:v>2.16</c:v>
                </c:pt>
                <c:pt idx="1070">
                  <c:v>1.97</c:v>
                </c:pt>
                <c:pt idx="1071">
                  <c:v>1.99</c:v>
                </c:pt>
                <c:pt idx="1072">
                  <c:v>2.0299999999999998</c:v>
                </c:pt>
                <c:pt idx="1073">
                  <c:v>1.97</c:v>
                </c:pt>
                <c:pt idx="1074">
                  <c:v>2.17</c:v>
                </c:pt>
                <c:pt idx="1075">
                  <c:v>2.0299999999999998</c:v>
                </c:pt>
                <c:pt idx="1076">
                  <c:v>2.06</c:v>
                </c:pt>
                <c:pt idx="1077">
                  <c:v>2.13</c:v>
                </c:pt>
                <c:pt idx="1078">
                  <c:v>2</c:v>
                </c:pt>
                <c:pt idx="1079">
                  <c:v>2.0499999999999998</c:v>
                </c:pt>
                <c:pt idx="1080">
                  <c:v>1.94</c:v>
                </c:pt>
                <c:pt idx="1081">
                  <c:v>1.7</c:v>
                </c:pt>
                <c:pt idx="1082">
                  <c:v>1.62</c:v>
                </c:pt>
                <c:pt idx="1083">
                  <c:v>1.58</c:v>
                </c:pt>
                <c:pt idx="1084">
                  <c:v>1.58</c:v>
                </c:pt>
                <c:pt idx="1085">
                  <c:v>1.61</c:v>
                </c:pt>
                <c:pt idx="1086">
                  <c:v>1.65</c:v>
                </c:pt>
                <c:pt idx="1087">
                  <c:v>1.65</c:v>
                </c:pt>
                <c:pt idx="1088">
                  <c:v>1.64</c:v>
                </c:pt>
                <c:pt idx="1089">
                  <c:v>1.62</c:v>
                </c:pt>
                <c:pt idx="1090">
                  <c:v>1.54</c:v>
                </c:pt>
                <c:pt idx="1091">
                  <c:v>1.59</c:v>
                </c:pt>
                <c:pt idx="1092">
                  <c:v>1.52</c:v>
                </c:pt>
                <c:pt idx="1093">
                  <c:v>1.57</c:v>
                </c:pt>
                <c:pt idx="1094">
                  <c:v>1.61</c:v>
                </c:pt>
                <c:pt idx="1095">
                  <c:v>1.49</c:v>
                </c:pt>
                <c:pt idx="1096">
                  <c:v>1.58</c:v>
                </c:pt>
                <c:pt idx="1097">
                  <c:v>1.53</c:v>
                </c:pt>
                <c:pt idx="1098">
                  <c:v>1.57</c:v>
                </c:pt>
                <c:pt idx="1099">
                  <c:v>1.53</c:v>
                </c:pt>
                <c:pt idx="1100">
                  <c:v>1.57</c:v>
                </c:pt>
                <c:pt idx="1101">
                  <c:v>1.54</c:v>
                </c:pt>
                <c:pt idx="1102">
                  <c:v>1.63</c:v>
                </c:pt>
                <c:pt idx="1103">
                  <c:v>1.56</c:v>
                </c:pt>
                <c:pt idx="1104">
                  <c:v>1.59</c:v>
                </c:pt>
                <c:pt idx="1105">
                  <c:v>1.62</c:v>
                </c:pt>
                <c:pt idx="1106">
                  <c:v>1.55</c:v>
                </c:pt>
                <c:pt idx="1107">
                  <c:v>1.61</c:v>
                </c:pt>
                <c:pt idx="1108">
                  <c:v>1.55</c:v>
                </c:pt>
                <c:pt idx="1109">
                  <c:v>1.58</c:v>
                </c:pt>
                <c:pt idx="1110">
                  <c:v>1.53</c:v>
                </c:pt>
                <c:pt idx="1111">
                  <c:v>1.53</c:v>
                </c:pt>
                <c:pt idx="1112">
                  <c:v>1.54</c:v>
                </c:pt>
                <c:pt idx="1113">
                  <c:v>1.59</c:v>
                </c:pt>
                <c:pt idx="1114">
                  <c:v>1.58</c:v>
                </c:pt>
                <c:pt idx="1115">
                  <c:v>1.55</c:v>
                </c:pt>
                <c:pt idx="1116">
                  <c:v>1.58</c:v>
                </c:pt>
                <c:pt idx="1117">
                  <c:v>1.54</c:v>
                </c:pt>
                <c:pt idx="1118">
                  <c:v>1.53</c:v>
                </c:pt>
                <c:pt idx="1119">
                  <c:v>1.65</c:v>
                </c:pt>
                <c:pt idx="1120">
                  <c:v>1.55</c:v>
                </c:pt>
                <c:pt idx="1121">
                  <c:v>1.48</c:v>
                </c:pt>
                <c:pt idx="1122">
                  <c:v>1.44</c:v>
                </c:pt>
                <c:pt idx="1123">
                  <c:v>1.54</c:v>
                </c:pt>
                <c:pt idx="1124">
                  <c:v>1.58</c:v>
                </c:pt>
                <c:pt idx="1125">
                  <c:v>1.5</c:v>
                </c:pt>
                <c:pt idx="1126">
                  <c:v>1.63</c:v>
                </c:pt>
                <c:pt idx="1127">
                  <c:v>1.54</c:v>
                </c:pt>
                <c:pt idx="1128">
                  <c:v>1.56</c:v>
                </c:pt>
                <c:pt idx="1129">
                  <c:v>1.53</c:v>
                </c:pt>
                <c:pt idx="1130">
                  <c:v>1.58</c:v>
                </c:pt>
                <c:pt idx="1131">
                  <c:v>1.51</c:v>
                </c:pt>
                <c:pt idx="1132">
                  <c:v>1.58</c:v>
                </c:pt>
                <c:pt idx="1133">
                  <c:v>1.57</c:v>
                </c:pt>
                <c:pt idx="1134">
                  <c:v>1.5</c:v>
                </c:pt>
                <c:pt idx="1135">
                  <c:v>1.49</c:v>
                </c:pt>
                <c:pt idx="1136">
                  <c:v>1.5</c:v>
                </c:pt>
                <c:pt idx="1137">
                  <c:v>1.51</c:v>
                </c:pt>
                <c:pt idx="1138">
                  <c:v>1.53</c:v>
                </c:pt>
                <c:pt idx="1139">
                  <c:v>1.5</c:v>
                </c:pt>
                <c:pt idx="1140">
                  <c:v>1.47</c:v>
                </c:pt>
                <c:pt idx="1141">
                  <c:v>1.54</c:v>
                </c:pt>
                <c:pt idx="1142">
                  <c:v>1.53</c:v>
                </c:pt>
                <c:pt idx="1143">
                  <c:v>1.6</c:v>
                </c:pt>
                <c:pt idx="1144">
                  <c:v>1.56</c:v>
                </c:pt>
                <c:pt idx="1145">
                  <c:v>1.55</c:v>
                </c:pt>
                <c:pt idx="1146">
                  <c:v>1.65</c:v>
                </c:pt>
                <c:pt idx="1147">
                  <c:v>1.59</c:v>
                </c:pt>
                <c:pt idx="1148">
                  <c:v>1.63</c:v>
                </c:pt>
                <c:pt idx="1149">
                  <c:v>1.55</c:v>
                </c:pt>
                <c:pt idx="1150">
                  <c:v>1.53</c:v>
                </c:pt>
                <c:pt idx="1151">
                  <c:v>1.64</c:v>
                </c:pt>
                <c:pt idx="1152">
                  <c:v>1.57</c:v>
                </c:pt>
                <c:pt idx="1153">
                  <c:v>1.53</c:v>
                </c:pt>
                <c:pt idx="1154">
                  <c:v>1.54</c:v>
                </c:pt>
                <c:pt idx="1155">
                  <c:v>1.57</c:v>
                </c:pt>
                <c:pt idx="1156">
                  <c:v>1.59</c:v>
                </c:pt>
                <c:pt idx="1157">
                  <c:v>1.67</c:v>
                </c:pt>
                <c:pt idx="1158">
                  <c:v>1.64</c:v>
                </c:pt>
                <c:pt idx="1159">
                  <c:v>1.64</c:v>
                </c:pt>
                <c:pt idx="1160">
                  <c:v>1.64</c:v>
                </c:pt>
                <c:pt idx="1161">
                  <c:v>1.64</c:v>
                </c:pt>
                <c:pt idx="1162">
                  <c:v>1.65</c:v>
                </c:pt>
                <c:pt idx="1163">
                  <c:v>1.65</c:v>
                </c:pt>
                <c:pt idx="1164">
                  <c:v>1.66</c:v>
                </c:pt>
                <c:pt idx="1165">
                  <c:v>1.59</c:v>
                </c:pt>
                <c:pt idx="1166">
                  <c:v>1.55</c:v>
                </c:pt>
                <c:pt idx="1167">
                  <c:v>1.56</c:v>
                </c:pt>
                <c:pt idx="1168">
                  <c:v>1.58</c:v>
                </c:pt>
                <c:pt idx="1169">
                  <c:v>1.56</c:v>
                </c:pt>
                <c:pt idx="1170">
                  <c:v>1.64</c:v>
                </c:pt>
                <c:pt idx="1171">
                  <c:v>1.53</c:v>
                </c:pt>
                <c:pt idx="1172">
                  <c:v>1.55</c:v>
                </c:pt>
                <c:pt idx="1173">
                  <c:v>1.52</c:v>
                </c:pt>
                <c:pt idx="1174">
                  <c:v>1.57</c:v>
                </c:pt>
                <c:pt idx="1175">
                  <c:v>1.6</c:v>
                </c:pt>
                <c:pt idx="1176">
                  <c:v>1.55</c:v>
                </c:pt>
                <c:pt idx="1177">
                  <c:v>1.5</c:v>
                </c:pt>
                <c:pt idx="1178">
                  <c:v>1.59</c:v>
                </c:pt>
                <c:pt idx="1179">
                  <c:v>1.51</c:v>
                </c:pt>
                <c:pt idx="1180">
                  <c:v>1.42</c:v>
                </c:pt>
                <c:pt idx="1181">
                  <c:v>1.53</c:v>
                </c:pt>
                <c:pt idx="1182">
                  <c:v>1.53</c:v>
                </c:pt>
                <c:pt idx="1183">
                  <c:v>1.51</c:v>
                </c:pt>
                <c:pt idx="1184">
                  <c:v>1.57</c:v>
                </c:pt>
                <c:pt idx="1185">
                  <c:v>1.5</c:v>
                </c:pt>
                <c:pt idx="1186">
                  <c:v>1.56</c:v>
                </c:pt>
                <c:pt idx="1187">
                  <c:v>1.56</c:v>
                </c:pt>
                <c:pt idx="1188">
                  <c:v>1.51</c:v>
                </c:pt>
                <c:pt idx="1189">
                  <c:v>1.55</c:v>
                </c:pt>
                <c:pt idx="1190">
                  <c:v>1.49</c:v>
                </c:pt>
                <c:pt idx="1191">
                  <c:v>1.64</c:v>
                </c:pt>
                <c:pt idx="1192">
                  <c:v>1.54</c:v>
                </c:pt>
                <c:pt idx="1193">
                  <c:v>1.57</c:v>
                </c:pt>
                <c:pt idx="1194">
                  <c:v>1.57</c:v>
                </c:pt>
                <c:pt idx="1195">
                  <c:v>1.41</c:v>
                </c:pt>
                <c:pt idx="1196">
                  <c:v>1.52</c:v>
                </c:pt>
                <c:pt idx="1197">
                  <c:v>1.53</c:v>
                </c:pt>
                <c:pt idx="1198">
                  <c:v>1.59</c:v>
                </c:pt>
                <c:pt idx="1199">
                  <c:v>1.54</c:v>
                </c:pt>
                <c:pt idx="1200">
                  <c:v>1.51</c:v>
                </c:pt>
                <c:pt idx="1201">
                  <c:v>1.53</c:v>
                </c:pt>
                <c:pt idx="1202">
                  <c:v>1.69</c:v>
                </c:pt>
                <c:pt idx="1203">
                  <c:v>1.5</c:v>
                </c:pt>
                <c:pt idx="1204">
                  <c:v>1.5</c:v>
                </c:pt>
                <c:pt idx="1205">
                  <c:v>1.48</c:v>
                </c:pt>
                <c:pt idx="1206">
                  <c:v>1.53</c:v>
                </c:pt>
                <c:pt idx="1207">
                  <c:v>1.5</c:v>
                </c:pt>
                <c:pt idx="1208">
                  <c:v>1.54</c:v>
                </c:pt>
                <c:pt idx="1209">
                  <c:v>1.52</c:v>
                </c:pt>
                <c:pt idx="1210">
                  <c:v>1.46</c:v>
                </c:pt>
                <c:pt idx="1211">
                  <c:v>1.56</c:v>
                </c:pt>
                <c:pt idx="1212">
                  <c:v>1.48</c:v>
                </c:pt>
                <c:pt idx="1213">
                  <c:v>1.45</c:v>
                </c:pt>
                <c:pt idx="1214">
                  <c:v>1.52</c:v>
                </c:pt>
                <c:pt idx="1215">
                  <c:v>1.49</c:v>
                </c:pt>
                <c:pt idx="1216">
                  <c:v>1.56</c:v>
                </c:pt>
                <c:pt idx="1217">
                  <c:v>1.49</c:v>
                </c:pt>
                <c:pt idx="1218">
                  <c:v>1.48</c:v>
                </c:pt>
                <c:pt idx="1219">
                  <c:v>1.5</c:v>
                </c:pt>
                <c:pt idx="1220">
                  <c:v>1.52</c:v>
                </c:pt>
                <c:pt idx="1221">
                  <c:v>1.59</c:v>
                </c:pt>
                <c:pt idx="1222">
                  <c:v>1.51</c:v>
                </c:pt>
                <c:pt idx="1223">
                  <c:v>1.57</c:v>
                </c:pt>
                <c:pt idx="1224">
                  <c:v>1.54</c:v>
                </c:pt>
                <c:pt idx="1225">
                  <c:v>1.52</c:v>
                </c:pt>
                <c:pt idx="1226">
                  <c:v>1.49</c:v>
                </c:pt>
                <c:pt idx="1227">
                  <c:v>1.56</c:v>
                </c:pt>
                <c:pt idx="1228">
                  <c:v>1.51</c:v>
                </c:pt>
                <c:pt idx="1229">
                  <c:v>1.52</c:v>
                </c:pt>
                <c:pt idx="1230">
                  <c:v>1.49</c:v>
                </c:pt>
                <c:pt idx="1231">
                  <c:v>1.47</c:v>
                </c:pt>
                <c:pt idx="1232">
                  <c:v>1.48</c:v>
                </c:pt>
                <c:pt idx="1233">
                  <c:v>1.5</c:v>
                </c:pt>
                <c:pt idx="1234">
                  <c:v>1.45</c:v>
                </c:pt>
                <c:pt idx="1235">
                  <c:v>1.44</c:v>
                </c:pt>
                <c:pt idx="1236">
                  <c:v>1.49</c:v>
                </c:pt>
                <c:pt idx="1237">
                  <c:v>1.43</c:v>
                </c:pt>
                <c:pt idx="1238">
                  <c:v>1.56</c:v>
                </c:pt>
                <c:pt idx="1239">
                  <c:v>1.51</c:v>
                </c:pt>
                <c:pt idx="1240">
                  <c:v>1.58</c:v>
                </c:pt>
                <c:pt idx="1241">
                  <c:v>1.47</c:v>
                </c:pt>
                <c:pt idx="1242">
                  <c:v>1.56</c:v>
                </c:pt>
                <c:pt idx="1243">
                  <c:v>1.51</c:v>
                </c:pt>
                <c:pt idx="1244">
                  <c:v>1.49</c:v>
                </c:pt>
                <c:pt idx="1245">
                  <c:v>1.47</c:v>
                </c:pt>
                <c:pt idx="1246">
                  <c:v>1.52</c:v>
                </c:pt>
                <c:pt idx="1247">
                  <c:v>1.54</c:v>
                </c:pt>
                <c:pt idx="1248">
                  <c:v>1.65</c:v>
                </c:pt>
                <c:pt idx="1249">
                  <c:v>1.57</c:v>
                </c:pt>
                <c:pt idx="1250">
                  <c:v>1.51</c:v>
                </c:pt>
                <c:pt idx="1251">
                  <c:v>1.52</c:v>
                </c:pt>
                <c:pt idx="1252">
                  <c:v>1.61</c:v>
                </c:pt>
                <c:pt idx="1253">
                  <c:v>1.5</c:v>
                </c:pt>
                <c:pt idx="1254">
                  <c:v>1.65</c:v>
                </c:pt>
                <c:pt idx="1255">
                  <c:v>1.53</c:v>
                </c:pt>
                <c:pt idx="1256">
                  <c:v>1.63</c:v>
                </c:pt>
                <c:pt idx="1257">
                  <c:v>1.55</c:v>
                </c:pt>
                <c:pt idx="1258">
                  <c:v>1.54</c:v>
                </c:pt>
                <c:pt idx="1259">
                  <c:v>1.44</c:v>
                </c:pt>
                <c:pt idx="1260">
                  <c:v>1.56</c:v>
                </c:pt>
                <c:pt idx="1261">
                  <c:v>1.6</c:v>
                </c:pt>
                <c:pt idx="1262">
                  <c:v>1.52</c:v>
                </c:pt>
                <c:pt idx="1263">
                  <c:v>1.53</c:v>
                </c:pt>
                <c:pt idx="1264">
                  <c:v>1.63</c:v>
                </c:pt>
                <c:pt idx="1265">
                  <c:v>1.5</c:v>
                </c:pt>
                <c:pt idx="1266">
                  <c:v>1.54</c:v>
                </c:pt>
                <c:pt idx="1267">
                  <c:v>1.56</c:v>
                </c:pt>
                <c:pt idx="1268">
                  <c:v>1.49</c:v>
                </c:pt>
                <c:pt idx="1269">
                  <c:v>1.49</c:v>
                </c:pt>
                <c:pt idx="1270">
                  <c:v>1.54</c:v>
                </c:pt>
                <c:pt idx="1271">
                  <c:v>1.58</c:v>
                </c:pt>
                <c:pt idx="1272">
                  <c:v>1.47</c:v>
                </c:pt>
                <c:pt idx="1273">
                  <c:v>1.57</c:v>
                </c:pt>
                <c:pt idx="1274">
                  <c:v>1.55</c:v>
                </c:pt>
                <c:pt idx="1275">
                  <c:v>1.51</c:v>
                </c:pt>
                <c:pt idx="1276">
                  <c:v>1.55</c:v>
                </c:pt>
                <c:pt idx="1277">
                  <c:v>1.53</c:v>
                </c:pt>
                <c:pt idx="1278">
                  <c:v>1.5</c:v>
                </c:pt>
                <c:pt idx="1279">
                  <c:v>1.45</c:v>
                </c:pt>
                <c:pt idx="1280">
                  <c:v>1.53</c:v>
                </c:pt>
                <c:pt idx="1281">
                  <c:v>1.49</c:v>
                </c:pt>
                <c:pt idx="1282">
                  <c:v>1.57</c:v>
                </c:pt>
                <c:pt idx="1283">
                  <c:v>1.45</c:v>
                </c:pt>
                <c:pt idx="1284">
                  <c:v>1.54</c:v>
                </c:pt>
                <c:pt idx="1285">
                  <c:v>1.47</c:v>
                </c:pt>
                <c:pt idx="1286">
                  <c:v>1.56</c:v>
                </c:pt>
                <c:pt idx="1287">
                  <c:v>1.54</c:v>
                </c:pt>
                <c:pt idx="1288">
                  <c:v>1.49</c:v>
                </c:pt>
                <c:pt idx="1289">
                  <c:v>1.51</c:v>
                </c:pt>
                <c:pt idx="1290">
                  <c:v>1.53</c:v>
                </c:pt>
                <c:pt idx="1291">
                  <c:v>1.54</c:v>
                </c:pt>
                <c:pt idx="1292">
                  <c:v>1.47</c:v>
                </c:pt>
                <c:pt idx="1293">
                  <c:v>1.57</c:v>
                </c:pt>
                <c:pt idx="1294">
                  <c:v>1.5</c:v>
                </c:pt>
                <c:pt idx="1295">
                  <c:v>1.47</c:v>
                </c:pt>
                <c:pt idx="1296">
                  <c:v>1.91</c:v>
                </c:pt>
                <c:pt idx="1297">
                  <c:v>1.81</c:v>
                </c:pt>
                <c:pt idx="1298">
                  <c:v>1.72</c:v>
                </c:pt>
                <c:pt idx="1299">
                  <c:v>1.54</c:v>
                </c:pt>
                <c:pt idx="1300">
                  <c:v>1.49</c:v>
                </c:pt>
                <c:pt idx="1301">
                  <c:v>1.55</c:v>
                </c:pt>
                <c:pt idx="1302">
                  <c:v>1.5</c:v>
                </c:pt>
                <c:pt idx="1303">
                  <c:v>1.51</c:v>
                </c:pt>
                <c:pt idx="1304">
                  <c:v>1.56</c:v>
                </c:pt>
                <c:pt idx="1305">
                  <c:v>1.6</c:v>
                </c:pt>
                <c:pt idx="1306">
                  <c:v>1.52</c:v>
                </c:pt>
                <c:pt idx="1307">
                  <c:v>1.47</c:v>
                </c:pt>
                <c:pt idx="1308">
                  <c:v>1.51</c:v>
                </c:pt>
                <c:pt idx="1309">
                  <c:v>1.66</c:v>
                </c:pt>
                <c:pt idx="1310">
                  <c:v>1.5</c:v>
                </c:pt>
                <c:pt idx="1311">
                  <c:v>1.64</c:v>
                </c:pt>
                <c:pt idx="1312">
                  <c:v>1.48</c:v>
                </c:pt>
                <c:pt idx="1313">
                  <c:v>1.54</c:v>
                </c:pt>
                <c:pt idx="1314">
                  <c:v>1.5</c:v>
                </c:pt>
                <c:pt idx="1315">
                  <c:v>1.44</c:v>
                </c:pt>
                <c:pt idx="1316">
                  <c:v>1.47</c:v>
                </c:pt>
                <c:pt idx="1317">
                  <c:v>1.52</c:v>
                </c:pt>
                <c:pt idx="1318">
                  <c:v>1.54</c:v>
                </c:pt>
                <c:pt idx="1319">
                  <c:v>1.51</c:v>
                </c:pt>
                <c:pt idx="1320">
                  <c:v>1.52</c:v>
                </c:pt>
                <c:pt idx="1321">
                  <c:v>1.55</c:v>
                </c:pt>
                <c:pt idx="1322">
                  <c:v>1.53</c:v>
                </c:pt>
                <c:pt idx="1323">
                  <c:v>1.45</c:v>
                </c:pt>
                <c:pt idx="1324">
                  <c:v>1.45</c:v>
                </c:pt>
                <c:pt idx="1325">
                  <c:v>1.41</c:v>
                </c:pt>
                <c:pt idx="1326">
                  <c:v>1.38</c:v>
                </c:pt>
                <c:pt idx="1327">
                  <c:v>1.43</c:v>
                </c:pt>
                <c:pt idx="1328">
                  <c:v>1.4</c:v>
                </c:pt>
                <c:pt idx="1329">
                  <c:v>1.41</c:v>
                </c:pt>
                <c:pt idx="1330">
                  <c:v>1.45</c:v>
                </c:pt>
                <c:pt idx="1331">
                  <c:v>1.47</c:v>
                </c:pt>
                <c:pt idx="1332">
                  <c:v>1.42</c:v>
                </c:pt>
                <c:pt idx="1333">
                  <c:v>1.41</c:v>
                </c:pt>
                <c:pt idx="1334">
                  <c:v>1.4</c:v>
                </c:pt>
                <c:pt idx="1335">
                  <c:v>1.47</c:v>
                </c:pt>
                <c:pt idx="1336">
                  <c:v>1.51</c:v>
                </c:pt>
                <c:pt idx="1337">
                  <c:v>1.44</c:v>
                </c:pt>
                <c:pt idx="1338">
                  <c:v>1.41</c:v>
                </c:pt>
                <c:pt idx="1339">
                  <c:v>1.52</c:v>
                </c:pt>
                <c:pt idx="1340">
                  <c:v>1.5</c:v>
                </c:pt>
                <c:pt idx="1341">
                  <c:v>1.4</c:v>
                </c:pt>
                <c:pt idx="1342">
                  <c:v>1.4</c:v>
                </c:pt>
                <c:pt idx="1343">
                  <c:v>1.44</c:v>
                </c:pt>
                <c:pt idx="1344">
                  <c:v>1.39</c:v>
                </c:pt>
                <c:pt idx="1345">
                  <c:v>1.37</c:v>
                </c:pt>
                <c:pt idx="1346">
                  <c:v>1.48</c:v>
                </c:pt>
                <c:pt idx="1347">
                  <c:v>1.49</c:v>
                </c:pt>
                <c:pt idx="1348">
                  <c:v>1.43</c:v>
                </c:pt>
                <c:pt idx="1349">
                  <c:v>1.4</c:v>
                </c:pt>
                <c:pt idx="1350">
                  <c:v>1.52</c:v>
                </c:pt>
                <c:pt idx="1351">
                  <c:v>1.49</c:v>
                </c:pt>
                <c:pt idx="1352">
                  <c:v>1.5</c:v>
                </c:pt>
                <c:pt idx="1353">
                  <c:v>1.47</c:v>
                </c:pt>
                <c:pt idx="1354">
                  <c:v>1.52</c:v>
                </c:pt>
                <c:pt idx="1355">
                  <c:v>1.47</c:v>
                </c:pt>
                <c:pt idx="1356">
                  <c:v>1.49</c:v>
                </c:pt>
                <c:pt idx="1357">
                  <c:v>1.43</c:v>
                </c:pt>
                <c:pt idx="1358">
                  <c:v>1.47</c:v>
                </c:pt>
                <c:pt idx="1359">
                  <c:v>1.45</c:v>
                </c:pt>
                <c:pt idx="1360">
                  <c:v>1.52</c:v>
                </c:pt>
                <c:pt idx="1361">
                  <c:v>1.46</c:v>
                </c:pt>
                <c:pt idx="1362">
                  <c:v>1.42</c:v>
                </c:pt>
                <c:pt idx="1363">
                  <c:v>1.48</c:v>
                </c:pt>
                <c:pt idx="1364">
                  <c:v>1.49</c:v>
                </c:pt>
                <c:pt idx="1365">
                  <c:v>1.46</c:v>
                </c:pt>
                <c:pt idx="1366">
                  <c:v>1.44</c:v>
                </c:pt>
                <c:pt idx="1367">
                  <c:v>1.41</c:v>
                </c:pt>
                <c:pt idx="1368">
                  <c:v>1.41</c:v>
                </c:pt>
                <c:pt idx="1369">
                  <c:v>1.42</c:v>
                </c:pt>
                <c:pt idx="1370">
                  <c:v>1.45</c:v>
                </c:pt>
                <c:pt idx="1371">
                  <c:v>1.43</c:v>
                </c:pt>
                <c:pt idx="1372">
                  <c:v>1.56</c:v>
                </c:pt>
                <c:pt idx="1373">
                  <c:v>1.49</c:v>
                </c:pt>
                <c:pt idx="1374">
                  <c:v>1.52</c:v>
                </c:pt>
                <c:pt idx="1375">
                  <c:v>1.48</c:v>
                </c:pt>
                <c:pt idx="1376">
                  <c:v>1.49</c:v>
                </c:pt>
                <c:pt idx="1377">
                  <c:v>1.49</c:v>
                </c:pt>
                <c:pt idx="1378">
                  <c:v>1.45</c:v>
                </c:pt>
                <c:pt idx="1379">
                  <c:v>1.48</c:v>
                </c:pt>
                <c:pt idx="1380">
                  <c:v>1.46</c:v>
                </c:pt>
                <c:pt idx="1381">
                  <c:v>1.5</c:v>
                </c:pt>
                <c:pt idx="1382">
                  <c:v>1.45</c:v>
                </c:pt>
                <c:pt idx="1383">
                  <c:v>1.62</c:v>
                </c:pt>
                <c:pt idx="1384">
                  <c:v>1.54</c:v>
                </c:pt>
                <c:pt idx="1385">
                  <c:v>1.45</c:v>
                </c:pt>
                <c:pt idx="1386">
                  <c:v>1.51</c:v>
                </c:pt>
                <c:pt idx="1387">
                  <c:v>1.47</c:v>
                </c:pt>
                <c:pt idx="1388">
                  <c:v>1.51</c:v>
                </c:pt>
                <c:pt idx="1389">
                  <c:v>1.43</c:v>
                </c:pt>
                <c:pt idx="1390">
                  <c:v>1.49</c:v>
                </c:pt>
                <c:pt idx="1391">
                  <c:v>1.47</c:v>
                </c:pt>
                <c:pt idx="1392">
                  <c:v>1.48</c:v>
                </c:pt>
                <c:pt idx="1393">
                  <c:v>1.51</c:v>
                </c:pt>
                <c:pt idx="1394">
                  <c:v>1.5</c:v>
                </c:pt>
                <c:pt idx="1395">
                  <c:v>1.48</c:v>
                </c:pt>
                <c:pt idx="1396">
                  <c:v>1.59</c:v>
                </c:pt>
                <c:pt idx="1397">
                  <c:v>1.53</c:v>
                </c:pt>
                <c:pt idx="1398">
                  <c:v>1.44</c:v>
                </c:pt>
                <c:pt idx="1399">
                  <c:v>1.52</c:v>
                </c:pt>
                <c:pt idx="1400">
                  <c:v>1.5</c:v>
                </c:pt>
                <c:pt idx="1401">
                  <c:v>1.58</c:v>
                </c:pt>
                <c:pt idx="1402">
                  <c:v>1.52</c:v>
                </c:pt>
                <c:pt idx="1403">
                  <c:v>1.46</c:v>
                </c:pt>
                <c:pt idx="1404">
                  <c:v>1.49</c:v>
                </c:pt>
                <c:pt idx="1405">
                  <c:v>1.45</c:v>
                </c:pt>
                <c:pt idx="1406">
                  <c:v>1.42</c:v>
                </c:pt>
                <c:pt idx="1407">
                  <c:v>1.52</c:v>
                </c:pt>
                <c:pt idx="1408">
                  <c:v>1.49</c:v>
                </c:pt>
                <c:pt idx="1409">
                  <c:v>1.48</c:v>
                </c:pt>
                <c:pt idx="1410">
                  <c:v>1.51</c:v>
                </c:pt>
                <c:pt idx="1411">
                  <c:v>1.46</c:v>
                </c:pt>
                <c:pt idx="1412">
                  <c:v>1.48</c:v>
                </c:pt>
                <c:pt idx="1413">
                  <c:v>1.68</c:v>
                </c:pt>
                <c:pt idx="1414">
                  <c:v>1.53</c:v>
                </c:pt>
                <c:pt idx="1415">
                  <c:v>1.52</c:v>
                </c:pt>
                <c:pt idx="1416">
                  <c:v>1.61</c:v>
                </c:pt>
                <c:pt idx="1417">
                  <c:v>1.61</c:v>
                </c:pt>
                <c:pt idx="1418">
                  <c:v>1.53</c:v>
                </c:pt>
                <c:pt idx="1419">
                  <c:v>1.53</c:v>
                </c:pt>
                <c:pt idx="1420">
                  <c:v>1.55</c:v>
                </c:pt>
                <c:pt idx="1421">
                  <c:v>1.44</c:v>
                </c:pt>
                <c:pt idx="1422">
                  <c:v>1.46</c:v>
                </c:pt>
                <c:pt idx="1423">
                  <c:v>1.5</c:v>
                </c:pt>
                <c:pt idx="1424">
                  <c:v>1.54</c:v>
                </c:pt>
                <c:pt idx="1425">
                  <c:v>1.39</c:v>
                </c:pt>
                <c:pt idx="1426">
                  <c:v>1.36</c:v>
                </c:pt>
                <c:pt idx="1427">
                  <c:v>1.38</c:v>
                </c:pt>
                <c:pt idx="1428">
                  <c:v>1.44</c:v>
                </c:pt>
                <c:pt idx="1429">
                  <c:v>1.47</c:v>
                </c:pt>
                <c:pt idx="1430">
                  <c:v>1.38</c:v>
                </c:pt>
                <c:pt idx="1431">
                  <c:v>1.48</c:v>
                </c:pt>
                <c:pt idx="1432">
                  <c:v>1.48</c:v>
                </c:pt>
                <c:pt idx="1433">
                  <c:v>1.45</c:v>
                </c:pt>
                <c:pt idx="1434">
                  <c:v>1.39</c:v>
                </c:pt>
                <c:pt idx="1435">
                  <c:v>1.45</c:v>
                </c:pt>
                <c:pt idx="1436">
                  <c:v>1.47</c:v>
                </c:pt>
                <c:pt idx="1437">
                  <c:v>1.48</c:v>
                </c:pt>
                <c:pt idx="1438">
                  <c:v>1.49</c:v>
                </c:pt>
                <c:pt idx="1439">
                  <c:v>1.38</c:v>
                </c:pt>
                <c:pt idx="1440">
                  <c:v>1.48</c:v>
                </c:pt>
                <c:pt idx="1441">
                  <c:v>1.46</c:v>
                </c:pt>
                <c:pt idx="1442">
                  <c:v>1.54</c:v>
                </c:pt>
                <c:pt idx="1443">
                  <c:v>1.46</c:v>
                </c:pt>
                <c:pt idx="1444">
                  <c:v>1.53</c:v>
                </c:pt>
                <c:pt idx="1445">
                  <c:v>1.49</c:v>
                </c:pt>
                <c:pt idx="1446">
                  <c:v>1.49</c:v>
                </c:pt>
                <c:pt idx="1447">
                  <c:v>1.45</c:v>
                </c:pt>
                <c:pt idx="1448">
                  <c:v>1.58</c:v>
                </c:pt>
                <c:pt idx="1449">
                  <c:v>1.45</c:v>
                </c:pt>
                <c:pt idx="1450">
                  <c:v>1.38</c:v>
                </c:pt>
                <c:pt idx="1451">
                  <c:v>1.51</c:v>
                </c:pt>
                <c:pt idx="1452">
                  <c:v>1.35</c:v>
                </c:pt>
                <c:pt idx="1453">
                  <c:v>1.49</c:v>
                </c:pt>
                <c:pt idx="1454">
                  <c:v>1.48</c:v>
                </c:pt>
                <c:pt idx="1455">
                  <c:v>1.5</c:v>
                </c:pt>
                <c:pt idx="1456">
                  <c:v>2.1</c:v>
                </c:pt>
                <c:pt idx="1457">
                  <c:v>6.63</c:v>
                </c:pt>
                <c:pt idx="1458">
                  <c:v>6.54</c:v>
                </c:pt>
                <c:pt idx="1459">
                  <c:v>6.48</c:v>
                </c:pt>
                <c:pt idx="1460">
                  <c:v>6.54</c:v>
                </c:pt>
                <c:pt idx="1461">
                  <c:v>6.52</c:v>
                </c:pt>
                <c:pt idx="1462">
                  <c:v>6.56</c:v>
                </c:pt>
                <c:pt idx="1463">
                  <c:v>6.55</c:v>
                </c:pt>
                <c:pt idx="1464">
                  <c:v>6.55</c:v>
                </c:pt>
                <c:pt idx="1465">
                  <c:v>6.51</c:v>
                </c:pt>
                <c:pt idx="1466">
                  <c:v>6.46</c:v>
                </c:pt>
                <c:pt idx="1467">
                  <c:v>6.48</c:v>
                </c:pt>
                <c:pt idx="1468">
                  <c:v>6.45</c:v>
                </c:pt>
                <c:pt idx="1469">
                  <c:v>6.48</c:v>
                </c:pt>
                <c:pt idx="1470">
                  <c:v>6.46</c:v>
                </c:pt>
                <c:pt idx="1471">
                  <c:v>6.41</c:v>
                </c:pt>
                <c:pt idx="1472">
                  <c:v>6.45</c:v>
                </c:pt>
                <c:pt idx="1473">
                  <c:v>6.47</c:v>
                </c:pt>
                <c:pt idx="1474">
                  <c:v>6.46</c:v>
                </c:pt>
                <c:pt idx="1475">
                  <c:v>6.42</c:v>
                </c:pt>
                <c:pt idx="1476">
                  <c:v>6.41</c:v>
                </c:pt>
                <c:pt idx="1477">
                  <c:v>6.41</c:v>
                </c:pt>
                <c:pt idx="1478">
                  <c:v>6.4</c:v>
                </c:pt>
                <c:pt idx="1479">
                  <c:v>6.43</c:v>
                </c:pt>
                <c:pt idx="1480">
                  <c:v>6.42</c:v>
                </c:pt>
                <c:pt idx="1481">
                  <c:v>6.41</c:v>
                </c:pt>
                <c:pt idx="1482">
                  <c:v>6.42</c:v>
                </c:pt>
                <c:pt idx="1483">
                  <c:v>6.41</c:v>
                </c:pt>
                <c:pt idx="1484">
                  <c:v>6.45</c:v>
                </c:pt>
                <c:pt idx="1485">
                  <c:v>6.43</c:v>
                </c:pt>
                <c:pt idx="1486">
                  <c:v>6.46</c:v>
                </c:pt>
                <c:pt idx="1487">
                  <c:v>6.48</c:v>
                </c:pt>
                <c:pt idx="1488">
                  <c:v>6.47</c:v>
                </c:pt>
                <c:pt idx="1489">
                  <c:v>6.46</c:v>
                </c:pt>
                <c:pt idx="1490">
                  <c:v>6.5</c:v>
                </c:pt>
                <c:pt idx="1491">
                  <c:v>6.49</c:v>
                </c:pt>
                <c:pt idx="1492">
                  <c:v>6.48</c:v>
                </c:pt>
                <c:pt idx="1493">
                  <c:v>6.49</c:v>
                </c:pt>
                <c:pt idx="1494">
                  <c:v>6.48</c:v>
                </c:pt>
                <c:pt idx="1495">
                  <c:v>6.52</c:v>
                </c:pt>
                <c:pt idx="1496">
                  <c:v>6.49</c:v>
                </c:pt>
                <c:pt idx="1497">
                  <c:v>6.49</c:v>
                </c:pt>
                <c:pt idx="1498">
                  <c:v>6.48</c:v>
                </c:pt>
                <c:pt idx="1499">
                  <c:v>6.5</c:v>
                </c:pt>
                <c:pt idx="1500">
                  <c:v>6.53</c:v>
                </c:pt>
                <c:pt idx="1501">
                  <c:v>6.49</c:v>
                </c:pt>
                <c:pt idx="1502">
                  <c:v>6.56</c:v>
                </c:pt>
                <c:pt idx="1503">
                  <c:v>6.54</c:v>
                </c:pt>
                <c:pt idx="1504">
                  <c:v>6.53</c:v>
                </c:pt>
                <c:pt idx="1505">
                  <c:v>6.54</c:v>
                </c:pt>
                <c:pt idx="1506">
                  <c:v>6.54</c:v>
                </c:pt>
                <c:pt idx="1507">
                  <c:v>6.55</c:v>
                </c:pt>
                <c:pt idx="1508">
                  <c:v>6.57</c:v>
                </c:pt>
                <c:pt idx="1509">
                  <c:v>6.55</c:v>
                </c:pt>
                <c:pt idx="1510">
                  <c:v>6.61</c:v>
                </c:pt>
                <c:pt idx="1511">
                  <c:v>6.59</c:v>
                </c:pt>
                <c:pt idx="1512">
                  <c:v>6.61</c:v>
                </c:pt>
                <c:pt idx="1513">
                  <c:v>6.61</c:v>
                </c:pt>
                <c:pt idx="1514">
                  <c:v>6.63</c:v>
                </c:pt>
                <c:pt idx="1515">
                  <c:v>6.62</c:v>
                </c:pt>
                <c:pt idx="1516">
                  <c:v>6.59</c:v>
                </c:pt>
                <c:pt idx="1517">
                  <c:v>6.6</c:v>
                </c:pt>
                <c:pt idx="1518">
                  <c:v>6.64</c:v>
                </c:pt>
                <c:pt idx="1519">
                  <c:v>6.59</c:v>
                </c:pt>
                <c:pt idx="1520">
                  <c:v>6.59</c:v>
                </c:pt>
                <c:pt idx="1521">
                  <c:v>6.61</c:v>
                </c:pt>
                <c:pt idx="1522">
                  <c:v>6.63</c:v>
                </c:pt>
                <c:pt idx="1523">
                  <c:v>6.57</c:v>
                </c:pt>
                <c:pt idx="1524">
                  <c:v>6.59</c:v>
                </c:pt>
                <c:pt idx="1525">
                  <c:v>6.59</c:v>
                </c:pt>
                <c:pt idx="1526">
                  <c:v>6.59</c:v>
                </c:pt>
                <c:pt idx="1527">
                  <c:v>6.56</c:v>
                </c:pt>
                <c:pt idx="1528">
                  <c:v>6.56</c:v>
                </c:pt>
                <c:pt idx="1529">
                  <c:v>6.55</c:v>
                </c:pt>
                <c:pt idx="1530">
                  <c:v>6.86</c:v>
                </c:pt>
                <c:pt idx="1531">
                  <c:v>3.86</c:v>
                </c:pt>
                <c:pt idx="1532">
                  <c:v>1.8</c:v>
                </c:pt>
                <c:pt idx="1533">
                  <c:v>1.77</c:v>
                </c:pt>
                <c:pt idx="1534">
                  <c:v>1.69</c:v>
                </c:pt>
                <c:pt idx="1535">
                  <c:v>1.66</c:v>
                </c:pt>
                <c:pt idx="1536">
                  <c:v>1.71</c:v>
                </c:pt>
                <c:pt idx="1537">
                  <c:v>1.7</c:v>
                </c:pt>
                <c:pt idx="1538">
                  <c:v>1.79</c:v>
                </c:pt>
                <c:pt idx="1539">
                  <c:v>1.69</c:v>
                </c:pt>
                <c:pt idx="1540">
                  <c:v>1.69</c:v>
                </c:pt>
                <c:pt idx="1541">
                  <c:v>1.64</c:v>
                </c:pt>
                <c:pt idx="1542">
                  <c:v>1.66</c:v>
                </c:pt>
                <c:pt idx="1543">
                  <c:v>1.65</c:v>
                </c:pt>
                <c:pt idx="1544">
                  <c:v>1.62</c:v>
                </c:pt>
                <c:pt idx="1545">
                  <c:v>1.72</c:v>
                </c:pt>
                <c:pt idx="1546">
                  <c:v>1.68</c:v>
                </c:pt>
                <c:pt idx="1547">
                  <c:v>1.71</c:v>
                </c:pt>
                <c:pt idx="1548">
                  <c:v>1.67</c:v>
                </c:pt>
                <c:pt idx="1549">
                  <c:v>1.85</c:v>
                </c:pt>
                <c:pt idx="1550">
                  <c:v>1.61</c:v>
                </c:pt>
                <c:pt idx="1551">
                  <c:v>1.67</c:v>
                </c:pt>
                <c:pt idx="1552">
                  <c:v>1.64</c:v>
                </c:pt>
                <c:pt idx="1553">
                  <c:v>1.61</c:v>
                </c:pt>
                <c:pt idx="1554">
                  <c:v>1.7</c:v>
                </c:pt>
                <c:pt idx="1555">
                  <c:v>1.72</c:v>
                </c:pt>
                <c:pt idx="1556">
                  <c:v>1.76</c:v>
                </c:pt>
                <c:pt idx="1557">
                  <c:v>1.67</c:v>
                </c:pt>
                <c:pt idx="1558">
                  <c:v>1.65</c:v>
                </c:pt>
                <c:pt idx="1559">
                  <c:v>1.65</c:v>
                </c:pt>
                <c:pt idx="1560">
                  <c:v>1.69</c:v>
                </c:pt>
                <c:pt idx="1561">
                  <c:v>1.71</c:v>
                </c:pt>
                <c:pt idx="1562">
                  <c:v>1.62</c:v>
                </c:pt>
                <c:pt idx="1563">
                  <c:v>1.71</c:v>
                </c:pt>
                <c:pt idx="1564">
                  <c:v>1.61</c:v>
                </c:pt>
                <c:pt idx="1565">
                  <c:v>1.75</c:v>
                </c:pt>
                <c:pt idx="1566">
                  <c:v>1.68</c:v>
                </c:pt>
                <c:pt idx="1567">
                  <c:v>1.67</c:v>
                </c:pt>
                <c:pt idx="1568">
                  <c:v>1.58</c:v>
                </c:pt>
                <c:pt idx="1569">
                  <c:v>1.75</c:v>
                </c:pt>
                <c:pt idx="1570">
                  <c:v>1.64</c:v>
                </c:pt>
                <c:pt idx="1571">
                  <c:v>1.71</c:v>
                </c:pt>
                <c:pt idx="1572">
                  <c:v>1.57</c:v>
                </c:pt>
                <c:pt idx="1573">
                  <c:v>1.66</c:v>
                </c:pt>
                <c:pt idx="1574">
                  <c:v>1.64</c:v>
                </c:pt>
                <c:pt idx="1575">
                  <c:v>1.64</c:v>
                </c:pt>
                <c:pt idx="1576">
                  <c:v>1.63</c:v>
                </c:pt>
                <c:pt idx="1577">
                  <c:v>1.61</c:v>
                </c:pt>
                <c:pt idx="1578">
                  <c:v>1.61</c:v>
                </c:pt>
                <c:pt idx="1579">
                  <c:v>1.64</c:v>
                </c:pt>
                <c:pt idx="1580">
                  <c:v>1.64</c:v>
                </c:pt>
                <c:pt idx="1581">
                  <c:v>1.79</c:v>
                </c:pt>
                <c:pt idx="1582">
                  <c:v>1.62</c:v>
                </c:pt>
                <c:pt idx="1583">
                  <c:v>1.62</c:v>
                </c:pt>
                <c:pt idx="1584">
                  <c:v>1.58</c:v>
                </c:pt>
                <c:pt idx="1585">
                  <c:v>1.6</c:v>
                </c:pt>
                <c:pt idx="1586">
                  <c:v>1.57</c:v>
                </c:pt>
                <c:pt idx="1587">
                  <c:v>1.63</c:v>
                </c:pt>
                <c:pt idx="1588">
                  <c:v>1.67</c:v>
                </c:pt>
                <c:pt idx="1589">
                  <c:v>1.64</c:v>
                </c:pt>
                <c:pt idx="1590">
                  <c:v>1.66</c:v>
                </c:pt>
                <c:pt idx="1591">
                  <c:v>1.57</c:v>
                </c:pt>
                <c:pt idx="1592">
                  <c:v>1.62</c:v>
                </c:pt>
                <c:pt idx="1593">
                  <c:v>1.59</c:v>
                </c:pt>
                <c:pt idx="1594">
                  <c:v>1.71</c:v>
                </c:pt>
                <c:pt idx="1595">
                  <c:v>1.56</c:v>
                </c:pt>
                <c:pt idx="1596">
                  <c:v>1.6</c:v>
                </c:pt>
                <c:pt idx="1597">
                  <c:v>1.52</c:v>
                </c:pt>
                <c:pt idx="1598">
                  <c:v>1.62</c:v>
                </c:pt>
                <c:pt idx="1599">
                  <c:v>1.55</c:v>
                </c:pt>
                <c:pt idx="1600">
                  <c:v>1.59</c:v>
                </c:pt>
                <c:pt idx="1601">
                  <c:v>1.67</c:v>
                </c:pt>
                <c:pt idx="1602">
                  <c:v>1.58</c:v>
                </c:pt>
                <c:pt idx="1603">
                  <c:v>1.68</c:v>
                </c:pt>
                <c:pt idx="1604">
                  <c:v>1.58</c:v>
                </c:pt>
                <c:pt idx="1605">
                  <c:v>1.59</c:v>
                </c:pt>
                <c:pt idx="1606">
                  <c:v>1.68</c:v>
                </c:pt>
                <c:pt idx="1607">
                  <c:v>1.63</c:v>
                </c:pt>
                <c:pt idx="1608">
                  <c:v>1.63</c:v>
                </c:pt>
                <c:pt idx="1609">
                  <c:v>1.58</c:v>
                </c:pt>
                <c:pt idx="1610">
                  <c:v>1.63</c:v>
                </c:pt>
                <c:pt idx="1611">
                  <c:v>1.63</c:v>
                </c:pt>
                <c:pt idx="1612">
                  <c:v>1.63</c:v>
                </c:pt>
                <c:pt idx="1613">
                  <c:v>1.7</c:v>
                </c:pt>
                <c:pt idx="1614">
                  <c:v>1.67</c:v>
                </c:pt>
                <c:pt idx="1615">
                  <c:v>1.64</c:v>
                </c:pt>
                <c:pt idx="1616">
                  <c:v>1.73</c:v>
                </c:pt>
                <c:pt idx="1617">
                  <c:v>1.76</c:v>
                </c:pt>
                <c:pt idx="1618">
                  <c:v>1.64</c:v>
                </c:pt>
                <c:pt idx="1619">
                  <c:v>1.69</c:v>
                </c:pt>
                <c:pt idx="1620">
                  <c:v>1.67</c:v>
                </c:pt>
                <c:pt idx="1621">
                  <c:v>1.73</c:v>
                </c:pt>
                <c:pt idx="1622">
                  <c:v>1.85</c:v>
                </c:pt>
                <c:pt idx="1623">
                  <c:v>1.74</c:v>
                </c:pt>
                <c:pt idx="1624">
                  <c:v>1.87</c:v>
                </c:pt>
                <c:pt idx="1625">
                  <c:v>1.74</c:v>
                </c:pt>
                <c:pt idx="1626">
                  <c:v>1.68</c:v>
                </c:pt>
                <c:pt idx="1627">
                  <c:v>1.68</c:v>
                </c:pt>
                <c:pt idx="1628">
                  <c:v>1.79</c:v>
                </c:pt>
                <c:pt idx="1629">
                  <c:v>1.83</c:v>
                </c:pt>
                <c:pt idx="1630">
                  <c:v>1.8</c:v>
                </c:pt>
                <c:pt idx="1631">
                  <c:v>1.7</c:v>
                </c:pt>
                <c:pt idx="1632">
                  <c:v>1.72</c:v>
                </c:pt>
                <c:pt idx="1633">
                  <c:v>1.76</c:v>
                </c:pt>
                <c:pt idx="1634">
                  <c:v>1.77</c:v>
                </c:pt>
                <c:pt idx="1635">
                  <c:v>2.37</c:v>
                </c:pt>
                <c:pt idx="1636">
                  <c:v>2.21</c:v>
                </c:pt>
                <c:pt idx="1637">
                  <c:v>1.73</c:v>
                </c:pt>
                <c:pt idx="1638">
                  <c:v>1.71</c:v>
                </c:pt>
                <c:pt idx="1639">
                  <c:v>1.77</c:v>
                </c:pt>
                <c:pt idx="1640">
                  <c:v>1.71</c:v>
                </c:pt>
                <c:pt idx="1641">
                  <c:v>1.7</c:v>
                </c:pt>
                <c:pt idx="1642">
                  <c:v>1.7</c:v>
                </c:pt>
                <c:pt idx="1643">
                  <c:v>1.65</c:v>
                </c:pt>
                <c:pt idx="1644">
                  <c:v>1.7</c:v>
                </c:pt>
                <c:pt idx="1645">
                  <c:v>1.82</c:v>
                </c:pt>
                <c:pt idx="1646">
                  <c:v>1.6</c:v>
                </c:pt>
                <c:pt idx="1647">
                  <c:v>1.75</c:v>
                </c:pt>
                <c:pt idx="1648">
                  <c:v>1.7</c:v>
                </c:pt>
                <c:pt idx="1649">
                  <c:v>1.82</c:v>
                </c:pt>
                <c:pt idx="1650">
                  <c:v>1.66</c:v>
                </c:pt>
                <c:pt idx="1651">
                  <c:v>1.8</c:v>
                </c:pt>
                <c:pt idx="1652">
                  <c:v>1.73</c:v>
                </c:pt>
                <c:pt idx="1653">
                  <c:v>1.66</c:v>
                </c:pt>
                <c:pt idx="1654">
                  <c:v>1.71</c:v>
                </c:pt>
                <c:pt idx="1655">
                  <c:v>1.68</c:v>
                </c:pt>
                <c:pt idx="1656">
                  <c:v>1.74</c:v>
                </c:pt>
                <c:pt idx="1657">
                  <c:v>1.77</c:v>
                </c:pt>
                <c:pt idx="1658">
                  <c:v>1.83</c:v>
                </c:pt>
                <c:pt idx="1659">
                  <c:v>1.74</c:v>
                </c:pt>
                <c:pt idx="1660">
                  <c:v>1.91</c:v>
                </c:pt>
                <c:pt idx="1661">
                  <c:v>1.7</c:v>
                </c:pt>
                <c:pt idx="1662">
                  <c:v>1.62</c:v>
                </c:pt>
                <c:pt idx="1663">
                  <c:v>1.65</c:v>
                </c:pt>
                <c:pt idx="1664">
                  <c:v>1.65</c:v>
                </c:pt>
                <c:pt idx="1665">
                  <c:v>1.68</c:v>
                </c:pt>
                <c:pt idx="1666">
                  <c:v>1.67</c:v>
                </c:pt>
                <c:pt idx="1667">
                  <c:v>1.83</c:v>
                </c:pt>
                <c:pt idx="1668">
                  <c:v>1.73</c:v>
                </c:pt>
                <c:pt idx="1669">
                  <c:v>1.64</c:v>
                </c:pt>
                <c:pt idx="1670">
                  <c:v>1.84</c:v>
                </c:pt>
                <c:pt idx="1671">
                  <c:v>1.81</c:v>
                </c:pt>
                <c:pt idx="1672">
                  <c:v>1.76</c:v>
                </c:pt>
                <c:pt idx="1673">
                  <c:v>1.68</c:v>
                </c:pt>
                <c:pt idx="1674">
                  <c:v>1.66</c:v>
                </c:pt>
                <c:pt idx="1675">
                  <c:v>1.73</c:v>
                </c:pt>
                <c:pt idx="1676">
                  <c:v>1.71</c:v>
                </c:pt>
                <c:pt idx="1677">
                  <c:v>1.63</c:v>
                </c:pt>
                <c:pt idx="1678">
                  <c:v>1.63</c:v>
                </c:pt>
                <c:pt idx="1679">
                  <c:v>1.61</c:v>
                </c:pt>
                <c:pt idx="1680">
                  <c:v>1.67</c:v>
                </c:pt>
                <c:pt idx="1681">
                  <c:v>1.59</c:v>
                </c:pt>
                <c:pt idx="1682">
                  <c:v>1.66</c:v>
                </c:pt>
                <c:pt idx="1683">
                  <c:v>1.67</c:v>
                </c:pt>
                <c:pt idx="1684">
                  <c:v>1.74</c:v>
                </c:pt>
                <c:pt idx="1685">
                  <c:v>1.67</c:v>
                </c:pt>
                <c:pt idx="1686">
                  <c:v>1.69</c:v>
                </c:pt>
                <c:pt idx="1687">
                  <c:v>1.64</c:v>
                </c:pt>
                <c:pt idx="1688">
                  <c:v>1.61</c:v>
                </c:pt>
                <c:pt idx="1689">
                  <c:v>1.69</c:v>
                </c:pt>
                <c:pt idx="1690">
                  <c:v>1.61</c:v>
                </c:pt>
                <c:pt idx="1691">
                  <c:v>1.75</c:v>
                </c:pt>
                <c:pt idx="1692">
                  <c:v>1.57</c:v>
                </c:pt>
                <c:pt idx="1693">
                  <c:v>1.58</c:v>
                </c:pt>
                <c:pt idx="1694">
                  <c:v>1.54</c:v>
                </c:pt>
                <c:pt idx="1695">
                  <c:v>1.6</c:v>
                </c:pt>
                <c:pt idx="1696">
                  <c:v>1.6</c:v>
                </c:pt>
                <c:pt idx="1697">
                  <c:v>1.56</c:v>
                </c:pt>
                <c:pt idx="1698">
                  <c:v>1.58</c:v>
                </c:pt>
                <c:pt idx="1699">
                  <c:v>1.6</c:v>
                </c:pt>
                <c:pt idx="1700">
                  <c:v>1.54</c:v>
                </c:pt>
                <c:pt idx="1701">
                  <c:v>1.59</c:v>
                </c:pt>
                <c:pt idx="1702">
                  <c:v>1.59</c:v>
                </c:pt>
                <c:pt idx="1703">
                  <c:v>1.65</c:v>
                </c:pt>
                <c:pt idx="1704">
                  <c:v>1.7</c:v>
                </c:pt>
                <c:pt idx="1705">
                  <c:v>1.62</c:v>
                </c:pt>
                <c:pt idx="1706">
                  <c:v>1.6</c:v>
                </c:pt>
                <c:pt idx="1707">
                  <c:v>1.61</c:v>
                </c:pt>
                <c:pt idx="1708">
                  <c:v>1.75</c:v>
                </c:pt>
                <c:pt idx="1709">
                  <c:v>1.72</c:v>
                </c:pt>
                <c:pt idx="1710">
                  <c:v>1.83</c:v>
                </c:pt>
                <c:pt idx="1711">
                  <c:v>1.72</c:v>
                </c:pt>
                <c:pt idx="1712">
                  <c:v>1.71</c:v>
                </c:pt>
                <c:pt idx="1713">
                  <c:v>1.73</c:v>
                </c:pt>
                <c:pt idx="1714">
                  <c:v>1.76</c:v>
                </c:pt>
                <c:pt idx="1715">
                  <c:v>1.74</c:v>
                </c:pt>
                <c:pt idx="1716">
                  <c:v>1.65</c:v>
                </c:pt>
                <c:pt idx="1717">
                  <c:v>1.75</c:v>
                </c:pt>
                <c:pt idx="1718">
                  <c:v>1.7</c:v>
                </c:pt>
                <c:pt idx="1719">
                  <c:v>1.74</c:v>
                </c:pt>
                <c:pt idx="1720">
                  <c:v>1.7</c:v>
                </c:pt>
                <c:pt idx="1721">
                  <c:v>1.72</c:v>
                </c:pt>
                <c:pt idx="1722">
                  <c:v>1.68</c:v>
                </c:pt>
                <c:pt idx="1723">
                  <c:v>1.74</c:v>
                </c:pt>
                <c:pt idx="1724">
                  <c:v>1.77</c:v>
                </c:pt>
                <c:pt idx="1725">
                  <c:v>1.72</c:v>
                </c:pt>
                <c:pt idx="1726">
                  <c:v>1.75</c:v>
                </c:pt>
                <c:pt idx="1727">
                  <c:v>1.77</c:v>
                </c:pt>
                <c:pt idx="1728">
                  <c:v>1.67</c:v>
                </c:pt>
                <c:pt idx="1729">
                  <c:v>1.65</c:v>
                </c:pt>
                <c:pt idx="1730">
                  <c:v>1.72</c:v>
                </c:pt>
                <c:pt idx="1731">
                  <c:v>1.63</c:v>
                </c:pt>
                <c:pt idx="1732">
                  <c:v>1.71</c:v>
                </c:pt>
                <c:pt idx="1733">
                  <c:v>1.62</c:v>
                </c:pt>
                <c:pt idx="1734">
                  <c:v>1.84</c:v>
                </c:pt>
                <c:pt idx="1735">
                  <c:v>1.67</c:v>
                </c:pt>
                <c:pt idx="1736">
                  <c:v>1.62</c:v>
                </c:pt>
                <c:pt idx="1737">
                  <c:v>1.8</c:v>
                </c:pt>
                <c:pt idx="1738">
                  <c:v>1.75</c:v>
                </c:pt>
                <c:pt idx="1739">
                  <c:v>1.67</c:v>
                </c:pt>
                <c:pt idx="1740">
                  <c:v>1.65</c:v>
                </c:pt>
                <c:pt idx="1741">
                  <c:v>1.64</c:v>
                </c:pt>
                <c:pt idx="1742">
                  <c:v>1.78</c:v>
                </c:pt>
                <c:pt idx="1743">
                  <c:v>1.71</c:v>
                </c:pt>
                <c:pt idx="1744">
                  <c:v>1.69</c:v>
                </c:pt>
                <c:pt idx="1745">
                  <c:v>1.74</c:v>
                </c:pt>
                <c:pt idx="1746">
                  <c:v>1.89</c:v>
                </c:pt>
                <c:pt idx="1747">
                  <c:v>1.77</c:v>
                </c:pt>
                <c:pt idx="1748">
                  <c:v>1.73</c:v>
                </c:pt>
                <c:pt idx="1749">
                  <c:v>1.68</c:v>
                </c:pt>
                <c:pt idx="1750">
                  <c:v>1.7</c:v>
                </c:pt>
                <c:pt idx="1751">
                  <c:v>1.68</c:v>
                </c:pt>
                <c:pt idx="1752">
                  <c:v>1.67</c:v>
                </c:pt>
                <c:pt idx="1753">
                  <c:v>1.65</c:v>
                </c:pt>
                <c:pt idx="1754">
                  <c:v>1.66</c:v>
                </c:pt>
                <c:pt idx="1755">
                  <c:v>1.95</c:v>
                </c:pt>
                <c:pt idx="1756">
                  <c:v>1.69</c:v>
                </c:pt>
                <c:pt idx="1757">
                  <c:v>1.69</c:v>
                </c:pt>
                <c:pt idx="1758">
                  <c:v>1.66</c:v>
                </c:pt>
                <c:pt idx="1759">
                  <c:v>1.65</c:v>
                </c:pt>
                <c:pt idx="1760">
                  <c:v>1.69</c:v>
                </c:pt>
                <c:pt idx="1761">
                  <c:v>1.67</c:v>
                </c:pt>
                <c:pt idx="1762">
                  <c:v>1.63</c:v>
                </c:pt>
                <c:pt idx="1763">
                  <c:v>1.79</c:v>
                </c:pt>
                <c:pt idx="1764">
                  <c:v>1.6</c:v>
                </c:pt>
                <c:pt idx="1765">
                  <c:v>1.7</c:v>
                </c:pt>
                <c:pt idx="1766">
                  <c:v>1.76</c:v>
                </c:pt>
                <c:pt idx="1767">
                  <c:v>1.69</c:v>
                </c:pt>
                <c:pt idx="1768">
                  <c:v>1.61</c:v>
                </c:pt>
                <c:pt idx="1769">
                  <c:v>1.64</c:v>
                </c:pt>
                <c:pt idx="1770">
                  <c:v>1.68</c:v>
                </c:pt>
                <c:pt idx="1771">
                  <c:v>1.68</c:v>
                </c:pt>
                <c:pt idx="1772">
                  <c:v>1.66</c:v>
                </c:pt>
                <c:pt idx="1773">
                  <c:v>1.74</c:v>
                </c:pt>
                <c:pt idx="1774">
                  <c:v>1.66</c:v>
                </c:pt>
                <c:pt idx="1775">
                  <c:v>1.75</c:v>
                </c:pt>
                <c:pt idx="1776">
                  <c:v>1.72</c:v>
                </c:pt>
                <c:pt idx="1777">
                  <c:v>1.7</c:v>
                </c:pt>
                <c:pt idx="1778">
                  <c:v>1.68</c:v>
                </c:pt>
                <c:pt idx="1779">
                  <c:v>1.63</c:v>
                </c:pt>
                <c:pt idx="1780">
                  <c:v>1.61</c:v>
                </c:pt>
                <c:pt idx="1781">
                  <c:v>1.75</c:v>
                </c:pt>
                <c:pt idx="1782">
                  <c:v>1.64</c:v>
                </c:pt>
                <c:pt idx="1783">
                  <c:v>1.59</c:v>
                </c:pt>
                <c:pt idx="1784">
                  <c:v>1.65</c:v>
                </c:pt>
                <c:pt idx="1785">
                  <c:v>1.66</c:v>
                </c:pt>
                <c:pt idx="1786">
                  <c:v>1.66</c:v>
                </c:pt>
                <c:pt idx="1787">
                  <c:v>1.6</c:v>
                </c:pt>
                <c:pt idx="1788">
                  <c:v>1.6</c:v>
                </c:pt>
                <c:pt idx="1789">
                  <c:v>1.56</c:v>
                </c:pt>
                <c:pt idx="1790">
                  <c:v>1.54</c:v>
                </c:pt>
                <c:pt idx="1791">
                  <c:v>1.62</c:v>
                </c:pt>
                <c:pt idx="1792">
                  <c:v>1.56</c:v>
                </c:pt>
                <c:pt idx="1793">
                  <c:v>1.54</c:v>
                </c:pt>
                <c:pt idx="1794">
                  <c:v>1.62</c:v>
                </c:pt>
                <c:pt idx="1795">
                  <c:v>1.68</c:v>
                </c:pt>
                <c:pt idx="1796">
                  <c:v>1.65</c:v>
                </c:pt>
                <c:pt idx="1797">
                  <c:v>1.61</c:v>
                </c:pt>
                <c:pt idx="1798">
                  <c:v>1.71</c:v>
                </c:pt>
                <c:pt idx="1799">
                  <c:v>1.66</c:v>
                </c:pt>
                <c:pt idx="1800">
                  <c:v>1.65</c:v>
                </c:pt>
                <c:pt idx="1801">
                  <c:v>1.69</c:v>
                </c:pt>
                <c:pt idx="1802">
                  <c:v>1.7</c:v>
                </c:pt>
                <c:pt idx="1803">
                  <c:v>1.62</c:v>
                </c:pt>
                <c:pt idx="1804">
                  <c:v>1.66</c:v>
                </c:pt>
                <c:pt idx="1805">
                  <c:v>1.64</c:v>
                </c:pt>
                <c:pt idx="1806">
                  <c:v>1.66</c:v>
                </c:pt>
                <c:pt idx="1807">
                  <c:v>1.63</c:v>
                </c:pt>
                <c:pt idx="1808">
                  <c:v>1.63</c:v>
                </c:pt>
                <c:pt idx="1809">
                  <c:v>1.69</c:v>
                </c:pt>
                <c:pt idx="1810">
                  <c:v>1.67</c:v>
                </c:pt>
                <c:pt idx="1811">
                  <c:v>1.69</c:v>
                </c:pt>
                <c:pt idx="1812">
                  <c:v>1.6</c:v>
                </c:pt>
                <c:pt idx="1813">
                  <c:v>1.72</c:v>
                </c:pt>
                <c:pt idx="1814">
                  <c:v>1.68</c:v>
                </c:pt>
                <c:pt idx="1815">
                  <c:v>1.71</c:v>
                </c:pt>
                <c:pt idx="1816">
                  <c:v>1.77</c:v>
                </c:pt>
                <c:pt idx="1817">
                  <c:v>1.74</c:v>
                </c:pt>
                <c:pt idx="1818">
                  <c:v>1.71</c:v>
                </c:pt>
                <c:pt idx="1819">
                  <c:v>1.72</c:v>
                </c:pt>
                <c:pt idx="1820">
                  <c:v>1.7</c:v>
                </c:pt>
                <c:pt idx="1821">
                  <c:v>1.7</c:v>
                </c:pt>
                <c:pt idx="1822">
                  <c:v>1.63</c:v>
                </c:pt>
                <c:pt idx="1823">
                  <c:v>1.74</c:v>
                </c:pt>
                <c:pt idx="1824">
                  <c:v>1.89</c:v>
                </c:pt>
                <c:pt idx="1825">
                  <c:v>1.7</c:v>
                </c:pt>
                <c:pt idx="1826">
                  <c:v>1.84</c:v>
                </c:pt>
                <c:pt idx="1827">
                  <c:v>2.0699999999999998</c:v>
                </c:pt>
                <c:pt idx="1828">
                  <c:v>2.37</c:v>
                </c:pt>
                <c:pt idx="1829">
                  <c:v>2.82</c:v>
                </c:pt>
                <c:pt idx="1830">
                  <c:v>3.88</c:v>
                </c:pt>
                <c:pt idx="1831">
                  <c:v>3.07</c:v>
                </c:pt>
                <c:pt idx="1832">
                  <c:v>2.88</c:v>
                </c:pt>
                <c:pt idx="1833">
                  <c:v>2.33</c:v>
                </c:pt>
                <c:pt idx="1834">
                  <c:v>2.16</c:v>
                </c:pt>
                <c:pt idx="1835">
                  <c:v>2.33</c:v>
                </c:pt>
                <c:pt idx="1836">
                  <c:v>2.15</c:v>
                </c:pt>
                <c:pt idx="1837">
                  <c:v>2.06</c:v>
                </c:pt>
                <c:pt idx="1838">
                  <c:v>2.14</c:v>
                </c:pt>
                <c:pt idx="1839">
                  <c:v>2.31</c:v>
                </c:pt>
                <c:pt idx="1840">
                  <c:v>2.84</c:v>
                </c:pt>
                <c:pt idx="1841">
                  <c:v>2.76</c:v>
                </c:pt>
                <c:pt idx="1842">
                  <c:v>2.71</c:v>
                </c:pt>
                <c:pt idx="1843">
                  <c:v>2.56</c:v>
                </c:pt>
                <c:pt idx="1844">
                  <c:v>2.4</c:v>
                </c:pt>
                <c:pt idx="1845">
                  <c:v>2.2599999999999998</c:v>
                </c:pt>
                <c:pt idx="1846">
                  <c:v>2.25</c:v>
                </c:pt>
                <c:pt idx="1847">
                  <c:v>2.0699999999999998</c:v>
                </c:pt>
                <c:pt idx="1848">
                  <c:v>1.99</c:v>
                </c:pt>
                <c:pt idx="1849">
                  <c:v>2.0299999999999998</c:v>
                </c:pt>
                <c:pt idx="1850">
                  <c:v>1.96</c:v>
                </c:pt>
                <c:pt idx="1851">
                  <c:v>1.89</c:v>
                </c:pt>
                <c:pt idx="1852">
                  <c:v>1.95</c:v>
                </c:pt>
                <c:pt idx="1853">
                  <c:v>2.0099999999999998</c:v>
                </c:pt>
                <c:pt idx="1854">
                  <c:v>1.78</c:v>
                </c:pt>
                <c:pt idx="1855">
                  <c:v>1.78</c:v>
                </c:pt>
                <c:pt idx="1856">
                  <c:v>1.77</c:v>
                </c:pt>
                <c:pt idx="1857">
                  <c:v>1.88</c:v>
                </c:pt>
                <c:pt idx="1858">
                  <c:v>1.77</c:v>
                </c:pt>
                <c:pt idx="1859">
                  <c:v>1.82</c:v>
                </c:pt>
                <c:pt idx="1860">
                  <c:v>1.62</c:v>
                </c:pt>
                <c:pt idx="1861">
                  <c:v>1.65</c:v>
                </c:pt>
                <c:pt idx="1862">
                  <c:v>1.69</c:v>
                </c:pt>
                <c:pt idx="1863">
                  <c:v>1.71</c:v>
                </c:pt>
                <c:pt idx="1864">
                  <c:v>1.73</c:v>
                </c:pt>
                <c:pt idx="1865">
                  <c:v>1.82</c:v>
                </c:pt>
                <c:pt idx="1866">
                  <c:v>1.71</c:v>
                </c:pt>
                <c:pt idx="1867">
                  <c:v>1.63</c:v>
                </c:pt>
                <c:pt idx="1868">
                  <c:v>1.66</c:v>
                </c:pt>
                <c:pt idx="1869">
                  <c:v>1.62</c:v>
                </c:pt>
                <c:pt idx="1870">
                  <c:v>1.66</c:v>
                </c:pt>
                <c:pt idx="1871">
                  <c:v>1.72</c:v>
                </c:pt>
                <c:pt idx="1872">
                  <c:v>1.57</c:v>
                </c:pt>
                <c:pt idx="1873">
                  <c:v>1.63</c:v>
                </c:pt>
                <c:pt idx="1874">
                  <c:v>1.67</c:v>
                </c:pt>
                <c:pt idx="1875">
                  <c:v>1.65</c:v>
                </c:pt>
                <c:pt idx="1876">
                  <c:v>1.65</c:v>
                </c:pt>
                <c:pt idx="1877">
                  <c:v>1.59</c:v>
                </c:pt>
                <c:pt idx="1878">
                  <c:v>1.55</c:v>
                </c:pt>
                <c:pt idx="1879">
                  <c:v>1.56</c:v>
                </c:pt>
                <c:pt idx="1880">
                  <c:v>1.59</c:v>
                </c:pt>
                <c:pt idx="1881">
                  <c:v>1.57</c:v>
                </c:pt>
                <c:pt idx="1882">
                  <c:v>1.55</c:v>
                </c:pt>
                <c:pt idx="1883">
                  <c:v>1.51</c:v>
                </c:pt>
                <c:pt idx="1884">
                  <c:v>1.63</c:v>
                </c:pt>
                <c:pt idx="1885">
                  <c:v>1.59</c:v>
                </c:pt>
                <c:pt idx="1886">
                  <c:v>1.58</c:v>
                </c:pt>
                <c:pt idx="1887">
                  <c:v>1.54</c:v>
                </c:pt>
                <c:pt idx="1888">
                  <c:v>1.55</c:v>
                </c:pt>
                <c:pt idx="1889">
                  <c:v>1.56</c:v>
                </c:pt>
                <c:pt idx="1890">
                  <c:v>1.61</c:v>
                </c:pt>
                <c:pt idx="1891">
                  <c:v>1.59</c:v>
                </c:pt>
                <c:pt idx="1892">
                  <c:v>1.54</c:v>
                </c:pt>
                <c:pt idx="1893">
                  <c:v>1.66</c:v>
                </c:pt>
                <c:pt idx="1894">
                  <c:v>1.57</c:v>
                </c:pt>
                <c:pt idx="1895">
                  <c:v>1.71</c:v>
                </c:pt>
                <c:pt idx="1896">
                  <c:v>1.58</c:v>
                </c:pt>
                <c:pt idx="1897">
                  <c:v>1.57</c:v>
                </c:pt>
                <c:pt idx="1898">
                  <c:v>1.59</c:v>
                </c:pt>
                <c:pt idx="1899">
                  <c:v>1.63</c:v>
                </c:pt>
                <c:pt idx="1900">
                  <c:v>1.61</c:v>
                </c:pt>
                <c:pt idx="1901">
                  <c:v>1.49</c:v>
                </c:pt>
                <c:pt idx="1902">
                  <c:v>1.54</c:v>
                </c:pt>
                <c:pt idx="1903">
                  <c:v>1.47</c:v>
                </c:pt>
                <c:pt idx="1904">
                  <c:v>1.5</c:v>
                </c:pt>
                <c:pt idx="1905">
                  <c:v>3.66</c:v>
                </c:pt>
                <c:pt idx="1906">
                  <c:v>5.0199999999999996</c:v>
                </c:pt>
                <c:pt idx="1907">
                  <c:v>4.62</c:v>
                </c:pt>
                <c:pt idx="1908">
                  <c:v>3.11</c:v>
                </c:pt>
                <c:pt idx="1909">
                  <c:v>2.57</c:v>
                </c:pt>
                <c:pt idx="1910">
                  <c:v>3.79</c:v>
                </c:pt>
                <c:pt idx="1911">
                  <c:v>3.29</c:v>
                </c:pt>
                <c:pt idx="1912">
                  <c:v>2.86</c:v>
                </c:pt>
                <c:pt idx="1913">
                  <c:v>3.21</c:v>
                </c:pt>
                <c:pt idx="1914">
                  <c:v>2.5099999999999998</c:v>
                </c:pt>
                <c:pt idx="1915">
                  <c:v>2.29</c:v>
                </c:pt>
                <c:pt idx="1916">
                  <c:v>2.38</c:v>
                </c:pt>
                <c:pt idx="1917">
                  <c:v>2.3199999999999998</c:v>
                </c:pt>
                <c:pt idx="1918">
                  <c:v>2.54</c:v>
                </c:pt>
                <c:pt idx="1919">
                  <c:v>2.7</c:v>
                </c:pt>
                <c:pt idx="1920">
                  <c:v>2.33</c:v>
                </c:pt>
                <c:pt idx="1921">
                  <c:v>2.42</c:v>
                </c:pt>
                <c:pt idx="1922">
                  <c:v>2.12</c:v>
                </c:pt>
                <c:pt idx="1923">
                  <c:v>2.09</c:v>
                </c:pt>
                <c:pt idx="1924">
                  <c:v>2.0499999999999998</c:v>
                </c:pt>
                <c:pt idx="1925">
                  <c:v>1.98</c:v>
                </c:pt>
                <c:pt idx="1926">
                  <c:v>1.92</c:v>
                </c:pt>
                <c:pt idx="1927">
                  <c:v>1.95</c:v>
                </c:pt>
                <c:pt idx="1928">
                  <c:v>1.95</c:v>
                </c:pt>
                <c:pt idx="1929">
                  <c:v>1.82</c:v>
                </c:pt>
                <c:pt idx="1930">
                  <c:v>1.85</c:v>
                </c:pt>
                <c:pt idx="1931">
                  <c:v>1.87</c:v>
                </c:pt>
                <c:pt idx="1932">
                  <c:v>1.93</c:v>
                </c:pt>
                <c:pt idx="1933">
                  <c:v>1.86</c:v>
                </c:pt>
                <c:pt idx="1934">
                  <c:v>1.86</c:v>
                </c:pt>
                <c:pt idx="1935">
                  <c:v>1.82</c:v>
                </c:pt>
                <c:pt idx="1936">
                  <c:v>1.86</c:v>
                </c:pt>
                <c:pt idx="1937">
                  <c:v>1.78</c:v>
                </c:pt>
                <c:pt idx="1938">
                  <c:v>1.75</c:v>
                </c:pt>
                <c:pt idx="1939">
                  <c:v>1.87</c:v>
                </c:pt>
                <c:pt idx="1940">
                  <c:v>1.72</c:v>
                </c:pt>
                <c:pt idx="1941">
                  <c:v>1.75</c:v>
                </c:pt>
                <c:pt idx="1942">
                  <c:v>1.66</c:v>
                </c:pt>
                <c:pt idx="1943">
                  <c:v>1.75</c:v>
                </c:pt>
                <c:pt idx="1944">
                  <c:v>1.65</c:v>
                </c:pt>
                <c:pt idx="1945">
                  <c:v>1.68</c:v>
                </c:pt>
                <c:pt idx="1946">
                  <c:v>1.65</c:v>
                </c:pt>
                <c:pt idx="1947">
                  <c:v>1.68</c:v>
                </c:pt>
                <c:pt idx="1948">
                  <c:v>1.67</c:v>
                </c:pt>
                <c:pt idx="1949">
                  <c:v>1.6</c:v>
                </c:pt>
                <c:pt idx="1950">
                  <c:v>1.64</c:v>
                </c:pt>
                <c:pt idx="1951">
                  <c:v>1.65</c:v>
                </c:pt>
                <c:pt idx="1952">
                  <c:v>1.68</c:v>
                </c:pt>
                <c:pt idx="1953">
                  <c:v>1.7</c:v>
                </c:pt>
                <c:pt idx="1954">
                  <c:v>1.72</c:v>
                </c:pt>
                <c:pt idx="1955">
                  <c:v>1.73</c:v>
                </c:pt>
                <c:pt idx="1956">
                  <c:v>1.66</c:v>
                </c:pt>
                <c:pt idx="1957">
                  <c:v>1.69</c:v>
                </c:pt>
                <c:pt idx="1958">
                  <c:v>1.72</c:v>
                </c:pt>
                <c:pt idx="1959">
                  <c:v>1.61</c:v>
                </c:pt>
                <c:pt idx="1960">
                  <c:v>1.57</c:v>
                </c:pt>
                <c:pt idx="1961">
                  <c:v>1.58</c:v>
                </c:pt>
                <c:pt idx="1962">
                  <c:v>1.63</c:v>
                </c:pt>
                <c:pt idx="1963">
                  <c:v>1.61</c:v>
                </c:pt>
                <c:pt idx="1964">
                  <c:v>1.69</c:v>
                </c:pt>
                <c:pt idx="1965">
                  <c:v>1.67</c:v>
                </c:pt>
                <c:pt idx="1966">
                  <c:v>1.73</c:v>
                </c:pt>
                <c:pt idx="1967">
                  <c:v>1.62</c:v>
                </c:pt>
                <c:pt idx="1968">
                  <c:v>1.54</c:v>
                </c:pt>
                <c:pt idx="1969">
                  <c:v>1.6</c:v>
                </c:pt>
                <c:pt idx="1970">
                  <c:v>1.67</c:v>
                </c:pt>
                <c:pt idx="1971">
                  <c:v>1.62</c:v>
                </c:pt>
                <c:pt idx="1972">
                  <c:v>1.66</c:v>
                </c:pt>
                <c:pt idx="1973">
                  <c:v>1.64</c:v>
                </c:pt>
                <c:pt idx="1974">
                  <c:v>1.58</c:v>
                </c:pt>
                <c:pt idx="1975">
                  <c:v>1.64</c:v>
                </c:pt>
                <c:pt idx="1976">
                  <c:v>1.59</c:v>
                </c:pt>
                <c:pt idx="1977">
                  <c:v>1.69</c:v>
                </c:pt>
                <c:pt idx="1978">
                  <c:v>1.64</c:v>
                </c:pt>
                <c:pt idx="1979">
                  <c:v>1.78</c:v>
                </c:pt>
                <c:pt idx="1980">
                  <c:v>1.66</c:v>
                </c:pt>
                <c:pt idx="1981">
                  <c:v>1.81</c:v>
                </c:pt>
                <c:pt idx="1982">
                  <c:v>1.71</c:v>
                </c:pt>
                <c:pt idx="1983">
                  <c:v>1.65</c:v>
                </c:pt>
                <c:pt idx="1984">
                  <c:v>1.72</c:v>
                </c:pt>
                <c:pt idx="1985">
                  <c:v>1.79</c:v>
                </c:pt>
                <c:pt idx="1986">
                  <c:v>1.71</c:v>
                </c:pt>
                <c:pt idx="1987">
                  <c:v>1.62</c:v>
                </c:pt>
                <c:pt idx="1988">
                  <c:v>1.83</c:v>
                </c:pt>
                <c:pt idx="1989">
                  <c:v>1.72</c:v>
                </c:pt>
                <c:pt idx="1990">
                  <c:v>1.68</c:v>
                </c:pt>
                <c:pt idx="1991">
                  <c:v>1.73</c:v>
                </c:pt>
                <c:pt idx="1992">
                  <c:v>1.76</c:v>
                </c:pt>
                <c:pt idx="1993">
                  <c:v>1.75</c:v>
                </c:pt>
                <c:pt idx="1994">
                  <c:v>1.68</c:v>
                </c:pt>
                <c:pt idx="1995">
                  <c:v>5.71</c:v>
                </c:pt>
                <c:pt idx="1996">
                  <c:v>1.77</c:v>
                </c:pt>
                <c:pt idx="1997">
                  <c:v>1.72</c:v>
                </c:pt>
                <c:pt idx="1998">
                  <c:v>1.68</c:v>
                </c:pt>
                <c:pt idx="1999">
                  <c:v>1.69</c:v>
                </c:pt>
                <c:pt idx="2000">
                  <c:v>1.87</c:v>
                </c:pt>
                <c:pt idx="2001">
                  <c:v>1.74</c:v>
                </c:pt>
                <c:pt idx="2002">
                  <c:v>2.1800000000000002</c:v>
                </c:pt>
                <c:pt idx="2003">
                  <c:v>4.63</c:v>
                </c:pt>
                <c:pt idx="2004">
                  <c:v>2.42</c:v>
                </c:pt>
                <c:pt idx="2005">
                  <c:v>2.0299999999999998</c:v>
                </c:pt>
                <c:pt idx="2006">
                  <c:v>2.0699999999999998</c:v>
                </c:pt>
                <c:pt idx="2007">
                  <c:v>1.91</c:v>
                </c:pt>
                <c:pt idx="2008">
                  <c:v>1.76</c:v>
                </c:pt>
                <c:pt idx="2009">
                  <c:v>1.84</c:v>
                </c:pt>
                <c:pt idx="2010">
                  <c:v>2.0299999999999998</c:v>
                </c:pt>
                <c:pt idx="2011">
                  <c:v>1.86</c:v>
                </c:pt>
                <c:pt idx="2012">
                  <c:v>1.82</c:v>
                </c:pt>
                <c:pt idx="2013">
                  <c:v>1.76</c:v>
                </c:pt>
                <c:pt idx="2014">
                  <c:v>1.78</c:v>
                </c:pt>
                <c:pt idx="2015">
                  <c:v>1.73</c:v>
                </c:pt>
                <c:pt idx="2016">
                  <c:v>1.79</c:v>
                </c:pt>
                <c:pt idx="2017">
                  <c:v>1.72</c:v>
                </c:pt>
                <c:pt idx="2018">
                  <c:v>1.79</c:v>
                </c:pt>
                <c:pt idx="2019">
                  <c:v>1.93</c:v>
                </c:pt>
                <c:pt idx="2020">
                  <c:v>1.72</c:v>
                </c:pt>
                <c:pt idx="2021">
                  <c:v>1.79</c:v>
                </c:pt>
                <c:pt idx="2022">
                  <c:v>1.87</c:v>
                </c:pt>
                <c:pt idx="2023">
                  <c:v>1.69</c:v>
                </c:pt>
                <c:pt idx="2024">
                  <c:v>1.67</c:v>
                </c:pt>
                <c:pt idx="2025">
                  <c:v>1.68</c:v>
                </c:pt>
                <c:pt idx="2026">
                  <c:v>1.76</c:v>
                </c:pt>
                <c:pt idx="2027">
                  <c:v>1.64</c:v>
                </c:pt>
                <c:pt idx="2028">
                  <c:v>1.67</c:v>
                </c:pt>
                <c:pt idx="2029">
                  <c:v>1.65</c:v>
                </c:pt>
                <c:pt idx="2030">
                  <c:v>1.74</c:v>
                </c:pt>
                <c:pt idx="2031">
                  <c:v>1.65</c:v>
                </c:pt>
                <c:pt idx="2032">
                  <c:v>1.7</c:v>
                </c:pt>
                <c:pt idx="2033">
                  <c:v>1.51</c:v>
                </c:pt>
                <c:pt idx="2034">
                  <c:v>1.61</c:v>
                </c:pt>
                <c:pt idx="2035">
                  <c:v>1.56</c:v>
                </c:pt>
                <c:pt idx="2036">
                  <c:v>1.61</c:v>
                </c:pt>
                <c:pt idx="2037">
                  <c:v>1.7</c:v>
                </c:pt>
                <c:pt idx="2038">
                  <c:v>1.65</c:v>
                </c:pt>
                <c:pt idx="2039">
                  <c:v>1.84</c:v>
                </c:pt>
                <c:pt idx="2040">
                  <c:v>1.63</c:v>
                </c:pt>
                <c:pt idx="2041">
                  <c:v>1.66</c:v>
                </c:pt>
                <c:pt idx="2042">
                  <c:v>1.53</c:v>
                </c:pt>
                <c:pt idx="2043">
                  <c:v>1.57</c:v>
                </c:pt>
                <c:pt idx="2044">
                  <c:v>1.52</c:v>
                </c:pt>
                <c:pt idx="2045">
                  <c:v>1.56</c:v>
                </c:pt>
                <c:pt idx="2046">
                  <c:v>1.6</c:v>
                </c:pt>
                <c:pt idx="2047">
                  <c:v>1.62</c:v>
                </c:pt>
                <c:pt idx="2048">
                  <c:v>1.58</c:v>
                </c:pt>
                <c:pt idx="2049">
                  <c:v>1.55</c:v>
                </c:pt>
                <c:pt idx="2050">
                  <c:v>1.66</c:v>
                </c:pt>
                <c:pt idx="2051">
                  <c:v>1.6</c:v>
                </c:pt>
                <c:pt idx="2052">
                  <c:v>1.55</c:v>
                </c:pt>
                <c:pt idx="2053">
                  <c:v>1.56</c:v>
                </c:pt>
                <c:pt idx="2054">
                  <c:v>1.58</c:v>
                </c:pt>
                <c:pt idx="2055">
                  <c:v>1.59</c:v>
                </c:pt>
                <c:pt idx="2056">
                  <c:v>1.52</c:v>
                </c:pt>
                <c:pt idx="2057">
                  <c:v>1.6</c:v>
                </c:pt>
                <c:pt idx="2058">
                  <c:v>1.64</c:v>
                </c:pt>
                <c:pt idx="2059">
                  <c:v>1.58</c:v>
                </c:pt>
                <c:pt idx="2060">
                  <c:v>1.6</c:v>
                </c:pt>
                <c:pt idx="2061">
                  <c:v>1.48</c:v>
                </c:pt>
                <c:pt idx="2062">
                  <c:v>1.53</c:v>
                </c:pt>
                <c:pt idx="2063">
                  <c:v>1.55</c:v>
                </c:pt>
                <c:pt idx="2064">
                  <c:v>1.48</c:v>
                </c:pt>
                <c:pt idx="2065">
                  <c:v>1.56</c:v>
                </c:pt>
                <c:pt idx="2066">
                  <c:v>1.63</c:v>
                </c:pt>
                <c:pt idx="2067">
                  <c:v>1.64</c:v>
                </c:pt>
                <c:pt idx="2068">
                  <c:v>1.56</c:v>
                </c:pt>
                <c:pt idx="2069">
                  <c:v>1.56</c:v>
                </c:pt>
                <c:pt idx="2070">
                  <c:v>1.62</c:v>
                </c:pt>
                <c:pt idx="2071">
                  <c:v>1.59</c:v>
                </c:pt>
                <c:pt idx="2072">
                  <c:v>1.58</c:v>
                </c:pt>
                <c:pt idx="2073">
                  <c:v>1.61</c:v>
                </c:pt>
                <c:pt idx="2074">
                  <c:v>1.6</c:v>
                </c:pt>
                <c:pt idx="2075">
                  <c:v>1.74</c:v>
                </c:pt>
                <c:pt idx="2076">
                  <c:v>1.61</c:v>
                </c:pt>
                <c:pt idx="2077">
                  <c:v>1.79</c:v>
                </c:pt>
                <c:pt idx="2078">
                  <c:v>1.71</c:v>
                </c:pt>
                <c:pt idx="2079">
                  <c:v>1.71</c:v>
                </c:pt>
                <c:pt idx="2080">
                  <c:v>1.73</c:v>
                </c:pt>
                <c:pt idx="2081">
                  <c:v>1.72</c:v>
                </c:pt>
                <c:pt idx="2082">
                  <c:v>1.68</c:v>
                </c:pt>
                <c:pt idx="2083">
                  <c:v>1.69</c:v>
                </c:pt>
                <c:pt idx="2084">
                  <c:v>1.65</c:v>
                </c:pt>
                <c:pt idx="2085">
                  <c:v>1.72</c:v>
                </c:pt>
                <c:pt idx="2086">
                  <c:v>1.66</c:v>
                </c:pt>
                <c:pt idx="2087">
                  <c:v>1.74</c:v>
                </c:pt>
                <c:pt idx="2088">
                  <c:v>1.79</c:v>
                </c:pt>
                <c:pt idx="2089">
                  <c:v>1.61</c:v>
                </c:pt>
                <c:pt idx="2090">
                  <c:v>1.72</c:v>
                </c:pt>
                <c:pt idx="2091">
                  <c:v>1.68</c:v>
                </c:pt>
                <c:pt idx="2092">
                  <c:v>1.74</c:v>
                </c:pt>
                <c:pt idx="2093">
                  <c:v>1.69</c:v>
                </c:pt>
                <c:pt idx="2094">
                  <c:v>1.64</c:v>
                </c:pt>
                <c:pt idx="2095">
                  <c:v>1.68</c:v>
                </c:pt>
                <c:pt idx="2096">
                  <c:v>1.74</c:v>
                </c:pt>
                <c:pt idx="2097">
                  <c:v>1.76</c:v>
                </c:pt>
                <c:pt idx="2098">
                  <c:v>1.62</c:v>
                </c:pt>
                <c:pt idx="2099">
                  <c:v>1.64</c:v>
                </c:pt>
                <c:pt idx="2100">
                  <c:v>1.7</c:v>
                </c:pt>
                <c:pt idx="2101">
                  <c:v>2.14</c:v>
                </c:pt>
                <c:pt idx="2102">
                  <c:v>1.96</c:v>
                </c:pt>
                <c:pt idx="2103">
                  <c:v>1.65</c:v>
                </c:pt>
                <c:pt idx="2104">
                  <c:v>1.77</c:v>
                </c:pt>
                <c:pt idx="2105">
                  <c:v>1.62</c:v>
                </c:pt>
                <c:pt idx="2106">
                  <c:v>1.61</c:v>
                </c:pt>
                <c:pt idx="2107">
                  <c:v>1.76</c:v>
                </c:pt>
                <c:pt idx="2108">
                  <c:v>1.62</c:v>
                </c:pt>
                <c:pt idx="2109">
                  <c:v>1.69</c:v>
                </c:pt>
                <c:pt idx="2110">
                  <c:v>1.51</c:v>
                </c:pt>
                <c:pt idx="2111">
                  <c:v>1.65</c:v>
                </c:pt>
                <c:pt idx="2112">
                  <c:v>1.6</c:v>
                </c:pt>
                <c:pt idx="2113">
                  <c:v>1.7</c:v>
                </c:pt>
                <c:pt idx="2114">
                  <c:v>1.62</c:v>
                </c:pt>
                <c:pt idx="2115">
                  <c:v>1.52</c:v>
                </c:pt>
                <c:pt idx="2116">
                  <c:v>1.59</c:v>
                </c:pt>
                <c:pt idx="2117">
                  <c:v>1.66</c:v>
                </c:pt>
                <c:pt idx="2118">
                  <c:v>1.64</c:v>
                </c:pt>
                <c:pt idx="2119">
                  <c:v>1.58</c:v>
                </c:pt>
                <c:pt idx="2120">
                  <c:v>1.55</c:v>
                </c:pt>
                <c:pt idx="2121">
                  <c:v>1.71</c:v>
                </c:pt>
                <c:pt idx="2122">
                  <c:v>1.64</c:v>
                </c:pt>
                <c:pt idx="2123">
                  <c:v>1.67</c:v>
                </c:pt>
                <c:pt idx="2124">
                  <c:v>1.51</c:v>
                </c:pt>
                <c:pt idx="2125">
                  <c:v>1.6</c:v>
                </c:pt>
                <c:pt idx="2126">
                  <c:v>2.34</c:v>
                </c:pt>
                <c:pt idx="2127">
                  <c:v>1.5</c:v>
                </c:pt>
                <c:pt idx="2128">
                  <c:v>1.56</c:v>
                </c:pt>
                <c:pt idx="2129">
                  <c:v>1.52</c:v>
                </c:pt>
                <c:pt idx="2130">
                  <c:v>1.5</c:v>
                </c:pt>
                <c:pt idx="2131">
                  <c:v>1.56</c:v>
                </c:pt>
                <c:pt idx="2132">
                  <c:v>1.6</c:v>
                </c:pt>
                <c:pt idx="2133">
                  <c:v>1.57</c:v>
                </c:pt>
                <c:pt idx="2134">
                  <c:v>1.53</c:v>
                </c:pt>
                <c:pt idx="2135">
                  <c:v>1.56</c:v>
                </c:pt>
                <c:pt idx="2136">
                  <c:v>1.69</c:v>
                </c:pt>
                <c:pt idx="2137">
                  <c:v>1.82</c:v>
                </c:pt>
                <c:pt idx="2138">
                  <c:v>1.79</c:v>
                </c:pt>
                <c:pt idx="2139">
                  <c:v>1.61</c:v>
                </c:pt>
                <c:pt idx="2140">
                  <c:v>1.57</c:v>
                </c:pt>
                <c:pt idx="2141">
                  <c:v>1.63</c:v>
                </c:pt>
                <c:pt idx="2142">
                  <c:v>1.61</c:v>
                </c:pt>
                <c:pt idx="2143">
                  <c:v>1.65</c:v>
                </c:pt>
                <c:pt idx="2144">
                  <c:v>1.67</c:v>
                </c:pt>
                <c:pt idx="2145">
                  <c:v>1.67</c:v>
                </c:pt>
                <c:pt idx="2146">
                  <c:v>1.64</c:v>
                </c:pt>
                <c:pt idx="2147">
                  <c:v>1.66</c:v>
                </c:pt>
                <c:pt idx="2148">
                  <c:v>1.64</c:v>
                </c:pt>
                <c:pt idx="2149">
                  <c:v>1.69</c:v>
                </c:pt>
                <c:pt idx="2150">
                  <c:v>1.64</c:v>
                </c:pt>
                <c:pt idx="2151">
                  <c:v>1.65</c:v>
                </c:pt>
                <c:pt idx="2152">
                  <c:v>1.65</c:v>
                </c:pt>
                <c:pt idx="2153">
                  <c:v>1.72</c:v>
                </c:pt>
                <c:pt idx="2154">
                  <c:v>1.64</c:v>
                </c:pt>
                <c:pt idx="2155">
                  <c:v>1.6</c:v>
                </c:pt>
                <c:pt idx="2156">
                  <c:v>1.68</c:v>
                </c:pt>
                <c:pt idx="2157">
                  <c:v>1.55</c:v>
                </c:pt>
                <c:pt idx="2158">
                  <c:v>1.61</c:v>
                </c:pt>
                <c:pt idx="2159">
                  <c:v>1.63</c:v>
                </c:pt>
                <c:pt idx="2160">
                  <c:v>1.63</c:v>
                </c:pt>
                <c:pt idx="2161">
                  <c:v>1.56</c:v>
                </c:pt>
                <c:pt idx="2162">
                  <c:v>1.5</c:v>
                </c:pt>
                <c:pt idx="2163">
                  <c:v>1.56</c:v>
                </c:pt>
                <c:pt idx="2164">
                  <c:v>1.61</c:v>
                </c:pt>
                <c:pt idx="2165">
                  <c:v>1.56</c:v>
                </c:pt>
                <c:pt idx="2166">
                  <c:v>2.4300000000000002</c:v>
                </c:pt>
                <c:pt idx="2167">
                  <c:v>1.51</c:v>
                </c:pt>
                <c:pt idx="2168">
                  <c:v>1.71</c:v>
                </c:pt>
                <c:pt idx="2169">
                  <c:v>1.62</c:v>
                </c:pt>
                <c:pt idx="2170">
                  <c:v>1.62</c:v>
                </c:pt>
                <c:pt idx="2171">
                  <c:v>1.55</c:v>
                </c:pt>
                <c:pt idx="2172">
                  <c:v>1.61</c:v>
                </c:pt>
                <c:pt idx="2173">
                  <c:v>3.16</c:v>
                </c:pt>
                <c:pt idx="2174">
                  <c:v>2.04</c:v>
                </c:pt>
                <c:pt idx="2175">
                  <c:v>1.72</c:v>
                </c:pt>
                <c:pt idx="2176">
                  <c:v>1.64</c:v>
                </c:pt>
                <c:pt idx="2177">
                  <c:v>1.64</c:v>
                </c:pt>
                <c:pt idx="2178">
                  <c:v>1.57</c:v>
                </c:pt>
                <c:pt idx="2179">
                  <c:v>1.74</c:v>
                </c:pt>
                <c:pt idx="2180">
                  <c:v>1.55</c:v>
                </c:pt>
                <c:pt idx="2181">
                  <c:v>1.7</c:v>
                </c:pt>
                <c:pt idx="2182">
                  <c:v>1.71</c:v>
                </c:pt>
                <c:pt idx="2183">
                  <c:v>1.65</c:v>
                </c:pt>
                <c:pt idx="2184">
                  <c:v>1.69</c:v>
                </c:pt>
                <c:pt idx="2185">
                  <c:v>1.61</c:v>
                </c:pt>
                <c:pt idx="2186">
                  <c:v>1.62</c:v>
                </c:pt>
                <c:pt idx="2187">
                  <c:v>1.68</c:v>
                </c:pt>
                <c:pt idx="2188">
                  <c:v>1.66</c:v>
                </c:pt>
                <c:pt idx="2189">
                  <c:v>1.62</c:v>
                </c:pt>
                <c:pt idx="2190">
                  <c:v>1.69</c:v>
                </c:pt>
                <c:pt idx="2191">
                  <c:v>1.62</c:v>
                </c:pt>
                <c:pt idx="2192">
                  <c:v>1.54</c:v>
                </c:pt>
                <c:pt idx="2193">
                  <c:v>1.64</c:v>
                </c:pt>
                <c:pt idx="2194">
                  <c:v>1.63</c:v>
                </c:pt>
                <c:pt idx="2195">
                  <c:v>1.62</c:v>
                </c:pt>
                <c:pt idx="2196">
                  <c:v>1.64</c:v>
                </c:pt>
                <c:pt idx="2197">
                  <c:v>1.6</c:v>
                </c:pt>
                <c:pt idx="2198">
                  <c:v>1.73</c:v>
                </c:pt>
                <c:pt idx="2199">
                  <c:v>1.67</c:v>
                </c:pt>
                <c:pt idx="2200">
                  <c:v>1.62</c:v>
                </c:pt>
                <c:pt idx="2201">
                  <c:v>1.65</c:v>
                </c:pt>
                <c:pt idx="2202">
                  <c:v>1.58</c:v>
                </c:pt>
                <c:pt idx="2203">
                  <c:v>1.56</c:v>
                </c:pt>
                <c:pt idx="2204">
                  <c:v>1.61</c:v>
                </c:pt>
                <c:pt idx="2205">
                  <c:v>1.56</c:v>
                </c:pt>
                <c:pt idx="2206">
                  <c:v>1.6</c:v>
                </c:pt>
                <c:pt idx="2207">
                  <c:v>1.54</c:v>
                </c:pt>
                <c:pt idx="2208">
                  <c:v>1.55</c:v>
                </c:pt>
                <c:pt idx="2209">
                  <c:v>1.63</c:v>
                </c:pt>
                <c:pt idx="2210">
                  <c:v>1.63</c:v>
                </c:pt>
                <c:pt idx="2211">
                  <c:v>1.58</c:v>
                </c:pt>
                <c:pt idx="2212">
                  <c:v>1.58</c:v>
                </c:pt>
                <c:pt idx="2213">
                  <c:v>1.63</c:v>
                </c:pt>
                <c:pt idx="2214">
                  <c:v>1.6</c:v>
                </c:pt>
                <c:pt idx="2215">
                  <c:v>1.65</c:v>
                </c:pt>
                <c:pt idx="2216">
                  <c:v>1.56</c:v>
                </c:pt>
                <c:pt idx="2217">
                  <c:v>1.58</c:v>
                </c:pt>
                <c:pt idx="2218">
                  <c:v>1.58</c:v>
                </c:pt>
                <c:pt idx="2219">
                  <c:v>1.56</c:v>
                </c:pt>
                <c:pt idx="2220">
                  <c:v>1.63</c:v>
                </c:pt>
                <c:pt idx="2221">
                  <c:v>1.55</c:v>
                </c:pt>
                <c:pt idx="2222">
                  <c:v>1.63</c:v>
                </c:pt>
                <c:pt idx="2223">
                  <c:v>1.71</c:v>
                </c:pt>
                <c:pt idx="2224">
                  <c:v>1.54</c:v>
                </c:pt>
                <c:pt idx="2225">
                  <c:v>1.52</c:v>
                </c:pt>
                <c:pt idx="2226">
                  <c:v>1.57</c:v>
                </c:pt>
                <c:pt idx="2227">
                  <c:v>1.66</c:v>
                </c:pt>
                <c:pt idx="2228">
                  <c:v>1.6</c:v>
                </c:pt>
                <c:pt idx="2229">
                  <c:v>1.53</c:v>
                </c:pt>
                <c:pt idx="2230">
                  <c:v>1.58</c:v>
                </c:pt>
                <c:pt idx="2231">
                  <c:v>1.56</c:v>
                </c:pt>
                <c:pt idx="2232">
                  <c:v>1.54</c:v>
                </c:pt>
                <c:pt idx="2233">
                  <c:v>1.58</c:v>
                </c:pt>
                <c:pt idx="2234">
                  <c:v>1.53</c:v>
                </c:pt>
                <c:pt idx="2235">
                  <c:v>1.54</c:v>
                </c:pt>
                <c:pt idx="2236">
                  <c:v>1.54</c:v>
                </c:pt>
                <c:pt idx="2237">
                  <c:v>1.64</c:v>
                </c:pt>
                <c:pt idx="2238">
                  <c:v>1.61</c:v>
                </c:pt>
                <c:pt idx="2239">
                  <c:v>1.48</c:v>
                </c:pt>
                <c:pt idx="2240">
                  <c:v>1.58</c:v>
                </c:pt>
                <c:pt idx="2241">
                  <c:v>1.55</c:v>
                </c:pt>
                <c:pt idx="2242">
                  <c:v>1.58</c:v>
                </c:pt>
                <c:pt idx="2243">
                  <c:v>1.62</c:v>
                </c:pt>
                <c:pt idx="2244">
                  <c:v>1.53</c:v>
                </c:pt>
                <c:pt idx="2245">
                  <c:v>1.56</c:v>
                </c:pt>
                <c:pt idx="2246">
                  <c:v>1.58</c:v>
                </c:pt>
                <c:pt idx="2247">
                  <c:v>1.5</c:v>
                </c:pt>
                <c:pt idx="2248">
                  <c:v>1.54</c:v>
                </c:pt>
                <c:pt idx="2249">
                  <c:v>1.53</c:v>
                </c:pt>
                <c:pt idx="2250">
                  <c:v>1.63</c:v>
                </c:pt>
                <c:pt idx="2251">
                  <c:v>1.52</c:v>
                </c:pt>
                <c:pt idx="2252">
                  <c:v>1.53</c:v>
                </c:pt>
                <c:pt idx="2253">
                  <c:v>1.49</c:v>
                </c:pt>
                <c:pt idx="2254">
                  <c:v>1.51</c:v>
                </c:pt>
                <c:pt idx="2255">
                  <c:v>1.5</c:v>
                </c:pt>
                <c:pt idx="2256">
                  <c:v>1.58</c:v>
                </c:pt>
                <c:pt idx="2257">
                  <c:v>1.53</c:v>
                </c:pt>
                <c:pt idx="2258">
                  <c:v>1.66</c:v>
                </c:pt>
                <c:pt idx="2259">
                  <c:v>1.58</c:v>
                </c:pt>
                <c:pt idx="2260">
                  <c:v>1.56</c:v>
                </c:pt>
                <c:pt idx="2261">
                  <c:v>1.58</c:v>
                </c:pt>
                <c:pt idx="2262">
                  <c:v>1.58</c:v>
                </c:pt>
                <c:pt idx="2263">
                  <c:v>1.48</c:v>
                </c:pt>
                <c:pt idx="2264">
                  <c:v>1.56</c:v>
                </c:pt>
                <c:pt idx="2265">
                  <c:v>1.58</c:v>
                </c:pt>
                <c:pt idx="2266">
                  <c:v>1.61</c:v>
                </c:pt>
                <c:pt idx="2267">
                  <c:v>1.59</c:v>
                </c:pt>
                <c:pt idx="2268">
                  <c:v>1.62</c:v>
                </c:pt>
                <c:pt idx="2269">
                  <c:v>1.66</c:v>
                </c:pt>
                <c:pt idx="2270">
                  <c:v>1.7</c:v>
                </c:pt>
                <c:pt idx="2271">
                  <c:v>1.64</c:v>
                </c:pt>
                <c:pt idx="2272">
                  <c:v>1.68</c:v>
                </c:pt>
                <c:pt idx="2273">
                  <c:v>1.63</c:v>
                </c:pt>
                <c:pt idx="2274">
                  <c:v>1.67</c:v>
                </c:pt>
                <c:pt idx="2275">
                  <c:v>1.65</c:v>
                </c:pt>
                <c:pt idx="2276">
                  <c:v>1.6</c:v>
                </c:pt>
                <c:pt idx="2277">
                  <c:v>1.59</c:v>
                </c:pt>
                <c:pt idx="2278">
                  <c:v>1.61</c:v>
                </c:pt>
                <c:pt idx="2279">
                  <c:v>1.54</c:v>
                </c:pt>
                <c:pt idx="2280">
                  <c:v>1.61</c:v>
                </c:pt>
                <c:pt idx="2281">
                  <c:v>1.61</c:v>
                </c:pt>
                <c:pt idx="2282">
                  <c:v>1.56</c:v>
                </c:pt>
                <c:pt idx="2283">
                  <c:v>1.58</c:v>
                </c:pt>
                <c:pt idx="2284">
                  <c:v>1.65</c:v>
                </c:pt>
                <c:pt idx="2285">
                  <c:v>1.58</c:v>
                </c:pt>
                <c:pt idx="2286">
                  <c:v>1.55</c:v>
                </c:pt>
                <c:pt idx="2287">
                  <c:v>1.62</c:v>
                </c:pt>
                <c:pt idx="2288">
                  <c:v>1.6</c:v>
                </c:pt>
                <c:pt idx="2289">
                  <c:v>1.68</c:v>
                </c:pt>
                <c:pt idx="2290">
                  <c:v>1.59</c:v>
                </c:pt>
                <c:pt idx="2291">
                  <c:v>1.64</c:v>
                </c:pt>
                <c:pt idx="2292">
                  <c:v>1.55</c:v>
                </c:pt>
                <c:pt idx="2293">
                  <c:v>1.55</c:v>
                </c:pt>
                <c:pt idx="2294">
                  <c:v>1.6</c:v>
                </c:pt>
                <c:pt idx="2295">
                  <c:v>1.64</c:v>
                </c:pt>
                <c:pt idx="2296">
                  <c:v>1.49</c:v>
                </c:pt>
                <c:pt idx="2297">
                  <c:v>1.58</c:v>
                </c:pt>
                <c:pt idx="2298">
                  <c:v>1.57</c:v>
                </c:pt>
                <c:pt idx="2299">
                  <c:v>1.57</c:v>
                </c:pt>
                <c:pt idx="2300">
                  <c:v>1.52</c:v>
                </c:pt>
                <c:pt idx="2301">
                  <c:v>1.56</c:v>
                </c:pt>
                <c:pt idx="2302">
                  <c:v>1.51</c:v>
                </c:pt>
                <c:pt idx="2303">
                  <c:v>1.5</c:v>
                </c:pt>
                <c:pt idx="2304">
                  <c:v>1.59</c:v>
                </c:pt>
                <c:pt idx="2305">
                  <c:v>1.58</c:v>
                </c:pt>
                <c:pt idx="2306">
                  <c:v>1.52</c:v>
                </c:pt>
                <c:pt idx="2307">
                  <c:v>1.51</c:v>
                </c:pt>
                <c:pt idx="2308">
                  <c:v>1.61</c:v>
                </c:pt>
                <c:pt idx="2309">
                  <c:v>1.52</c:v>
                </c:pt>
                <c:pt idx="2310">
                  <c:v>1.56</c:v>
                </c:pt>
                <c:pt idx="2311">
                  <c:v>1.55</c:v>
                </c:pt>
                <c:pt idx="2312">
                  <c:v>1.56</c:v>
                </c:pt>
                <c:pt idx="2313">
                  <c:v>1.66</c:v>
                </c:pt>
                <c:pt idx="2314">
                  <c:v>1.51</c:v>
                </c:pt>
                <c:pt idx="2315">
                  <c:v>1.58</c:v>
                </c:pt>
                <c:pt idx="2316">
                  <c:v>1.51</c:v>
                </c:pt>
                <c:pt idx="2317">
                  <c:v>1.5</c:v>
                </c:pt>
                <c:pt idx="2318">
                  <c:v>1.52</c:v>
                </c:pt>
                <c:pt idx="2319">
                  <c:v>1.61</c:v>
                </c:pt>
                <c:pt idx="2320">
                  <c:v>1.59</c:v>
                </c:pt>
                <c:pt idx="2321">
                  <c:v>1.59</c:v>
                </c:pt>
                <c:pt idx="2322">
                  <c:v>1.55</c:v>
                </c:pt>
                <c:pt idx="2323">
                  <c:v>1.56</c:v>
                </c:pt>
                <c:pt idx="2324">
                  <c:v>1.59</c:v>
                </c:pt>
                <c:pt idx="2325">
                  <c:v>1.58</c:v>
                </c:pt>
                <c:pt idx="2326">
                  <c:v>1.51</c:v>
                </c:pt>
                <c:pt idx="2327">
                  <c:v>1.48</c:v>
                </c:pt>
                <c:pt idx="2328">
                  <c:v>1.51</c:v>
                </c:pt>
                <c:pt idx="2329">
                  <c:v>1.55</c:v>
                </c:pt>
                <c:pt idx="2330">
                  <c:v>1.54</c:v>
                </c:pt>
                <c:pt idx="2331">
                  <c:v>1.6</c:v>
                </c:pt>
                <c:pt idx="2332">
                  <c:v>1.53</c:v>
                </c:pt>
                <c:pt idx="2333">
                  <c:v>1.56</c:v>
                </c:pt>
                <c:pt idx="2334">
                  <c:v>1.53</c:v>
                </c:pt>
                <c:pt idx="2335">
                  <c:v>1.5</c:v>
                </c:pt>
                <c:pt idx="2336">
                  <c:v>1.59</c:v>
                </c:pt>
                <c:pt idx="2337">
                  <c:v>1.59</c:v>
                </c:pt>
                <c:pt idx="2338">
                  <c:v>1.56</c:v>
                </c:pt>
                <c:pt idx="2339">
                  <c:v>1.52</c:v>
                </c:pt>
                <c:pt idx="2340">
                  <c:v>1.53</c:v>
                </c:pt>
                <c:pt idx="2341">
                  <c:v>1.55</c:v>
                </c:pt>
                <c:pt idx="2342">
                  <c:v>1.53</c:v>
                </c:pt>
                <c:pt idx="2343">
                  <c:v>1.57</c:v>
                </c:pt>
                <c:pt idx="2344">
                  <c:v>1.6</c:v>
                </c:pt>
                <c:pt idx="2345">
                  <c:v>1.51</c:v>
                </c:pt>
                <c:pt idx="2346">
                  <c:v>1.52</c:v>
                </c:pt>
                <c:pt idx="2347">
                  <c:v>1.52</c:v>
                </c:pt>
                <c:pt idx="2348">
                  <c:v>1.52</c:v>
                </c:pt>
                <c:pt idx="2349">
                  <c:v>1.49</c:v>
                </c:pt>
                <c:pt idx="2350">
                  <c:v>1.57</c:v>
                </c:pt>
                <c:pt idx="2351">
                  <c:v>1.49</c:v>
                </c:pt>
                <c:pt idx="2352">
                  <c:v>1.54</c:v>
                </c:pt>
                <c:pt idx="2353">
                  <c:v>1.6</c:v>
                </c:pt>
                <c:pt idx="2354">
                  <c:v>1.66</c:v>
                </c:pt>
                <c:pt idx="2355">
                  <c:v>1.61</c:v>
                </c:pt>
                <c:pt idx="2356">
                  <c:v>1.6</c:v>
                </c:pt>
                <c:pt idx="2357">
                  <c:v>1.57</c:v>
                </c:pt>
                <c:pt idx="2358">
                  <c:v>1.56</c:v>
                </c:pt>
                <c:pt idx="2359">
                  <c:v>1.58</c:v>
                </c:pt>
                <c:pt idx="2360">
                  <c:v>1.59</c:v>
                </c:pt>
                <c:pt idx="2361">
                  <c:v>1.59</c:v>
                </c:pt>
                <c:pt idx="2362">
                  <c:v>1.62</c:v>
                </c:pt>
                <c:pt idx="2363">
                  <c:v>1.67</c:v>
                </c:pt>
                <c:pt idx="2364">
                  <c:v>1.64</c:v>
                </c:pt>
                <c:pt idx="2365">
                  <c:v>1.58</c:v>
                </c:pt>
                <c:pt idx="2366">
                  <c:v>1.6</c:v>
                </c:pt>
                <c:pt idx="2367">
                  <c:v>1.67</c:v>
                </c:pt>
                <c:pt idx="2368">
                  <c:v>1.64</c:v>
                </c:pt>
                <c:pt idx="2369">
                  <c:v>1.56</c:v>
                </c:pt>
                <c:pt idx="2370">
                  <c:v>1.6</c:v>
                </c:pt>
                <c:pt idx="2371">
                  <c:v>1.6</c:v>
                </c:pt>
                <c:pt idx="2372">
                  <c:v>1.66</c:v>
                </c:pt>
                <c:pt idx="2373">
                  <c:v>1.66</c:v>
                </c:pt>
                <c:pt idx="2374">
                  <c:v>1.61</c:v>
                </c:pt>
                <c:pt idx="2375">
                  <c:v>1.69</c:v>
                </c:pt>
                <c:pt idx="2376">
                  <c:v>1.66</c:v>
                </c:pt>
                <c:pt idx="2377">
                  <c:v>1.55</c:v>
                </c:pt>
                <c:pt idx="2378">
                  <c:v>1.55</c:v>
                </c:pt>
                <c:pt idx="2379">
                  <c:v>1.64</c:v>
                </c:pt>
                <c:pt idx="2380">
                  <c:v>1.63</c:v>
                </c:pt>
                <c:pt idx="2381">
                  <c:v>1.67</c:v>
                </c:pt>
                <c:pt idx="2382">
                  <c:v>1.62</c:v>
                </c:pt>
                <c:pt idx="2383">
                  <c:v>1.63</c:v>
                </c:pt>
                <c:pt idx="2384">
                  <c:v>1.63</c:v>
                </c:pt>
                <c:pt idx="2385">
                  <c:v>1.63</c:v>
                </c:pt>
                <c:pt idx="2386">
                  <c:v>1.62</c:v>
                </c:pt>
                <c:pt idx="2387">
                  <c:v>1.56</c:v>
                </c:pt>
                <c:pt idx="2388">
                  <c:v>1.66</c:v>
                </c:pt>
                <c:pt idx="2389">
                  <c:v>1.98</c:v>
                </c:pt>
                <c:pt idx="2390">
                  <c:v>2.99</c:v>
                </c:pt>
                <c:pt idx="2391">
                  <c:v>2.86</c:v>
                </c:pt>
                <c:pt idx="2392">
                  <c:v>1.98</c:v>
                </c:pt>
                <c:pt idx="2393">
                  <c:v>1.8</c:v>
                </c:pt>
                <c:pt idx="2394">
                  <c:v>1.76</c:v>
                </c:pt>
                <c:pt idx="2395">
                  <c:v>1.78</c:v>
                </c:pt>
                <c:pt idx="2396">
                  <c:v>1.69</c:v>
                </c:pt>
                <c:pt idx="2397">
                  <c:v>1.64</c:v>
                </c:pt>
                <c:pt idx="2398">
                  <c:v>1.85</c:v>
                </c:pt>
                <c:pt idx="2399">
                  <c:v>1.68</c:v>
                </c:pt>
                <c:pt idx="2400">
                  <c:v>1.69</c:v>
                </c:pt>
                <c:pt idx="2401">
                  <c:v>1.68</c:v>
                </c:pt>
                <c:pt idx="2402">
                  <c:v>1.61</c:v>
                </c:pt>
                <c:pt idx="2403">
                  <c:v>1.64</c:v>
                </c:pt>
                <c:pt idx="2404">
                  <c:v>1.65</c:v>
                </c:pt>
                <c:pt idx="2405">
                  <c:v>1.65</c:v>
                </c:pt>
                <c:pt idx="2406">
                  <c:v>1.63</c:v>
                </c:pt>
                <c:pt idx="2407">
                  <c:v>1.64</c:v>
                </c:pt>
                <c:pt idx="2408">
                  <c:v>1.67</c:v>
                </c:pt>
                <c:pt idx="2409">
                  <c:v>1.58</c:v>
                </c:pt>
                <c:pt idx="2410">
                  <c:v>1.61</c:v>
                </c:pt>
                <c:pt idx="2411">
                  <c:v>1.66</c:v>
                </c:pt>
                <c:pt idx="2412">
                  <c:v>1.62</c:v>
                </c:pt>
                <c:pt idx="2413">
                  <c:v>1.65</c:v>
                </c:pt>
                <c:pt idx="2414">
                  <c:v>1.61</c:v>
                </c:pt>
                <c:pt idx="2415">
                  <c:v>1.61</c:v>
                </c:pt>
                <c:pt idx="2416">
                  <c:v>1.7</c:v>
                </c:pt>
                <c:pt idx="2417">
                  <c:v>1.68</c:v>
                </c:pt>
                <c:pt idx="2418">
                  <c:v>1.63</c:v>
                </c:pt>
                <c:pt idx="2419">
                  <c:v>1.63</c:v>
                </c:pt>
                <c:pt idx="2420">
                  <c:v>1.64</c:v>
                </c:pt>
                <c:pt idx="2421">
                  <c:v>1.56</c:v>
                </c:pt>
                <c:pt idx="2422">
                  <c:v>1.6</c:v>
                </c:pt>
                <c:pt idx="2423">
                  <c:v>1.63</c:v>
                </c:pt>
                <c:pt idx="2424">
                  <c:v>1.64</c:v>
                </c:pt>
                <c:pt idx="2425">
                  <c:v>1.6</c:v>
                </c:pt>
                <c:pt idx="2426">
                  <c:v>1.6</c:v>
                </c:pt>
                <c:pt idx="2427">
                  <c:v>1.57</c:v>
                </c:pt>
                <c:pt idx="2428">
                  <c:v>1.66</c:v>
                </c:pt>
                <c:pt idx="2429">
                  <c:v>1.6</c:v>
                </c:pt>
                <c:pt idx="2430">
                  <c:v>1.64</c:v>
                </c:pt>
                <c:pt idx="2431">
                  <c:v>1.6</c:v>
                </c:pt>
                <c:pt idx="2432">
                  <c:v>1.66</c:v>
                </c:pt>
                <c:pt idx="2433">
                  <c:v>1.63</c:v>
                </c:pt>
                <c:pt idx="2434">
                  <c:v>1.74</c:v>
                </c:pt>
                <c:pt idx="2435">
                  <c:v>1.62</c:v>
                </c:pt>
                <c:pt idx="2436">
                  <c:v>1.58</c:v>
                </c:pt>
                <c:pt idx="2437">
                  <c:v>1.68</c:v>
                </c:pt>
                <c:pt idx="2438">
                  <c:v>1.65</c:v>
                </c:pt>
                <c:pt idx="2439">
                  <c:v>1.54</c:v>
                </c:pt>
                <c:pt idx="2440">
                  <c:v>1.57</c:v>
                </c:pt>
                <c:pt idx="2441">
                  <c:v>1.58</c:v>
                </c:pt>
                <c:pt idx="2442">
                  <c:v>1.62</c:v>
                </c:pt>
                <c:pt idx="2443">
                  <c:v>1.56</c:v>
                </c:pt>
                <c:pt idx="2444">
                  <c:v>1.53</c:v>
                </c:pt>
                <c:pt idx="2445">
                  <c:v>1.55</c:v>
                </c:pt>
                <c:pt idx="2446">
                  <c:v>1.58</c:v>
                </c:pt>
                <c:pt idx="2447">
                  <c:v>1.56</c:v>
                </c:pt>
                <c:pt idx="2448">
                  <c:v>1.56</c:v>
                </c:pt>
                <c:pt idx="2449">
                  <c:v>1.57</c:v>
                </c:pt>
                <c:pt idx="2450">
                  <c:v>1.6</c:v>
                </c:pt>
                <c:pt idx="2451">
                  <c:v>1.59</c:v>
                </c:pt>
                <c:pt idx="2452">
                  <c:v>1.72</c:v>
                </c:pt>
                <c:pt idx="2453">
                  <c:v>1.57</c:v>
                </c:pt>
                <c:pt idx="2454">
                  <c:v>1.57</c:v>
                </c:pt>
                <c:pt idx="2455">
                  <c:v>1.63</c:v>
                </c:pt>
                <c:pt idx="2456">
                  <c:v>1.64</c:v>
                </c:pt>
                <c:pt idx="2457">
                  <c:v>1.68</c:v>
                </c:pt>
                <c:pt idx="2458">
                  <c:v>1.69</c:v>
                </c:pt>
                <c:pt idx="2459">
                  <c:v>1.65</c:v>
                </c:pt>
                <c:pt idx="2460">
                  <c:v>1.71</c:v>
                </c:pt>
                <c:pt idx="2461">
                  <c:v>1.73</c:v>
                </c:pt>
                <c:pt idx="2462">
                  <c:v>1.72</c:v>
                </c:pt>
                <c:pt idx="2463">
                  <c:v>1.68</c:v>
                </c:pt>
                <c:pt idx="2464">
                  <c:v>1.83</c:v>
                </c:pt>
                <c:pt idx="2465">
                  <c:v>1.77</c:v>
                </c:pt>
                <c:pt idx="2466">
                  <c:v>1.69</c:v>
                </c:pt>
                <c:pt idx="2467">
                  <c:v>1.63</c:v>
                </c:pt>
                <c:pt idx="2468">
                  <c:v>1.63</c:v>
                </c:pt>
                <c:pt idx="2469">
                  <c:v>1.75</c:v>
                </c:pt>
                <c:pt idx="2470">
                  <c:v>1.71</c:v>
                </c:pt>
                <c:pt idx="2471">
                  <c:v>1.69</c:v>
                </c:pt>
                <c:pt idx="2472">
                  <c:v>1.66</c:v>
                </c:pt>
                <c:pt idx="2473">
                  <c:v>1.63</c:v>
                </c:pt>
                <c:pt idx="2474">
                  <c:v>1.67</c:v>
                </c:pt>
                <c:pt idx="2475">
                  <c:v>1.72</c:v>
                </c:pt>
                <c:pt idx="2476">
                  <c:v>1.72</c:v>
                </c:pt>
                <c:pt idx="2477">
                  <c:v>1.56</c:v>
                </c:pt>
                <c:pt idx="2478">
                  <c:v>1.71</c:v>
                </c:pt>
                <c:pt idx="2479">
                  <c:v>1.7</c:v>
                </c:pt>
                <c:pt idx="2480">
                  <c:v>1.64</c:v>
                </c:pt>
                <c:pt idx="2481">
                  <c:v>1.68</c:v>
                </c:pt>
                <c:pt idx="2482">
                  <c:v>1.6</c:v>
                </c:pt>
                <c:pt idx="2483">
                  <c:v>1.75</c:v>
                </c:pt>
                <c:pt idx="2484">
                  <c:v>1.71</c:v>
                </c:pt>
                <c:pt idx="2485">
                  <c:v>1.69</c:v>
                </c:pt>
                <c:pt idx="2486">
                  <c:v>1.63</c:v>
                </c:pt>
                <c:pt idx="2487">
                  <c:v>1.69</c:v>
                </c:pt>
                <c:pt idx="2488">
                  <c:v>1.61</c:v>
                </c:pt>
                <c:pt idx="2489">
                  <c:v>1.64</c:v>
                </c:pt>
                <c:pt idx="2490">
                  <c:v>1.68</c:v>
                </c:pt>
                <c:pt idx="2491">
                  <c:v>1.61</c:v>
                </c:pt>
                <c:pt idx="2492">
                  <c:v>1.59</c:v>
                </c:pt>
                <c:pt idx="2493">
                  <c:v>1.61</c:v>
                </c:pt>
                <c:pt idx="2494">
                  <c:v>1.61</c:v>
                </c:pt>
                <c:pt idx="2495">
                  <c:v>1.6</c:v>
                </c:pt>
                <c:pt idx="2496">
                  <c:v>1.64</c:v>
                </c:pt>
                <c:pt idx="2497">
                  <c:v>1.6</c:v>
                </c:pt>
                <c:pt idx="2498">
                  <c:v>1.54</c:v>
                </c:pt>
                <c:pt idx="2499">
                  <c:v>1.62</c:v>
                </c:pt>
                <c:pt idx="2500">
                  <c:v>1.55</c:v>
                </c:pt>
                <c:pt idx="2501">
                  <c:v>1.62</c:v>
                </c:pt>
                <c:pt idx="2502">
                  <c:v>1.6</c:v>
                </c:pt>
                <c:pt idx="2503">
                  <c:v>1.58</c:v>
                </c:pt>
                <c:pt idx="2504">
                  <c:v>1.62</c:v>
                </c:pt>
                <c:pt idx="2505">
                  <c:v>1.64</c:v>
                </c:pt>
                <c:pt idx="2506">
                  <c:v>1.52</c:v>
                </c:pt>
                <c:pt idx="2507">
                  <c:v>1.64</c:v>
                </c:pt>
                <c:pt idx="2508">
                  <c:v>1.58</c:v>
                </c:pt>
                <c:pt idx="2509">
                  <c:v>1.55</c:v>
                </c:pt>
                <c:pt idx="2510">
                  <c:v>1.67</c:v>
                </c:pt>
                <c:pt idx="2511">
                  <c:v>1.63</c:v>
                </c:pt>
                <c:pt idx="2512">
                  <c:v>1.58</c:v>
                </c:pt>
                <c:pt idx="2513">
                  <c:v>1.63</c:v>
                </c:pt>
                <c:pt idx="2514">
                  <c:v>1.68</c:v>
                </c:pt>
                <c:pt idx="2515">
                  <c:v>1.59</c:v>
                </c:pt>
                <c:pt idx="2516">
                  <c:v>1.59</c:v>
                </c:pt>
                <c:pt idx="2517">
                  <c:v>1.58</c:v>
                </c:pt>
                <c:pt idx="2518">
                  <c:v>1.55</c:v>
                </c:pt>
                <c:pt idx="2519">
                  <c:v>1.62</c:v>
                </c:pt>
                <c:pt idx="2520">
                  <c:v>1.58</c:v>
                </c:pt>
                <c:pt idx="2521">
                  <c:v>1.55</c:v>
                </c:pt>
                <c:pt idx="2522">
                  <c:v>1.59</c:v>
                </c:pt>
                <c:pt idx="2523">
                  <c:v>1.55</c:v>
                </c:pt>
                <c:pt idx="2524">
                  <c:v>1.57</c:v>
                </c:pt>
                <c:pt idx="2525">
                  <c:v>1.56</c:v>
                </c:pt>
                <c:pt idx="2526">
                  <c:v>1.52</c:v>
                </c:pt>
                <c:pt idx="2527">
                  <c:v>1.57</c:v>
                </c:pt>
                <c:pt idx="2528">
                  <c:v>1.59</c:v>
                </c:pt>
                <c:pt idx="2529">
                  <c:v>1.61</c:v>
                </c:pt>
                <c:pt idx="2530">
                  <c:v>1.55</c:v>
                </c:pt>
                <c:pt idx="2531">
                  <c:v>1.63</c:v>
                </c:pt>
                <c:pt idx="2532">
                  <c:v>1.76</c:v>
                </c:pt>
                <c:pt idx="2533">
                  <c:v>1.68</c:v>
                </c:pt>
                <c:pt idx="2534">
                  <c:v>1.63</c:v>
                </c:pt>
                <c:pt idx="2535">
                  <c:v>1.65</c:v>
                </c:pt>
                <c:pt idx="2536">
                  <c:v>1.62</c:v>
                </c:pt>
                <c:pt idx="2537">
                  <c:v>1.68</c:v>
                </c:pt>
                <c:pt idx="2538">
                  <c:v>1.67</c:v>
                </c:pt>
                <c:pt idx="2539">
                  <c:v>1.56</c:v>
                </c:pt>
                <c:pt idx="2540">
                  <c:v>1.61</c:v>
                </c:pt>
                <c:pt idx="2541">
                  <c:v>1.56</c:v>
                </c:pt>
                <c:pt idx="2542">
                  <c:v>1.51</c:v>
                </c:pt>
                <c:pt idx="2543">
                  <c:v>1.67</c:v>
                </c:pt>
                <c:pt idx="2544">
                  <c:v>1.6</c:v>
                </c:pt>
                <c:pt idx="2545">
                  <c:v>1.62</c:v>
                </c:pt>
                <c:pt idx="2546">
                  <c:v>1.59</c:v>
                </c:pt>
                <c:pt idx="2547">
                  <c:v>1.65</c:v>
                </c:pt>
                <c:pt idx="2548">
                  <c:v>1.7</c:v>
                </c:pt>
                <c:pt idx="2549">
                  <c:v>1.68</c:v>
                </c:pt>
                <c:pt idx="2550">
                  <c:v>1.66</c:v>
                </c:pt>
                <c:pt idx="2551">
                  <c:v>1.7</c:v>
                </c:pt>
                <c:pt idx="2552">
                  <c:v>1.66</c:v>
                </c:pt>
                <c:pt idx="2553">
                  <c:v>1.64</c:v>
                </c:pt>
                <c:pt idx="2554">
                  <c:v>1.7</c:v>
                </c:pt>
                <c:pt idx="2555">
                  <c:v>1.65</c:v>
                </c:pt>
                <c:pt idx="2556">
                  <c:v>1.64</c:v>
                </c:pt>
                <c:pt idx="2557">
                  <c:v>1.59</c:v>
                </c:pt>
                <c:pt idx="2558">
                  <c:v>1.76</c:v>
                </c:pt>
                <c:pt idx="2559">
                  <c:v>1.69</c:v>
                </c:pt>
                <c:pt idx="2560">
                  <c:v>1.76</c:v>
                </c:pt>
                <c:pt idx="2561">
                  <c:v>1.64</c:v>
                </c:pt>
                <c:pt idx="2562">
                  <c:v>1.69</c:v>
                </c:pt>
                <c:pt idx="2563">
                  <c:v>1.72</c:v>
                </c:pt>
                <c:pt idx="2564">
                  <c:v>1.63</c:v>
                </c:pt>
                <c:pt idx="2565">
                  <c:v>1.67</c:v>
                </c:pt>
                <c:pt idx="2566">
                  <c:v>1.68</c:v>
                </c:pt>
                <c:pt idx="2567">
                  <c:v>1.65</c:v>
                </c:pt>
                <c:pt idx="2568">
                  <c:v>1.74</c:v>
                </c:pt>
                <c:pt idx="2569">
                  <c:v>1.75</c:v>
                </c:pt>
                <c:pt idx="2570">
                  <c:v>1.73</c:v>
                </c:pt>
                <c:pt idx="2571">
                  <c:v>4.78</c:v>
                </c:pt>
                <c:pt idx="2572">
                  <c:v>4.8600000000000003</c:v>
                </c:pt>
                <c:pt idx="2573">
                  <c:v>4.7</c:v>
                </c:pt>
                <c:pt idx="2574">
                  <c:v>5.57</c:v>
                </c:pt>
                <c:pt idx="2575">
                  <c:v>3.74</c:v>
                </c:pt>
                <c:pt idx="2576">
                  <c:v>3.87</c:v>
                </c:pt>
                <c:pt idx="2577">
                  <c:v>3.88</c:v>
                </c:pt>
                <c:pt idx="2578">
                  <c:v>3.99</c:v>
                </c:pt>
                <c:pt idx="2579">
                  <c:v>3.83</c:v>
                </c:pt>
                <c:pt idx="2580">
                  <c:v>4.1399999999999997</c:v>
                </c:pt>
                <c:pt idx="2581">
                  <c:v>3.82</c:v>
                </c:pt>
                <c:pt idx="2582">
                  <c:v>3.77</c:v>
                </c:pt>
                <c:pt idx="2583">
                  <c:v>3.64</c:v>
                </c:pt>
                <c:pt idx="2584">
                  <c:v>3.91</c:v>
                </c:pt>
                <c:pt idx="2585">
                  <c:v>4.07</c:v>
                </c:pt>
                <c:pt idx="2586">
                  <c:v>3.67</c:v>
                </c:pt>
                <c:pt idx="2587">
                  <c:v>4.12</c:v>
                </c:pt>
                <c:pt idx="2588">
                  <c:v>3.76</c:v>
                </c:pt>
                <c:pt idx="2589">
                  <c:v>3.7</c:v>
                </c:pt>
                <c:pt idx="2590">
                  <c:v>3.87</c:v>
                </c:pt>
                <c:pt idx="2591">
                  <c:v>3.67</c:v>
                </c:pt>
                <c:pt idx="2592">
                  <c:v>3.6</c:v>
                </c:pt>
                <c:pt idx="2593">
                  <c:v>3.53</c:v>
                </c:pt>
                <c:pt idx="2594">
                  <c:v>3.59</c:v>
                </c:pt>
                <c:pt idx="2595">
                  <c:v>3.6</c:v>
                </c:pt>
                <c:pt idx="2596">
                  <c:v>3.7</c:v>
                </c:pt>
                <c:pt idx="2597">
                  <c:v>3.67</c:v>
                </c:pt>
                <c:pt idx="2598">
                  <c:v>3.63</c:v>
                </c:pt>
                <c:pt idx="2599">
                  <c:v>4.08</c:v>
                </c:pt>
                <c:pt idx="2600">
                  <c:v>3.88</c:v>
                </c:pt>
                <c:pt idx="2601">
                  <c:v>3.69</c:v>
                </c:pt>
                <c:pt idx="2602">
                  <c:v>3.82</c:v>
                </c:pt>
                <c:pt idx="2603">
                  <c:v>3.59</c:v>
                </c:pt>
                <c:pt idx="2604">
                  <c:v>3.78</c:v>
                </c:pt>
                <c:pt idx="2605">
                  <c:v>3.86</c:v>
                </c:pt>
                <c:pt idx="2606">
                  <c:v>3.7</c:v>
                </c:pt>
                <c:pt idx="2607">
                  <c:v>3.87</c:v>
                </c:pt>
                <c:pt idx="2608">
                  <c:v>3.66</c:v>
                </c:pt>
                <c:pt idx="2609">
                  <c:v>3.95</c:v>
                </c:pt>
                <c:pt idx="2610">
                  <c:v>3.5</c:v>
                </c:pt>
                <c:pt idx="2611">
                  <c:v>3.66</c:v>
                </c:pt>
                <c:pt idx="2612">
                  <c:v>4.05</c:v>
                </c:pt>
                <c:pt idx="2613">
                  <c:v>3.49</c:v>
                </c:pt>
                <c:pt idx="2614">
                  <c:v>3.79</c:v>
                </c:pt>
                <c:pt idx="2615">
                  <c:v>3.4</c:v>
                </c:pt>
                <c:pt idx="2616">
                  <c:v>3.64</c:v>
                </c:pt>
                <c:pt idx="2617">
                  <c:v>3.61</c:v>
                </c:pt>
                <c:pt idx="2618">
                  <c:v>4.07</c:v>
                </c:pt>
                <c:pt idx="2619">
                  <c:v>4.13</c:v>
                </c:pt>
                <c:pt idx="2620">
                  <c:v>3.47</c:v>
                </c:pt>
                <c:pt idx="2621">
                  <c:v>3.63</c:v>
                </c:pt>
                <c:pt idx="2622">
                  <c:v>3.48</c:v>
                </c:pt>
                <c:pt idx="2623">
                  <c:v>3.5</c:v>
                </c:pt>
                <c:pt idx="2624">
                  <c:v>3.51</c:v>
                </c:pt>
                <c:pt idx="2625">
                  <c:v>3.64</c:v>
                </c:pt>
                <c:pt idx="2626">
                  <c:v>3.75</c:v>
                </c:pt>
                <c:pt idx="2627">
                  <c:v>4.3099999999999996</c:v>
                </c:pt>
                <c:pt idx="2628">
                  <c:v>4.1900000000000004</c:v>
                </c:pt>
                <c:pt idx="2629">
                  <c:v>4.9000000000000004</c:v>
                </c:pt>
                <c:pt idx="2630">
                  <c:v>3.8</c:v>
                </c:pt>
                <c:pt idx="2631">
                  <c:v>3.54</c:v>
                </c:pt>
                <c:pt idx="2632">
                  <c:v>3.5</c:v>
                </c:pt>
                <c:pt idx="2633">
                  <c:v>3.7</c:v>
                </c:pt>
                <c:pt idx="2634">
                  <c:v>3.71</c:v>
                </c:pt>
                <c:pt idx="2635">
                  <c:v>3.9</c:v>
                </c:pt>
                <c:pt idx="2636">
                  <c:v>3.56</c:v>
                </c:pt>
                <c:pt idx="2637">
                  <c:v>3.64</c:v>
                </c:pt>
                <c:pt idx="2638">
                  <c:v>4.68</c:v>
                </c:pt>
                <c:pt idx="2639">
                  <c:v>4.82</c:v>
                </c:pt>
                <c:pt idx="2640">
                  <c:v>3.77</c:v>
                </c:pt>
                <c:pt idx="2641">
                  <c:v>4.82</c:v>
                </c:pt>
                <c:pt idx="2642">
                  <c:v>4.0199999999999996</c:v>
                </c:pt>
                <c:pt idx="2643">
                  <c:v>5.13</c:v>
                </c:pt>
                <c:pt idx="2644">
                  <c:v>3.81</c:v>
                </c:pt>
                <c:pt idx="2645">
                  <c:v>3.44</c:v>
                </c:pt>
                <c:pt idx="2646">
                  <c:v>3.9</c:v>
                </c:pt>
                <c:pt idx="2647">
                  <c:v>4.42</c:v>
                </c:pt>
                <c:pt idx="2648">
                  <c:v>3.57</c:v>
                </c:pt>
                <c:pt idx="2649">
                  <c:v>3.73</c:v>
                </c:pt>
                <c:pt idx="2650">
                  <c:v>3.77</c:v>
                </c:pt>
                <c:pt idx="2651">
                  <c:v>12.32</c:v>
                </c:pt>
                <c:pt idx="2652">
                  <c:v>3.63</c:v>
                </c:pt>
                <c:pt idx="2653">
                  <c:v>5.19</c:v>
                </c:pt>
                <c:pt idx="2654">
                  <c:v>5.32</c:v>
                </c:pt>
                <c:pt idx="2655">
                  <c:v>5.15</c:v>
                </c:pt>
                <c:pt idx="2656">
                  <c:v>2.82</c:v>
                </c:pt>
                <c:pt idx="2657">
                  <c:v>10.130000000000001</c:v>
                </c:pt>
                <c:pt idx="2658">
                  <c:v>11.25</c:v>
                </c:pt>
                <c:pt idx="2659">
                  <c:v>12.8325</c:v>
                </c:pt>
                <c:pt idx="2660">
                  <c:v>3.77</c:v>
                </c:pt>
                <c:pt idx="2661">
                  <c:v>3.78</c:v>
                </c:pt>
                <c:pt idx="2662">
                  <c:v>3.55</c:v>
                </c:pt>
                <c:pt idx="2663">
                  <c:v>3.54</c:v>
                </c:pt>
                <c:pt idx="2664">
                  <c:v>3.53</c:v>
                </c:pt>
                <c:pt idx="2665">
                  <c:v>3.86</c:v>
                </c:pt>
                <c:pt idx="2666">
                  <c:v>3.58</c:v>
                </c:pt>
                <c:pt idx="2667">
                  <c:v>4.17</c:v>
                </c:pt>
                <c:pt idx="2668">
                  <c:v>3.69</c:v>
                </c:pt>
                <c:pt idx="2669">
                  <c:v>4.3600000000000003</c:v>
                </c:pt>
                <c:pt idx="2670">
                  <c:v>3.6</c:v>
                </c:pt>
                <c:pt idx="2671">
                  <c:v>3.5</c:v>
                </c:pt>
                <c:pt idx="2672">
                  <c:v>3.68</c:v>
                </c:pt>
                <c:pt idx="2673">
                  <c:v>3.59</c:v>
                </c:pt>
                <c:pt idx="2674">
                  <c:v>3.77</c:v>
                </c:pt>
                <c:pt idx="2675">
                  <c:v>3.59</c:v>
                </c:pt>
                <c:pt idx="2676">
                  <c:v>3.68</c:v>
                </c:pt>
                <c:pt idx="2677">
                  <c:v>3.74</c:v>
                </c:pt>
                <c:pt idx="2678">
                  <c:v>3.53</c:v>
                </c:pt>
                <c:pt idx="2679">
                  <c:v>3.58</c:v>
                </c:pt>
                <c:pt idx="2680">
                  <c:v>3.63</c:v>
                </c:pt>
                <c:pt idx="2681">
                  <c:v>3.57</c:v>
                </c:pt>
                <c:pt idx="2682">
                  <c:v>3.77</c:v>
                </c:pt>
                <c:pt idx="2683">
                  <c:v>3.58</c:v>
                </c:pt>
                <c:pt idx="2684">
                  <c:v>3.66</c:v>
                </c:pt>
                <c:pt idx="2685">
                  <c:v>4.1100000000000003</c:v>
                </c:pt>
                <c:pt idx="2686">
                  <c:v>3.59</c:v>
                </c:pt>
                <c:pt idx="2687">
                  <c:v>3.82</c:v>
                </c:pt>
                <c:pt idx="2688">
                  <c:v>3.75</c:v>
                </c:pt>
                <c:pt idx="2689">
                  <c:v>3.79</c:v>
                </c:pt>
                <c:pt idx="2690">
                  <c:v>3.61</c:v>
                </c:pt>
                <c:pt idx="2691">
                  <c:v>3.53</c:v>
                </c:pt>
                <c:pt idx="2692">
                  <c:v>4.3099999999999996</c:v>
                </c:pt>
                <c:pt idx="2693">
                  <c:v>3.59</c:v>
                </c:pt>
                <c:pt idx="2694">
                  <c:v>3.77</c:v>
                </c:pt>
                <c:pt idx="2695">
                  <c:v>3.77</c:v>
                </c:pt>
                <c:pt idx="2696">
                  <c:v>5.58</c:v>
                </c:pt>
                <c:pt idx="2697">
                  <c:v>4.76</c:v>
                </c:pt>
                <c:pt idx="2698">
                  <c:v>3.81</c:v>
                </c:pt>
                <c:pt idx="2699">
                  <c:v>4.1900000000000004</c:v>
                </c:pt>
                <c:pt idx="2700">
                  <c:v>3.58</c:v>
                </c:pt>
                <c:pt idx="2701">
                  <c:v>3.75</c:v>
                </c:pt>
                <c:pt idx="2702">
                  <c:v>4.29</c:v>
                </c:pt>
                <c:pt idx="2703">
                  <c:v>3.79</c:v>
                </c:pt>
                <c:pt idx="2704">
                  <c:v>3.94</c:v>
                </c:pt>
                <c:pt idx="2705">
                  <c:v>3.7</c:v>
                </c:pt>
                <c:pt idx="2706">
                  <c:v>3.74</c:v>
                </c:pt>
                <c:pt idx="2707">
                  <c:v>3.54</c:v>
                </c:pt>
                <c:pt idx="2708">
                  <c:v>3.44</c:v>
                </c:pt>
                <c:pt idx="2709">
                  <c:v>3.65</c:v>
                </c:pt>
                <c:pt idx="2710">
                  <c:v>3.77</c:v>
                </c:pt>
                <c:pt idx="2711">
                  <c:v>3.98</c:v>
                </c:pt>
                <c:pt idx="2712">
                  <c:v>4.24</c:v>
                </c:pt>
                <c:pt idx="2713">
                  <c:v>3.51</c:v>
                </c:pt>
                <c:pt idx="2714">
                  <c:v>3.76</c:v>
                </c:pt>
                <c:pt idx="2715">
                  <c:v>3.47</c:v>
                </c:pt>
                <c:pt idx="2716">
                  <c:v>3.97</c:v>
                </c:pt>
                <c:pt idx="2717">
                  <c:v>4</c:v>
                </c:pt>
                <c:pt idx="2718">
                  <c:v>3.59</c:v>
                </c:pt>
                <c:pt idx="2719">
                  <c:v>3.48</c:v>
                </c:pt>
                <c:pt idx="2720">
                  <c:v>3.96</c:v>
                </c:pt>
                <c:pt idx="2721">
                  <c:v>3.89</c:v>
                </c:pt>
                <c:pt idx="2722">
                  <c:v>3.68</c:v>
                </c:pt>
                <c:pt idx="2723">
                  <c:v>3.41</c:v>
                </c:pt>
                <c:pt idx="2724">
                  <c:v>3.62</c:v>
                </c:pt>
                <c:pt idx="2725">
                  <c:v>3.53</c:v>
                </c:pt>
                <c:pt idx="2726">
                  <c:v>3.58</c:v>
                </c:pt>
                <c:pt idx="2727">
                  <c:v>3.45</c:v>
                </c:pt>
                <c:pt idx="2728">
                  <c:v>4.3899999999999997</c:v>
                </c:pt>
                <c:pt idx="2729">
                  <c:v>3.69</c:v>
                </c:pt>
                <c:pt idx="2730">
                  <c:v>3.51</c:v>
                </c:pt>
                <c:pt idx="2731">
                  <c:v>4.08</c:v>
                </c:pt>
                <c:pt idx="2732">
                  <c:v>3.66</c:v>
                </c:pt>
                <c:pt idx="2733">
                  <c:v>3.71</c:v>
                </c:pt>
                <c:pt idx="2734">
                  <c:v>3.35</c:v>
                </c:pt>
                <c:pt idx="2735">
                  <c:v>3.34</c:v>
                </c:pt>
                <c:pt idx="2736">
                  <c:v>3.6</c:v>
                </c:pt>
                <c:pt idx="2737">
                  <c:v>6.13</c:v>
                </c:pt>
                <c:pt idx="2738">
                  <c:v>3.25</c:v>
                </c:pt>
                <c:pt idx="2739">
                  <c:v>5.07</c:v>
                </c:pt>
                <c:pt idx="2740">
                  <c:v>3.27</c:v>
                </c:pt>
                <c:pt idx="2741">
                  <c:v>3.29</c:v>
                </c:pt>
                <c:pt idx="2742">
                  <c:v>3.33</c:v>
                </c:pt>
                <c:pt idx="2743">
                  <c:v>3.5</c:v>
                </c:pt>
                <c:pt idx="2744">
                  <c:v>3.91</c:v>
                </c:pt>
                <c:pt idx="2745">
                  <c:v>3.55</c:v>
                </c:pt>
                <c:pt idx="2746">
                  <c:v>4.16</c:v>
                </c:pt>
                <c:pt idx="2747">
                  <c:v>7.2</c:v>
                </c:pt>
                <c:pt idx="2748">
                  <c:v>3.49</c:v>
                </c:pt>
                <c:pt idx="2749">
                  <c:v>3.57</c:v>
                </c:pt>
                <c:pt idx="2750">
                  <c:v>3.61</c:v>
                </c:pt>
                <c:pt idx="2751">
                  <c:v>3.6</c:v>
                </c:pt>
                <c:pt idx="2752">
                  <c:v>4.79</c:v>
                </c:pt>
                <c:pt idx="2753">
                  <c:v>5.96</c:v>
                </c:pt>
                <c:pt idx="2754">
                  <c:v>5.88</c:v>
                </c:pt>
                <c:pt idx="2755">
                  <c:v>3.53</c:v>
                </c:pt>
                <c:pt idx="2756">
                  <c:v>3.75</c:v>
                </c:pt>
                <c:pt idx="2757">
                  <c:v>3.5</c:v>
                </c:pt>
                <c:pt idx="2758">
                  <c:v>3.43</c:v>
                </c:pt>
                <c:pt idx="2759">
                  <c:v>3.42</c:v>
                </c:pt>
                <c:pt idx="2760">
                  <c:v>3.44</c:v>
                </c:pt>
                <c:pt idx="2761">
                  <c:v>3.45</c:v>
                </c:pt>
                <c:pt idx="2762">
                  <c:v>3.65</c:v>
                </c:pt>
                <c:pt idx="2763">
                  <c:v>3.45</c:v>
                </c:pt>
                <c:pt idx="2764">
                  <c:v>3.41</c:v>
                </c:pt>
                <c:pt idx="2765">
                  <c:v>3.46</c:v>
                </c:pt>
                <c:pt idx="2766">
                  <c:v>3.65</c:v>
                </c:pt>
                <c:pt idx="2767">
                  <c:v>3.2</c:v>
                </c:pt>
                <c:pt idx="2768">
                  <c:v>3.31</c:v>
                </c:pt>
                <c:pt idx="2769">
                  <c:v>3.61</c:v>
                </c:pt>
                <c:pt idx="2770">
                  <c:v>3.46</c:v>
                </c:pt>
                <c:pt idx="2771">
                  <c:v>3.39</c:v>
                </c:pt>
                <c:pt idx="2772">
                  <c:v>3.44</c:v>
                </c:pt>
                <c:pt idx="2773">
                  <c:v>3.36</c:v>
                </c:pt>
                <c:pt idx="2774">
                  <c:v>3.43</c:v>
                </c:pt>
                <c:pt idx="2775">
                  <c:v>3.42</c:v>
                </c:pt>
                <c:pt idx="2776">
                  <c:v>3.42</c:v>
                </c:pt>
                <c:pt idx="2777">
                  <c:v>3.47</c:v>
                </c:pt>
                <c:pt idx="2778">
                  <c:v>3.43</c:v>
                </c:pt>
                <c:pt idx="2779">
                  <c:v>3.47</c:v>
                </c:pt>
                <c:pt idx="2780">
                  <c:v>3.24</c:v>
                </c:pt>
                <c:pt idx="2781">
                  <c:v>3.36</c:v>
                </c:pt>
                <c:pt idx="2782">
                  <c:v>3.38</c:v>
                </c:pt>
                <c:pt idx="2783">
                  <c:v>3.21</c:v>
                </c:pt>
                <c:pt idx="2784">
                  <c:v>3.44</c:v>
                </c:pt>
                <c:pt idx="2785">
                  <c:v>3.44</c:v>
                </c:pt>
                <c:pt idx="2786">
                  <c:v>3.27</c:v>
                </c:pt>
                <c:pt idx="2787">
                  <c:v>3.39</c:v>
                </c:pt>
                <c:pt idx="2788">
                  <c:v>3.34</c:v>
                </c:pt>
                <c:pt idx="2789">
                  <c:v>3.71</c:v>
                </c:pt>
                <c:pt idx="2790">
                  <c:v>3.35</c:v>
                </c:pt>
                <c:pt idx="2791">
                  <c:v>3.3</c:v>
                </c:pt>
                <c:pt idx="2792">
                  <c:v>3.35</c:v>
                </c:pt>
                <c:pt idx="2793">
                  <c:v>3.3</c:v>
                </c:pt>
                <c:pt idx="2794">
                  <c:v>3.44</c:v>
                </c:pt>
                <c:pt idx="2795">
                  <c:v>3.28</c:v>
                </c:pt>
                <c:pt idx="2796">
                  <c:v>3.65</c:v>
                </c:pt>
                <c:pt idx="2797">
                  <c:v>3.37</c:v>
                </c:pt>
                <c:pt idx="2798">
                  <c:v>3.36</c:v>
                </c:pt>
                <c:pt idx="2799">
                  <c:v>3.33</c:v>
                </c:pt>
                <c:pt idx="2800">
                  <c:v>3.35</c:v>
                </c:pt>
                <c:pt idx="2801">
                  <c:v>3.57</c:v>
                </c:pt>
                <c:pt idx="2802">
                  <c:v>3.55</c:v>
                </c:pt>
                <c:pt idx="2803">
                  <c:v>3.42</c:v>
                </c:pt>
                <c:pt idx="2804">
                  <c:v>3.62</c:v>
                </c:pt>
                <c:pt idx="2805">
                  <c:v>4.12</c:v>
                </c:pt>
                <c:pt idx="2806">
                  <c:v>4.62</c:v>
                </c:pt>
                <c:pt idx="2807">
                  <c:v>4.16</c:v>
                </c:pt>
                <c:pt idx="2808">
                  <c:v>4.84</c:v>
                </c:pt>
                <c:pt idx="2809">
                  <c:v>4.4000000000000004</c:v>
                </c:pt>
                <c:pt idx="2810">
                  <c:v>4.16</c:v>
                </c:pt>
                <c:pt idx="2811">
                  <c:v>4.01</c:v>
                </c:pt>
                <c:pt idx="2812">
                  <c:v>4.3499999999999996</c:v>
                </c:pt>
                <c:pt idx="2813">
                  <c:v>4.8099999999999996</c:v>
                </c:pt>
                <c:pt idx="2814">
                  <c:v>7.92</c:v>
                </c:pt>
                <c:pt idx="2815">
                  <c:v>6.35</c:v>
                </c:pt>
                <c:pt idx="2816">
                  <c:v>9.2899999999999991</c:v>
                </c:pt>
                <c:pt idx="2817">
                  <c:v>8.2899999999999991</c:v>
                </c:pt>
                <c:pt idx="2818">
                  <c:v>6.91</c:v>
                </c:pt>
                <c:pt idx="2819">
                  <c:v>6.26</c:v>
                </c:pt>
                <c:pt idx="2820">
                  <c:v>5.34</c:v>
                </c:pt>
                <c:pt idx="2821">
                  <c:v>5.24</c:v>
                </c:pt>
                <c:pt idx="2822">
                  <c:v>8.3000000000000007</c:v>
                </c:pt>
                <c:pt idx="2823">
                  <c:v>5.48</c:v>
                </c:pt>
                <c:pt idx="2824">
                  <c:v>6.59</c:v>
                </c:pt>
                <c:pt idx="2825">
                  <c:v>6.08</c:v>
                </c:pt>
                <c:pt idx="2826">
                  <c:v>5.18</c:v>
                </c:pt>
                <c:pt idx="2827">
                  <c:v>6.02</c:v>
                </c:pt>
                <c:pt idx="2828">
                  <c:v>4.84</c:v>
                </c:pt>
                <c:pt idx="2829">
                  <c:v>6.17</c:v>
                </c:pt>
                <c:pt idx="2830">
                  <c:v>4.28</c:v>
                </c:pt>
                <c:pt idx="2831">
                  <c:v>4.6500000000000004</c:v>
                </c:pt>
                <c:pt idx="2832">
                  <c:v>4.72</c:v>
                </c:pt>
                <c:pt idx="2833">
                  <c:v>7.66</c:v>
                </c:pt>
                <c:pt idx="2834">
                  <c:v>4.72</c:v>
                </c:pt>
                <c:pt idx="2835">
                  <c:v>6.12</c:v>
                </c:pt>
                <c:pt idx="2836">
                  <c:v>4.04</c:v>
                </c:pt>
                <c:pt idx="2837">
                  <c:v>3.68</c:v>
                </c:pt>
                <c:pt idx="2838">
                  <c:v>3.43</c:v>
                </c:pt>
                <c:pt idx="2839">
                  <c:v>3.79</c:v>
                </c:pt>
                <c:pt idx="2840">
                  <c:v>3.91</c:v>
                </c:pt>
                <c:pt idx="2841">
                  <c:v>3.9</c:v>
                </c:pt>
                <c:pt idx="2842">
                  <c:v>4.17</c:v>
                </c:pt>
                <c:pt idx="2843">
                  <c:v>7.69</c:v>
                </c:pt>
                <c:pt idx="2844">
                  <c:v>4.2699999999999996</c:v>
                </c:pt>
                <c:pt idx="2845">
                  <c:v>5.12</c:v>
                </c:pt>
                <c:pt idx="2846">
                  <c:v>3.66</c:v>
                </c:pt>
                <c:pt idx="2847">
                  <c:v>4.32</c:v>
                </c:pt>
                <c:pt idx="2848">
                  <c:v>9.23</c:v>
                </c:pt>
                <c:pt idx="2849">
                  <c:v>9.61</c:v>
                </c:pt>
                <c:pt idx="2850">
                  <c:v>8.34</c:v>
                </c:pt>
                <c:pt idx="2851">
                  <c:v>5.62</c:v>
                </c:pt>
                <c:pt idx="2852">
                  <c:v>5.04</c:v>
                </c:pt>
                <c:pt idx="2853">
                  <c:v>3.82</c:v>
                </c:pt>
                <c:pt idx="2854">
                  <c:v>3.95</c:v>
                </c:pt>
                <c:pt idx="2855">
                  <c:v>3.38</c:v>
                </c:pt>
                <c:pt idx="2856">
                  <c:v>3.54</c:v>
                </c:pt>
                <c:pt idx="2857">
                  <c:v>4.0999999999999996</c:v>
                </c:pt>
                <c:pt idx="2858">
                  <c:v>3.64</c:v>
                </c:pt>
                <c:pt idx="2859">
                  <c:v>4.3899999999999997</c:v>
                </c:pt>
                <c:pt idx="2860">
                  <c:v>3.42</c:v>
                </c:pt>
                <c:pt idx="2861">
                  <c:v>3.34</c:v>
                </c:pt>
                <c:pt idx="2862">
                  <c:v>3.65</c:v>
                </c:pt>
                <c:pt idx="2863">
                  <c:v>3.45</c:v>
                </c:pt>
                <c:pt idx="2864">
                  <c:v>3.42</c:v>
                </c:pt>
                <c:pt idx="2865">
                  <c:v>3.74</c:v>
                </c:pt>
                <c:pt idx="2866">
                  <c:v>3.4</c:v>
                </c:pt>
                <c:pt idx="2867">
                  <c:v>3.97</c:v>
                </c:pt>
                <c:pt idx="2868">
                  <c:v>3.37</c:v>
                </c:pt>
                <c:pt idx="2869">
                  <c:v>3.31</c:v>
                </c:pt>
                <c:pt idx="2870">
                  <c:v>3.38</c:v>
                </c:pt>
                <c:pt idx="2871">
                  <c:v>3.47</c:v>
                </c:pt>
                <c:pt idx="2872">
                  <c:v>3.28</c:v>
                </c:pt>
                <c:pt idx="2873">
                  <c:v>3.54</c:v>
                </c:pt>
                <c:pt idx="2874">
                  <c:v>3.47</c:v>
                </c:pt>
                <c:pt idx="2875">
                  <c:v>3.31</c:v>
                </c:pt>
                <c:pt idx="2876">
                  <c:v>3.22</c:v>
                </c:pt>
                <c:pt idx="2877">
                  <c:v>3.33</c:v>
                </c:pt>
                <c:pt idx="2878">
                  <c:v>3.49</c:v>
                </c:pt>
                <c:pt idx="2879">
                  <c:v>3.52</c:v>
                </c:pt>
                <c:pt idx="2880">
                  <c:v>3.56</c:v>
                </c:pt>
                <c:pt idx="2881">
                  <c:v>3.41</c:v>
                </c:pt>
                <c:pt idx="2882">
                  <c:v>3.73</c:v>
                </c:pt>
                <c:pt idx="2883">
                  <c:v>3.3</c:v>
                </c:pt>
                <c:pt idx="2884">
                  <c:v>3.46</c:v>
                </c:pt>
                <c:pt idx="2885">
                  <c:v>3.68</c:v>
                </c:pt>
                <c:pt idx="2886">
                  <c:v>3.5</c:v>
                </c:pt>
                <c:pt idx="2887">
                  <c:v>3.64</c:v>
                </c:pt>
                <c:pt idx="2888">
                  <c:v>3.45</c:v>
                </c:pt>
                <c:pt idx="2889">
                  <c:v>3.42</c:v>
                </c:pt>
                <c:pt idx="2890">
                  <c:v>3.49</c:v>
                </c:pt>
                <c:pt idx="2891">
                  <c:v>3.24</c:v>
                </c:pt>
                <c:pt idx="2892">
                  <c:v>3.56</c:v>
                </c:pt>
                <c:pt idx="2893">
                  <c:v>3.39</c:v>
                </c:pt>
                <c:pt idx="2894">
                  <c:v>3.31</c:v>
                </c:pt>
                <c:pt idx="2895">
                  <c:v>3.51</c:v>
                </c:pt>
                <c:pt idx="2896">
                  <c:v>3.46</c:v>
                </c:pt>
                <c:pt idx="2897">
                  <c:v>3.19</c:v>
                </c:pt>
                <c:pt idx="2898">
                  <c:v>3.37</c:v>
                </c:pt>
                <c:pt idx="2899">
                  <c:v>3.24</c:v>
                </c:pt>
                <c:pt idx="2900">
                  <c:v>3.48</c:v>
                </c:pt>
                <c:pt idx="2901">
                  <c:v>3.45</c:v>
                </c:pt>
                <c:pt idx="2902">
                  <c:v>3.26</c:v>
                </c:pt>
                <c:pt idx="2903">
                  <c:v>3.33</c:v>
                </c:pt>
                <c:pt idx="2904">
                  <c:v>3.34</c:v>
                </c:pt>
                <c:pt idx="2905">
                  <c:v>3.35</c:v>
                </c:pt>
                <c:pt idx="2906">
                  <c:v>3.23</c:v>
                </c:pt>
                <c:pt idx="2907">
                  <c:v>3.37</c:v>
                </c:pt>
                <c:pt idx="2908">
                  <c:v>3.58</c:v>
                </c:pt>
                <c:pt idx="2909">
                  <c:v>3.3</c:v>
                </c:pt>
                <c:pt idx="2910">
                  <c:v>3.26</c:v>
                </c:pt>
                <c:pt idx="2911">
                  <c:v>3.2</c:v>
                </c:pt>
                <c:pt idx="2912">
                  <c:v>3.24</c:v>
                </c:pt>
                <c:pt idx="2913">
                  <c:v>3.35</c:v>
                </c:pt>
                <c:pt idx="2914">
                  <c:v>3.27</c:v>
                </c:pt>
                <c:pt idx="2915">
                  <c:v>3.26</c:v>
                </c:pt>
                <c:pt idx="2916">
                  <c:v>3.26</c:v>
                </c:pt>
                <c:pt idx="2917">
                  <c:v>3.29</c:v>
                </c:pt>
                <c:pt idx="2918">
                  <c:v>3.08</c:v>
                </c:pt>
                <c:pt idx="2919">
                  <c:v>3.24</c:v>
                </c:pt>
                <c:pt idx="2920">
                  <c:v>3.17</c:v>
                </c:pt>
                <c:pt idx="2921">
                  <c:v>3.39</c:v>
                </c:pt>
                <c:pt idx="2922">
                  <c:v>3.18</c:v>
                </c:pt>
                <c:pt idx="2923">
                  <c:v>3.29</c:v>
                </c:pt>
                <c:pt idx="2924">
                  <c:v>3.33</c:v>
                </c:pt>
                <c:pt idx="2925">
                  <c:v>3.25</c:v>
                </c:pt>
                <c:pt idx="2926">
                  <c:v>3.27</c:v>
                </c:pt>
                <c:pt idx="2927">
                  <c:v>3.41</c:v>
                </c:pt>
                <c:pt idx="2928">
                  <c:v>3.16</c:v>
                </c:pt>
                <c:pt idx="2929">
                  <c:v>7.33</c:v>
                </c:pt>
                <c:pt idx="2930">
                  <c:v>3.28</c:v>
                </c:pt>
                <c:pt idx="2931">
                  <c:v>3.75</c:v>
                </c:pt>
                <c:pt idx="2932">
                  <c:v>3.13</c:v>
                </c:pt>
                <c:pt idx="2933">
                  <c:v>3.29</c:v>
                </c:pt>
                <c:pt idx="2934">
                  <c:v>3.38</c:v>
                </c:pt>
                <c:pt idx="2935">
                  <c:v>3.38</c:v>
                </c:pt>
                <c:pt idx="2936">
                  <c:v>3.27</c:v>
                </c:pt>
                <c:pt idx="2937">
                  <c:v>3.16</c:v>
                </c:pt>
                <c:pt idx="2938">
                  <c:v>3.32</c:v>
                </c:pt>
                <c:pt idx="2939">
                  <c:v>3.44</c:v>
                </c:pt>
                <c:pt idx="2940">
                  <c:v>3.59</c:v>
                </c:pt>
                <c:pt idx="2941">
                  <c:v>3.31</c:v>
                </c:pt>
                <c:pt idx="2942">
                  <c:v>3.24</c:v>
                </c:pt>
                <c:pt idx="2943">
                  <c:v>3.43</c:v>
                </c:pt>
                <c:pt idx="2944">
                  <c:v>3.36</c:v>
                </c:pt>
                <c:pt idx="2945">
                  <c:v>3.3</c:v>
                </c:pt>
                <c:pt idx="2946">
                  <c:v>3.4</c:v>
                </c:pt>
                <c:pt idx="2947">
                  <c:v>3.74</c:v>
                </c:pt>
                <c:pt idx="2948">
                  <c:v>7.46</c:v>
                </c:pt>
                <c:pt idx="2949">
                  <c:v>5.94</c:v>
                </c:pt>
                <c:pt idx="2950">
                  <c:v>6.25</c:v>
                </c:pt>
                <c:pt idx="2951">
                  <c:v>5.81</c:v>
                </c:pt>
                <c:pt idx="2952">
                  <c:v>5.63</c:v>
                </c:pt>
                <c:pt idx="2953">
                  <c:v>4.8899999999999997</c:v>
                </c:pt>
                <c:pt idx="2954">
                  <c:v>5.78</c:v>
                </c:pt>
                <c:pt idx="2955">
                  <c:v>4.5999999999999996</c:v>
                </c:pt>
                <c:pt idx="2956">
                  <c:v>5.6</c:v>
                </c:pt>
                <c:pt idx="2957">
                  <c:v>8.9</c:v>
                </c:pt>
                <c:pt idx="2958">
                  <c:v>6.57</c:v>
                </c:pt>
                <c:pt idx="2959">
                  <c:v>5.09</c:v>
                </c:pt>
                <c:pt idx="2960">
                  <c:v>4.6100000000000003</c:v>
                </c:pt>
                <c:pt idx="2961">
                  <c:v>5.41</c:v>
                </c:pt>
                <c:pt idx="2962">
                  <c:v>3.76</c:v>
                </c:pt>
                <c:pt idx="2963">
                  <c:v>4.78</c:v>
                </c:pt>
                <c:pt idx="2964">
                  <c:v>6.18</c:v>
                </c:pt>
                <c:pt idx="2965">
                  <c:v>5.53</c:v>
                </c:pt>
                <c:pt idx="2966">
                  <c:v>3.6</c:v>
                </c:pt>
                <c:pt idx="2967">
                  <c:v>3.83</c:v>
                </c:pt>
                <c:pt idx="2968">
                  <c:v>3.77</c:v>
                </c:pt>
                <c:pt idx="2969">
                  <c:v>4.01</c:v>
                </c:pt>
                <c:pt idx="2970">
                  <c:v>3.58</c:v>
                </c:pt>
                <c:pt idx="2971">
                  <c:v>3.65</c:v>
                </c:pt>
                <c:pt idx="2972">
                  <c:v>3.48</c:v>
                </c:pt>
                <c:pt idx="2973">
                  <c:v>3.46</c:v>
                </c:pt>
                <c:pt idx="2974">
                  <c:v>3.39</c:v>
                </c:pt>
                <c:pt idx="2975">
                  <c:v>3.18</c:v>
                </c:pt>
                <c:pt idx="2976">
                  <c:v>3.5</c:v>
                </c:pt>
                <c:pt idx="2977">
                  <c:v>3.59</c:v>
                </c:pt>
                <c:pt idx="2978">
                  <c:v>3.41</c:v>
                </c:pt>
                <c:pt idx="2979">
                  <c:v>3.27</c:v>
                </c:pt>
                <c:pt idx="2980">
                  <c:v>3.57</c:v>
                </c:pt>
                <c:pt idx="2981">
                  <c:v>3.48</c:v>
                </c:pt>
                <c:pt idx="2982">
                  <c:v>3.27</c:v>
                </c:pt>
                <c:pt idx="2983">
                  <c:v>3.5</c:v>
                </c:pt>
                <c:pt idx="2984">
                  <c:v>3.4</c:v>
                </c:pt>
                <c:pt idx="2985">
                  <c:v>3.5</c:v>
                </c:pt>
                <c:pt idx="2986">
                  <c:v>3.35</c:v>
                </c:pt>
                <c:pt idx="2987">
                  <c:v>3.43</c:v>
                </c:pt>
                <c:pt idx="2988">
                  <c:v>3.29</c:v>
                </c:pt>
                <c:pt idx="2989">
                  <c:v>3.26</c:v>
                </c:pt>
                <c:pt idx="2990">
                  <c:v>3.38</c:v>
                </c:pt>
                <c:pt idx="2991">
                  <c:v>3.25</c:v>
                </c:pt>
                <c:pt idx="2992">
                  <c:v>3.29</c:v>
                </c:pt>
                <c:pt idx="2993">
                  <c:v>3.39</c:v>
                </c:pt>
                <c:pt idx="2994">
                  <c:v>3.35</c:v>
                </c:pt>
                <c:pt idx="2995">
                  <c:v>3.48</c:v>
                </c:pt>
                <c:pt idx="2996">
                  <c:v>3.39</c:v>
                </c:pt>
                <c:pt idx="2997">
                  <c:v>3.5</c:v>
                </c:pt>
                <c:pt idx="2998">
                  <c:v>3.29</c:v>
                </c:pt>
                <c:pt idx="2999">
                  <c:v>3.26</c:v>
                </c:pt>
                <c:pt idx="3000">
                  <c:v>3.29</c:v>
                </c:pt>
                <c:pt idx="3001">
                  <c:v>3.59</c:v>
                </c:pt>
                <c:pt idx="3002">
                  <c:v>3.46</c:v>
                </c:pt>
                <c:pt idx="3003">
                  <c:v>3.34</c:v>
                </c:pt>
                <c:pt idx="3004">
                  <c:v>3.61</c:v>
                </c:pt>
                <c:pt idx="3005">
                  <c:v>3.18</c:v>
                </c:pt>
                <c:pt idx="3006">
                  <c:v>3.22</c:v>
                </c:pt>
                <c:pt idx="3007">
                  <c:v>3.53</c:v>
                </c:pt>
                <c:pt idx="3008">
                  <c:v>3.16</c:v>
                </c:pt>
                <c:pt idx="3009">
                  <c:v>3.57</c:v>
                </c:pt>
                <c:pt idx="3010">
                  <c:v>3.72</c:v>
                </c:pt>
                <c:pt idx="3011">
                  <c:v>3.33</c:v>
                </c:pt>
                <c:pt idx="3012">
                  <c:v>3.51</c:v>
                </c:pt>
                <c:pt idx="3013">
                  <c:v>3.21</c:v>
                </c:pt>
                <c:pt idx="3014">
                  <c:v>3.35</c:v>
                </c:pt>
                <c:pt idx="3015">
                  <c:v>3.42</c:v>
                </c:pt>
                <c:pt idx="3016">
                  <c:v>3.27</c:v>
                </c:pt>
                <c:pt idx="3017">
                  <c:v>3.28</c:v>
                </c:pt>
                <c:pt idx="3018">
                  <c:v>3.33</c:v>
                </c:pt>
                <c:pt idx="3019">
                  <c:v>3.2</c:v>
                </c:pt>
                <c:pt idx="3020">
                  <c:v>3.19</c:v>
                </c:pt>
                <c:pt idx="3021">
                  <c:v>3.21</c:v>
                </c:pt>
                <c:pt idx="3022">
                  <c:v>3.34</c:v>
                </c:pt>
                <c:pt idx="3023">
                  <c:v>3.16</c:v>
                </c:pt>
                <c:pt idx="3024">
                  <c:v>3.37</c:v>
                </c:pt>
                <c:pt idx="3025">
                  <c:v>9.0299999999999994</c:v>
                </c:pt>
                <c:pt idx="3026">
                  <c:v>3.21</c:v>
                </c:pt>
                <c:pt idx="3027">
                  <c:v>4.22</c:v>
                </c:pt>
                <c:pt idx="3028">
                  <c:v>3.16</c:v>
                </c:pt>
                <c:pt idx="3029">
                  <c:v>3.17</c:v>
                </c:pt>
                <c:pt idx="3030">
                  <c:v>3.13</c:v>
                </c:pt>
                <c:pt idx="3031">
                  <c:v>3.77</c:v>
                </c:pt>
                <c:pt idx="3032">
                  <c:v>3.15</c:v>
                </c:pt>
                <c:pt idx="3033">
                  <c:v>3.18</c:v>
                </c:pt>
                <c:pt idx="3034">
                  <c:v>3.39</c:v>
                </c:pt>
                <c:pt idx="3035">
                  <c:v>3.62</c:v>
                </c:pt>
                <c:pt idx="3036">
                  <c:v>3.32</c:v>
                </c:pt>
                <c:pt idx="3037">
                  <c:v>3.46</c:v>
                </c:pt>
                <c:pt idx="3038">
                  <c:v>3.49</c:v>
                </c:pt>
                <c:pt idx="3039">
                  <c:v>3.28</c:v>
                </c:pt>
                <c:pt idx="3040">
                  <c:v>3.31</c:v>
                </c:pt>
                <c:pt idx="3041">
                  <c:v>3.57</c:v>
                </c:pt>
                <c:pt idx="3042">
                  <c:v>3.4</c:v>
                </c:pt>
                <c:pt idx="3043">
                  <c:v>3.49</c:v>
                </c:pt>
                <c:pt idx="3044">
                  <c:v>3.49</c:v>
                </c:pt>
                <c:pt idx="3045">
                  <c:v>3.41</c:v>
                </c:pt>
                <c:pt idx="3046">
                  <c:v>3.44</c:v>
                </c:pt>
                <c:pt idx="3047">
                  <c:v>3.56</c:v>
                </c:pt>
                <c:pt idx="3048">
                  <c:v>3.27</c:v>
                </c:pt>
                <c:pt idx="3049">
                  <c:v>3.56</c:v>
                </c:pt>
                <c:pt idx="3050">
                  <c:v>3.41</c:v>
                </c:pt>
                <c:pt idx="3051">
                  <c:v>3.5</c:v>
                </c:pt>
                <c:pt idx="3052">
                  <c:v>3.3</c:v>
                </c:pt>
                <c:pt idx="3053">
                  <c:v>3.38</c:v>
                </c:pt>
                <c:pt idx="3054">
                  <c:v>3.36</c:v>
                </c:pt>
                <c:pt idx="3055">
                  <c:v>3.59</c:v>
                </c:pt>
                <c:pt idx="3056">
                  <c:v>3.32</c:v>
                </c:pt>
                <c:pt idx="3057">
                  <c:v>3.39</c:v>
                </c:pt>
                <c:pt idx="3058">
                  <c:v>3.45</c:v>
                </c:pt>
                <c:pt idx="3059">
                  <c:v>3.42</c:v>
                </c:pt>
                <c:pt idx="3060">
                  <c:v>3.39</c:v>
                </c:pt>
                <c:pt idx="3061">
                  <c:v>3.45</c:v>
                </c:pt>
                <c:pt idx="3062">
                  <c:v>3.45</c:v>
                </c:pt>
                <c:pt idx="3063">
                  <c:v>3.5</c:v>
                </c:pt>
                <c:pt idx="3064">
                  <c:v>3.36</c:v>
                </c:pt>
                <c:pt idx="3065">
                  <c:v>3.33</c:v>
                </c:pt>
                <c:pt idx="3066">
                  <c:v>3.36</c:v>
                </c:pt>
                <c:pt idx="3067">
                  <c:v>3.26</c:v>
                </c:pt>
                <c:pt idx="3068">
                  <c:v>3.39</c:v>
                </c:pt>
                <c:pt idx="3069">
                  <c:v>3.62</c:v>
                </c:pt>
                <c:pt idx="3070">
                  <c:v>7.01</c:v>
                </c:pt>
                <c:pt idx="3071">
                  <c:v>4.2</c:v>
                </c:pt>
                <c:pt idx="3072">
                  <c:v>3.9</c:v>
                </c:pt>
                <c:pt idx="3073">
                  <c:v>3.64</c:v>
                </c:pt>
                <c:pt idx="3074">
                  <c:v>3.48</c:v>
                </c:pt>
                <c:pt idx="3075">
                  <c:v>3.54</c:v>
                </c:pt>
                <c:pt idx="3076">
                  <c:v>3.5</c:v>
                </c:pt>
                <c:pt idx="3077">
                  <c:v>3.59</c:v>
                </c:pt>
                <c:pt idx="3078">
                  <c:v>3.48</c:v>
                </c:pt>
                <c:pt idx="3079">
                  <c:v>3.46</c:v>
                </c:pt>
                <c:pt idx="3080">
                  <c:v>3.42</c:v>
                </c:pt>
                <c:pt idx="3081">
                  <c:v>3.37</c:v>
                </c:pt>
                <c:pt idx="3082">
                  <c:v>3.57</c:v>
                </c:pt>
                <c:pt idx="3083">
                  <c:v>3.44</c:v>
                </c:pt>
                <c:pt idx="3084">
                  <c:v>3.41</c:v>
                </c:pt>
                <c:pt idx="3085">
                  <c:v>3.47</c:v>
                </c:pt>
                <c:pt idx="3086">
                  <c:v>3.36</c:v>
                </c:pt>
                <c:pt idx="3087">
                  <c:v>3.43</c:v>
                </c:pt>
                <c:pt idx="3088">
                  <c:v>3.41</c:v>
                </c:pt>
                <c:pt idx="3089">
                  <c:v>3.42</c:v>
                </c:pt>
                <c:pt idx="3090">
                  <c:v>3.39</c:v>
                </c:pt>
                <c:pt idx="3091">
                  <c:v>3.46</c:v>
                </c:pt>
                <c:pt idx="3092">
                  <c:v>3.43</c:v>
                </c:pt>
                <c:pt idx="3093">
                  <c:v>3.21</c:v>
                </c:pt>
                <c:pt idx="3094">
                  <c:v>3.31</c:v>
                </c:pt>
                <c:pt idx="3095">
                  <c:v>3.25</c:v>
                </c:pt>
                <c:pt idx="3096">
                  <c:v>3.36</c:v>
                </c:pt>
                <c:pt idx="3097">
                  <c:v>3.37</c:v>
                </c:pt>
                <c:pt idx="3098">
                  <c:v>3.3</c:v>
                </c:pt>
                <c:pt idx="3099">
                  <c:v>3.24</c:v>
                </c:pt>
                <c:pt idx="3100">
                  <c:v>3.28</c:v>
                </c:pt>
                <c:pt idx="3101">
                  <c:v>3.33</c:v>
                </c:pt>
                <c:pt idx="3102">
                  <c:v>3.27</c:v>
                </c:pt>
                <c:pt idx="3103">
                  <c:v>3.36</c:v>
                </c:pt>
                <c:pt idx="3104">
                  <c:v>3.41</c:v>
                </c:pt>
                <c:pt idx="3105">
                  <c:v>3.2</c:v>
                </c:pt>
                <c:pt idx="3106">
                  <c:v>3.23</c:v>
                </c:pt>
                <c:pt idx="3107">
                  <c:v>3.28</c:v>
                </c:pt>
                <c:pt idx="3108">
                  <c:v>3.36</c:v>
                </c:pt>
                <c:pt idx="3109">
                  <c:v>3.27</c:v>
                </c:pt>
                <c:pt idx="3110">
                  <c:v>3.32</c:v>
                </c:pt>
                <c:pt idx="3111">
                  <c:v>3.16</c:v>
                </c:pt>
                <c:pt idx="3112">
                  <c:v>3.28</c:v>
                </c:pt>
                <c:pt idx="3113">
                  <c:v>3.3</c:v>
                </c:pt>
                <c:pt idx="3114">
                  <c:v>3.25</c:v>
                </c:pt>
                <c:pt idx="3115">
                  <c:v>3.23</c:v>
                </c:pt>
                <c:pt idx="3116">
                  <c:v>3.26</c:v>
                </c:pt>
                <c:pt idx="3117">
                  <c:v>3.26</c:v>
                </c:pt>
                <c:pt idx="3118">
                  <c:v>3.22</c:v>
                </c:pt>
                <c:pt idx="3119">
                  <c:v>3.29</c:v>
                </c:pt>
                <c:pt idx="3120">
                  <c:v>3.23</c:v>
                </c:pt>
                <c:pt idx="3121">
                  <c:v>3.29</c:v>
                </c:pt>
                <c:pt idx="3122">
                  <c:v>3.42</c:v>
                </c:pt>
                <c:pt idx="3123">
                  <c:v>3.45</c:v>
                </c:pt>
                <c:pt idx="3124">
                  <c:v>3.29</c:v>
                </c:pt>
                <c:pt idx="3125">
                  <c:v>3.18</c:v>
                </c:pt>
                <c:pt idx="3126">
                  <c:v>3.28</c:v>
                </c:pt>
                <c:pt idx="3127">
                  <c:v>3.37</c:v>
                </c:pt>
                <c:pt idx="3128">
                  <c:v>3.24</c:v>
                </c:pt>
                <c:pt idx="3129">
                  <c:v>3.29</c:v>
                </c:pt>
                <c:pt idx="3130">
                  <c:v>3.23</c:v>
                </c:pt>
                <c:pt idx="3131">
                  <c:v>3.57</c:v>
                </c:pt>
                <c:pt idx="3132">
                  <c:v>3.28</c:v>
                </c:pt>
                <c:pt idx="3133">
                  <c:v>3.3</c:v>
                </c:pt>
                <c:pt idx="3134">
                  <c:v>3.44</c:v>
                </c:pt>
                <c:pt idx="3135">
                  <c:v>3.47</c:v>
                </c:pt>
                <c:pt idx="3136">
                  <c:v>3.53</c:v>
                </c:pt>
                <c:pt idx="3137">
                  <c:v>3.57</c:v>
                </c:pt>
                <c:pt idx="3138">
                  <c:v>3.82</c:v>
                </c:pt>
                <c:pt idx="3139">
                  <c:v>3.73</c:v>
                </c:pt>
                <c:pt idx="3140">
                  <c:v>4.08</c:v>
                </c:pt>
                <c:pt idx="3141">
                  <c:v>4.07</c:v>
                </c:pt>
                <c:pt idx="3142">
                  <c:v>4.6399999999999997</c:v>
                </c:pt>
                <c:pt idx="3143">
                  <c:v>4.42</c:v>
                </c:pt>
                <c:pt idx="3144">
                  <c:v>4.45</c:v>
                </c:pt>
                <c:pt idx="3145">
                  <c:v>4.62</c:v>
                </c:pt>
                <c:pt idx="3146">
                  <c:v>4.58</c:v>
                </c:pt>
                <c:pt idx="3147">
                  <c:v>4.5999999999999996</c:v>
                </c:pt>
                <c:pt idx="3148">
                  <c:v>4.55</c:v>
                </c:pt>
                <c:pt idx="3149">
                  <c:v>4.82</c:v>
                </c:pt>
                <c:pt idx="3150">
                  <c:v>4.71</c:v>
                </c:pt>
                <c:pt idx="3151">
                  <c:v>4.66</c:v>
                </c:pt>
                <c:pt idx="3152">
                  <c:v>5</c:v>
                </c:pt>
                <c:pt idx="3153">
                  <c:v>4.99</c:v>
                </c:pt>
                <c:pt idx="3154">
                  <c:v>4.82</c:v>
                </c:pt>
                <c:pt idx="3155">
                  <c:v>4.83</c:v>
                </c:pt>
                <c:pt idx="3156">
                  <c:v>5.21</c:v>
                </c:pt>
                <c:pt idx="3157">
                  <c:v>4.78</c:v>
                </c:pt>
                <c:pt idx="3158">
                  <c:v>4.87</c:v>
                </c:pt>
                <c:pt idx="3159">
                  <c:v>4.8099999999999996</c:v>
                </c:pt>
                <c:pt idx="3160">
                  <c:v>4.87</c:v>
                </c:pt>
                <c:pt idx="3161">
                  <c:v>4.6100000000000003</c:v>
                </c:pt>
                <c:pt idx="3162">
                  <c:v>4.79</c:v>
                </c:pt>
                <c:pt idx="3163">
                  <c:v>4.75</c:v>
                </c:pt>
                <c:pt idx="3164">
                  <c:v>5.15</c:v>
                </c:pt>
                <c:pt idx="3165">
                  <c:v>5.24</c:v>
                </c:pt>
                <c:pt idx="3166">
                  <c:v>5.01</c:v>
                </c:pt>
                <c:pt idx="3167">
                  <c:v>4.92</c:v>
                </c:pt>
                <c:pt idx="3168">
                  <c:v>4.67</c:v>
                </c:pt>
                <c:pt idx="3169">
                  <c:v>4.54</c:v>
                </c:pt>
                <c:pt idx="3170">
                  <c:v>4.45</c:v>
                </c:pt>
                <c:pt idx="3171">
                  <c:v>4.59</c:v>
                </c:pt>
                <c:pt idx="3172">
                  <c:v>4.43</c:v>
                </c:pt>
                <c:pt idx="3173">
                  <c:v>3.98</c:v>
                </c:pt>
                <c:pt idx="3174">
                  <c:v>3.95</c:v>
                </c:pt>
                <c:pt idx="3175">
                  <c:v>3.74</c:v>
                </c:pt>
                <c:pt idx="3176">
                  <c:v>3.71</c:v>
                </c:pt>
                <c:pt idx="3177">
                  <c:v>3.67</c:v>
                </c:pt>
                <c:pt idx="3178">
                  <c:v>3.9</c:v>
                </c:pt>
                <c:pt idx="3179">
                  <c:v>3.7</c:v>
                </c:pt>
                <c:pt idx="3180">
                  <c:v>3.8</c:v>
                </c:pt>
                <c:pt idx="3181">
                  <c:v>3.69</c:v>
                </c:pt>
                <c:pt idx="3182">
                  <c:v>3.77</c:v>
                </c:pt>
                <c:pt idx="3183">
                  <c:v>3.65</c:v>
                </c:pt>
                <c:pt idx="3184">
                  <c:v>3.77</c:v>
                </c:pt>
                <c:pt idx="3185">
                  <c:v>3.59</c:v>
                </c:pt>
                <c:pt idx="3186">
                  <c:v>3.64</c:v>
                </c:pt>
                <c:pt idx="3187">
                  <c:v>3.7</c:v>
                </c:pt>
                <c:pt idx="3188">
                  <c:v>3.66</c:v>
                </c:pt>
                <c:pt idx="3189">
                  <c:v>3.57</c:v>
                </c:pt>
                <c:pt idx="3190">
                  <c:v>3.5</c:v>
                </c:pt>
                <c:pt idx="3191">
                  <c:v>3.52</c:v>
                </c:pt>
                <c:pt idx="3192">
                  <c:v>3.55</c:v>
                </c:pt>
                <c:pt idx="3193">
                  <c:v>3.56</c:v>
                </c:pt>
                <c:pt idx="3194">
                  <c:v>3.55</c:v>
                </c:pt>
                <c:pt idx="3195">
                  <c:v>3.5</c:v>
                </c:pt>
                <c:pt idx="3196">
                  <c:v>3.53</c:v>
                </c:pt>
                <c:pt idx="3197">
                  <c:v>3.56</c:v>
                </c:pt>
                <c:pt idx="3198">
                  <c:v>3.58</c:v>
                </c:pt>
                <c:pt idx="3199">
                  <c:v>3.58</c:v>
                </c:pt>
                <c:pt idx="3200">
                  <c:v>3.34</c:v>
                </c:pt>
                <c:pt idx="3201">
                  <c:v>3.39</c:v>
                </c:pt>
                <c:pt idx="3202">
                  <c:v>3.43</c:v>
                </c:pt>
                <c:pt idx="3203">
                  <c:v>3.48</c:v>
                </c:pt>
                <c:pt idx="3204">
                  <c:v>3.37</c:v>
                </c:pt>
                <c:pt idx="3205">
                  <c:v>3.5</c:v>
                </c:pt>
                <c:pt idx="3206">
                  <c:v>3.48</c:v>
                </c:pt>
                <c:pt idx="3207">
                  <c:v>3.49</c:v>
                </c:pt>
                <c:pt idx="3208">
                  <c:v>3.53</c:v>
                </c:pt>
                <c:pt idx="3209">
                  <c:v>3.63</c:v>
                </c:pt>
                <c:pt idx="3210">
                  <c:v>3.58</c:v>
                </c:pt>
                <c:pt idx="3211">
                  <c:v>3.45</c:v>
                </c:pt>
                <c:pt idx="3212">
                  <c:v>3.49</c:v>
                </c:pt>
                <c:pt idx="3213">
                  <c:v>3.6</c:v>
                </c:pt>
                <c:pt idx="3214">
                  <c:v>3.42</c:v>
                </c:pt>
                <c:pt idx="3215">
                  <c:v>3.45</c:v>
                </c:pt>
                <c:pt idx="3216">
                  <c:v>3.6</c:v>
                </c:pt>
                <c:pt idx="3217">
                  <c:v>3.47</c:v>
                </c:pt>
                <c:pt idx="3218">
                  <c:v>3.64</c:v>
                </c:pt>
                <c:pt idx="3219">
                  <c:v>3.48</c:v>
                </c:pt>
                <c:pt idx="3220">
                  <c:v>3.53</c:v>
                </c:pt>
                <c:pt idx="3221">
                  <c:v>3.55</c:v>
                </c:pt>
                <c:pt idx="3222">
                  <c:v>3.6</c:v>
                </c:pt>
                <c:pt idx="3223">
                  <c:v>3.59</c:v>
                </c:pt>
                <c:pt idx="3224">
                  <c:v>3.6</c:v>
                </c:pt>
                <c:pt idx="3225">
                  <c:v>3.54</c:v>
                </c:pt>
                <c:pt idx="3226">
                  <c:v>3.67</c:v>
                </c:pt>
                <c:pt idx="3227">
                  <c:v>3.86</c:v>
                </c:pt>
                <c:pt idx="3228">
                  <c:v>3.95</c:v>
                </c:pt>
                <c:pt idx="3229">
                  <c:v>3.89</c:v>
                </c:pt>
                <c:pt idx="3230">
                  <c:v>4.01</c:v>
                </c:pt>
                <c:pt idx="3231">
                  <c:v>4.01</c:v>
                </c:pt>
                <c:pt idx="3232">
                  <c:v>4.4000000000000004</c:v>
                </c:pt>
                <c:pt idx="3233">
                  <c:v>4.3099999999999996</c:v>
                </c:pt>
                <c:pt idx="3234">
                  <c:v>4.3099999999999996</c:v>
                </c:pt>
                <c:pt idx="3235">
                  <c:v>4.4400000000000004</c:v>
                </c:pt>
                <c:pt idx="3236">
                  <c:v>4.78</c:v>
                </c:pt>
                <c:pt idx="3237">
                  <c:v>4.87</c:v>
                </c:pt>
                <c:pt idx="3238">
                  <c:v>4.9400000000000004</c:v>
                </c:pt>
                <c:pt idx="3239">
                  <c:v>5.14</c:v>
                </c:pt>
                <c:pt idx="3240">
                  <c:v>5.24</c:v>
                </c:pt>
                <c:pt idx="3241">
                  <c:v>4.95</c:v>
                </c:pt>
                <c:pt idx="3242">
                  <c:v>4.7699999999999996</c:v>
                </c:pt>
                <c:pt idx="3243">
                  <c:v>4.5999999999999996</c:v>
                </c:pt>
                <c:pt idx="3244">
                  <c:v>4.76</c:v>
                </c:pt>
                <c:pt idx="3245">
                  <c:v>4.59</c:v>
                </c:pt>
                <c:pt idx="3246">
                  <c:v>5.16</c:v>
                </c:pt>
                <c:pt idx="3247">
                  <c:v>4.62</c:v>
                </c:pt>
                <c:pt idx="3248">
                  <c:v>4.79</c:v>
                </c:pt>
                <c:pt idx="3249">
                  <c:v>4.68</c:v>
                </c:pt>
                <c:pt idx="3250">
                  <c:v>6.73</c:v>
                </c:pt>
                <c:pt idx="3251">
                  <c:v>6.76</c:v>
                </c:pt>
                <c:pt idx="3252">
                  <c:v>6.81</c:v>
                </c:pt>
                <c:pt idx="3253">
                  <c:v>6.56</c:v>
                </c:pt>
                <c:pt idx="3254">
                  <c:v>6.45</c:v>
                </c:pt>
                <c:pt idx="3255">
                  <c:v>6.42</c:v>
                </c:pt>
                <c:pt idx="3256">
                  <c:v>6.34</c:v>
                </c:pt>
                <c:pt idx="3257">
                  <c:v>6.85</c:v>
                </c:pt>
                <c:pt idx="3258">
                  <c:v>10.57</c:v>
                </c:pt>
                <c:pt idx="3259">
                  <c:v>6.94</c:v>
                </c:pt>
                <c:pt idx="3260">
                  <c:v>6.54</c:v>
                </c:pt>
                <c:pt idx="3261">
                  <c:v>6.64</c:v>
                </c:pt>
                <c:pt idx="3262">
                  <c:v>6.29</c:v>
                </c:pt>
                <c:pt idx="3263">
                  <c:v>9.0500000000000007</c:v>
                </c:pt>
                <c:pt idx="3264">
                  <c:v>8.94</c:v>
                </c:pt>
                <c:pt idx="3265">
                  <c:v>6.03</c:v>
                </c:pt>
                <c:pt idx="3266">
                  <c:v>6.1</c:v>
                </c:pt>
                <c:pt idx="3267">
                  <c:v>6.03</c:v>
                </c:pt>
                <c:pt idx="3268">
                  <c:v>5.88</c:v>
                </c:pt>
                <c:pt idx="3269">
                  <c:v>5.57</c:v>
                </c:pt>
                <c:pt idx="3270">
                  <c:v>6.95</c:v>
                </c:pt>
                <c:pt idx="3271">
                  <c:v>6.09</c:v>
                </c:pt>
                <c:pt idx="3272">
                  <c:v>5.51</c:v>
                </c:pt>
                <c:pt idx="3273">
                  <c:v>5.53</c:v>
                </c:pt>
                <c:pt idx="3274">
                  <c:v>5.21</c:v>
                </c:pt>
                <c:pt idx="3275">
                  <c:v>5.44</c:v>
                </c:pt>
                <c:pt idx="3276">
                  <c:v>5.6</c:v>
                </c:pt>
                <c:pt idx="3277">
                  <c:v>5.78</c:v>
                </c:pt>
                <c:pt idx="3278">
                  <c:v>5.68</c:v>
                </c:pt>
                <c:pt idx="3279">
                  <c:v>5.92</c:v>
                </c:pt>
                <c:pt idx="3280">
                  <c:v>6.59</c:v>
                </c:pt>
                <c:pt idx="3281">
                  <c:v>5.93</c:v>
                </c:pt>
                <c:pt idx="3282">
                  <c:v>5.49</c:v>
                </c:pt>
                <c:pt idx="3283">
                  <c:v>5.88</c:v>
                </c:pt>
                <c:pt idx="3284">
                  <c:v>8.34</c:v>
                </c:pt>
                <c:pt idx="3285">
                  <c:v>9.9700000000000006</c:v>
                </c:pt>
                <c:pt idx="3286">
                  <c:v>9.0500000000000007</c:v>
                </c:pt>
                <c:pt idx="3287">
                  <c:v>7.5</c:v>
                </c:pt>
                <c:pt idx="3288">
                  <c:v>7.87</c:v>
                </c:pt>
                <c:pt idx="3289">
                  <c:v>7.53</c:v>
                </c:pt>
                <c:pt idx="3290">
                  <c:v>6.65</c:v>
                </c:pt>
                <c:pt idx="3291">
                  <c:v>7.07</c:v>
                </c:pt>
                <c:pt idx="3292">
                  <c:v>7.09</c:v>
                </c:pt>
                <c:pt idx="3293">
                  <c:v>6.64</c:v>
                </c:pt>
                <c:pt idx="3294">
                  <c:v>7.23</c:v>
                </c:pt>
                <c:pt idx="3295">
                  <c:v>6.64</c:v>
                </c:pt>
                <c:pt idx="3296">
                  <c:v>6.94</c:v>
                </c:pt>
                <c:pt idx="3297">
                  <c:v>6.49</c:v>
                </c:pt>
                <c:pt idx="3298">
                  <c:v>7.2</c:v>
                </c:pt>
                <c:pt idx="3299">
                  <c:v>7.13</c:v>
                </c:pt>
                <c:pt idx="3300">
                  <c:v>6.38</c:v>
                </c:pt>
                <c:pt idx="3301">
                  <c:v>6.18</c:v>
                </c:pt>
                <c:pt idx="3302">
                  <c:v>6.66</c:v>
                </c:pt>
                <c:pt idx="3303">
                  <c:v>6.46</c:v>
                </c:pt>
                <c:pt idx="3304">
                  <c:v>6.72</c:v>
                </c:pt>
                <c:pt idx="3305">
                  <c:v>6.11</c:v>
                </c:pt>
                <c:pt idx="3306">
                  <c:v>6.81</c:v>
                </c:pt>
                <c:pt idx="3307">
                  <c:v>6.96</c:v>
                </c:pt>
                <c:pt idx="3308">
                  <c:v>6.4</c:v>
                </c:pt>
                <c:pt idx="3309">
                  <c:v>6.05</c:v>
                </c:pt>
                <c:pt idx="3310">
                  <c:v>6.8</c:v>
                </c:pt>
                <c:pt idx="3311">
                  <c:v>6.6</c:v>
                </c:pt>
                <c:pt idx="3312">
                  <c:v>6.69</c:v>
                </c:pt>
                <c:pt idx="3313">
                  <c:v>6.97</c:v>
                </c:pt>
                <c:pt idx="3314">
                  <c:v>6.68</c:v>
                </c:pt>
                <c:pt idx="3315">
                  <c:v>5.88</c:v>
                </c:pt>
                <c:pt idx="3316">
                  <c:v>6.42</c:v>
                </c:pt>
                <c:pt idx="3317">
                  <c:v>6.27</c:v>
                </c:pt>
                <c:pt idx="3318">
                  <c:v>5.91</c:v>
                </c:pt>
                <c:pt idx="3319">
                  <c:v>6.54</c:v>
                </c:pt>
                <c:pt idx="3320">
                  <c:v>6.17</c:v>
                </c:pt>
                <c:pt idx="3321">
                  <c:v>5.79</c:v>
                </c:pt>
                <c:pt idx="3322">
                  <c:v>6.31</c:v>
                </c:pt>
                <c:pt idx="3323">
                  <c:v>6.35</c:v>
                </c:pt>
                <c:pt idx="3324">
                  <c:v>7.01</c:v>
                </c:pt>
                <c:pt idx="3325">
                  <c:v>6.92</c:v>
                </c:pt>
                <c:pt idx="3326">
                  <c:v>6.82</c:v>
                </c:pt>
                <c:pt idx="3327">
                  <c:v>6.39</c:v>
                </c:pt>
                <c:pt idx="3328">
                  <c:v>6.38</c:v>
                </c:pt>
                <c:pt idx="3329">
                  <c:v>6.59</c:v>
                </c:pt>
                <c:pt idx="3330">
                  <c:v>8.01</c:v>
                </c:pt>
                <c:pt idx="3331">
                  <c:v>7.89</c:v>
                </c:pt>
                <c:pt idx="3332">
                  <c:v>8.24</c:v>
                </c:pt>
                <c:pt idx="3333">
                  <c:v>8.1999999999999993</c:v>
                </c:pt>
                <c:pt idx="3334">
                  <c:v>8.1199999999999992</c:v>
                </c:pt>
                <c:pt idx="3335">
                  <c:v>8.48</c:v>
                </c:pt>
                <c:pt idx="3336">
                  <c:v>8.42</c:v>
                </c:pt>
                <c:pt idx="3337">
                  <c:v>8.2100000000000009</c:v>
                </c:pt>
                <c:pt idx="3338">
                  <c:v>6.44</c:v>
                </c:pt>
                <c:pt idx="3339">
                  <c:v>6.73</c:v>
                </c:pt>
                <c:pt idx="3340">
                  <c:v>6.43</c:v>
                </c:pt>
                <c:pt idx="3341">
                  <c:v>6.75</c:v>
                </c:pt>
                <c:pt idx="3342">
                  <c:v>6.05</c:v>
                </c:pt>
                <c:pt idx="3343">
                  <c:v>6.34</c:v>
                </c:pt>
                <c:pt idx="3344">
                  <c:v>6.3</c:v>
                </c:pt>
                <c:pt idx="3345">
                  <c:v>6.22</c:v>
                </c:pt>
                <c:pt idx="3346">
                  <c:v>6.11</c:v>
                </c:pt>
                <c:pt idx="3347">
                  <c:v>6.35</c:v>
                </c:pt>
                <c:pt idx="3348">
                  <c:v>6.39</c:v>
                </c:pt>
                <c:pt idx="3349">
                  <c:v>6.47</c:v>
                </c:pt>
                <c:pt idx="3350">
                  <c:v>6.25</c:v>
                </c:pt>
                <c:pt idx="3351">
                  <c:v>6.32</c:v>
                </c:pt>
                <c:pt idx="3352">
                  <c:v>6.06</c:v>
                </c:pt>
                <c:pt idx="3353">
                  <c:v>5.94</c:v>
                </c:pt>
                <c:pt idx="3354">
                  <c:v>5.55</c:v>
                </c:pt>
                <c:pt idx="3355">
                  <c:v>6.54</c:v>
                </c:pt>
                <c:pt idx="3356">
                  <c:v>6.21</c:v>
                </c:pt>
                <c:pt idx="3357">
                  <c:v>6.31</c:v>
                </c:pt>
                <c:pt idx="3358">
                  <c:v>6.19</c:v>
                </c:pt>
                <c:pt idx="3359">
                  <c:v>6.17</c:v>
                </c:pt>
                <c:pt idx="3360">
                  <c:v>6.06</c:v>
                </c:pt>
                <c:pt idx="3361">
                  <c:v>6.01</c:v>
                </c:pt>
                <c:pt idx="3362">
                  <c:v>5.48</c:v>
                </c:pt>
                <c:pt idx="3363">
                  <c:v>5.78</c:v>
                </c:pt>
                <c:pt idx="3364">
                  <c:v>5.73</c:v>
                </c:pt>
                <c:pt idx="3365">
                  <c:v>5.42</c:v>
                </c:pt>
                <c:pt idx="3366">
                  <c:v>7.18</c:v>
                </c:pt>
                <c:pt idx="3367">
                  <c:v>6.74</c:v>
                </c:pt>
                <c:pt idx="3368">
                  <c:v>6.75</c:v>
                </c:pt>
                <c:pt idx="3369">
                  <c:v>6.36</c:v>
                </c:pt>
                <c:pt idx="3370">
                  <c:v>6.3</c:v>
                </c:pt>
                <c:pt idx="3371">
                  <c:v>6.38</c:v>
                </c:pt>
                <c:pt idx="3372">
                  <c:v>6.42</c:v>
                </c:pt>
                <c:pt idx="3373">
                  <c:v>6.31</c:v>
                </c:pt>
                <c:pt idx="3374">
                  <c:v>6.16</c:v>
                </c:pt>
                <c:pt idx="3375">
                  <c:v>6.66</c:v>
                </c:pt>
                <c:pt idx="3376">
                  <c:v>6.07</c:v>
                </c:pt>
                <c:pt idx="3377">
                  <c:v>6.32</c:v>
                </c:pt>
                <c:pt idx="3378">
                  <c:v>6.44</c:v>
                </c:pt>
                <c:pt idx="3379">
                  <c:v>6.62</c:v>
                </c:pt>
                <c:pt idx="3380">
                  <c:v>6.58</c:v>
                </c:pt>
                <c:pt idx="3381">
                  <c:v>6.74</c:v>
                </c:pt>
                <c:pt idx="3382">
                  <c:v>6.57</c:v>
                </c:pt>
                <c:pt idx="3383">
                  <c:v>6.49</c:v>
                </c:pt>
                <c:pt idx="3384">
                  <c:v>6.5</c:v>
                </c:pt>
                <c:pt idx="3385">
                  <c:v>6.52</c:v>
                </c:pt>
                <c:pt idx="3386">
                  <c:v>6.46</c:v>
                </c:pt>
                <c:pt idx="3387">
                  <c:v>6.35</c:v>
                </c:pt>
                <c:pt idx="3388">
                  <c:v>6.55</c:v>
                </c:pt>
                <c:pt idx="3389">
                  <c:v>6.54</c:v>
                </c:pt>
                <c:pt idx="3390">
                  <c:v>6.76</c:v>
                </c:pt>
                <c:pt idx="3391">
                  <c:v>6.49</c:v>
                </c:pt>
                <c:pt idx="3392">
                  <c:v>6.63</c:v>
                </c:pt>
                <c:pt idx="3393">
                  <c:v>6.81</c:v>
                </c:pt>
                <c:pt idx="3394">
                  <c:v>6.62</c:v>
                </c:pt>
                <c:pt idx="3395">
                  <c:v>6.63</c:v>
                </c:pt>
                <c:pt idx="3396">
                  <c:v>6.46</c:v>
                </c:pt>
                <c:pt idx="3397">
                  <c:v>6.32</c:v>
                </c:pt>
                <c:pt idx="3398">
                  <c:v>6.32</c:v>
                </c:pt>
                <c:pt idx="3399">
                  <c:v>6.4</c:v>
                </c:pt>
                <c:pt idx="3400">
                  <c:v>6.88</c:v>
                </c:pt>
                <c:pt idx="3401">
                  <c:v>6.5</c:v>
                </c:pt>
                <c:pt idx="3402">
                  <c:v>6.55</c:v>
                </c:pt>
                <c:pt idx="3403">
                  <c:v>6.55</c:v>
                </c:pt>
                <c:pt idx="3404">
                  <c:v>6.32</c:v>
                </c:pt>
                <c:pt idx="3405">
                  <c:v>6.57</c:v>
                </c:pt>
                <c:pt idx="3406">
                  <c:v>6.46</c:v>
                </c:pt>
                <c:pt idx="3407">
                  <c:v>6.26</c:v>
                </c:pt>
                <c:pt idx="3408">
                  <c:v>6.48</c:v>
                </c:pt>
                <c:pt idx="3409">
                  <c:v>6.79</c:v>
                </c:pt>
                <c:pt idx="3410">
                  <c:v>6.35</c:v>
                </c:pt>
                <c:pt idx="3411">
                  <c:v>6.67</c:v>
                </c:pt>
                <c:pt idx="3412">
                  <c:v>6.31</c:v>
                </c:pt>
                <c:pt idx="3413">
                  <c:v>6.87</c:v>
                </c:pt>
                <c:pt idx="3414">
                  <c:v>6.61</c:v>
                </c:pt>
                <c:pt idx="3415">
                  <c:v>6.24</c:v>
                </c:pt>
                <c:pt idx="3416">
                  <c:v>6.25</c:v>
                </c:pt>
                <c:pt idx="3417">
                  <c:v>6.14</c:v>
                </c:pt>
                <c:pt idx="3418">
                  <c:v>5.91</c:v>
                </c:pt>
                <c:pt idx="3419">
                  <c:v>5.72</c:v>
                </c:pt>
                <c:pt idx="3420">
                  <c:v>5.78</c:v>
                </c:pt>
                <c:pt idx="3421">
                  <c:v>6.22</c:v>
                </c:pt>
                <c:pt idx="3422">
                  <c:v>6.28</c:v>
                </c:pt>
                <c:pt idx="3423">
                  <c:v>6.24</c:v>
                </c:pt>
                <c:pt idx="3424">
                  <c:v>5.8</c:v>
                </c:pt>
                <c:pt idx="3425">
                  <c:v>6.02</c:v>
                </c:pt>
                <c:pt idx="3426">
                  <c:v>10.41</c:v>
                </c:pt>
                <c:pt idx="3427">
                  <c:v>8.7799999999999994</c:v>
                </c:pt>
                <c:pt idx="3428">
                  <c:v>10.7</c:v>
                </c:pt>
                <c:pt idx="3429">
                  <c:v>9.74</c:v>
                </c:pt>
                <c:pt idx="3430">
                  <c:v>10.09</c:v>
                </c:pt>
                <c:pt idx="3431">
                  <c:v>9.14</c:v>
                </c:pt>
                <c:pt idx="3432">
                  <c:v>11.22</c:v>
                </c:pt>
                <c:pt idx="3433">
                  <c:v>9.91</c:v>
                </c:pt>
                <c:pt idx="3434">
                  <c:v>10.76</c:v>
                </c:pt>
                <c:pt idx="3435">
                  <c:v>11.05</c:v>
                </c:pt>
                <c:pt idx="3436">
                  <c:v>8.6999999999999993</c:v>
                </c:pt>
                <c:pt idx="3437">
                  <c:v>11.2</c:v>
                </c:pt>
                <c:pt idx="3438">
                  <c:v>10.34</c:v>
                </c:pt>
                <c:pt idx="3439">
                  <c:v>10.210000000000001</c:v>
                </c:pt>
                <c:pt idx="3440">
                  <c:v>9.6</c:v>
                </c:pt>
                <c:pt idx="3441">
                  <c:v>10.37</c:v>
                </c:pt>
                <c:pt idx="3442">
                  <c:v>8.93</c:v>
                </c:pt>
                <c:pt idx="3443">
                  <c:v>7.38</c:v>
                </c:pt>
                <c:pt idx="3444">
                  <c:v>6.35</c:v>
                </c:pt>
                <c:pt idx="3445">
                  <c:v>6.33</c:v>
                </c:pt>
                <c:pt idx="3446">
                  <c:v>6.13</c:v>
                </c:pt>
                <c:pt idx="3447">
                  <c:v>6.27</c:v>
                </c:pt>
                <c:pt idx="3448">
                  <c:v>5.93</c:v>
                </c:pt>
                <c:pt idx="3449">
                  <c:v>5.8</c:v>
                </c:pt>
                <c:pt idx="3450">
                  <c:v>6.12</c:v>
                </c:pt>
                <c:pt idx="3451">
                  <c:v>5.59</c:v>
                </c:pt>
                <c:pt idx="3452">
                  <c:v>5.95</c:v>
                </c:pt>
                <c:pt idx="3453">
                  <c:v>5.95</c:v>
                </c:pt>
                <c:pt idx="3454">
                  <c:v>5.88</c:v>
                </c:pt>
                <c:pt idx="3455">
                  <c:v>5.26</c:v>
                </c:pt>
                <c:pt idx="3456">
                  <c:v>5.24</c:v>
                </c:pt>
                <c:pt idx="3457">
                  <c:v>4.93</c:v>
                </c:pt>
                <c:pt idx="3458">
                  <c:v>5.1100000000000003</c:v>
                </c:pt>
                <c:pt idx="3459">
                  <c:v>5.23</c:v>
                </c:pt>
                <c:pt idx="3460">
                  <c:v>5.33</c:v>
                </c:pt>
                <c:pt idx="3461">
                  <c:v>5.27</c:v>
                </c:pt>
                <c:pt idx="3462">
                  <c:v>5.19</c:v>
                </c:pt>
                <c:pt idx="3463">
                  <c:v>5.37</c:v>
                </c:pt>
                <c:pt idx="3464">
                  <c:v>5.79</c:v>
                </c:pt>
                <c:pt idx="3465">
                  <c:v>5.96</c:v>
                </c:pt>
                <c:pt idx="3466">
                  <c:v>5.4</c:v>
                </c:pt>
                <c:pt idx="3467">
                  <c:v>5.08</c:v>
                </c:pt>
                <c:pt idx="3468">
                  <c:v>5.1100000000000003</c:v>
                </c:pt>
                <c:pt idx="3469">
                  <c:v>5.0999999999999996</c:v>
                </c:pt>
                <c:pt idx="3470">
                  <c:v>5.32</c:v>
                </c:pt>
                <c:pt idx="3471">
                  <c:v>5.0199999999999996</c:v>
                </c:pt>
                <c:pt idx="3472">
                  <c:v>5.97</c:v>
                </c:pt>
                <c:pt idx="3473">
                  <c:v>5.48</c:v>
                </c:pt>
                <c:pt idx="3474">
                  <c:v>6.83</c:v>
                </c:pt>
                <c:pt idx="3475">
                  <c:v>7.07</c:v>
                </c:pt>
                <c:pt idx="3476">
                  <c:v>8.43</c:v>
                </c:pt>
                <c:pt idx="3477">
                  <c:v>6.98</c:v>
                </c:pt>
                <c:pt idx="3478">
                  <c:v>7.43</c:v>
                </c:pt>
                <c:pt idx="3479">
                  <c:v>6.5</c:v>
                </c:pt>
                <c:pt idx="3480">
                  <c:v>6.15</c:v>
                </c:pt>
                <c:pt idx="3481">
                  <c:v>5.86</c:v>
                </c:pt>
                <c:pt idx="3482">
                  <c:v>5.86</c:v>
                </c:pt>
                <c:pt idx="3483">
                  <c:v>5.87</c:v>
                </c:pt>
                <c:pt idx="3484">
                  <c:v>5.39</c:v>
                </c:pt>
                <c:pt idx="3485">
                  <c:v>5.3</c:v>
                </c:pt>
                <c:pt idx="3486">
                  <c:v>5.61</c:v>
                </c:pt>
                <c:pt idx="3487">
                  <c:v>6.61</c:v>
                </c:pt>
                <c:pt idx="3488">
                  <c:v>5.96</c:v>
                </c:pt>
                <c:pt idx="3489">
                  <c:v>6.03</c:v>
                </c:pt>
                <c:pt idx="3490">
                  <c:v>6.04</c:v>
                </c:pt>
                <c:pt idx="3491">
                  <c:v>5.79</c:v>
                </c:pt>
                <c:pt idx="3492">
                  <c:v>6.06</c:v>
                </c:pt>
                <c:pt idx="3493">
                  <c:v>5.84</c:v>
                </c:pt>
                <c:pt idx="3494">
                  <c:v>5.93</c:v>
                </c:pt>
                <c:pt idx="3495">
                  <c:v>5.63</c:v>
                </c:pt>
                <c:pt idx="3496">
                  <c:v>5.66</c:v>
                </c:pt>
                <c:pt idx="3497">
                  <c:v>5.62</c:v>
                </c:pt>
                <c:pt idx="3498">
                  <c:v>6.29</c:v>
                </c:pt>
                <c:pt idx="3499">
                  <c:v>6.52</c:v>
                </c:pt>
                <c:pt idx="3500">
                  <c:v>6.61</c:v>
                </c:pt>
                <c:pt idx="3501">
                  <c:v>6.99</c:v>
                </c:pt>
                <c:pt idx="3502">
                  <c:v>6.91</c:v>
                </c:pt>
                <c:pt idx="3503">
                  <c:v>7.09</c:v>
                </c:pt>
                <c:pt idx="3504">
                  <c:v>6.64</c:v>
                </c:pt>
                <c:pt idx="3505">
                  <c:v>6.55</c:v>
                </c:pt>
                <c:pt idx="3506">
                  <c:v>5.5</c:v>
                </c:pt>
                <c:pt idx="3507">
                  <c:v>5.54</c:v>
                </c:pt>
                <c:pt idx="3508">
                  <c:v>6.17</c:v>
                </c:pt>
                <c:pt idx="3509">
                  <c:v>5.89</c:v>
                </c:pt>
                <c:pt idx="3510">
                  <c:v>5.76</c:v>
                </c:pt>
                <c:pt idx="3511">
                  <c:v>5.94</c:v>
                </c:pt>
                <c:pt idx="3512">
                  <c:v>5.79</c:v>
                </c:pt>
                <c:pt idx="3513">
                  <c:v>5.56</c:v>
                </c:pt>
                <c:pt idx="3514">
                  <c:v>6.24</c:v>
                </c:pt>
                <c:pt idx="3515">
                  <c:v>5.72</c:v>
                </c:pt>
                <c:pt idx="3516">
                  <c:v>5.79</c:v>
                </c:pt>
                <c:pt idx="3517">
                  <c:v>6.14</c:v>
                </c:pt>
                <c:pt idx="3518">
                  <c:v>5.9</c:v>
                </c:pt>
                <c:pt idx="3519">
                  <c:v>6.07</c:v>
                </c:pt>
                <c:pt idx="3520">
                  <c:v>5.53</c:v>
                </c:pt>
                <c:pt idx="3521">
                  <c:v>8.9499999999999993</c:v>
                </c:pt>
                <c:pt idx="3522">
                  <c:v>9.11</c:v>
                </c:pt>
                <c:pt idx="3523">
                  <c:v>9.48</c:v>
                </c:pt>
                <c:pt idx="3524">
                  <c:v>8.1999999999999993</c:v>
                </c:pt>
                <c:pt idx="3525">
                  <c:v>6.7</c:v>
                </c:pt>
                <c:pt idx="3526">
                  <c:v>7.25</c:v>
                </c:pt>
                <c:pt idx="3527">
                  <c:v>6.14</c:v>
                </c:pt>
                <c:pt idx="3528">
                  <c:v>4.92</c:v>
                </c:pt>
                <c:pt idx="3529">
                  <c:v>4.07</c:v>
                </c:pt>
                <c:pt idx="3530">
                  <c:v>4.33</c:v>
                </c:pt>
                <c:pt idx="3531">
                  <c:v>4.41</c:v>
                </c:pt>
                <c:pt idx="3532">
                  <c:v>4.3899999999999997</c:v>
                </c:pt>
                <c:pt idx="3533">
                  <c:v>4.25</c:v>
                </c:pt>
                <c:pt idx="3534">
                  <c:v>4.42</c:v>
                </c:pt>
                <c:pt idx="3535">
                  <c:v>3.96</c:v>
                </c:pt>
                <c:pt idx="3536">
                  <c:v>3.73</c:v>
                </c:pt>
                <c:pt idx="3537">
                  <c:v>3.76</c:v>
                </c:pt>
                <c:pt idx="3538">
                  <c:v>3.72</c:v>
                </c:pt>
                <c:pt idx="3539">
                  <c:v>3.91</c:v>
                </c:pt>
                <c:pt idx="3540">
                  <c:v>3.76</c:v>
                </c:pt>
                <c:pt idx="3541">
                  <c:v>3.91</c:v>
                </c:pt>
                <c:pt idx="3542">
                  <c:v>4.05</c:v>
                </c:pt>
                <c:pt idx="3543">
                  <c:v>4.2</c:v>
                </c:pt>
                <c:pt idx="3544">
                  <c:v>4.18</c:v>
                </c:pt>
                <c:pt idx="3545">
                  <c:v>4.2300000000000004</c:v>
                </c:pt>
                <c:pt idx="3546">
                  <c:v>4.3</c:v>
                </c:pt>
                <c:pt idx="3547">
                  <c:v>4.43</c:v>
                </c:pt>
                <c:pt idx="3548">
                  <c:v>4.33</c:v>
                </c:pt>
                <c:pt idx="3549">
                  <c:v>4.28</c:v>
                </c:pt>
                <c:pt idx="3550">
                  <c:v>4.7</c:v>
                </c:pt>
                <c:pt idx="3551">
                  <c:v>5.0199999999999996</c:v>
                </c:pt>
                <c:pt idx="3552">
                  <c:v>4.95</c:v>
                </c:pt>
                <c:pt idx="3553">
                  <c:v>5.0199999999999996</c:v>
                </c:pt>
                <c:pt idx="3554">
                  <c:v>5.19</c:v>
                </c:pt>
                <c:pt idx="3555">
                  <c:v>5.12</c:v>
                </c:pt>
                <c:pt idx="3556">
                  <c:v>5.05</c:v>
                </c:pt>
                <c:pt idx="3557">
                  <c:v>5.68</c:v>
                </c:pt>
                <c:pt idx="3558">
                  <c:v>5.45</c:v>
                </c:pt>
                <c:pt idx="3559">
                  <c:v>5.09</c:v>
                </c:pt>
                <c:pt idx="3560">
                  <c:v>5.2</c:v>
                </c:pt>
                <c:pt idx="3561">
                  <c:v>5.43</c:v>
                </c:pt>
                <c:pt idx="3562">
                  <c:v>5.12</c:v>
                </c:pt>
                <c:pt idx="3563">
                  <c:v>4.9000000000000004</c:v>
                </c:pt>
                <c:pt idx="3564">
                  <c:v>4.8600000000000003</c:v>
                </c:pt>
                <c:pt idx="3565">
                  <c:v>4.9400000000000004</c:v>
                </c:pt>
                <c:pt idx="3566">
                  <c:v>4.59</c:v>
                </c:pt>
                <c:pt idx="3567">
                  <c:v>5.19</c:v>
                </c:pt>
                <c:pt idx="3568">
                  <c:v>5.43</c:v>
                </c:pt>
                <c:pt idx="3569">
                  <c:v>5.24</c:v>
                </c:pt>
                <c:pt idx="3570">
                  <c:v>5.13</c:v>
                </c:pt>
                <c:pt idx="3571">
                  <c:v>5.17</c:v>
                </c:pt>
                <c:pt idx="3572">
                  <c:v>5.3</c:v>
                </c:pt>
                <c:pt idx="3573">
                  <c:v>5</c:v>
                </c:pt>
                <c:pt idx="3574">
                  <c:v>5.15</c:v>
                </c:pt>
                <c:pt idx="3575">
                  <c:v>5.17</c:v>
                </c:pt>
                <c:pt idx="3576">
                  <c:v>5.59</c:v>
                </c:pt>
                <c:pt idx="3577">
                  <c:v>5.27</c:v>
                </c:pt>
                <c:pt idx="3578">
                  <c:v>5.07</c:v>
                </c:pt>
                <c:pt idx="3579">
                  <c:v>4.95</c:v>
                </c:pt>
                <c:pt idx="3580">
                  <c:v>5.08</c:v>
                </c:pt>
                <c:pt idx="3581">
                  <c:v>5.37</c:v>
                </c:pt>
                <c:pt idx="3582">
                  <c:v>5.58</c:v>
                </c:pt>
                <c:pt idx="3583">
                  <c:v>5.39</c:v>
                </c:pt>
                <c:pt idx="3584">
                  <c:v>5.78</c:v>
                </c:pt>
                <c:pt idx="3585">
                  <c:v>5.43</c:v>
                </c:pt>
                <c:pt idx="3586">
                  <c:v>5.62</c:v>
                </c:pt>
                <c:pt idx="3587">
                  <c:v>5.45</c:v>
                </c:pt>
                <c:pt idx="3588">
                  <c:v>5.75</c:v>
                </c:pt>
                <c:pt idx="3589">
                  <c:v>5.59</c:v>
                </c:pt>
                <c:pt idx="3590">
                  <c:v>5.58</c:v>
                </c:pt>
                <c:pt idx="3591">
                  <c:v>5.72</c:v>
                </c:pt>
                <c:pt idx="3592">
                  <c:v>5.74</c:v>
                </c:pt>
                <c:pt idx="3593">
                  <c:v>5.72</c:v>
                </c:pt>
                <c:pt idx="3594">
                  <c:v>5.83</c:v>
                </c:pt>
                <c:pt idx="3595">
                  <c:v>5.75</c:v>
                </c:pt>
                <c:pt idx="3596">
                  <c:v>5.99</c:v>
                </c:pt>
                <c:pt idx="3597">
                  <c:v>6.42</c:v>
                </c:pt>
                <c:pt idx="3598">
                  <c:v>5.53</c:v>
                </c:pt>
                <c:pt idx="3599">
                  <c:v>6.27</c:v>
                </c:pt>
                <c:pt idx="3600">
                  <c:v>6.26</c:v>
                </c:pt>
                <c:pt idx="3601">
                  <c:v>6.39</c:v>
                </c:pt>
                <c:pt idx="3602">
                  <c:v>6.17</c:v>
                </c:pt>
                <c:pt idx="3603">
                  <c:v>5.75</c:v>
                </c:pt>
                <c:pt idx="3604">
                  <c:v>5.93</c:v>
                </c:pt>
                <c:pt idx="3605">
                  <c:v>5.98</c:v>
                </c:pt>
                <c:pt idx="3606">
                  <c:v>5.57</c:v>
                </c:pt>
                <c:pt idx="3607">
                  <c:v>5.81</c:v>
                </c:pt>
                <c:pt idx="3608">
                  <c:v>5.62</c:v>
                </c:pt>
                <c:pt idx="3609">
                  <c:v>7.49</c:v>
                </c:pt>
                <c:pt idx="3610">
                  <c:v>7.6</c:v>
                </c:pt>
                <c:pt idx="3611">
                  <c:v>7.77</c:v>
                </c:pt>
                <c:pt idx="3612">
                  <c:v>9.1300000000000008</c:v>
                </c:pt>
                <c:pt idx="3613">
                  <c:v>9.1999999999999993</c:v>
                </c:pt>
                <c:pt idx="3614">
                  <c:v>9.36</c:v>
                </c:pt>
                <c:pt idx="3615">
                  <c:v>8.2100000000000009</c:v>
                </c:pt>
                <c:pt idx="3616">
                  <c:v>9.17</c:v>
                </c:pt>
                <c:pt idx="3617">
                  <c:v>7.8</c:v>
                </c:pt>
                <c:pt idx="3618">
                  <c:v>6.9</c:v>
                </c:pt>
                <c:pt idx="3619">
                  <c:v>5.99</c:v>
                </c:pt>
                <c:pt idx="3620">
                  <c:v>5.68</c:v>
                </c:pt>
                <c:pt idx="3621">
                  <c:v>6.81</c:v>
                </c:pt>
                <c:pt idx="3622">
                  <c:v>6.07</c:v>
                </c:pt>
                <c:pt idx="3623">
                  <c:v>6</c:v>
                </c:pt>
                <c:pt idx="3624">
                  <c:v>5.5</c:v>
                </c:pt>
                <c:pt idx="3625">
                  <c:v>5.17</c:v>
                </c:pt>
                <c:pt idx="3626">
                  <c:v>4.93</c:v>
                </c:pt>
                <c:pt idx="3627">
                  <c:v>4.8899999999999997</c:v>
                </c:pt>
                <c:pt idx="3628">
                  <c:v>5.16</c:v>
                </c:pt>
                <c:pt idx="3629">
                  <c:v>4.92</c:v>
                </c:pt>
                <c:pt idx="3630">
                  <c:v>4.75</c:v>
                </c:pt>
                <c:pt idx="3631">
                  <c:v>4.6500000000000004</c:v>
                </c:pt>
                <c:pt idx="3632">
                  <c:v>5.17</c:v>
                </c:pt>
                <c:pt idx="3633">
                  <c:v>4.8899999999999997</c:v>
                </c:pt>
                <c:pt idx="3634">
                  <c:v>4.59</c:v>
                </c:pt>
                <c:pt idx="3635">
                  <c:v>4.75</c:v>
                </c:pt>
                <c:pt idx="3636">
                  <c:v>4.83</c:v>
                </c:pt>
                <c:pt idx="3637">
                  <c:v>4.7699999999999996</c:v>
                </c:pt>
                <c:pt idx="3638">
                  <c:v>4.67</c:v>
                </c:pt>
                <c:pt idx="3639">
                  <c:v>4.72</c:v>
                </c:pt>
                <c:pt idx="3640">
                  <c:v>4.87</c:v>
                </c:pt>
                <c:pt idx="3641">
                  <c:v>4.72</c:v>
                </c:pt>
                <c:pt idx="3642">
                  <c:v>6.18</c:v>
                </c:pt>
                <c:pt idx="3643">
                  <c:v>6.8</c:v>
                </c:pt>
                <c:pt idx="3644">
                  <c:v>6.24</c:v>
                </c:pt>
                <c:pt idx="3645">
                  <c:v>6.51</c:v>
                </c:pt>
                <c:pt idx="3646">
                  <c:v>6.93</c:v>
                </c:pt>
                <c:pt idx="3647">
                  <c:v>8.9499999999999993</c:v>
                </c:pt>
                <c:pt idx="3648">
                  <c:v>7.76</c:v>
                </c:pt>
                <c:pt idx="3649">
                  <c:v>6.8</c:v>
                </c:pt>
                <c:pt idx="3650">
                  <c:v>7.16</c:v>
                </c:pt>
                <c:pt idx="3651">
                  <c:v>6.91</c:v>
                </c:pt>
                <c:pt idx="3652">
                  <c:v>6.52</c:v>
                </c:pt>
                <c:pt idx="3653">
                  <c:v>7.62</c:v>
                </c:pt>
                <c:pt idx="3654">
                  <c:v>6.84</c:v>
                </c:pt>
                <c:pt idx="3655">
                  <c:v>4.54</c:v>
                </c:pt>
                <c:pt idx="3656">
                  <c:v>4.5</c:v>
                </c:pt>
                <c:pt idx="3657">
                  <c:v>4.54</c:v>
                </c:pt>
                <c:pt idx="3658">
                  <c:v>4.4400000000000004</c:v>
                </c:pt>
                <c:pt idx="3659">
                  <c:v>4.33</c:v>
                </c:pt>
                <c:pt idx="3660">
                  <c:v>4.6399999999999997</c:v>
                </c:pt>
                <c:pt idx="3661">
                  <c:v>4.33</c:v>
                </c:pt>
                <c:pt idx="3662">
                  <c:v>4.3499999999999996</c:v>
                </c:pt>
                <c:pt idx="3663">
                  <c:v>4.29</c:v>
                </c:pt>
                <c:pt idx="3664">
                  <c:v>4.3499999999999996</c:v>
                </c:pt>
                <c:pt idx="3665">
                  <c:v>4.51</c:v>
                </c:pt>
                <c:pt idx="3666">
                  <c:v>4.32</c:v>
                </c:pt>
                <c:pt idx="3667">
                  <c:v>4.43</c:v>
                </c:pt>
                <c:pt idx="3668">
                  <c:v>4.2699999999999996</c:v>
                </c:pt>
                <c:pt idx="3669">
                  <c:v>4.21</c:v>
                </c:pt>
                <c:pt idx="3670">
                  <c:v>4.26</c:v>
                </c:pt>
                <c:pt idx="3671">
                  <c:v>3.99</c:v>
                </c:pt>
                <c:pt idx="3672">
                  <c:v>4.0999999999999996</c:v>
                </c:pt>
                <c:pt idx="3673">
                  <c:v>4.1900000000000004</c:v>
                </c:pt>
                <c:pt idx="3674">
                  <c:v>4.0599999999999996</c:v>
                </c:pt>
                <c:pt idx="3675">
                  <c:v>4.04</c:v>
                </c:pt>
                <c:pt idx="3676">
                  <c:v>4.03</c:v>
                </c:pt>
                <c:pt idx="3677">
                  <c:v>3.95</c:v>
                </c:pt>
                <c:pt idx="3678">
                  <c:v>3.98</c:v>
                </c:pt>
                <c:pt idx="3679">
                  <c:v>4.07</c:v>
                </c:pt>
                <c:pt idx="3680">
                  <c:v>4.25</c:v>
                </c:pt>
                <c:pt idx="3681">
                  <c:v>4.05</c:v>
                </c:pt>
                <c:pt idx="3682">
                  <c:v>4.04</c:v>
                </c:pt>
                <c:pt idx="3683">
                  <c:v>4.28</c:v>
                </c:pt>
                <c:pt idx="3684">
                  <c:v>4.04</c:v>
                </c:pt>
                <c:pt idx="3685">
                  <c:v>4</c:v>
                </c:pt>
                <c:pt idx="3686">
                  <c:v>4.1399999999999997</c:v>
                </c:pt>
                <c:pt idx="3687">
                  <c:v>4.07</c:v>
                </c:pt>
                <c:pt idx="3688">
                  <c:v>4.22</c:v>
                </c:pt>
                <c:pt idx="3689">
                  <c:v>4.3499999999999996</c:v>
                </c:pt>
                <c:pt idx="3690">
                  <c:v>3.94</c:v>
                </c:pt>
                <c:pt idx="3691">
                  <c:v>3.92</c:v>
                </c:pt>
                <c:pt idx="3692">
                  <c:v>3.96</c:v>
                </c:pt>
                <c:pt idx="3693">
                  <c:v>3.85</c:v>
                </c:pt>
                <c:pt idx="3694">
                  <c:v>4.05</c:v>
                </c:pt>
                <c:pt idx="3695">
                  <c:v>3.94</c:v>
                </c:pt>
                <c:pt idx="3696">
                  <c:v>4</c:v>
                </c:pt>
                <c:pt idx="3697">
                  <c:v>4.3099999999999996</c:v>
                </c:pt>
                <c:pt idx="3698">
                  <c:v>4.24</c:v>
                </c:pt>
                <c:pt idx="3699">
                  <c:v>4</c:v>
                </c:pt>
                <c:pt idx="3700">
                  <c:v>4.12</c:v>
                </c:pt>
                <c:pt idx="3701">
                  <c:v>3.98</c:v>
                </c:pt>
                <c:pt idx="3702">
                  <c:v>4.16</c:v>
                </c:pt>
                <c:pt idx="3703">
                  <c:v>4.37</c:v>
                </c:pt>
                <c:pt idx="3704">
                  <c:v>4.68</c:v>
                </c:pt>
                <c:pt idx="3705">
                  <c:v>4.63</c:v>
                </c:pt>
                <c:pt idx="3706">
                  <c:v>4.13</c:v>
                </c:pt>
                <c:pt idx="3707">
                  <c:v>4.5199999999999996</c:v>
                </c:pt>
                <c:pt idx="3708">
                  <c:v>4.2</c:v>
                </c:pt>
                <c:pt idx="3709">
                  <c:v>26.09</c:v>
                </c:pt>
                <c:pt idx="3710">
                  <c:v>15.32</c:v>
                </c:pt>
                <c:pt idx="3711">
                  <c:v>6.37</c:v>
                </c:pt>
                <c:pt idx="3712">
                  <c:v>24.35</c:v>
                </c:pt>
                <c:pt idx="3713">
                  <c:v>6.2</c:v>
                </c:pt>
                <c:pt idx="3714">
                  <c:v>5.83</c:v>
                </c:pt>
                <c:pt idx="3715">
                  <c:v>6.59</c:v>
                </c:pt>
                <c:pt idx="3716">
                  <c:v>5.6970000000000001</c:v>
                </c:pt>
                <c:pt idx="3717">
                  <c:v>5.23</c:v>
                </c:pt>
                <c:pt idx="3718">
                  <c:v>18.739999999999998</c:v>
                </c:pt>
                <c:pt idx="3719">
                  <c:v>4.5199999999999996</c:v>
                </c:pt>
                <c:pt idx="3720">
                  <c:v>15.01</c:v>
                </c:pt>
                <c:pt idx="3721">
                  <c:v>6.33</c:v>
                </c:pt>
                <c:pt idx="3722">
                  <c:v>10.856256</c:v>
                </c:pt>
                <c:pt idx="3723">
                  <c:v>2.5136546000000002</c:v>
                </c:pt>
                <c:pt idx="3724">
                  <c:v>5.01</c:v>
                </c:pt>
                <c:pt idx="3725">
                  <c:v>10.78</c:v>
                </c:pt>
                <c:pt idx="3726">
                  <c:v>9.2626129792</c:v>
                </c:pt>
                <c:pt idx="3727">
                  <c:v>8.6823209734399995</c:v>
                </c:pt>
                <c:pt idx="3728">
                  <c:v>6.63</c:v>
                </c:pt>
                <c:pt idx="3729">
                  <c:v>4.59</c:v>
                </c:pt>
                <c:pt idx="3730">
                  <c:v>4.29</c:v>
                </c:pt>
                <c:pt idx="3731">
                  <c:v>4.1100000000000003</c:v>
                </c:pt>
                <c:pt idx="3732">
                  <c:v>4.41</c:v>
                </c:pt>
                <c:pt idx="3733">
                  <c:v>4.18</c:v>
                </c:pt>
                <c:pt idx="3734">
                  <c:v>4.25</c:v>
                </c:pt>
                <c:pt idx="3735">
                  <c:v>4.28</c:v>
                </c:pt>
                <c:pt idx="3736">
                  <c:v>4.88</c:v>
                </c:pt>
                <c:pt idx="3737">
                  <c:v>4.37</c:v>
                </c:pt>
                <c:pt idx="3738">
                  <c:v>4.96</c:v>
                </c:pt>
                <c:pt idx="3739">
                  <c:v>5.2</c:v>
                </c:pt>
                <c:pt idx="3740">
                  <c:v>4.97</c:v>
                </c:pt>
                <c:pt idx="3741">
                  <c:v>4.72</c:v>
                </c:pt>
                <c:pt idx="3742">
                  <c:v>4.57</c:v>
                </c:pt>
                <c:pt idx="3743">
                  <c:v>4.8600000000000003</c:v>
                </c:pt>
                <c:pt idx="3744">
                  <c:v>4.6399999999999997</c:v>
                </c:pt>
                <c:pt idx="3745">
                  <c:v>4.7</c:v>
                </c:pt>
                <c:pt idx="3746">
                  <c:v>4.6399999999999997</c:v>
                </c:pt>
                <c:pt idx="3747">
                  <c:v>4.42</c:v>
                </c:pt>
                <c:pt idx="3748">
                  <c:v>4.67</c:v>
                </c:pt>
                <c:pt idx="3749">
                  <c:v>4.49</c:v>
                </c:pt>
                <c:pt idx="3750">
                  <c:v>4.9000000000000004</c:v>
                </c:pt>
                <c:pt idx="3751">
                  <c:v>4.71</c:v>
                </c:pt>
                <c:pt idx="3752">
                  <c:v>4.63</c:v>
                </c:pt>
                <c:pt idx="3753">
                  <c:v>4.3499999999999996</c:v>
                </c:pt>
                <c:pt idx="3754">
                  <c:v>4.6500000000000004</c:v>
                </c:pt>
                <c:pt idx="3755">
                  <c:v>4.33</c:v>
                </c:pt>
                <c:pt idx="3756">
                  <c:v>4.5999999999999996</c:v>
                </c:pt>
                <c:pt idx="3757">
                  <c:v>4.4880000000000004</c:v>
                </c:pt>
                <c:pt idx="3758">
                  <c:v>4.38</c:v>
                </c:pt>
                <c:pt idx="3759">
                  <c:v>4.25</c:v>
                </c:pt>
                <c:pt idx="3760">
                  <c:v>4.13</c:v>
                </c:pt>
                <c:pt idx="3761">
                  <c:v>4.13</c:v>
                </c:pt>
                <c:pt idx="3762">
                  <c:v>4.3</c:v>
                </c:pt>
                <c:pt idx="3763">
                  <c:v>4.0199999999999996</c:v>
                </c:pt>
                <c:pt idx="3764">
                  <c:v>4</c:v>
                </c:pt>
                <c:pt idx="3765">
                  <c:v>4.07</c:v>
                </c:pt>
                <c:pt idx="3766">
                  <c:v>4.07</c:v>
                </c:pt>
                <c:pt idx="3767">
                  <c:v>3.99</c:v>
                </c:pt>
                <c:pt idx="3768">
                  <c:v>4.1100000000000003</c:v>
                </c:pt>
                <c:pt idx="3769">
                  <c:v>3.97</c:v>
                </c:pt>
                <c:pt idx="3770">
                  <c:v>4.07</c:v>
                </c:pt>
                <c:pt idx="3771">
                  <c:v>4.01</c:v>
                </c:pt>
                <c:pt idx="3772">
                  <c:v>3.97</c:v>
                </c:pt>
                <c:pt idx="3773">
                  <c:v>4.1399999999999997</c:v>
                </c:pt>
                <c:pt idx="3774">
                  <c:v>7.69</c:v>
                </c:pt>
                <c:pt idx="3775">
                  <c:v>4.32</c:v>
                </c:pt>
                <c:pt idx="3776">
                  <c:v>4.16</c:v>
                </c:pt>
                <c:pt idx="3777">
                  <c:v>4.03</c:v>
                </c:pt>
                <c:pt idx="3778">
                  <c:v>4.03</c:v>
                </c:pt>
                <c:pt idx="3779">
                  <c:v>4.12</c:v>
                </c:pt>
                <c:pt idx="3780">
                  <c:v>4.08</c:v>
                </c:pt>
                <c:pt idx="3781">
                  <c:v>4.0629999999999997</c:v>
                </c:pt>
                <c:pt idx="3782">
                  <c:v>6.8</c:v>
                </c:pt>
                <c:pt idx="3783">
                  <c:v>5.13</c:v>
                </c:pt>
                <c:pt idx="3784">
                  <c:v>5.54</c:v>
                </c:pt>
                <c:pt idx="3785">
                  <c:v>4.6500000000000004</c:v>
                </c:pt>
                <c:pt idx="3786">
                  <c:v>5.09</c:v>
                </c:pt>
                <c:pt idx="3787">
                  <c:v>4.2699999999999996</c:v>
                </c:pt>
                <c:pt idx="3788">
                  <c:v>4.01</c:v>
                </c:pt>
                <c:pt idx="3789">
                  <c:v>4.05</c:v>
                </c:pt>
                <c:pt idx="3790">
                  <c:v>5.05</c:v>
                </c:pt>
                <c:pt idx="3791">
                  <c:v>4.09</c:v>
                </c:pt>
                <c:pt idx="3792">
                  <c:v>4.3899999999999997</c:v>
                </c:pt>
                <c:pt idx="3793">
                  <c:v>5.82</c:v>
                </c:pt>
                <c:pt idx="3794">
                  <c:v>5.5439999999999996</c:v>
                </c:pt>
                <c:pt idx="3795">
                  <c:v>4.5999999999999996</c:v>
                </c:pt>
                <c:pt idx="3796">
                  <c:v>19.120999999999999</c:v>
                </c:pt>
                <c:pt idx="3797">
                  <c:v>8.6199999999999992</c:v>
                </c:pt>
                <c:pt idx="3798">
                  <c:v>8.89</c:v>
                </c:pt>
                <c:pt idx="3799">
                  <c:v>8.89</c:v>
                </c:pt>
                <c:pt idx="3800">
                  <c:v>3.6642139999999999</c:v>
                </c:pt>
                <c:pt idx="3801">
                  <c:v>13.12</c:v>
                </c:pt>
                <c:pt idx="3802">
                  <c:v>9.3800000000000008</c:v>
                </c:pt>
                <c:pt idx="3803">
                  <c:v>5.64</c:v>
                </c:pt>
                <c:pt idx="3804">
                  <c:v>6.24</c:v>
                </c:pt>
                <c:pt idx="3805">
                  <c:v>4.6803999999999997</c:v>
                </c:pt>
                <c:pt idx="3806">
                  <c:v>15.74</c:v>
                </c:pt>
                <c:pt idx="3807">
                  <c:v>5.57</c:v>
                </c:pt>
                <c:pt idx="3808">
                  <c:v>7.73</c:v>
                </c:pt>
                <c:pt idx="3809">
                  <c:v>11.48</c:v>
                </c:pt>
                <c:pt idx="3810">
                  <c:v>5.68</c:v>
                </c:pt>
                <c:pt idx="3811">
                  <c:v>6.98</c:v>
                </c:pt>
                <c:pt idx="3812">
                  <c:v>6.47</c:v>
                </c:pt>
                <c:pt idx="3813">
                  <c:v>8.0299999999999994</c:v>
                </c:pt>
                <c:pt idx="3814">
                  <c:v>5.08</c:v>
                </c:pt>
                <c:pt idx="3815">
                  <c:v>6.16</c:v>
                </c:pt>
                <c:pt idx="3816">
                  <c:v>5.3</c:v>
                </c:pt>
                <c:pt idx="3817">
                  <c:v>5.88</c:v>
                </c:pt>
                <c:pt idx="3818">
                  <c:v>8.74</c:v>
                </c:pt>
                <c:pt idx="3819">
                  <c:v>5.47</c:v>
                </c:pt>
                <c:pt idx="3820">
                  <c:v>4.8600000000000003</c:v>
                </c:pt>
                <c:pt idx="3821">
                  <c:v>6.59</c:v>
                </c:pt>
                <c:pt idx="3822">
                  <c:v>5.49</c:v>
                </c:pt>
                <c:pt idx="3823">
                  <c:v>5.52</c:v>
                </c:pt>
                <c:pt idx="3824">
                  <c:v>7.1</c:v>
                </c:pt>
                <c:pt idx="3825">
                  <c:v>5.9</c:v>
                </c:pt>
                <c:pt idx="3826">
                  <c:v>5.91</c:v>
                </c:pt>
                <c:pt idx="3827">
                  <c:v>5.2</c:v>
                </c:pt>
                <c:pt idx="3828">
                  <c:v>4.95</c:v>
                </c:pt>
                <c:pt idx="3829">
                  <c:v>6.05</c:v>
                </c:pt>
                <c:pt idx="3830">
                  <c:v>5.21</c:v>
                </c:pt>
                <c:pt idx="3831">
                  <c:v>4.67</c:v>
                </c:pt>
                <c:pt idx="3832">
                  <c:v>5.32</c:v>
                </c:pt>
                <c:pt idx="3833">
                  <c:v>4.79</c:v>
                </c:pt>
                <c:pt idx="3834">
                  <c:v>5.39</c:v>
                </c:pt>
                <c:pt idx="3835">
                  <c:v>5.3</c:v>
                </c:pt>
                <c:pt idx="3836">
                  <c:v>5.59</c:v>
                </c:pt>
                <c:pt idx="3837">
                  <c:v>4.72</c:v>
                </c:pt>
                <c:pt idx="3838">
                  <c:v>5.37</c:v>
                </c:pt>
                <c:pt idx="3839">
                  <c:v>4.76</c:v>
                </c:pt>
                <c:pt idx="3840">
                  <c:v>6.01</c:v>
                </c:pt>
                <c:pt idx="3841">
                  <c:v>4.99</c:v>
                </c:pt>
                <c:pt idx="3842">
                  <c:v>4.6399999999999997</c:v>
                </c:pt>
                <c:pt idx="3843">
                  <c:v>4.54</c:v>
                </c:pt>
                <c:pt idx="3844">
                  <c:v>6.69</c:v>
                </c:pt>
                <c:pt idx="3845">
                  <c:v>15.42</c:v>
                </c:pt>
                <c:pt idx="3846">
                  <c:v>41.78</c:v>
                </c:pt>
                <c:pt idx="3847">
                  <c:v>22.09</c:v>
                </c:pt>
                <c:pt idx="3848">
                  <c:v>30.41</c:v>
                </c:pt>
                <c:pt idx="3849">
                  <c:v>6.76</c:v>
                </c:pt>
                <c:pt idx="3850">
                  <c:v>13.21</c:v>
                </c:pt>
                <c:pt idx="3851">
                  <c:v>17.690000000000001</c:v>
                </c:pt>
                <c:pt idx="3852">
                  <c:v>18.73</c:v>
                </c:pt>
                <c:pt idx="3853">
                  <c:v>14.16</c:v>
                </c:pt>
                <c:pt idx="3854">
                  <c:v>10.87</c:v>
                </c:pt>
                <c:pt idx="3855">
                  <c:v>7.02</c:v>
                </c:pt>
                <c:pt idx="3856">
                  <c:v>7.61</c:v>
                </c:pt>
                <c:pt idx="3857">
                  <c:v>4.7</c:v>
                </c:pt>
                <c:pt idx="3858">
                  <c:v>5.36</c:v>
                </c:pt>
                <c:pt idx="3859">
                  <c:v>5.85</c:v>
                </c:pt>
                <c:pt idx="3860">
                  <c:v>8.3800000000000008</c:v>
                </c:pt>
                <c:pt idx="3861">
                  <c:v>5.34</c:v>
                </c:pt>
                <c:pt idx="3862">
                  <c:v>5.84</c:v>
                </c:pt>
                <c:pt idx="3863">
                  <c:v>4.93</c:v>
                </c:pt>
                <c:pt idx="3864">
                  <c:v>6.61</c:v>
                </c:pt>
                <c:pt idx="3865">
                  <c:v>4.67</c:v>
                </c:pt>
                <c:pt idx="3866">
                  <c:v>4.28</c:v>
                </c:pt>
                <c:pt idx="3867">
                  <c:v>4.6900000000000004</c:v>
                </c:pt>
                <c:pt idx="3868">
                  <c:v>4.0199999999999996</c:v>
                </c:pt>
                <c:pt idx="3869">
                  <c:v>3.96</c:v>
                </c:pt>
                <c:pt idx="3870">
                  <c:v>5.93</c:v>
                </c:pt>
                <c:pt idx="3871">
                  <c:v>4.67</c:v>
                </c:pt>
                <c:pt idx="3872">
                  <c:v>4.71</c:v>
                </c:pt>
                <c:pt idx="3873">
                  <c:v>5.08</c:v>
                </c:pt>
                <c:pt idx="3874">
                  <c:v>6.06</c:v>
                </c:pt>
                <c:pt idx="3875">
                  <c:v>5.6</c:v>
                </c:pt>
                <c:pt idx="3876">
                  <c:v>5.0199999999999996</c:v>
                </c:pt>
                <c:pt idx="3877">
                  <c:v>4.42</c:v>
                </c:pt>
                <c:pt idx="3878">
                  <c:v>4.42</c:v>
                </c:pt>
                <c:pt idx="3879">
                  <c:v>9.08</c:v>
                </c:pt>
                <c:pt idx="3880">
                  <c:v>4.21</c:v>
                </c:pt>
                <c:pt idx="3881">
                  <c:v>5.89</c:v>
                </c:pt>
                <c:pt idx="3882">
                  <c:v>4.08</c:v>
                </c:pt>
                <c:pt idx="3883">
                  <c:v>4.82</c:v>
                </c:pt>
                <c:pt idx="3884">
                  <c:v>5.15</c:v>
                </c:pt>
                <c:pt idx="3885">
                  <c:v>4.91</c:v>
                </c:pt>
                <c:pt idx="3886">
                  <c:v>4.43</c:v>
                </c:pt>
                <c:pt idx="3887">
                  <c:v>4.5999999999999996</c:v>
                </c:pt>
                <c:pt idx="3888">
                  <c:v>5.32</c:v>
                </c:pt>
                <c:pt idx="3889">
                  <c:v>5.3</c:v>
                </c:pt>
                <c:pt idx="3890">
                  <c:v>6.91</c:v>
                </c:pt>
                <c:pt idx="3891">
                  <c:v>4.49</c:v>
                </c:pt>
                <c:pt idx="3892">
                  <c:v>4.83</c:v>
                </c:pt>
                <c:pt idx="3893">
                  <c:v>4.58</c:v>
                </c:pt>
                <c:pt idx="3894">
                  <c:v>4.87</c:v>
                </c:pt>
                <c:pt idx="3895">
                  <c:v>4.29</c:v>
                </c:pt>
                <c:pt idx="3896">
                  <c:v>5.19</c:v>
                </c:pt>
                <c:pt idx="3897">
                  <c:v>4.3899999999999997</c:v>
                </c:pt>
                <c:pt idx="3898">
                  <c:v>4.78</c:v>
                </c:pt>
                <c:pt idx="3899">
                  <c:v>4.82</c:v>
                </c:pt>
                <c:pt idx="3900">
                  <c:v>4.74</c:v>
                </c:pt>
                <c:pt idx="3901">
                  <c:v>4.9400000000000004</c:v>
                </c:pt>
                <c:pt idx="3902">
                  <c:v>4.3499999999999996</c:v>
                </c:pt>
                <c:pt idx="3903">
                  <c:v>4.5199999999999996</c:v>
                </c:pt>
                <c:pt idx="3904">
                  <c:v>5.23</c:v>
                </c:pt>
                <c:pt idx="3905">
                  <c:v>5.69</c:v>
                </c:pt>
                <c:pt idx="3906">
                  <c:v>4.49</c:v>
                </c:pt>
                <c:pt idx="3907">
                  <c:v>4.83</c:v>
                </c:pt>
                <c:pt idx="3908">
                  <c:v>4.6500000000000004</c:v>
                </c:pt>
                <c:pt idx="3909">
                  <c:v>4.5599999999999996</c:v>
                </c:pt>
                <c:pt idx="3910">
                  <c:v>4.3499999999999996</c:v>
                </c:pt>
                <c:pt idx="3911">
                  <c:v>4.47</c:v>
                </c:pt>
                <c:pt idx="3912">
                  <c:v>4.47</c:v>
                </c:pt>
                <c:pt idx="3913">
                  <c:v>4.37</c:v>
                </c:pt>
                <c:pt idx="3914">
                  <c:v>5.37</c:v>
                </c:pt>
                <c:pt idx="3915">
                  <c:v>4.54</c:v>
                </c:pt>
                <c:pt idx="3916">
                  <c:v>6.02</c:v>
                </c:pt>
                <c:pt idx="3917">
                  <c:v>5.7</c:v>
                </c:pt>
                <c:pt idx="3918">
                  <c:v>5.2</c:v>
                </c:pt>
                <c:pt idx="3919">
                  <c:v>5.22</c:v>
                </c:pt>
                <c:pt idx="3920">
                  <c:v>5.25</c:v>
                </c:pt>
                <c:pt idx="3921">
                  <c:v>4.82</c:v>
                </c:pt>
                <c:pt idx="3922">
                  <c:v>4.66</c:v>
                </c:pt>
                <c:pt idx="3923">
                  <c:v>4.9000000000000004</c:v>
                </c:pt>
                <c:pt idx="3924">
                  <c:v>4.8499999999999996</c:v>
                </c:pt>
                <c:pt idx="3925">
                  <c:v>5.01</c:v>
                </c:pt>
                <c:pt idx="3926">
                  <c:v>4.7</c:v>
                </c:pt>
                <c:pt idx="3927">
                  <c:v>5.0999999999999996</c:v>
                </c:pt>
                <c:pt idx="3928">
                  <c:v>5.28</c:v>
                </c:pt>
                <c:pt idx="3929">
                  <c:v>4.75</c:v>
                </c:pt>
                <c:pt idx="3930">
                  <c:v>4.75</c:v>
                </c:pt>
                <c:pt idx="3931">
                  <c:v>5.07</c:v>
                </c:pt>
                <c:pt idx="3932">
                  <c:v>5.14</c:v>
                </c:pt>
                <c:pt idx="3933">
                  <c:v>4.66</c:v>
                </c:pt>
                <c:pt idx="3934">
                  <c:v>4.47</c:v>
                </c:pt>
                <c:pt idx="3935">
                  <c:v>4.84</c:v>
                </c:pt>
                <c:pt idx="3936">
                  <c:v>4.71</c:v>
                </c:pt>
                <c:pt idx="3937">
                  <c:v>4.9000000000000004</c:v>
                </c:pt>
                <c:pt idx="3938">
                  <c:v>4.7</c:v>
                </c:pt>
                <c:pt idx="3939">
                  <c:v>4.49</c:v>
                </c:pt>
                <c:pt idx="3940">
                  <c:v>4.83</c:v>
                </c:pt>
                <c:pt idx="3941">
                  <c:v>4.42</c:v>
                </c:pt>
                <c:pt idx="3942">
                  <c:v>4.51</c:v>
                </c:pt>
                <c:pt idx="3943">
                  <c:v>5.29</c:v>
                </c:pt>
                <c:pt idx="3944">
                  <c:v>6.33</c:v>
                </c:pt>
                <c:pt idx="3945">
                  <c:v>7.9</c:v>
                </c:pt>
                <c:pt idx="3946">
                  <c:v>7.47</c:v>
                </c:pt>
                <c:pt idx="3947">
                  <c:v>5.77</c:v>
                </c:pt>
                <c:pt idx="3948">
                  <c:v>5.79</c:v>
                </c:pt>
                <c:pt idx="3949">
                  <c:v>5.29</c:v>
                </c:pt>
                <c:pt idx="3950">
                  <c:v>6.3</c:v>
                </c:pt>
                <c:pt idx="3951">
                  <c:v>5.59</c:v>
                </c:pt>
                <c:pt idx="3952">
                  <c:v>6.76</c:v>
                </c:pt>
                <c:pt idx="3953">
                  <c:v>7.98</c:v>
                </c:pt>
                <c:pt idx="3954">
                  <c:v>6.87</c:v>
                </c:pt>
                <c:pt idx="3955">
                  <c:v>6.89</c:v>
                </c:pt>
                <c:pt idx="3956">
                  <c:v>8.3800000000000008</c:v>
                </c:pt>
                <c:pt idx="3957">
                  <c:v>7.1</c:v>
                </c:pt>
                <c:pt idx="3958">
                  <c:v>9.74</c:v>
                </c:pt>
                <c:pt idx="3959">
                  <c:v>6.11</c:v>
                </c:pt>
                <c:pt idx="3960">
                  <c:v>6.9</c:v>
                </c:pt>
                <c:pt idx="3961">
                  <c:v>7.13</c:v>
                </c:pt>
                <c:pt idx="3962">
                  <c:v>9.07</c:v>
                </c:pt>
                <c:pt idx="3963">
                  <c:v>9.41</c:v>
                </c:pt>
                <c:pt idx="3964">
                  <c:v>7.55</c:v>
                </c:pt>
                <c:pt idx="3965">
                  <c:v>5.65</c:v>
                </c:pt>
                <c:pt idx="3966">
                  <c:v>5.96</c:v>
                </c:pt>
                <c:pt idx="3967">
                  <c:v>5.92</c:v>
                </c:pt>
                <c:pt idx="3968">
                  <c:v>5.1100000000000003</c:v>
                </c:pt>
                <c:pt idx="3969">
                  <c:v>5.63</c:v>
                </c:pt>
                <c:pt idx="3970">
                  <c:v>5.03</c:v>
                </c:pt>
                <c:pt idx="3971">
                  <c:v>6.8</c:v>
                </c:pt>
                <c:pt idx="3972">
                  <c:v>6.3</c:v>
                </c:pt>
                <c:pt idx="3973">
                  <c:v>6.04</c:v>
                </c:pt>
                <c:pt idx="3974">
                  <c:v>5.27</c:v>
                </c:pt>
                <c:pt idx="3975">
                  <c:v>5.89</c:v>
                </c:pt>
                <c:pt idx="3976">
                  <c:v>5.37</c:v>
                </c:pt>
                <c:pt idx="3977">
                  <c:v>6.19</c:v>
                </c:pt>
                <c:pt idx="3978">
                  <c:v>5.73</c:v>
                </c:pt>
                <c:pt idx="3979">
                  <c:v>5.34</c:v>
                </c:pt>
                <c:pt idx="3980">
                  <c:v>6.42</c:v>
                </c:pt>
                <c:pt idx="3981">
                  <c:v>6.58</c:v>
                </c:pt>
                <c:pt idx="3982">
                  <c:v>7.8</c:v>
                </c:pt>
                <c:pt idx="3983">
                  <c:v>6.3</c:v>
                </c:pt>
                <c:pt idx="3984">
                  <c:v>6.49</c:v>
                </c:pt>
                <c:pt idx="3985">
                  <c:v>14.02</c:v>
                </c:pt>
                <c:pt idx="3986">
                  <c:v>22.47</c:v>
                </c:pt>
                <c:pt idx="3987">
                  <c:v>7.38</c:v>
                </c:pt>
                <c:pt idx="3988">
                  <c:v>8.8699999999999992</c:v>
                </c:pt>
                <c:pt idx="3989">
                  <c:v>15.85</c:v>
                </c:pt>
                <c:pt idx="3990">
                  <c:v>6.79</c:v>
                </c:pt>
                <c:pt idx="3991">
                  <c:v>13.04</c:v>
                </c:pt>
                <c:pt idx="3992">
                  <c:v>8.2100000000000009</c:v>
                </c:pt>
                <c:pt idx="3993">
                  <c:v>9.14</c:v>
                </c:pt>
                <c:pt idx="3994">
                  <c:v>15.06</c:v>
                </c:pt>
                <c:pt idx="3995">
                  <c:v>8.42</c:v>
                </c:pt>
                <c:pt idx="3996">
                  <c:v>6.63</c:v>
                </c:pt>
                <c:pt idx="3997">
                  <c:v>6.57</c:v>
                </c:pt>
                <c:pt idx="3998">
                  <c:v>7.51</c:v>
                </c:pt>
                <c:pt idx="3999">
                  <c:v>10.29</c:v>
                </c:pt>
                <c:pt idx="4000">
                  <c:v>8.41</c:v>
                </c:pt>
                <c:pt idx="4001">
                  <c:v>9.86</c:v>
                </c:pt>
                <c:pt idx="4002">
                  <c:v>10.87</c:v>
                </c:pt>
                <c:pt idx="4003">
                  <c:v>13.93</c:v>
                </c:pt>
                <c:pt idx="4004">
                  <c:v>14.13</c:v>
                </c:pt>
                <c:pt idx="4005">
                  <c:v>8.25</c:v>
                </c:pt>
                <c:pt idx="4006">
                  <c:v>9.07</c:v>
                </c:pt>
                <c:pt idx="4007">
                  <c:v>8.6</c:v>
                </c:pt>
                <c:pt idx="4008">
                  <c:v>7.31</c:v>
                </c:pt>
                <c:pt idx="4009">
                  <c:v>6.16</c:v>
                </c:pt>
                <c:pt idx="4010">
                  <c:v>12</c:v>
                </c:pt>
                <c:pt idx="4011">
                  <c:v>7.12</c:v>
                </c:pt>
                <c:pt idx="4012">
                  <c:v>5.64</c:v>
                </c:pt>
                <c:pt idx="4013">
                  <c:v>5.45</c:v>
                </c:pt>
                <c:pt idx="4014">
                  <c:v>5.87</c:v>
                </c:pt>
                <c:pt idx="4015">
                  <c:v>6.33</c:v>
                </c:pt>
                <c:pt idx="4016">
                  <c:v>6.21</c:v>
                </c:pt>
                <c:pt idx="4017">
                  <c:v>5.59</c:v>
                </c:pt>
                <c:pt idx="4018">
                  <c:v>6.54</c:v>
                </c:pt>
                <c:pt idx="4019">
                  <c:v>6.23</c:v>
                </c:pt>
                <c:pt idx="4020">
                  <c:v>6.67</c:v>
                </c:pt>
                <c:pt idx="4021">
                  <c:v>6.49</c:v>
                </c:pt>
                <c:pt idx="4022">
                  <c:v>5.7</c:v>
                </c:pt>
                <c:pt idx="4023">
                  <c:v>6.35</c:v>
                </c:pt>
                <c:pt idx="4024">
                  <c:v>6.15</c:v>
                </c:pt>
                <c:pt idx="4025">
                  <c:v>6.14</c:v>
                </c:pt>
                <c:pt idx="4026">
                  <c:v>5.51</c:v>
                </c:pt>
                <c:pt idx="4027">
                  <c:v>5.13</c:v>
                </c:pt>
                <c:pt idx="4028">
                  <c:v>4.9800000000000004</c:v>
                </c:pt>
                <c:pt idx="4029">
                  <c:v>5.21</c:v>
                </c:pt>
                <c:pt idx="4030">
                  <c:v>4.99</c:v>
                </c:pt>
                <c:pt idx="4031">
                  <c:v>5.0599999999999996</c:v>
                </c:pt>
                <c:pt idx="4032">
                  <c:v>4.83</c:v>
                </c:pt>
                <c:pt idx="4033">
                  <c:v>4.91</c:v>
                </c:pt>
                <c:pt idx="4034">
                  <c:v>4.76</c:v>
                </c:pt>
                <c:pt idx="4035">
                  <c:v>4.93</c:v>
                </c:pt>
                <c:pt idx="4036">
                  <c:v>5.4</c:v>
                </c:pt>
                <c:pt idx="4037">
                  <c:v>4.84</c:v>
                </c:pt>
                <c:pt idx="4038">
                  <c:v>4.7300000000000004</c:v>
                </c:pt>
                <c:pt idx="4039">
                  <c:v>4.8600000000000003</c:v>
                </c:pt>
                <c:pt idx="4040">
                  <c:v>5.83</c:v>
                </c:pt>
                <c:pt idx="4041">
                  <c:v>4.43</c:v>
                </c:pt>
                <c:pt idx="4042">
                  <c:v>4.8499999999999996</c:v>
                </c:pt>
                <c:pt idx="4043">
                  <c:v>5.91</c:v>
                </c:pt>
                <c:pt idx="4044">
                  <c:v>5.03</c:v>
                </c:pt>
                <c:pt idx="4045">
                  <c:v>4.67</c:v>
                </c:pt>
                <c:pt idx="4046">
                  <c:v>4.79</c:v>
                </c:pt>
                <c:pt idx="4047">
                  <c:v>4.9400000000000004</c:v>
                </c:pt>
                <c:pt idx="4048">
                  <c:v>4.8</c:v>
                </c:pt>
                <c:pt idx="4049">
                  <c:v>4.41</c:v>
                </c:pt>
                <c:pt idx="4050">
                  <c:v>4.8</c:v>
                </c:pt>
                <c:pt idx="4051">
                  <c:v>5.22</c:v>
                </c:pt>
                <c:pt idx="4052">
                  <c:v>5.21</c:v>
                </c:pt>
                <c:pt idx="4053">
                  <c:v>4.83</c:v>
                </c:pt>
                <c:pt idx="4054">
                  <c:v>4.9000000000000004</c:v>
                </c:pt>
                <c:pt idx="4055">
                  <c:v>4.5599999999999996</c:v>
                </c:pt>
                <c:pt idx="4056">
                  <c:v>4.72</c:v>
                </c:pt>
                <c:pt idx="4057">
                  <c:v>4.4800000000000004</c:v>
                </c:pt>
                <c:pt idx="4058">
                  <c:v>5.75</c:v>
                </c:pt>
                <c:pt idx="4059">
                  <c:v>5.47</c:v>
                </c:pt>
                <c:pt idx="4060">
                  <c:v>4.99</c:v>
                </c:pt>
                <c:pt idx="4061">
                  <c:v>4.47</c:v>
                </c:pt>
                <c:pt idx="4062">
                  <c:v>4.8499999999999996</c:v>
                </c:pt>
                <c:pt idx="4063">
                  <c:v>4.49</c:v>
                </c:pt>
                <c:pt idx="4064">
                  <c:v>4.18</c:v>
                </c:pt>
                <c:pt idx="4065">
                  <c:v>4.59</c:v>
                </c:pt>
                <c:pt idx="4066">
                  <c:v>4.92</c:v>
                </c:pt>
                <c:pt idx="4067">
                  <c:v>6.43</c:v>
                </c:pt>
                <c:pt idx="4068">
                  <c:v>4.63</c:v>
                </c:pt>
                <c:pt idx="4069">
                  <c:v>5.25</c:v>
                </c:pt>
                <c:pt idx="4070">
                  <c:v>4.53</c:v>
                </c:pt>
                <c:pt idx="4071">
                  <c:v>6.07</c:v>
                </c:pt>
                <c:pt idx="4072">
                  <c:v>4.8499999999999996</c:v>
                </c:pt>
                <c:pt idx="4073">
                  <c:v>6.24</c:v>
                </c:pt>
                <c:pt idx="4074">
                  <c:v>4.74</c:v>
                </c:pt>
                <c:pt idx="4075">
                  <c:v>6.75</c:v>
                </c:pt>
                <c:pt idx="4076">
                  <c:v>6.53</c:v>
                </c:pt>
                <c:pt idx="4077">
                  <c:v>4.72</c:v>
                </c:pt>
                <c:pt idx="4078">
                  <c:v>5.64</c:v>
                </c:pt>
                <c:pt idx="4079">
                  <c:v>6.42</c:v>
                </c:pt>
                <c:pt idx="4080">
                  <c:v>4.91</c:v>
                </c:pt>
                <c:pt idx="4081">
                  <c:v>4.82</c:v>
                </c:pt>
                <c:pt idx="4082">
                  <c:v>5.18</c:v>
                </c:pt>
                <c:pt idx="4083">
                  <c:v>5.42</c:v>
                </c:pt>
                <c:pt idx="4084">
                  <c:v>5.1100000000000003</c:v>
                </c:pt>
                <c:pt idx="4085">
                  <c:v>5.5</c:v>
                </c:pt>
                <c:pt idx="4086">
                  <c:v>5.16</c:v>
                </c:pt>
                <c:pt idx="4087">
                  <c:v>4.9400000000000004</c:v>
                </c:pt>
                <c:pt idx="4088">
                  <c:v>5.03</c:v>
                </c:pt>
                <c:pt idx="4089">
                  <c:v>5.52</c:v>
                </c:pt>
                <c:pt idx="4090">
                  <c:v>5.0199999999999996</c:v>
                </c:pt>
                <c:pt idx="4091">
                  <c:v>5.1100000000000003</c:v>
                </c:pt>
                <c:pt idx="4092">
                  <c:v>5.28</c:v>
                </c:pt>
                <c:pt idx="4093">
                  <c:v>8.09</c:v>
                </c:pt>
                <c:pt idx="4094">
                  <c:v>5.89</c:v>
                </c:pt>
                <c:pt idx="4095">
                  <c:v>5.39</c:v>
                </c:pt>
                <c:pt idx="4096">
                  <c:v>4.9000000000000004</c:v>
                </c:pt>
                <c:pt idx="4097">
                  <c:v>5.71</c:v>
                </c:pt>
                <c:pt idx="4098">
                  <c:v>5.59</c:v>
                </c:pt>
                <c:pt idx="4099">
                  <c:v>6.75</c:v>
                </c:pt>
                <c:pt idx="4100">
                  <c:v>4.95</c:v>
                </c:pt>
                <c:pt idx="4101">
                  <c:v>5.78</c:v>
                </c:pt>
                <c:pt idx="4102">
                  <c:v>5.5</c:v>
                </c:pt>
                <c:pt idx="4103">
                  <c:v>4.68</c:v>
                </c:pt>
                <c:pt idx="4104">
                  <c:v>5.83</c:v>
                </c:pt>
                <c:pt idx="4105">
                  <c:v>5.08</c:v>
                </c:pt>
                <c:pt idx="4106">
                  <c:v>7.31</c:v>
                </c:pt>
                <c:pt idx="4107">
                  <c:v>5.91</c:v>
                </c:pt>
                <c:pt idx="4108">
                  <c:v>4.8600000000000003</c:v>
                </c:pt>
                <c:pt idx="4109">
                  <c:v>5.05</c:v>
                </c:pt>
                <c:pt idx="4110">
                  <c:v>4.72</c:v>
                </c:pt>
                <c:pt idx="4111">
                  <c:v>4.6900000000000004</c:v>
                </c:pt>
                <c:pt idx="4112">
                  <c:v>5.27</c:v>
                </c:pt>
                <c:pt idx="4113">
                  <c:v>5.04</c:v>
                </c:pt>
                <c:pt idx="4114">
                  <c:v>5.75</c:v>
                </c:pt>
                <c:pt idx="4115">
                  <c:v>5.45</c:v>
                </c:pt>
                <c:pt idx="4116">
                  <c:v>4.8</c:v>
                </c:pt>
                <c:pt idx="4117">
                  <c:v>5.62</c:v>
                </c:pt>
                <c:pt idx="4118">
                  <c:v>5.32</c:v>
                </c:pt>
                <c:pt idx="4119">
                  <c:v>5.12</c:v>
                </c:pt>
                <c:pt idx="4120">
                  <c:v>5.04</c:v>
                </c:pt>
                <c:pt idx="4121">
                  <c:v>5.66</c:v>
                </c:pt>
                <c:pt idx="4122">
                  <c:v>6.79</c:v>
                </c:pt>
                <c:pt idx="4123">
                  <c:v>5.63</c:v>
                </c:pt>
                <c:pt idx="4124">
                  <c:v>6.06</c:v>
                </c:pt>
                <c:pt idx="4125">
                  <c:v>4.7</c:v>
                </c:pt>
                <c:pt idx="4126">
                  <c:v>5.13</c:v>
                </c:pt>
                <c:pt idx="4127">
                  <c:v>4.97</c:v>
                </c:pt>
                <c:pt idx="4128">
                  <c:v>5.09</c:v>
                </c:pt>
                <c:pt idx="4129">
                  <c:v>4.84</c:v>
                </c:pt>
                <c:pt idx="4130">
                  <c:v>5.7</c:v>
                </c:pt>
                <c:pt idx="4131">
                  <c:v>4.91</c:v>
                </c:pt>
                <c:pt idx="4132">
                  <c:v>4.71</c:v>
                </c:pt>
                <c:pt idx="4133">
                  <c:v>4.7</c:v>
                </c:pt>
                <c:pt idx="4134">
                  <c:v>4.41</c:v>
                </c:pt>
                <c:pt idx="4135">
                  <c:v>4.5599999999999996</c:v>
                </c:pt>
                <c:pt idx="4136">
                  <c:v>6.09</c:v>
                </c:pt>
                <c:pt idx="4137">
                  <c:v>4.5</c:v>
                </c:pt>
                <c:pt idx="4138">
                  <c:v>4.87</c:v>
                </c:pt>
                <c:pt idx="4139">
                  <c:v>4.5999999999999996</c:v>
                </c:pt>
                <c:pt idx="4140">
                  <c:v>5.43</c:v>
                </c:pt>
                <c:pt idx="4141">
                  <c:v>5.65</c:v>
                </c:pt>
                <c:pt idx="4142">
                  <c:v>4.57</c:v>
                </c:pt>
                <c:pt idx="4143">
                  <c:v>4.4000000000000004</c:v>
                </c:pt>
                <c:pt idx="4144">
                  <c:v>4.83</c:v>
                </c:pt>
                <c:pt idx="4145">
                  <c:v>4.8099999999999996</c:v>
                </c:pt>
                <c:pt idx="4146">
                  <c:v>5.64</c:v>
                </c:pt>
                <c:pt idx="4147">
                  <c:v>4.26</c:v>
                </c:pt>
                <c:pt idx="4148">
                  <c:v>4.93</c:v>
                </c:pt>
                <c:pt idx="4149">
                  <c:v>6.22</c:v>
                </c:pt>
                <c:pt idx="4150">
                  <c:v>4.8600000000000003</c:v>
                </c:pt>
                <c:pt idx="4151">
                  <c:v>4.68</c:v>
                </c:pt>
                <c:pt idx="4152">
                  <c:v>4.46</c:v>
                </c:pt>
                <c:pt idx="4153">
                  <c:v>4.29</c:v>
                </c:pt>
                <c:pt idx="4154">
                  <c:v>4.8899999999999997</c:v>
                </c:pt>
                <c:pt idx="4155">
                  <c:v>4.3600000000000003</c:v>
                </c:pt>
                <c:pt idx="4156">
                  <c:v>6.55</c:v>
                </c:pt>
                <c:pt idx="4157">
                  <c:v>5.41</c:v>
                </c:pt>
                <c:pt idx="4158">
                  <c:v>4.9800000000000004</c:v>
                </c:pt>
                <c:pt idx="4159">
                  <c:v>4.59</c:v>
                </c:pt>
                <c:pt idx="4160">
                  <c:v>4.43</c:v>
                </c:pt>
                <c:pt idx="4161">
                  <c:v>5.05</c:v>
                </c:pt>
                <c:pt idx="4162">
                  <c:v>5.12</c:v>
                </c:pt>
                <c:pt idx="4163">
                  <c:v>4.1500000000000004</c:v>
                </c:pt>
                <c:pt idx="4164">
                  <c:v>4.42</c:v>
                </c:pt>
                <c:pt idx="4165">
                  <c:v>4.49</c:v>
                </c:pt>
                <c:pt idx="4166">
                  <c:v>4.7300000000000004</c:v>
                </c:pt>
                <c:pt idx="4167">
                  <c:v>4.75</c:v>
                </c:pt>
                <c:pt idx="4168">
                  <c:v>7.7</c:v>
                </c:pt>
                <c:pt idx="4169">
                  <c:v>5.89</c:v>
                </c:pt>
                <c:pt idx="4170">
                  <c:v>4.2699999999999996</c:v>
                </c:pt>
                <c:pt idx="4171">
                  <c:v>5.87</c:v>
                </c:pt>
                <c:pt idx="4172">
                  <c:v>4.49</c:v>
                </c:pt>
                <c:pt idx="4173">
                  <c:v>6.36</c:v>
                </c:pt>
                <c:pt idx="4174">
                  <c:v>5.65</c:v>
                </c:pt>
                <c:pt idx="4175">
                  <c:v>4.8499999999999996</c:v>
                </c:pt>
                <c:pt idx="4176">
                  <c:v>5.47</c:v>
                </c:pt>
                <c:pt idx="4177">
                  <c:v>5.23</c:v>
                </c:pt>
                <c:pt idx="4178">
                  <c:v>5.27</c:v>
                </c:pt>
                <c:pt idx="4179">
                  <c:v>5.49</c:v>
                </c:pt>
                <c:pt idx="4180">
                  <c:v>4.83</c:v>
                </c:pt>
                <c:pt idx="4181">
                  <c:v>5.96</c:v>
                </c:pt>
                <c:pt idx="4182">
                  <c:v>4.8099999999999996</c:v>
                </c:pt>
                <c:pt idx="4183">
                  <c:v>6.04</c:v>
                </c:pt>
                <c:pt idx="4184">
                  <c:v>5</c:v>
                </c:pt>
                <c:pt idx="4185">
                  <c:v>5.1100000000000003</c:v>
                </c:pt>
                <c:pt idx="4186">
                  <c:v>5.45</c:v>
                </c:pt>
                <c:pt idx="4187">
                  <c:v>6.39</c:v>
                </c:pt>
                <c:pt idx="4188">
                  <c:v>5.84</c:v>
                </c:pt>
                <c:pt idx="4189">
                  <c:v>4.95</c:v>
                </c:pt>
                <c:pt idx="4190">
                  <c:v>6.11</c:v>
                </c:pt>
                <c:pt idx="4191">
                  <c:v>6.14</c:v>
                </c:pt>
                <c:pt idx="4192">
                  <c:v>5.4</c:v>
                </c:pt>
                <c:pt idx="4193">
                  <c:v>4.72</c:v>
                </c:pt>
                <c:pt idx="4194">
                  <c:v>5.67</c:v>
                </c:pt>
                <c:pt idx="4195">
                  <c:v>5.6</c:v>
                </c:pt>
                <c:pt idx="4196">
                  <c:v>5.08</c:v>
                </c:pt>
                <c:pt idx="4197">
                  <c:v>5</c:v>
                </c:pt>
                <c:pt idx="4198">
                  <c:v>5.29</c:v>
                </c:pt>
                <c:pt idx="4199">
                  <c:v>6.16</c:v>
                </c:pt>
                <c:pt idx="4200">
                  <c:v>5.15</c:v>
                </c:pt>
                <c:pt idx="4201">
                  <c:v>4.72</c:v>
                </c:pt>
                <c:pt idx="4202">
                  <c:v>4.72</c:v>
                </c:pt>
                <c:pt idx="4203">
                  <c:v>4.9800000000000004</c:v>
                </c:pt>
                <c:pt idx="4204">
                  <c:v>5.57</c:v>
                </c:pt>
                <c:pt idx="4205">
                  <c:v>4.87</c:v>
                </c:pt>
                <c:pt idx="4206">
                  <c:v>4.8499999999999996</c:v>
                </c:pt>
                <c:pt idx="4207">
                  <c:v>7.22</c:v>
                </c:pt>
                <c:pt idx="4208">
                  <c:v>4.76</c:v>
                </c:pt>
                <c:pt idx="4209">
                  <c:v>5.41</c:v>
                </c:pt>
                <c:pt idx="4210">
                  <c:v>5</c:v>
                </c:pt>
                <c:pt idx="4211">
                  <c:v>5.69</c:v>
                </c:pt>
                <c:pt idx="4212">
                  <c:v>5.15</c:v>
                </c:pt>
                <c:pt idx="4213">
                  <c:v>4.8</c:v>
                </c:pt>
                <c:pt idx="4214">
                  <c:v>4.8899999999999997</c:v>
                </c:pt>
                <c:pt idx="4215">
                  <c:v>5.95</c:v>
                </c:pt>
                <c:pt idx="4216">
                  <c:v>6.16</c:v>
                </c:pt>
                <c:pt idx="4217">
                  <c:v>5.63</c:v>
                </c:pt>
                <c:pt idx="4218">
                  <c:v>4.9400000000000004</c:v>
                </c:pt>
                <c:pt idx="4219">
                  <c:v>5.19</c:v>
                </c:pt>
                <c:pt idx="4220">
                  <c:v>5.26</c:v>
                </c:pt>
                <c:pt idx="4221">
                  <c:v>5.44</c:v>
                </c:pt>
                <c:pt idx="4222">
                  <c:v>4.87</c:v>
                </c:pt>
                <c:pt idx="4223">
                  <c:v>4.8600000000000003</c:v>
                </c:pt>
                <c:pt idx="4224">
                  <c:v>4.59</c:v>
                </c:pt>
                <c:pt idx="4225">
                  <c:v>4.9000000000000004</c:v>
                </c:pt>
                <c:pt idx="4226">
                  <c:v>5.24</c:v>
                </c:pt>
                <c:pt idx="4227">
                  <c:v>4.67</c:v>
                </c:pt>
                <c:pt idx="4228">
                  <c:v>4.3499999999999996</c:v>
                </c:pt>
                <c:pt idx="4229">
                  <c:v>4.38</c:v>
                </c:pt>
                <c:pt idx="4230">
                  <c:v>4.28</c:v>
                </c:pt>
                <c:pt idx="4231">
                  <c:v>5.57</c:v>
                </c:pt>
                <c:pt idx="4232">
                  <c:v>4.76</c:v>
                </c:pt>
                <c:pt idx="4233">
                  <c:v>5.07</c:v>
                </c:pt>
                <c:pt idx="4234">
                  <c:v>5.03</c:v>
                </c:pt>
                <c:pt idx="4235">
                  <c:v>5.28</c:v>
                </c:pt>
                <c:pt idx="4236">
                  <c:v>4.74</c:v>
                </c:pt>
                <c:pt idx="4237">
                  <c:v>4.22</c:v>
                </c:pt>
                <c:pt idx="4238">
                  <c:v>4.7</c:v>
                </c:pt>
                <c:pt idx="4239">
                  <c:v>4.6100000000000003</c:v>
                </c:pt>
                <c:pt idx="4240">
                  <c:v>5.12</c:v>
                </c:pt>
                <c:pt idx="4241">
                  <c:v>4.1500000000000004</c:v>
                </c:pt>
                <c:pt idx="4242">
                  <c:v>4.17</c:v>
                </c:pt>
                <c:pt idx="4243">
                  <c:v>4.3</c:v>
                </c:pt>
                <c:pt idx="4244">
                  <c:v>7.76</c:v>
                </c:pt>
                <c:pt idx="4245">
                  <c:v>4.12</c:v>
                </c:pt>
                <c:pt idx="4246">
                  <c:v>4.96</c:v>
                </c:pt>
                <c:pt idx="4247">
                  <c:v>4.72</c:v>
                </c:pt>
                <c:pt idx="4248">
                  <c:v>4.41</c:v>
                </c:pt>
                <c:pt idx="4249">
                  <c:v>4.99</c:v>
                </c:pt>
                <c:pt idx="4250">
                  <c:v>4.0599999999999996</c:v>
                </c:pt>
                <c:pt idx="4251">
                  <c:v>4.1100000000000003</c:v>
                </c:pt>
                <c:pt idx="4252">
                  <c:v>4.59</c:v>
                </c:pt>
                <c:pt idx="4253">
                  <c:v>4.8499999999999996</c:v>
                </c:pt>
                <c:pt idx="4254">
                  <c:v>4.25</c:v>
                </c:pt>
                <c:pt idx="4255">
                  <c:v>4.9000000000000004</c:v>
                </c:pt>
                <c:pt idx="4256">
                  <c:v>4.1500000000000004</c:v>
                </c:pt>
                <c:pt idx="4257">
                  <c:v>4.22</c:v>
                </c:pt>
                <c:pt idx="4258">
                  <c:v>4.59</c:v>
                </c:pt>
                <c:pt idx="4259">
                  <c:v>4.42</c:v>
                </c:pt>
                <c:pt idx="4260">
                  <c:v>6.26</c:v>
                </c:pt>
                <c:pt idx="4261">
                  <c:v>4.6900000000000004</c:v>
                </c:pt>
                <c:pt idx="4262">
                  <c:v>4.08</c:v>
                </c:pt>
                <c:pt idx="4263">
                  <c:v>5.61</c:v>
                </c:pt>
                <c:pt idx="4264">
                  <c:v>4.3499999999999996</c:v>
                </c:pt>
                <c:pt idx="4265">
                  <c:v>4.18</c:v>
                </c:pt>
                <c:pt idx="4266">
                  <c:v>4.79</c:v>
                </c:pt>
                <c:pt idx="4267">
                  <c:v>4.72</c:v>
                </c:pt>
                <c:pt idx="4268">
                  <c:v>5.0999999999999996</c:v>
                </c:pt>
                <c:pt idx="4269">
                  <c:v>5.95</c:v>
                </c:pt>
                <c:pt idx="4270">
                  <c:v>4.84</c:v>
                </c:pt>
                <c:pt idx="4271">
                  <c:v>5.82</c:v>
                </c:pt>
                <c:pt idx="4272">
                  <c:v>4.78</c:v>
                </c:pt>
                <c:pt idx="4273">
                  <c:v>4.79</c:v>
                </c:pt>
                <c:pt idx="4274">
                  <c:v>4.74</c:v>
                </c:pt>
                <c:pt idx="4275">
                  <c:v>4.54</c:v>
                </c:pt>
                <c:pt idx="4276">
                  <c:v>4.72</c:v>
                </c:pt>
                <c:pt idx="4277">
                  <c:v>4.57</c:v>
                </c:pt>
                <c:pt idx="4278">
                  <c:v>5.1100000000000003</c:v>
                </c:pt>
                <c:pt idx="4279">
                  <c:v>4.68</c:v>
                </c:pt>
                <c:pt idx="4280">
                  <c:v>5.14</c:v>
                </c:pt>
                <c:pt idx="4281">
                  <c:v>5.14</c:v>
                </c:pt>
                <c:pt idx="4282">
                  <c:v>4.75</c:v>
                </c:pt>
                <c:pt idx="4283">
                  <c:v>4.5599999999999996</c:v>
                </c:pt>
                <c:pt idx="4284">
                  <c:v>4.97</c:v>
                </c:pt>
                <c:pt idx="4285">
                  <c:v>5.24</c:v>
                </c:pt>
                <c:pt idx="4286">
                  <c:v>4.9400000000000004</c:v>
                </c:pt>
                <c:pt idx="4287">
                  <c:v>5.28</c:v>
                </c:pt>
                <c:pt idx="4288">
                  <c:v>5.16</c:v>
                </c:pt>
                <c:pt idx="4289">
                  <c:v>4.6100000000000003</c:v>
                </c:pt>
                <c:pt idx="4290">
                  <c:v>4.99</c:v>
                </c:pt>
                <c:pt idx="4291">
                  <c:v>5.77</c:v>
                </c:pt>
                <c:pt idx="4292">
                  <c:v>5.1100000000000003</c:v>
                </c:pt>
                <c:pt idx="4293">
                  <c:v>4.8499999999999996</c:v>
                </c:pt>
                <c:pt idx="4294">
                  <c:v>4.8</c:v>
                </c:pt>
                <c:pt idx="4295">
                  <c:v>4.78</c:v>
                </c:pt>
                <c:pt idx="4296">
                  <c:v>4.9800000000000004</c:v>
                </c:pt>
                <c:pt idx="4297">
                  <c:v>5.23</c:v>
                </c:pt>
                <c:pt idx="4298">
                  <c:v>5.22</c:v>
                </c:pt>
                <c:pt idx="4299">
                  <c:v>5.52</c:v>
                </c:pt>
                <c:pt idx="4300">
                  <c:v>4.5199999999999996</c:v>
                </c:pt>
                <c:pt idx="4301">
                  <c:v>4.7699999999999996</c:v>
                </c:pt>
                <c:pt idx="4302">
                  <c:v>4.82</c:v>
                </c:pt>
                <c:pt idx="4303">
                  <c:v>4.76</c:v>
                </c:pt>
                <c:pt idx="4304">
                  <c:v>5.07</c:v>
                </c:pt>
                <c:pt idx="4305">
                  <c:v>5.28</c:v>
                </c:pt>
                <c:pt idx="4306">
                  <c:v>5.42</c:v>
                </c:pt>
                <c:pt idx="4307">
                  <c:v>5.22</c:v>
                </c:pt>
                <c:pt idx="4308">
                  <c:v>4.75</c:v>
                </c:pt>
                <c:pt idx="4309">
                  <c:v>5.53</c:v>
                </c:pt>
                <c:pt idx="4310">
                  <c:v>5.61</c:v>
                </c:pt>
                <c:pt idx="4311">
                  <c:v>5.6</c:v>
                </c:pt>
                <c:pt idx="4312">
                  <c:v>4.8099999999999996</c:v>
                </c:pt>
                <c:pt idx="4313">
                  <c:v>5.76</c:v>
                </c:pt>
                <c:pt idx="4314">
                  <c:v>4.91</c:v>
                </c:pt>
                <c:pt idx="4315">
                  <c:v>4.9400000000000004</c:v>
                </c:pt>
                <c:pt idx="4316">
                  <c:v>5.22</c:v>
                </c:pt>
                <c:pt idx="4317">
                  <c:v>5.64</c:v>
                </c:pt>
                <c:pt idx="4318">
                  <c:v>5.91</c:v>
                </c:pt>
                <c:pt idx="4319">
                  <c:v>5.0599999999999996</c:v>
                </c:pt>
                <c:pt idx="4320">
                  <c:v>4.78</c:v>
                </c:pt>
                <c:pt idx="4321">
                  <c:v>4.99</c:v>
                </c:pt>
                <c:pt idx="4322">
                  <c:v>4.71</c:v>
                </c:pt>
                <c:pt idx="4323">
                  <c:v>5.3</c:v>
                </c:pt>
                <c:pt idx="4324">
                  <c:v>4.55</c:v>
                </c:pt>
                <c:pt idx="4325">
                  <c:v>5.76</c:v>
                </c:pt>
                <c:pt idx="4326">
                  <c:v>5.14</c:v>
                </c:pt>
                <c:pt idx="4327">
                  <c:v>5.31</c:v>
                </c:pt>
                <c:pt idx="4328">
                  <c:v>4.59</c:v>
                </c:pt>
                <c:pt idx="4329">
                  <c:v>5.85</c:v>
                </c:pt>
                <c:pt idx="4330">
                  <c:v>5.9</c:v>
                </c:pt>
                <c:pt idx="4331">
                  <c:v>4.1500000000000004</c:v>
                </c:pt>
                <c:pt idx="4332">
                  <c:v>4.9800000000000004</c:v>
                </c:pt>
                <c:pt idx="4333">
                  <c:v>4.78</c:v>
                </c:pt>
                <c:pt idx="4334">
                  <c:v>4.07</c:v>
                </c:pt>
                <c:pt idx="4335">
                  <c:v>4.53</c:v>
                </c:pt>
                <c:pt idx="4336">
                  <c:v>4.47</c:v>
                </c:pt>
                <c:pt idx="4337">
                  <c:v>5.43</c:v>
                </c:pt>
                <c:pt idx="4338">
                  <c:v>4.3600000000000003</c:v>
                </c:pt>
                <c:pt idx="4339">
                  <c:v>5.83</c:v>
                </c:pt>
                <c:pt idx="4340">
                  <c:v>4.97</c:v>
                </c:pt>
                <c:pt idx="4341">
                  <c:v>4.5199999999999996</c:v>
                </c:pt>
                <c:pt idx="4342">
                  <c:v>5.01</c:v>
                </c:pt>
                <c:pt idx="4343">
                  <c:v>4.32</c:v>
                </c:pt>
                <c:pt idx="4344">
                  <c:v>4.6500000000000004</c:v>
                </c:pt>
                <c:pt idx="4345">
                  <c:v>5.22</c:v>
                </c:pt>
                <c:pt idx="4346">
                  <c:v>5.4</c:v>
                </c:pt>
                <c:pt idx="4347">
                  <c:v>4.57</c:v>
                </c:pt>
                <c:pt idx="4348">
                  <c:v>4.01</c:v>
                </c:pt>
                <c:pt idx="4349">
                  <c:v>4.3600000000000003</c:v>
                </c:pt>
                <c:pt idx="4350">
                  <c:v>4.66</c:v>
                </c:pt>
                <c:pt idx="4351">
                  <c:v>6.41</c:v>
                </c:pt>
                <c:pt idx="4352">
                  <c:v>4.58</c:v>
                </c:pt>
                <c:pt idx="4353">
                  <c:v>4.74</c:v>
                </c:pt>
                <c:pt idx="4354">
                  <c:v>4.21</c:v>
                </c:pt>
                <c:pt idx="4355">
                  <c:v>3.98</c:v>
                </c:pt>
                <c:pt idx="4356">
                  <c:v>4.26</c:v>
                </c:pt>
                <c:pt idx="4357">
                  <c:v>4.43</c:v>
                </c:pt>
                <c:pt idx="4358">
                  <c:v>5.16</c:v>
                </c:pt>
                <c:pt idx="4359">
                  <c:v>4.3</c:v>
                </c:pt>
                <c:pt idx="4360">
                  <c:v>5.08</c:v>
                </c:pt>
                <c:pt idx="4361">
                  <c:v>5.0599999999999996</c:v>
                </c:pt>
                <c:pt idx="4362">
                  <c:v>4.2699999999999996</c:v>
                </c:pt>
                <c:pt idx="4363">
                  <c:v>5.0199999999999996</c:v>
                </c:pt>
                <c:pt idx="4364">
                  <c:v>4.7</c:v>
                </c:pt>
                <c:pt idx="4365">
                  <c:v>5.68</c:v>
                </c:pt>
                <c:pt idx="4366">
                  <c:v>6.49</c:v>
                </c:pt>
                <c:pt idx="4367">
                  <c:v>4.9400000000000004</c:v>
                </c:pt>
                <c:pt idx="4368">
                  <c:v>5.2</c:v>
                </c:pt>
                <c:pt idx="4369">
                  <c:v>4.71</c:v>
                </c:pt>
                <c:pt idx="4370">
                  <c:v>5.49</c:v>
                </c:pt>
                <c:pt idx="4371">
                  <c:v>4.66</c:v>
                </c:pt>
                <c:pt idx="4372">
                  <c:v>4.9000000000000004</c:v>
                </c:pt>
                <c:pt idx="4373">
                  <c:v>6.2</c:v>
                </c:pt>
                <c:pt idx="4374">
                  <c:v>4.5599999999999996</c:v>
                </c:pt>
                <c:pt idx="4375">
                  <c:v>5.59</c:v>
                </c:pt>
                <c:pt idx="4376">
                  <c:v>5.95</c:v>
                </c:pt>
                <c:pt idx="4377">
                  <c:v>5.59</c:v>
                </c:pt>
                <c:pt idx="4378">
                  <c:v>5.43</c:v>
                </c:pt>
                <c:pt idx="4379">
                  <c:v>6.24</c:v>
                </c:pt>
                <c:pt idx="4380">
                  <c:v>5.14</c:v>
                </c:pt>
                <c:pt idx="4381">
                  <c:v>5.61</c:v>
                </c:pt>
                <c:pt idx="4382">
                  <c:v>6.41</c:v>
                </c:pt>
                <c:pt idx="4383">
                  <c:v>5.66</c:v>
                </c:pt>
                <c:pt idx="4384">
                  <c:v>6.23</c:v>
                </c:pt>
                <c:pt idx="4385">
                  <c:v>5.39</c:v>
                </c:pt>
                <c:pt idx="4386">
                  <c:v>5.19</c:v>
                </c:pt>
                <c:pt idx="4387">
                  <c:v>5.49</c:v>
                </c:pt>
                <c:pt idx="4388">
                  <c:v>8.06</c:v>
                </c:pt>
                <c:pt idx="4389">
                  <c:v>8.48</c:v>
                </c:pt>
                <c:pt idx="4390">
                  <c:v>5.17</c:v>
                </c:pt>
                <c:pt idx="4391">
                  <c:v>5.27</c:v>
                </c:pt>
                <c:pt idx="4392">
                  <c:v>9.6199999999999992</c:v>
                </c:pt>
                <c:pt idx="4393">
                  <c:v>5.19</c:v>
                </c:pt>
                <c:pt idx="4394">
                  <c:v>7.21</c:v>
                </c:pt>
                <c:pt idx="4395">
                  <c:v>6.31</c:v>
                </c:pt>
                <c:pt idx="4396">
                  <c:v>6.03</c:v>
                </c:pt>
                <c:pt idx="4397">
                  <c:v>5.79</c:v>
                </c:pt>
                <c:pt idx="4398">
                  <c:v>6.39</c:v>
                </c:pt>
                <c:pt idx="4399">
                  <c:v>4.92</c:v>
                </c:pt>
                <c:pt idx="4400">
                  <c:v>6.3</c:v>
                </c:pt>
                <c:pt idx="4401">
                  <c:v>5.65</c:v>
                </c:pt>
                <c:pt idx="4402">
                  <c:v>4.8600000000000003</c:v>
                </c:pt>
                <c:pt idx="4403">
                  <c:v>4.82</c:v>
                </c:pt>
                <c:pt idx="4404">
                  <c:v>5.16</c:v>
                </c:pt>
                <c:pt idx="4405">
                  <c:v>5.97</c:v>
                </c:pt>
                <c:pt idx="4406">
                  <c:v>5.49</c:v>
                </c:pt>
                <c:pt idx="4407">
                  <c:v>5.36</c:v>
                </c:pt>
                <c:pt idx="4408">
                  <c:v>5.42</c:v>
                </c:pt>
                <c:pt idx="4409">
                  <c:v>5.28</c:v>
                </c:pt>
                <c:pt idx="4410">
                  <c:v>5.6</c:v>
                </c:pt>
                <c:pt idx="4411">
                  <c:v>6.53</c:v>
                </c:pt>
                <c:pt idx="4412">
                  <c:v>5.87</c:v>
                </c:pt>
                <c:pt idx="4413">
                  <c:v>5.61</c:v>
                </c:pt>
                <c:pt idx="4414">
                  <c:v>6.24</c:v>
                </c:pt>
                <c:pt idx="4415">
                  <c:v>5.31</c:v>
                </c:pt>
                <c:pt idx="4416">
                  <c:v>5.01</c:v>
                </c:pt>
                <c:pt idx="4417">
                  <c:v>4.97</c:v>
                </c:pt>
                <c:pt idx="4418">
                  <c:v>4.6500000000000004</c:v>
                </c:pt>
                <c:pt idx="4419">
                  <c:v>5.9</c:v>
                </c:pt>
                <c:pt idx="4420">
                  <c:v>6.17</c:v>
                </c:pt>
                <c:pt idx="4421">
                  <c:v>4.75</c:v>
                </c:pt>
                <c:pt idx="4422">
                  <c:v>4.34</c:v>
                </c:pt>
                <c:pt idx="4423">
                  <c:v>4.54</c:v>
                </c:pt>
                <c:pt idx="4424">
                  <c:v>4.67</c:v>
                </c:pt>
                <c:pt idx="4425">
                  <c:v>6.33</c:v>
                </c:pt>
                <c:pt idx="4426">
                  <c:v>5.46</c:v>
                </c:pt>
                <c:pt idx="4427">
                  <c:v>5.93</c:v>
                </c:pt>
                <c:pt idx="4428">
                  <c:v>4.72</c:v>
                </c:pt>
                <c:pt idx="4429">
                  <c:v>4.45</c:v>
                </c:pt>
                <c:pt idx="4430">
                  <c:v>4.6100000000000003</c:v>
                </c:pt>
                <c:pt idx="4431">
                  <c:v>4.1900000000000004</c:v>
                </c:pt>
                <c:pt idx="4432">
                  <c:v>4.9000000000000004</c:v>
                </c:pt>
                <c:pt idx="4433">
                  <c:v>4.6500000000000004</c:v>
                </c:pt>
                <c:pt idx="4434">
                  <c:v>5.88</c:v>
                </c:pt>
                <c:pt idx="4435">
                  <c:v>4.5</c:v>
                </c:pt>
                <c:pt idx="4436">
                  <c:v>5.12</c:v>
                </c:pt>
                <c:pt idx="4437">
                  <c:v>5.73</c:v>
                </c:pt>
                <c:pt idx="4438">
                  <c:v>4.7699999999999996</c:v>
                </c:pt>
                <c:pt idx="4439">
                  <c:v>4.41</c:v>
                </c:pt>
                <c:pt idx="4440">
                  <c:v>4.62</c:v>
                </c:pt>
                <c:pt idx="4441">
                  <c:v>10.02</c:v>
                </c:pt>
                <c:pt idx="4442">
                  <c:v>9.48</c:v>
                </c:pt>
                <c:pt idx="4443">
                  <c:v>9.1300000000000008</c:v>
                </c:pt>
                <c:pt idx="4444">
                  <c:v>9.09</c:v>
                </c:pt>
                <c:pt idx="4445">
                  <c:v>8.66</c:v>
                </c:pt>
                <c:pt idx="4446">
                  <c:v>8.5500000000000007</c:v>
                </c:pt>
                <c:pt idx="4447">
                  <c:v>9.19</c:v>
                </c:pt>
                <c:pt idx="4448">
                  <c:v>21.34</c:v>
                </c:pt>
                <c:pt idx="4449">
                  <c:v>30.22</c:v>
                </c:pt>
                <c:pt idx="4450">
                  <c:v>34.21</c:v>
                </c:pt>
                <c:pt idx="4451">
                  <c:v>35.97</c:v>
                </c:pt>
                <c:pt idx="4452">
                  <c:v>36.4</c:v>
                </c:pt>
                <c:pt idx="4453">
                  <c:v>36.35</c:v>
                </c:pt>
                <c:pt idx="4454">
                  <c:v>34.74</c:v>
                </c:pt>
                <c:pt idx="4455">
                  <c:v>34.700000000000003</c:v>
                </c:pt>
                <c:pt idx="4456">
                  <c:v>35.119999999999997</c:v>
                </c:pt>
                <c:pt idx="4457">
                  <c:v>34.85</c:v>
                </c:pt>
                <c:pt idx="4458">
                  <c:v>34.1</c:v>
                </c:pt>
                <c:pt idx="4459">
                  <c:v>32</c:v>
                </c:pt>
                <c:pt idx="4460">
                  <c:v>29.77</c:v>
                </c:pt>
                <c:pt idx="4461">
                  <c:v>27.3</c:v>
                </c:pt>
                <c:pt idx="4462">
                  <c:v>24.92</c:v>
                </c:pt>
                <c:pt idx="4463">
                  <c:v>23.05</c:v>
                </c:pt>
                <c:pt idx="4464">
                  <c:v>20.46</c:v>
                </c:pt>
                <c:pt idx="4465">
                  <c:v>19.649999999999999</c:v>
                </c:pt>
                <c:pt idx="4466">
                  <c:v>17.87</c:v>
                </c:pt>
                <c:pt idx="4467">
                  <c:v>17.22</c:v>
                </c:pt>
                <c:pt idx="4468">
                  <c:v>16.07</c:v>
                </c:pt>
                <c:pt idx="4469">
                  <c:v>15.41</c:v>
                </c:pt>
                <c:pt idx="4470">
                  <c:v>16.649999999999999</c:v>
                </c:pt>
                <c:pt idx="4471">
                  <c:v>12.37</c:v>
                </c:pt>
                <c:pt idx="4472">
                  <c:v>13.21</c:v>
                </c:pt>
                <c:pt idx="4473">
                  <c:v>12.67</c:v>
                </c:pt>
                <c:pt idx="4474">
                  <c:v>12.04</c:v>
                </c:pt>
                <c:pt idx="4475">
                  <c:v>11.55</c:v>
                </c:pt>
                <c:pt idx="4476">
                  <c:v>11.22</c:v>
                </c:pt>
                <c:pt idx="4477">
                  <c:v>10.8</c:v>
                </c:pt>
                <c:pt idx="4478">
                  <c:v>10.58</c:v>
                </c:pt>
                <c:pt idx="4479">
                  <c:v>10.74</c:v>
                </c:pt>
                <c:pt idx="4480">
                  <c:v>10.44</c:v>
                </c:pt>
                <c:pt idx="4481">
                  <c:v>9.73</c:v>
                </c:pt>
                <c:pt idx="4482">
                  <c:v>9.7100000000000009</c:v>
                </c:pt>
                <c:pt idx="4483">
                  <c:v>9.3699999999999992</c:v>
                </c:pt>
                <c:pt idx="4484">
                  <c:v>9.06</c:v>
                </c:pt>
                <c:pt idx="4485">
                  <c:v>8.61</c:v>
                </c:pt>
                <c:pt idx="4486">
                  <c:v>8.09</c:v>
                </c:pt>
                <c:pt idx="4487">
                  <c:v>8.32</c:v>
                </c:pt>
                <c:pt idx="4488">
                  <c:v>9.92</c:v>
                </c:pt>
                <c:pt idx="4489">
                  <c:v>10.11</c:v>
                </c:pt>
                <c:pt idx="4490">
                  <c:v>9.19</c:v>
                </c:pt>
                <c:pt idx="4491">
                  <c:v>9.49</c:v>
                </c:pt>
                <c:pt idx="4492">
                  <c:v>16.79</c:v>
                </c:pt>
                <c:pt idx="4493">
                  <c:v>13.13</c:v>
                </c:pt>
                <c:pt idx="4494">
                  <c:v>15.37</c:v>
                </c:pt>
                <c:pt idx="4495">
                  <c:v>14.81</c:v>
                </c:pt>
                <c:pt idx="4496">
                  <c:v>10.92</c:v>
                </c:pt>
                <c:pt idx="4497">
                  <c:v>7.87</c:v>
                </c:pt>
                <c:pt idx="4498">
                  <c:v>7.43</c:v>
                </c:pt>
                <c:pt idx="4499">
                  <c:v>7.32</c:v>
                </c:pt>
                <c:pt idx="4500">
                  <c:v>6.94</c:v>
                </c:pt>
                <c:pt idx="4501">
                  <c:v>6.69</c:v>
                </c:pt>
                <c:pt idx="4502">
                  <c:v>6.47</c:v>
                </c:pt>
                <c:pt idx="4503">
                  <c:v>5.97</c:v>
                </c:pt>
                <c:pt idx="4504">
                  <c:v>5.74</c:v>
                </c:pt>
                <c:pt idx="4505">
                  <c:v>5.63</c:v>
                </c:pt>
                <c:pt idx="4506">
                  <c:v>5.51</c:v>
                </c:pt>
                <c:pt idx="4507">
                  <c:v>5.49</c:v>
                </c:pt>
                <c:pt idx="4508">
                  <c:v>5.31</c:v>
                </c:pt>
                <c:pt idx="4509">
                  <c:v>5.2</c:v>
                </c:pt>
                <c:pt idx="4510">
                  <c:v>5.0599999999999996</c:v>
                </c:pt>
                <c:pt idx="4511">
                  <c:v>4.74</c:v>
                </c:pt>
                <c:pt idx="4512">
                  <c:v>4.7</c:v>
                </c:pt>
                <c:pt idx="4513">
                  <c:v>4.63</c:v>
                </c:pt>
                <c:pt idx="4514">
                  <c:v>4.74</c:v>
                </c:pt>
                <c:pt idx="4515">
                  <c:v>4.51</c:v>
                </c:pt>
                <c:pt idx="4516">
                  <c:v>4.46</c:v>
                </c:pt>
                <c:pt idx="4517">
                  <c:v>4.4000000000000004</c:v>
                </c:pt>
                <c:pt idx="4518">
                  <c:v>4.47</c:v>
                </c:pt>
                <c:pt idx="4519">
                  <c:v>4.5599999999999996</c:v>
                </c:pt>
                <c:pt idx="4520">
                  <c:v>4.4000000000000004</c:v>
                </c:pt>
                <c:pt idx="4521">
                  <c:v>4.17</c:v>
                </c:pt>
                <c:pt idx="4522">
                  <c:v>4.28</c:v>
                </c:pt>
                <c:pt idx="4523">
                  <c:v>4.16</c:v>
                </c:pt>
                <c:pt idx="4524">
                  <c:v>4.07</c:v>
                </c:pt>
                <c:pt idx="4525">
                  <c:v>5.97</c:v>
                </c:pt>
                <c:pt idx="4526">
                  <c:v>4.0599999999999996</c:v>
                </c:pt>
                <c:pt idx="4527">
                  <c:v>4.16</c:v>
                </c:pt>
                <c:pt idx="4528">
                  <c:v>3.93</c:v>
                </c:pt>
                <c:pt idx="4529">
                  <c:v>4.21</c:v>
                </c:pt>
                <c:pt idx="4530">
                  <c:v>3.81</c:v>
                </c:pt>
                <c:pt idx="4531">
                  <c:v>3.76</c:v>
                </c:pt>
                <c:pt idx="4532">
                  <c:v>3.75</c:v>
                </c:pt>
                <c:pt idx="4533">
                  <c:v>3.59</c:v>
                </c:pt>
                <c:pt idx="4534">
                  <c:v>3.58</c:v>
                </c:pt>
                <c:pt idx="4535">
                  <c:v>3.58</c:v>
                </c:pt>
                <c:pt idx="4536">
                  <c:v>3.6</c:v>
                </c:pt>
                <c:pt idx="4537">
                  <c:v>3.58</c:v>
                </c:pt>
                <c:pt idx="4538">
                  <c:v>3.52</c:v>
                </c:pt>
                <c:pt idx="4539">
                  <c:v>3.44</c:v>
                </c:pt>
                <c:pt idx="4540">
                  <c:v>3.55</c:v>
                </c:pt>
                <c:pt idx="4541">
                  <c:v>3.41</c:v>
                </c:pt>
                <c:pt idx="4542">
                  <c:v>3.46</c:v>
                </c:pt>
                <c:pt idx="4543">
                  <c:v>3.41</c:v>
                </c:pt>
                <c:pt idx="4544">
                  <c:v>3.31</c:v>
                </c:pt>
                <c:pt idx="4545">
                  <c:v>3.39</c:v>
                </c:pt>
                <c:pt idx="4546">
                  <c:v>3.7</c:v>
                </c:pt>
                <c:pt idx="4547">
                  <c:v>3.42</c:v>
                </c:pt>
                <c:pt idx="4548">
                  <c:v>3.3</c:v>
                </c:pt>
                <c:pt idx="4549">
                  <c:v>3.31</c:v>
                </c:pt>
                <c:pt idx="4550">
                  <c:v>3.27</c:v>
                </c:pt>
                <c:pt idx="4551">
                  <c:v>3.26</c:v>
                </c:pt>
                <c:pt idx="4552">
                  <c:v>3.23</c:v>
                </c:pt>
                <c:pt idx="4553">
                  <c:v>3.3</c:v>
                </c:pt>
                <c:pt idx="4554">
                  <c:v>3.27</c:v>
                </c:pt>
                <c:pt idx="4555">
                  <c:v>3.31</c:v>
                </c:pt>
                <c:pt idx="4556">
                  <c:v>3.25</c:v>
                </c:pt>
                <c:pt idx="4557">
                  <c:v>3.14</c:v>
                </c:pt>
                <c:pt idx="4558">
                  <c:v>3.27</c:v>
                </c:pt>
                <c:pt idx="4559">
                  <c:v>3.27</c:v>
                </c:pt>
                <c:pt idx="4560">
                  <c:v>3.62</c:v>
                </c:pt>
                <c:pt idx="4561">
                  <c:v>3.42</c:v>
                </c:pt>
                <c:pt idx="4562">
                  <c:v>3.37</c:v>
                </c:pt>
                <c:pt idx="4563">
                  <c:v>3.68</c:v>
                </c:pt>
                <c:pt idx="4564">
                  <c:v>3.57</c:v>
                </c:pt>
                <c:pt idx="4565">
                  <c:v>3.58</c:v>
                </c:pt>
                <c:pt idx="4566">
                  <c:v>3.61</c:v>
                </c:pt>
                <c:pt idx="4567">
                  <c:v>3.66</c:v>
                </c:pt>
                <c:pt idx="4568">
                  <c:v>3.48</c:v>
                </c:pt>
                <c:pt idx="4569">
                  <c:v>3.69</c:v>
                </c:pt>
                <c:pt idx="4570">
                  <c:v>3.51</c:v>
                </c:pt>
                <c:pt idx="4571">
                  <c:v>3.55</c:v>
                </c:pt>
                <c:pt idx="4572">
                  <c:v>3.44</c:v>
                </c:pt>
                <c:pt idx="4573">
                  <c:v>3.71</c:v>
                </c:pt>
                <c:pt idx="4574">
                  <c:v>3.7</c:v>
                </c:pt>
                <c:pt idx="4575">
                  <c:v>3.6</c:v>
                </c:pt>
                <c:pt idx="4576">
                  <c:v>3.57</c:v>
                </c:pt>
                <c:pt idx="4577">
                  <c:v>3.66</c:v>
                </c:pt>
                <c:pt idx="4578">
                  <c:v>3.73</c:v>
                </c:pt>
                <c:pt idx="4579">
                  <c:v>3.59</c:v>
                </c:pt>
                <c:pt idx="4580">
                  <c:v>3.61</c:v>
                </c:pt>
                <c:pt idx="4581">
                  <c:v>3.62</c:v>
                </c:pt>
                <c:pt idx="4582">
                  <c:v>3.68</c:v>
                </c:pt>
                <c:pt idx="4583">
                  <c:v>3.67</c:v>
                </c:pt>
                <c:pt idx="4584">
                  <c:v>3.54</c:v>
                </c:pt>
                <c:pt idx="4585">
                  <c:v>3.5</c:v>
                </c:pt>
                <c:pt idx="4586">
                  <c:v>3.75</c:v>
                </c:pt>
                <c:pt idx="4587">
                  <c:v>3.43</c:v>
                </c:pt>
                <c:pt idx="4588">
                  <c:v>3.59</c:v>
                </c:pt>
                <c:pt idx="4589">
                  <c:v>3.59</c:v>
                </c:pt>
                <c:pt idx="4590">
                  <c:v>3.61</c:v>
                </c:pt>
                <c:pt idx="4591">
                  <c:v>3.59</c:v>
                </c:pt>
                <c:pt idx="4592">
                  <c:v>3.52</c:v>
                </c:pt>
                <c:pt idx="4593">
                  <c:v>3.73</c:v>
                </c:pt>
                <c:pt idx="4594">
                  <c:v>3.42</c:v>
                </c:pt>
                <c:pt idx="4595">
                  <c:v>3.35</c:v>
                </c:pt>
                <c:pt idx="4596">
                  <c:v>3.41</c:v>
                </c:pt>
                <c:pt idx="4597">
                  <c:v>3.22</c:v>
                </c:pt>
                <c:pt idx="4598">
                  <c:v>3.5</c:v>
                </c:pt>
                <c:pt idx="4599">
                  <c:v>3.42</c:v>
                </c:pt>
                <c:pt idx="4600">
                  <c:v>3.66</c:v>
                </c:pt>
                <c:pt idx="4601">
                  <c:v>3.53</c:v>
                </c:pt>
                <c:pt idx="4602">
                  <c:v>3.69</c:v>
                </c:pt>
                <c:pt idx="4603">
                  <c:v>3.8</c:v>
                </c:pt>
                <c:pt idx="4604">
                  <c:v>3.57</c:v>
                </c:pt>
                <c:pt idx="4605">
                  <c:v>3.68</c:v>
                </c:pt>
                <c:pt idx="4606">
                  <c:v>3.69</c:v>
                </c:pt>
                <c:pt idx="4607">
                  <c:v>3.71</c:v>
                </c:pt>
                <c:pt idx="4608">
                  <c:v>3.73</c:v>
                </c:pt>
                <c:pt idx="4609">
                  <c:v>3.59</c:v>
                </c:pt>
                <c:pt idx="4610">
                  <c:v>3.52</c:v>
                </c:pt>
                <c:pt idx="4611">
                  <c:v>3.58</c:v>
                </c:pt>
                <c:pt idx="4612">
                  <c:v>3.6</c:v>
                </c:pt>
                <c:pt idx="4613">
                  <c:v>3.57</c:v>
                </c:pt>
                <c:pt idx="4614">
                  <c:v>3.42</c:v>
                </c:pt>
                <c:pt idx="4615">
                  <c:v>3.44</c:v>
                </c:pt>
                <c:pt idx="4616">
                  <c:v>3.45</c:v>
                </c:pt>
                <c:pt idx="4617">
                  <c:v>3.49</c:v>
                </c:pt>
                <c:pt idx="4618">
                  <c:v>3.44</c:v>
                </c:pt>
                <c:pt idx="4619">
                  <c:v>3.31</c:v>
                </c:pt>
                <c:pt idx="4620">
                  <c:v>3.49</c:v>
                </c:pt>
                <c:pt idx="4621">
                  <c:v>3.35</c:v>
                </c:pt>
                <c:pt idx="4622">
                  <c:v>3.37</c:v>
                </c:pt>
                <c:pt idx="4623">
                  <c:v>3.28</c:v>
                </c:pt>
                <c:pt idx="4624">
                  <c:v>3.19</c:v>
                </c:pt>
                <c:pt idx="4625">
                  <c:v>3.37</c:v>
                </c:pt>
                <c:pt idx="4626">
                  <c:v>3.15</c:v>
                </c:pt>
                <c:pt idx="4627">
                  <c:v>3.13</c:v>
                </c:pt>
                <c:pt idx="4628">
                  <c:v>3.15</c:v>
                </c:pt>
                <c:pt idx="4629">
                  <c:v>2.99</c:v>
                </c:pt>
                <c:pt idx="4630">
                  <c:v>3.04</c:v>
                </c:pt>
                <c:pt idx="4631">
                  <c:v>2.91</c:v>
                </c:pt>
                <c:pt idx="4632">
                  <c:v>2.96</c:v>
                </c:pt>
                <c:pt idx="4633">
                  <c:v>3.1</c:v>
                </c:pt>
                <c:pt idx="4634">
                  <c:v>2.98</c:v>
                </c:pt>
                <c:pt idx="4635">
                  <c:v>3.09</c:v>
                </c:pt>
                <c:pt idx="4636">
                  <c:v>3.06</c:v>
                </c:pt>
                <c:pt idx="4637">
                  <c:v>3.09</c:v>
                </c:pt>
                <c:pt idx="4638">
                  <c:v>3.15</c:v>
                </c:pt>
                <c:pt idx="4639">
                  <c:v>2.97</c:v>
                </c:pt>
                <c:pt idx="4640">
                  <c:v>3.01</c:v>
                </c:pt>
                <c:pt idx="4641">
                  <c:v>2.88</c:v>
                </c:pt>
                <c:pt idx="4642">
                  <c:v>2.9</c:v>
                </c:pt>
                <c:pt idx="4643">
                  <c:v>3.09</c:v>
                </c:pt>
                <c:pt idx="4644">
                  <c:v>2.95</c:v>
                </c:pt>
                <c:pt idx="4645">
                  <c:v>2.92</c:v>
                </c:pt>
                <c:pt idx="4646">
                  <c:v>2.87</c:v>
                </c:pt>
                <c:pt idx="4647">
                  <c:v>2.93</c:v>
                </c:pt>
                <c:pt idx="4648">
                  <c:v>2.81</c:v>
                </c:pt>
                <c:pt idx="4649">
                  <c:v>2.78</c:v>
                </c:pt>
                <c:pt idx="4650">
                  <c:v>2.94</c:v>
                </c:pt>
                <c:pt idx="4651">
                  <c:v>2.82</c:v>
                </c:pt>
                <c:pt idx="4652">
                  <c:v>2.76</c:v>
                </c:pt>
                <c:pt idx="4653">
                  <c:v>2.81</c:v>
                </c:pt>
                <c:pt idx="4654">
                  <c:v>2.85</c:v>
                </c:pt>
                <c:pt idx="4655">
                  <c:v>2.88</c:v>
                </c:pt>
                <c:pt idx="4656">
                  <c:v>3.09</c:v>
                </c:pt>
                <c:pt idx="4657">
                  <c:v>3.1</c:v>
                </c:pt>
                <c:pt idx="4658">
                  <c:v>3.22</c:v>
                </c:pt>
                <c:pt idx="4659">
                  <c:v>3.12</c:v>
                </c:pt>
                <c:pt idx="4660">
                  <c:v>3.18</c:v>
                </c:pt>
                <c:pt idx="4661">
                  <c:v>3.15</c:v>
                </c:pt>
                <c:pt idx="4662">
                  <c:v>3.29</c:v>
                </c:pt>
                <c:pt idx="4663">
                  <c:v>3.27</c:v>
                </c:pt>
                <c:pt idx="4664">
                  <c:v>3.27</c:v>
                </c:pt>
                <c:pt idx="4665">
                  <c:v>3.31</c:v>
                </c:pt>
                <c:pt idx="4666">
                  <c:v>3.24</c:v>
                </c:pt>
                <c:pt idx="4667">
                  <c:v>3.45</c:v>
                </c:pt>
                <c:pt idx="4668">
                  <c:v>3.27</c:v>
                </c:pt>
                <c:pt idx="4669">
                  <c:v>3.28</c:v>
                </c:pt>
                <c:pt idx="4670">
                  <c:v>3.3</c:v>
                </c:pt>
                <c:pt idx="4671">
                  <c:v>3.48</c:v>
                </c:pt>
                <c:pt idx="4672">
                  <c:v>3.42</c:v>
                </c:pt>
                <c:pt idx="4673">
                  <c:v>3.37</c:v>
                </c:pt>
                <c:pt idx="4674">
                  <c:v>3.54</c:v>
                </c:pt>
                <c:pt idx="4675">
                  <c:v>3.3</c:v>
                </c:pt>
                <c:pt idx="4676">
                  <c:v>3.46</c:v>
                </c:pt>
                <c:pt idx="4677">
                  <c:v>3.4</c:v>
                </c:pt>
                <c:pt idx="4678">
                  <c:v>3.58</c:v>
                </c:pt>
                <c:pt idx="4679">
                  <c:v>3.49</c:v>
                </c:pt>
                <c:pt idx="4680">
                  <c:v>3.45</c:v>
                </c:pt>
                <c:pt idx="4681">
                  <c:v>3.54</c:v>
                </c:pt>
                <c:pt idx="4682">
                  <c:v>3.29</c:v>
                </c:pt>
                <c:pt idx="4683">
                  <c:v>3.35</c:v>
                </c:pt>
                <c:pt idx="4684">
                  <c:v>3.55</c:v>
                </c:pt>
                <c:pt idx="4685">
                  <c:v>3.35</c:v>
                </c:pt>
                <c:pt idx="4686">
                  <c:v>3.36</c:v>
                </c:pt>
                <c:pt idx="4687">
                  <c:v>3.39</c:v>
                </c:pt>
                <c:pt idx="4688">
                  <c:v>3.35</c:v>
                </c:pt>
                <c:pt idx="4689">
                  <c:v>3.33</c:v>
                </c:pt>
                <c:pt idx="4690">
                  <c:v>3.42</c:v>
                </c:pt>
                <c:pt idx="4691">
                  <c:v>3.34</c:v>
                </c:pt>
                <c:pt idx="4692">
                  <c:v>3.17</c:v>
                </c:pt>
                <c:pt idx="4693">
                  <c:v>3.24</c:v>
                </c:pt>
                <c:pt idx="4694">
                  <c:v>3.31</c:v>
                </c:pt>
                <c:pt idx="4695">
                  <c:v>3.47</c:v>
                </c:pt>
                <c:pt idx="4696">
                  <c:v>3.47</c:v>
                </c:pt>
                <c:pt idx="4697">
                  <c:v>3.6</c:v>
                </c:pt>
                <c:pt idx="4698">
                  <c:v>3.64</c:v>
                </c:pt>
                <c:pt idx="4699">
                  <c:v>3.66</c:v>
                </c:pt>
                <c:pt idx="4700">
                  <c:v>3.51</c:v>
                </c:pt>
                <c:pt idx="4701">
                  <c:v>3.54</c:v>
                </c:pt>
                <c:pt idx="4702">
                  <c:v>3.71</c:v>
                </c:pt>
                <c:pt idx="4703">
                  <c:v>3.5</c:v>
                </c:pt>
                <c:pt idx="4704">
                  <c:v>3.66</c:v>
                </c:pt>
                <c:pt idx="4705">
                  <c:v>3.72</c:v>
                </c:pt>
                <c:pt idx="4706">
                  <c:v>3.62</c:v>
                </c:pt>
                <c:pt idx="4707">
                  <c:v>3.55</c:v>
                </c:pt>
                <c:pt idx="4708">
                  <c:v>3.55</c:v>
                </c:pt>
                <c:pt idx="4709">
                  <c:v>3.47</c:v>
                </c:pt>
                <c:pt idx="4710">
                  <c:v>3.54</c:v>
                </c:pt>
                <c:pt idx="4711">
                  <c:v>3.64</c:v>
                </c:pt>
                <c:pt idx="4712">
                  <c:v>3.48</c:v>
                </c:pt>
                <c:pt idx="4713">
                  <c:v>3.51</c:v>
                </c:pt>
                <c:pt idx="4714">
                  <c:v>3.61</c:v>
                </c:pt>
                <c:pt idx="4715">
                  <c:v>3.48</c:v>
                </c:pt>
                <c:pt idx="4716">
                  <c:v>3.45</c:v>
                </c:pt>
                <c:pt idx="4717">
                  <c:v>3.35</c:v>
                </c:pt>
                <c:pt idx="4718">
                  <c:v>3.52</c:v>
                </c:pt>
                <c:pt idx="4719">
                  <c:v>3.31</c:v>
                </c:pt>
                <c:pt idx="4720">
                  <c:v>3.26</c:v>
                </c:pt>
                <c:pt idx="4721">
                  <c:v>3.33</c:v>
                </c:pt>
                <c:pt idx="4722">
                  <c:v>3.33</c:v>
                </c:pt>
                <c:pt idx="4723">
                  <c:v>3.45</c:v>
                </c:pt>
                <c:pt idx="4724">
                  <c:v>3.28</c:v>
                </c:pt>
                <c:pt idx="4725">
                  <c:v>3.21</c:v>
                </c:pt>
                <c:pt idx="4726">
                  <c:v>3.25</c:v>
                </c:pt>
                <c:pt idx="4727">
                  <c:v>3.3</c:v>
                </c:pt>
                <c:pt idx="4728">
                  <c:v>3.17</c:v>
                </c:pt>
                <c:pt idx="4729">
                  <c:v>3.32</c:v>
                </c:pt>
                <c:pt idx="4730">
                  <c:v>3.23</c:v>
                </c:pt>
                <c:pt idx="4731">
                  <c:v>3.18</c:v>
                </c:pt>
                <c:pt idx="4732">
                  <c:v>3.23</c:v>
                </c:pt>
                <c:pt idx="4733">
                  <c:v>3.14</c:v>
                </c:pt>
                <c:pt idx="4734">
                  <c:v>3.27</c:v>
                </c:pt>
                <c:pt idx="4735">
                  <c:v>3.08</c:v>
                </c:pt>
                <c:pt idx="4736">
                  <c:v>3.5</c:v>
                </c:pt>
                <c:pt idx="4737">
                  <c:v>3.46</c:v>
                </c:pt>
                <c:pt idx="4738">
                  <c:v>3.46</c:v>
                </c:pt>
                <c:pt idx="4739">
                  <c:v>3.49</c:v>
                </c:pt>
                <c:pt idx="4740">
                  <c:v>3.4</c:v>
                </c:pt>
                <c:pt idx="4741">
                  <c:v>3.21</c:v>
                </c:pt>
                <c:pt idx="4742">
                  <c:v>3.28</c:v>
                </c:pt>
                <c:pt idx="4743">
                  <c:v>3.05</c:v>
                </c:pt>
                <c:pt idx="4744">
                  <c:v>3.25</c:v>
                </c:pt>
                <c:pt idx="4745">
                  <c:v>3.28</c:v>
                </c:pt>
                <c:pt idx="4746">
                  <c:v>3.07</c:v>
                </c:pt>
                <c:pt idx="4747">
                  <c:v>2.99</c:v>
                </c:pt>
                <c:pt idx="4748">
                  <c:v>3.06</c:v>
                </c:pt>
                <c:pt idx="4749">
                  <c:v>3.12</c:v>
                </c:pt>
                <c:pt idx="4750">
                  <c:v>3.08</c:v>
                </c:pt>
                <c:pt idx="4751">
                  <c:v>3.24</c:v>
                </c:pt>
                <c:pt idx="4752">
                  <c:v>3.03</c:v>
                </c:pt>
                <c:pt idx="4753">
                  <c:v>3.23</c:v>
                </c:pt>
                <c:pt idx="4754">
                  <c:v>3.23</c:v>
                </c:pt>
                <c:pt idx="4755">
                  <c:v>3.18</c:v>
                </c:pt>
                <c:pt idx="4756">
                  <c:v>3.11</c:v>
                </c:pt>
                <c:pt idx="4757">
                  <c:v>3.28</c:v>
                </c:pt>
                <c:pt idx="4758">
                  <c:v>3.09</c:v>
                </c:pt>
                <c:pt idx="4759">
                  <c:v>3.28</c:v>
                </c:pt>
                <c:pt idx="4760">
                  <c:v>3.07</c:v>
                </c:pt>
                <c:pt idx="4761">
                  <c:v>3.24</c:v>
                </c:pt>
                <c:pt idx="4762">
                  <c:v>3.45</c:v>
                </c:pt>
                <c:pt idx="4763">
                  <c:v>3.23</c:v>
                </c:pt>
                <c:pt idx="4764">
                  <c:v>3.24</c:v>
                </c:pt>
                <c:pt idx="4765">
                  <c:v>3.23</c:v>
                </c:pt>
                <c:pt idx="4766">
                  <c:v>3.26</c:v>
                </c:pt>
                <c:pt idx="4767">
                  <c:v>3.23</c:v>
                </c:pt>
                <c:pt idx="4768">
                  <c:v>3.21</c:v>
                </c:pt>
                <c:pt idx="4769">
                  <c:v>3.2</c:v>
                </c:pt>
                <c:pt idx="4770">
                  <c:v>3.38</c:v>
                </c:pt>
                <c:pt idx="4771">
                  <c:v>3.36</c:v>
                </c:pt>
                <c:pt idx="4772">
                  <c:v>3.25</c:v>
                </c:pt>
                <c:pt idx="4773">
                  <c:v>3.4</c:v>
                </c:pt>
                <c:pt idx="4774">
                  <c:v>3.22</c:v>
                </c:pt>
                <c:pt idx="4775">
                  <c:v>3.24</c:v>
                </c:pt>
                <c:pt idx="4776">
                  <c:v>3.29</c:v>
                </c:pt>
                <c:pt idx="4777">
                  <c:v>3.33</c:v>
                </c:pt>
                <c:pt idx="4778">
                  <c:v>3.35</c:v>
                </c:pt>
                <c:pt idx="4779">
                  <c:v>3.41</c:v>
                </c:pt>
                <c:pt idx="4780">
                  <c:v>3.32</c:v>
                </c:pt>
                <c:pt idx="4781">
                  <c:v>3.45</c:v>
                </c:pt>
                <c:pt idx="4782">
                  <c:v>3.37</c:v>
                </c:pt>
                <c:pt idx="4783">
                  <c:v>3.52</c:v>
                </c:pt>
                <c:pt idx="4784">
                  <c:v>3.48</c:v>
                </c:pt>
                <c:pt idx="4785">
                  <c:v>3.69</c:v>
                </c:pt>
                <c:pt idx="4786">
                  <c:v>4</c:v>
                </c:pt>
                <c:pt idx="4787">
                  <c:v>3.98</c:v>
                </c:pt>
                <c:pt idx="4788">
                  <c:v>3.78</c:v>
                </c:pt>
                <c:pt idx="4789">
                  <c:v>3.68</c:v>
                </c:pt>
                <c:pt idx="4790">
                  <c:v>3.59</c:v>
                </c:pt>
                <c:pt idx="4791">
                  <c:v>3.59</c:v>
                </c:pt>
                <c:pt idx="4792">
                  <c:v>3.84</c:v>
                </c:pt>
                <c:pt idx="4793">
                  <c:v>3.69</c:v>
                </c:pt>
                <c:pt idx="4794">
                  <c:v>3.75</c:v>
                </c:pt>
                <c:pt idx="4795">
                  <c:v>3.73</c:v>
                </c:pt>
                <c:pt idx="4796">
                  <c:v>3.81</c:v>
                </c:pt>
                <c:pt idx="4797">
                  <c:v>3.6</c:v>
                </c:pt>
                <c:pt idx="4798">
                  <c:v>3.68</c:v>
                </c:pt>
                <c:pt idx="4799">
                  <c:v>3.54</c:v>
                </c:pt>
                <c:pt idx="4800">
                  <c:v>3.58</c:v>
                </c:pt>
                <c:pt idx="4801">
                  <c:v>3.62</c:v>
                </c:pt>
                <c:pt idx="4802">
                  <c:v>3.7</c:v>
                </c:pt>
                <c:pt idx="4803">
                  <c:v>3.5</c:v>
                </c:pt>
                <c:pt idx="4804">
                  <c:v>3.46</c:v>
                </c:pt>
                <c:pt idx="4805">
                  <c:v>3.59</c:v>
                </c:pt>
                <c:pt idx="4806">
                  <c:v>3.51</c:v>
                </c:pt>
                <c:pt idx="4807">
                  <c:v>3.6</c:v>
                </c:pt>
                <c:pt idx="4808">
                  <c:v>3.62</c:v>
                </c:pt>
                <c:pt idx="4809">
                  <c:v>3.48</c:v>
                </c:pt>
                <c:pt idx="4810">
                  <c:v>3.41</c:v>
                </c:pt>
                <c:pt idx="4811">
                  <c:v>3.3</c:v>
                </c:pt>
                <c:pt idx="4812">
                  <c:v>3.36</c:v>
                </c:pt>
                <c:pt idx="4813">
                  <c:v>3.29</c:v>
                </c:pt>
                <c:pt idx="4814">
                  <c:v>3.28</c:v>
                </c:pt>
                <c:pt idx="4815">
                  <c:v>3.33</c:v>
                </c:pt>
                <c:pt idx="4816">
                  <c:v>3.12</c:v>
                </c:pt>
                <c:pt idx="4817">
                  <c:v>3.11</c:v>
                </c:pt>
                <c:pt idx="4818">
                  <c:v>3.1</c:v>
                </c:pt>
                <c:pt idx="4819">
                  <c:v>3.13</c:v>
                </c:pt>
                <c:pt idx="4820">
                  <c:v>3.26</c:v>
                </c:pt>
                <c:pt idx="4821">
                  <c:v>3.03</c:v>
                </c:pt>
                <c:pt idx="4822">
                  <c:v>3.01</c:v>
                </c:pt>
                <c:pt idx="4823">
                  <c:v>3.03</c:v>
                </c:pt>
                <c:pt idx="4824">
                  <c:v>2.96</c:v>
                </c:pt>
                <c:pt idx="4825">
                  <c:v>3</c:v>
                </c:pt>
                <c:pt idx="4826">
                  <c:v>2.99</c:v>
                </c:pt>
                <c:pt idx="4827">
                  <c:v>2.87</c:v>
                </c:pt>
                <c:pt idx="4828">
                  <c:v>3.07</c:v>
                </c:pt>
                <c:pt idx="4829">
                  <c:v>3.01</c:v>
                </c:pt>
                <c:pt idx="4830">
                  <c:v>2.98</c:v>
                </c:pt>
                <c:pt idx="4831">
                  <c:v>3.02</c:v>
                </c:pt>
                <c:pt idx="4832">
                  <c:v>2.9</c:v>
                </c:pt>
                <c:pt idx="4833">
                  <c:v>3.04</c:v>
                </c:pt>
                <c:pt idx="4834">
                  <c:v>2.85</c:v>
                </c:pt>
                <c:pt idx="4835">
                  <c:v>2.93</c:v>
                </c:pt>
                <c:pt idx="4836">
                  <c:v>2.81</c:v>
                </c:pt>
                <c:pt idx="4837">
                  <c:v>2.87</c:v>
                </c:pt>
                <c:pt idx="4838">
                  <c:v>2.86</c:v>
                </c:pt>
                <c:pt idx="4839">
                  <c:v>2.87</c:v>
                </c:pt>
                <c:pt idx="4840">
                  <c:v>2.74</c:v>
                </c:pt>
                <c:pt idx="4841">
                  <c:v>2.8</c:v>
                </c:pt>
                <c:pt idx="4842">
                  <c:v>2.79</c:v>
                </c:pt>
                <c:pt idx="4843">
                  <c:v>2.91</c:v>
                </c:pt>
                <c:pt idx="4844">
                  <c:v>2.68</c:v>
                </c:pt>
                <c:pt idx="4845">
                  <c:v>2.77</c:v>
                </c:pt>
                <c:pt idx="4846">
                  <c:v>2.93</c:v>
                </c:pt>
                <c:pt idx="4847">
                  <c:v>2.96</c:v>
                </c:pt>
                <c:pt idx="4848">
                  <c:v>2.95</c:v>
                </c:pt>
                <c:pt idx="4849">
                  <c:v>3.09</c:v>
                </c:pt>
                <c:pt idx="4850">
                  <c:v>2.93</c:v>
                </c:pt>
                <c:pt idx="4851">
                  <c:v>3.07</c:v>
                </c:pt>
                <c:pt idx="4852">
                  <c:v>3.1</c:v>
                </c:pt>
                <c:pt idx="4853">
                  <c:v>3.16</c:v>
                </c:pt>
                <c:pt idx="4854">
                  <c:v>3.22</c:v>
                </c:pt>
                <c:pt idx="4855">
                  <c:v>3.13</c:v>
                </c:pt>
                <c:pt idx="4856">
                  <c:v>3.28</c:v>
                </c:pt>
                <c:pt idx="4857">
                  <c:v>3.35</c:v>
                </c:pt>
                <c:pt idx="4858">
                  <c:v>3.34</c:v>
                </c:pt>
                <c:pt idx="4859">
                  <c:v>3.45</c:v>
                </c:pt>
                <c:pt idx="4860">
                  <c:v>3.67</c:v>
                </c:pt>
                <c:pt idx="4861">
                  <c:v>3.44</c:v>
                </c:pt>
                <c:pt idx="4862">
                  <c:v>3.38</c:v>
                </c:pt>
                <c:pt idx="4863">
                  <c:v>3.36</c:v>
                </c:pt>
                <c:pt idx="4864">
                  <c:v>3.47</c:v>
                </c:pt>
                <c:pt idx="4865">
                  <c:v>3.48</c:v>
                </c:pt>
                <c:pt idx="4866">
                  <c:v>3.67</c:v>
                </c:pt>
                <c:pt idx="4867">
                  <c:v>3.5</c:v>
                </c:pt>
                <c:pt idx="4868">
                  <c:v>3.48</c:v>
                </c:pt>
                <c:pt idx="4869">
                  <c:v>3.43</c:v>
                </c:pt>
                <c:pt idx="4870">
                  <c:v>3.52</c:v>
                </c:pt>
                <c:pt idx="4871">
                  <c:v>4.01</c:v>
                </c:pt>
                <c:pt idx="4872">
                  <c:v>3.49</c:v>
                </c:pt>
                <c:pt idx="4873">
                  <c:v>3.43</c:v>
                </c:pt>
                <c:pt idx="4874">
                  <c:v>3.42</c:v>
                </c:pt>
                <c:pt idx="4875">
                  <c:v>3.46</c:v>
                </c:pt>
                <c:pt idx="4876">
                  <c:v>3.34</c:v>
                </c:pt>
                <c:pt idx="4877">
                  <c:v>3.39</c:v>
                </c:pt>
                <c:pt idx="4878">
                  <c:v>3.38</c:v>
                </c:pt>
                <c:pt idx="4879">
                  <c:v>3.22</c:v>
                </c:pt>
                <c:pt idx="4880">
                  <c:v>3.37</c:v>
                </c:pt>
                <c:pt idx="4881">
                  <c:v>3.34</c:v>
                </c:pt>
                <c:pt idx="4882">
                  <c:v>3.5</c:v>
                </c:pt>
                <c:pt idx="4883">
                  <c:v>4.38</c:v>
                </c:pt>
                <c:pt idx="4884">
                  <c:v>4.9000000000000004</c:v>
                </c:pt>
                <c:pt idx="4885">
                  <c:v>4.9400000000000004</c:v>
                </c:pt>
                <c:pt idx="4886">
                  <c:v>4.3099999999999996</c:v>
                </c:pt>
                <c:pt idx="4887">
                  <c:v>4.0999999999999996</c:v>
                </c:pt>
                <c:pt idx="4888">
                  <c:v>4.05</c:v>
                </c:pt>
                <c:pt idx="4889">
                  <c:v>4.12</c:v>
                </c:pt>
                <c:pt idx="4890">
                  <c:v>4.2</c:v>
                </c:pt>
                <c:pt idx="4891">
                  <c:v>4.0599999999999996</c:v>
                </c:pt>
                <c:pt idx="4892">
                  <c:v>4.0999999999999996</c:v>
                </c:pt>
                <c:pt idx="4893">
                  <c:v>4.1100000000000003</c:v>
                </c:pt>
                <c:pt idx="4894">
                  <c:v>4.07</c:v>
                </c:pt>
                <c:pt idx="4895">
                  <c:v>3.86</c:v>
                </c:pt>
                <c:pt idx="4896">
                  <c:v>3.93</c:v>
                </c:pt>
                <c:pt idx="4897">
                  <c:v>3.58</c:v>
                </c:pt>
                <c:pt idx="4898">
                  <c:v>3.78</c:v>
                </c:pt>
                <c:pt idx="4899">
                  <c:v>3.63</c:v>
                </c:pt>
                <c:pt idx="4900">
                  <c:v>3.59</c:v>
                </c:pt>
                <c:pt idx="4901">
                  <c:v>3.52</c:v>
                </c:pt>
                <c:pt idx="4902">
                  <c:v>3.6</c:v>
                </c:pt>
                <c:pt idx="4903">
                  <c:v>3.44</c:v>
                </c:pt>
                <c:pt idx="4904">
                  <c:v>3.56</c:v>
                </c:pt>
                <c:pt idx="4905">
                  <c:v>3.42</c:v>
                </c:pt>
                <c:pt idx="4906">
                  <c:v>3.37</c:v>
                </c:pt>
                <c:pt idx="4907">
                  <c:v>3.44</c:v>
                </c:pt>
                <c:pt idx="4908">
                  <c:v>3.45</c:v>
                </c:pt>
                <c:pt idx="4909">
                  <c:v>3.4</c:v>
                </c:pt>
                <c:pt idx="4910">
                  <c:v>3.37</c:v>
                </c:pt>
                <c:pt idx="4911">
                  <c:v>3.2</c:v>
                </c:pt>
                <c:pt idx="4912">
                  <c:v>3.21</c:v>
                </c:pt>
                <c:pt idx="4913">
                  <c:v>3.26</c:v>
                </c:pt>
                <c:pt idx="4914">
                  <c:v>3.23</c:v>
                </c:pt>
                <c:pt idx="4915">
                  <c:v>3.13</c:v>
                </c:pt>
                <c:pt idx="4916">
                  <c:v>3.15</c:v>
                </c:pt>
                <c:pt idx="4917">
                  <c:v>3.13</c:v>
                </c:pt>
                <c:pt idx="4918">
                  <c:v>2.99</c:v>
                </c:pt>
                <c:pt idx="4919">
                  <c:v>3</c:v>
                </c:pt>
                <c:pt idx="4920">
                  <c:v>3.02</c:v>
                </c:pt>
                <c:pt idx="4921">
                  <c:v>2.94</c:v>
                </c:pt>
                <c:pt idx="4922">
                  <c:v>2.95</c:v>
                </c:pt>
                <c:pt idx="4923">
                  <c:v>2.95</c:v>
                </c:pt>
                <c:pt idx="4924">
                  <c:v>2.87</c:v>
                </c:pt>
                <c:pt idx="4925">
                  <c:v>3.11</c:v>
                </c:pt>
                <c:pt idx="4926">
                  <c:v>3.05</c:v>
                </c:pt>
                <c:pt idx="4927">
                  <c:v>3.08</c:v>
                </c:pt>
                <c:pt idx="4928">
                  <c:v>2.93</c:v>
                </c:pt>
                <c:pt idx="4929">
                  <c:v>2.92</c:v>
                </c:pt>
                <c:pt idx="4930">
                  <c:v>3.02</c:v>
                </c:pt>
                <c:pt idx="4931">
                  <c:v>2.86</c:v>
                </c:pt>
                <c:pt idx="4932">
                  <c:v>2.88</c:v>
                </c:pt>
                <c:pt idx="4933">
                  <c:v>3.09</c:v>
                </c:pt>
                <c:pt idx="4934">
                  <c:v>2.88</c:v>
                </c:pt>
                <c:pt idx="4935">
                  <c:v>2.93</c:v>
                </c:pt>
                <c:pt idx="4936">
                  <c:v>2.76</c:v>
                </c:pt>
                <c:pt idx="4937">
                  <c:v>2.94</c:v>
                </c:pt>
                <c:pt idx="4938">
                  <c:v>2.73</c:v>
                </c:pt>
                <c:pt idx="4939">
                  <c:v>2.75</c:v>
                </c:pt>
                <c:pt idx="4940">
                  <c:v>2.99</c:v>
                </c:pt>
                <c:pt idx="4941">
                  <c:v>2.86</c:v>
                </c:pt>
                <c:pt idx="4942">
                  <c:v>2.89</c:v>
                </c:pt>
                <c:pt idx="4943">
                  <c:v>2.86</c:v>
                </c:pt>
                <c:pt idx="4944">
                  <c:v>2.95</c:v>
                </c:pt>
                <c:pt idx="4945">
                  <c:v>3.02</c:v>
                </c:pt>
                <c:pt idx="4946">
                  <c:v>2.98</c:v>
                </c:pt>
                <c:pt idx="4947">
                  <c:v>3.07</c:v>
                </c:pt>
                <c:pt idx="4948">
                  <c:v>3.13</c:v>
                </c:pt>
                <c:pt idx="4949">
                  <c:v>3.17</c:v>
                </c:pt>
                <c:pt idx="4950">
                  <c:v>3.45</c:v>
                </c:pt>
                <c:pt idx="4951">
                  <c:v>3.35</c:v>
                </c:pt>
                <c:pt idx="4952">
                  <c:v>3.47</c:v>
                </c:pt>
                <c:pt idx="4953">
                  <c:v>3.39</c:v>
                </c:pt>
                <c:pt idx="4954">
                  <c:v>3.49</c:v>
                </c:pt>
                <c:pt idx="4955">
                  <c:v>3.42</c:v>
                </c:pt>
                <c:pt idx="4956">
                  <c:v>3.29</c:v>
                </c:pt>
                <c:pt idx="4957">
                  <c:v>3.55</c:v>
                </c:pt>
                <c:pt idx="4958">
                  <c:v>3.4</c:v>
                </c:pt>
                <c:pt idx="4959">
                  <c:v>3.64</c:v>
                </c:pt>
                <c:pt idx="4960">
                  <c:v>3.67</c:v>
                </c:pt>
                <c:pt idx="4961">
                  <c:v>4.04</c:v>
                </c:pt>
                <c:pt idx="4962">
                  <c:v>4.25</c:v>
                </c:pt>
                <c:pt idx="4963">
                  <c:v>3.82</c:v>
                </c:pt>
                <c:pt idx="4964">
                  <c:v>3.69</c:v>
                </c:pt>
                <c:pt idx="4965">
                  <c:v>3.92</c:v>
                </c:pt>
                <c:pt idx="4966">
                  <c:v>3.85</c:v>
                </c:pt>
                <c:pt idx="4967">
                  <c:v>3.61</c:v>
                </c:pt>
                <c:pt idx="4968">
                  <c:v>3.76</c:v>
                </c:pt>
                <c:pt idx="4969">
                  <c:v>4.17</c:v>
                </c:pt>
                <c:pt idx="4970">
                  <c:v>5.36</c:v>
                </c:pt>
                <c:pt idx="4971">
                  <c:v>4.6100000000000003</c:v>
                </c:pt>
                <c:pt idx="4972">
                  <c:v>4</c:v>
                </c:pt>
                <c:pt idx="4973">
                  <c:v>5.07</c:v>
                </c:pt>
                <c:pt idx="4974">
                  <c:v>6.39</c:v>
                </c:pt>
                <c:pt idx="4975">
                  <c:v>9.01</c:v>
                </c:pt>
                <c:pt idx="4976">
                  <c:v>6.27</c:v>
                </c:pt>
                <c:pt idx="4977">
                  <c:v>4.7</c:v>
                </c:pt>
                <c:pt idx="4978">
                  <c:v>4.66</c:v>
                </c:pt>
                <c:pt idx="4979">
                  <c:v>4.03</c:v>
                </c:pt>
                <c:pt idx="4980">
                  <c:v>4.07</c:v>
                </c:pt>
                <c:pt idx="4981">
                  <c:v>3.67</c:v>
                </c:pt>
                <c:pt idx="4982">
                  <c:v>3.94</c:v>
                </c:pt>
                <c:pt idx="4983">
                  <c:v>3.98</c:v>
                </c:pt>
                <c:pt idx="4984">
                  <c:v>3.81</c:v>
                </c:pt>
                <c:pt idx="4985">
                  <c:v>3.91</c:v>
                </c:pt>
                <c:pt idx="4986">
                  <c:v>3.94</c:v>
                </c:pt>
                <c:pt idx="4987">
                  <c:v>3.65</c:v>
                </c:pt>
                <c:pt idx="4988">
                  <c:v>3.81</c:v>
                </c:pt>
                <c:pt idx="4989">
                  <c:v>3.69</c:v>
                </c:pt>
                <c:pt idx="4990">
                  <c:v>3.85</c:v>
                </c:pt>
                <c:pt idx="4991">
                  <c:v>3.67</c:v>
                </c:pt>
                <c:pt idx="4992">
                  <c:v>3.76</c:v>
                </c:pt>
                <c:pt idx="4993">
                  <c:v>3.59</c:v>
                </c:pt>
                <c:pt idx="4994">
                  <c:v>3.68</c:v>
                </c:pt>
                <c:pt idx="4995">
                  <c:v>3.69</c:v>
                </c:pt>
                <c:pt idx="4996">
                  <c:v>3.65</c:v>
                </c:pt>
                <c:pt idx="4997">
                  <c:v>3.57</c:v>
                </c:pt>
                <c:pt idx="4998">
                  <c:v>3.62</c:v>
                </c:pt>
                <c:pt idx="4999">
                  <c:v>3.53</c:v>
                </c:pt>
                <c:pt idx="5000">
                  <c:v>3.53</c:v>
                </c:pt>
                <c:pt idx="5001">
                  <c:v>3.56</c:v>
                </c:pt>
                <c:pt idx="5002">
                  <c:v>3.55</c:v>
                </c:pt>
                <c:pt idx="5003">
                  <c:v>3.48</c:v>
                </c:pt>
                <c:pt idx="5004">
                  <c:v>3.43</c:v>
                </c:pt>
                <c:pt idx="5005">
                  <c:v>3.39</c:v>
                </c:pt>
                <c:pt idx="5006">
                  <c:v>3.34</c:v>
                </c:pt>
                <c:pt idx="5007">
                  <c:v>3.34</c:v>
                </c:pt>
                <c:pt idx="5008">
                  <c:v>3.34</c:v>
                </c:pt>
                <c:pt idx="5009">
                  <c:v>3.31</c:v>
                </c:pt>
                <c:pt idx="5010">
                  <c:v>3.2</c:v>
                </c:pt>
                <c:pt idx="5011">
                  <c:v>3.03</c:v>
                </c:pt>
                <c:pt idx="5012">
                  <c:v>3.2</c:v>
                </c:pt>
                <c:pt idx="5013">
                  <c:v>3.18</c:v>
                </c:pt>
                <c:pt idx="5014">
                  <c:v>3.08</c:v>
                </c:pt>
                <c:pt idx="5015">
                  <c:v>2.95</c:v>
                </c:pt>
                <c:pt idx="5016">
                  <c:v>3.07</c:v>
                </c:pt>
                <c:pt idx="5017">
                  <c:v>3.01</c:v>
                </c:pt>
                <c:pt idx="5018">
                  <c:v>2.91</c:v>
                </c:pt>
                <c:pt idx="5019">
                  <c:v>2.99</c:v>
                </c:pt>
                <c:pt idx="5020">
                  <c:v>2.88</c:v>
                </c:pt>
                <c:pt idx="5021">
                  <c:v>3.11</c:v>
                </c:pt>
                <c:pt idx="5022">
                  <c:v>3.06</c:v>
                </c:pt>
                <c:pt idx="5023">
                  <c:v>3.06</c:v>
                </c:pt>
                <c:pt idx="5024">
                  <c:v>3.09</c:v>
                </c:pt>
                <c:pt idx="5025">
                  <c:v>2.9</c:v>
                </c:pt>
                <c:pt idx="5026">
                  <c:v>2.93</c:v>
                </c:pt>
                <c:pt idx="5027">
                  <c:v>2.86</c:v>
                </c:pt>
                <c:pt idx="5028">
                  <c:v>2.89</c:v>
                </c:pt>
                <c:pt idx="5029">
                  <c:v>2.85</c:v>
                </c:pt>
                <c:pt idx="5030">
                  <c:v>2.83</c:v>
                </c:pt>
                <c:pt idx="5031">
                  <c:v>2.93</c:v>
                </c:pt>
                <c:pt idx="5032">
                  <c:v>2.88</c:v>
                </c:pt>
                <c:pt idx="5033">
                  <c:v>2.85</c:v>
                </c:pt>
                <c:pt idx="5034">
                  <c:v>2.83</c:v>
                </c:pt>
                <c:pt idx="5035">
                  <c:v>2.77</c:v>
                </c:pt>
                <c:pt idx="5036">
                  <c:v>2.83</c:v>
                </c:pt>
                <c:pt idx="5037">
                  <c:v>2.8</c:v>
                </c:pt>
                <c:pt idx="5038">
                  <c:v>2.83</c:v>
                </c:pt>
                <c:pt idx="5039">
                  <c:v>2.9</c:v>
                </c:pt>
                <c:pt idx="5040">
                  <c:v>3.14</c:v>
                </c:pt>
                <c:pt idx="5041">
                  <c:v>2.95</c:v>
                </c:pt>
                <c:pt idx="5042">
                  <c:v>3.05</c:v>
                </c:pt>
                <c:pt idx="5043">
                  <c:v>3.12</c:v>
                </c:pt>
                <c:pt idx="5044">
                  <c:v>3.09</c:v>
                </c:pt>
                <c:pt idx="5045">
                  <c:v>3.02</c:v>
                </c:pt>
                <c:pt idx="5046">
                  <c:v>3.29</c:v>
                </c:pt>
                <c:pt idx="5047">
                  <c:v>3.22</c:v>
                </c:pt>
                <c:pt idx="5048">
                  <c:v>3.34</c:v>
                </c:pt>
                <c:pt idx="5049">
                  <c:v>3.32</c:v>
                </c:pt>
                <c:pt idx="5050">
                  <c:v>3.88</c:v>
                </c:pt>
                <c:pt idx="5051">
                  <c:v>3.32</c:v>
                </c:pt>
                <c:pt idx="5052">
                  <c:v>3.45</c:v>
                </c:pt>
                <c:pt idx="5053">
                  <c:v>3.45</c:v>
                </c:pt>
                <c:pt idx="5054">
                  <c:v>3.45</c:v>
                </c:pt>
                <c:pt idx="5055">
                  <c:v>3.36</c:v>
                </c:pt>
                <c:pt idx="5056">
                  <c:v>3.42</c:v>
                </c:pt>
                <c:pt idx="5057">
                  <c:v>3.38</c:v>
                </c:pt>
                <c:pt idx="5058">
                  <c:v>3.36</c:v>
                </c:pt>
                <c:pt idx="5059">
                  <c:v>3.27</c:v>
                </c:pt>
                <c:pt idx="5060">
                  <c:v>3.28</c:v>
                </c:pt>
                <c:pt idx="5061">
                  <c:v>3.33</c:v>
                </c:pt>
                <c:pt idx="5062">
                  <c:v>3.35</c:v>
                </c:pt>
                <c:pt idx="5063">
                  <c:v>3.58</c:v>
                </c:pt>
                <c:pt idx="5064">
                  <c:v>3.62</c:v>
                </c:pt>
                <c:pt idx="5065">
                  <c:v>3.38</c:v>
                </c:pt>
                <c:pt idx="5066">
                  <c:v>3.5</c:v>
                </c:pt>
                <c:pt idx="5067">
                  <c:v>3.34</c:v>
                </c:pt>
                <c:pt idx="5068">
                  <c:v>3.25</c:v>
                </c:pt>
                <c:pt idx="5069">
                  <c:v>3.42</c:v>
                </c:pt>
                <c:pt idx="5070">
                  <c:v>3.27</c:v>
                </c:pt>
                <c:pt idx="5071">
                  <c:v>3.27</c:v>
                </c:pt>
                <c:pt idx="5072">
                  <c:v>3.29</c:v>
                </c:pt>
                <c:pt idx="5073">
                  <c:v>3.29</c:v>
                </c:pt>
                <c:pt idx="5074">
                  <c:v>3.14</c:v>
                </c:pt>
                <c:pt idx="5075">
                  <c:v>3.33</c:v>
                </c:pt>
                <c:pt idx="5076">
                  <c:v>3.16</c:v>
                </c:pt>
                <c:pt idx="5077">
                  <c:v>3.13</c:v>
                </c:pt>
                <c:pt idx="5078">
                  <c:v>3.33</c:v>
                </c:pt>
                <c:pt idx="5079">
                  <c:v>3.5</c:v>
                </c:pt>
                <c:pt idx="5080">
                  <c:v>3.51</c:v>
                </c:pt>
                <c:pt idx="5081">
                  <c:v>3.62</c:v>
                </c:pt>
                <c:pt idx="5082">
                  <c:v>3.7</c:v>
                </c:pt>
                <c:pt idx="5083">
                  <c:v>3.45</c:v>
                </c:pt>
                <c:pt idx="5084">
                  <c:v>3.41</c:v>
                </c:pt>
                <c:pt idx="5085">
                  <c:v>3.46</c:v>
                </c:pt>
                <c:pt idx="5086">
                  <c:v>3.5</c:v>
                </c:pt>
                <c:pt idx="5087">
                  <c:v>3.6</c:v>
                </c:pt>
                <c:pt idx="5088">
                  <c:v>3.69</c:v>
                </c:pt>
                <c:pt idx="5089">
                  <c:v>3.51</c:v>
                </c:pt>
                <c:pt idx="5090">
                  <c:v>3.49</c:v>
                </c:pt>
                <c:pt idx="5091">
                  <c:v>3.38</c:v>
                </c:pt>
                <c:pt idx="5092">
                  <c:v>3.58</c:v>
                </c:pt>
                <c:pt idx="5093">
                  <c:v>3.33</c:v>
                </c:pt>
                <c:pt idx="5094">
                  <c:v>3.35</c:v>
                </c:pt>
                <c:pt idx="5095">
                  <c:v>3.48</c:v>
                </c:pt>
                <c:pt idx="5096">
                  <c:v>3.39</c:v>
                </c:pt>
                <c:pt idx="5097">
                  <c:v>3.29</c:v>
                </c:pt>
                <c:pt idx="5098">
                  <c:v>3.3</c:v>
                </c:pt>
                <c:pt idx="5099">
                  <c:v>3.33</c:v>
                </c:pt>
                <c:pt idx="5100">
                  <c:v>3.18</c:v>
                </c:pt>
                <c:pt idx="5101">
                  <c:v>3.42</c:v>
                </c:pt>
                <c:pt idx="5102">
                  <c:v>3.36</c:v>
                </c:pt>
                <c:pt idx="5103">
                  <c:v>3.29</c:v>
                </c:pt>
                <c:pt idx="5104">
                  <c:v>3.23</c:v>
                </c:pt>
                <c:pt idx="5105">
                  <c:v>3.22</c:v>
                </c:pt>
                <c:pt idx="5106">
                  <c:v>3.18</c:v>
                </c:pt>
                <c:pt idx="5107">
                  <c:v>3.11</c:v>
                </c:pt>
                <c:pt idx="5108">
                  <c:v>3.12</c:v>
                </c:pt>
                <c:pt idx="5109">
                  <c:v>3.08</c:v>
                </c:pt>
                <c:pt idx="5110">
                  <c:v>3</c:v>
                </c:pt>
                <c:pt idx="5111">
                  <c:v>3.04</c:v>
                </c:pt>
                <c:pt idx="5112">
                  <c:v>2.85</c:v>
                </c:pt>
                <c:pt idx="5113">
                  <c:v>2.78</c:v>
                </c:pt>
                <c:pt idx="5114">
                  <c:v>2.84</c:v>
                </c:pt>
                <c:pt idx="5115">
                  <c:v>2.89</c:v>
                </c:pt>
                <c:pt idx="5116">
                  <c:v>2.81</c:v>
                </c:pt>
                <c:pt idx="5117">
                  <c:v>2.98</c:v>
                </c:pt>
                <c:pt idx="5118">
                  <c:v>2.89</c:v>
                </c:pt>
                <c:pt idx="5119">
                  <c:v>2.82</c:v>
                </c:pt>
                <c:pt idx="5120">
                  <c:v>2.91</c:v>
                </c:pt>
                <c:pt idx="5121">
                  <c:v>3.1</c:v>
                </c:pt>
                <c:pt idx="5122">
                  <c:v>2.83</c:v>
                </c:pt>
                <c:pt idx="5123">
                  <c:v>2.78</c:v>
                </c:pt>
                <c:pt idx="5124">
                  <c:v>2.75</c:v>
                </c:pt>
                <c:pt idx="5125">
                  <c:v>2.81</c:v>
                </c:pt>
                <c:pt idx="5126">
                  <c:v>2.78</c:v>
                </c:pt>
                <c:pt idx="5127">
                  <c:v>2.72</c:v>
                </c:pt>
                <c:pt idx="5128">
                  <c:v>2.62</c:v>
                </c:pt>
                <c:pt idx="5129">
                  <c:v>2.65</c:v>
                </c:pt>
                <c:pt idx="5130">
                  <c:v>2.68</c:v>
                </c:pt>
                <c:pt idx="5131">
                  <c:v>2.67</c:v>
                </c:pt>
                <c:pt idx="5132">
                  <c:v>2.83</c:v>
                </c:pt>
                <c:pt idx="5133">
                  <c:v>2.82</c:v>
                </c:pt>
                <c:pt idx="5134">
                  <c:v>2.78</c:v>
                </c:pt>
                <c:pt idx="5135">
                  <c:v>2.79</c:v>
                </c:pt>
                <c:pt idx="5136">
                  <c:v>2.8</c:v>
                </c:pt>
                <c:pt idx="5137">
                  <c:v>3.11</c:v>
                </c:pt>
                <c:pt idx="5138">
                  <c:v>2.99</c:v>
                </c:pt>
                <c:pt idx="5139">
                  <c:v>3.12</c:v>
                </c:pt>
                <c:pt idx="5140">
                  <c:v>3.15</c:v>
                </c:pt>
                <c:pt idx="5141">
                  <c:v>3.09</c:v>
                </c:pt>
                <c:pt idx="5142">
                  <c:v>2.99</c:v>
                </c:pt>
                <c:pt idx="5143">
                  <c:v>3.06</c:v>
                </c:pt>
                <c:pt idx="5144">
                  <c:v>3.15</c:v>
                </c:pt>
                <c:pt idx="5145">
                  <c:v>3.26</c:v>
                </c:pt>
                <c:pt idx="5146">
                  <c:v>3.22</c:v>
                </c:pt>
                <c:pt idx="5147">
                  <c:v>3.45</c:v>
                </c:pt>
                <c:pt idx="5148">
                  <c:v>3.22</c:v>
                </c:pt>
                <c:pt idx="5149">
                  <c:v>3.4</c:v>
                </c:pt>
                <c:pt idx="5150">
                  <c:v>3.29</c:v>
                </c:pt>
                <c:pt idx="5151">
                  <c:v>3.37</c:v>
                </c:pt>
                <c:pt idx="5152">
                  <c:v>3.47</c:v>
                </c:pt>
                <c:pt idx="5153">
                  <c:v>3.33</c:v>
                </c:pt>
                <c:pt idx="5154">
                  <c:v>3.34</c:v>
                </c:pt>
                <c:pt idx="5155">
                  <c:v>3.37</c:v>
                </c:pt>
                <c:pt idx="5156">
                  <c:v>3.31</c:v>
                </c:pt>
                <c:pt idx="5157">
                  <c:v>3.5</c:v>
                </c:pt>
                <c:pt idx="5158">
                  <c:v>3.34</c:v>
                </c:pt>
                <c:pt idx="5159">
                  <c:v>3.41</c:v>
                </c:pt>
                <c:pt idx="5160">
                  <c:v>3.36</c:v>
                </c:pt>
                <c:pt idx="5161">
                  <c:v>3.16</c:v>
                </c:pt>
                <c:pt idx="5162">
                  <c:v>3.15</c:v>
                </c:pt>
                <c:pt idx="5163">
                  <c:v>3.28</c:v>
                </c:pt>
                <c:pt idx="5164">
                  <c:v>3.27</c:v>
                </c:pt>
                <c:pt idx="5165">
                  <c:v>3.27</c:v>
                </c:pt>
                <c:pt idx="5166">
                  <c:v>3.3</c:v>
                </c:pt>
                <c:pt idx="5167">
                  <c:v>3.16</c:v>
                </c:pt>
                <c:pt idx="5168">
                  <c:v>3.15</c:v>
                </c:pt>
                <c:pt idx="5169">
                  <c:v>3.26</c:v>
                </c:pt>
                <c:pt idx="5170">
                  <c:v>3.24</c:v>
                </c:pt>
                <c:pt idx="5171">
                  <c:v>3.17</c:v>
                </c:pt>
                <c:pt idx="5172">
                  <c:v>3.16</c:v>
                </c:pt>
                <c:pt idx="5173">
                  <c:v>3.2</c:v>
                </c:pt>
                <c:pt idx="5174">
                  <c:v>3.12</c:v>
                </c:pt>
                <c:pt idx="5175">
                  <c:v>3.48</c:v>
                </c:pt>
                <c:pt idx="5176">
                  <c:v>3.56</c:v>
                </c:pt>
                <c:pt idx="5177">
                  <c:v>3.39</c:v>
                </c:pt>
                <c:pt idx="5178">
                  <c:v>3.3</c:v>
                </c:pt>
                <c:pt idx="5179">
                  <c:v>3.52</c:v>
                </c:pt>
                <c:pt idx="5180">
                  <c:v>3.4</c:v>
                </c:pt>
                <c:pt idx="5181">
                  <c:v>3.42</c:v>
                </c:pt>
                <c:pt idx="5182">
                  <c:v>3.39</c:v>
                </c:pt>
                <c:pt idx="5183">
                  <c:v>3.59</c:v>
                </c:pt>
                <c:pt idx="5184">
                  <c:v>3.5</c:v>
                </c:pt>
                <c:pt idx="5185">
                  <c:v>3.49</c:v>
                </c:pt>
                <c:pt idx="5186">
                  <c:v>3.42</c:v>
                </c:pt>
                <c:pt idx="5187">
                  <c:v>3.51</c:v>
                </c:pt>
                <c:pt idx="5188">
                  <c:v>3.51</c:v>
                </c:pt>
                <c:pt idx="5189">
                  <c:v>3.24</c:v>
                </c:pt>
                <c:pt idx="5190">
                  <c:v>3.25</c:v>
                </c:pt>
                <c:pt idx="5191">
                  <c:v>3.33</c:v>
                </c:pt>
                <c:pt idx="5192">
                  <c:v>3.29</c:v>
                </c:pt>
                <c:pt idx="5193">
                  <c:v>3.43</c:v>
                </c:pt>
                <c:pt idx="5194">
                  <c:v>3.23</c:v>
                </c:pt>
                <c:pt idx="5195">
                  <c:v>3.23</c:v>
                </c:pt>
                <c:pt idx="5196">
                  <c:v>3.4</c:v>
                </c:pt>
                <c:pt idx="5197">
                  <c:v>3.21</c:v>
                </c:pt>
                <c:pt idx="5198">
                  <c:v>3.21</c:v>
                </c:pt>
                <c:pt idx="5199">
                  <c:v>3.09</c:v>
                </c:pt>
                <c:pt idx="5200">
                  <c:v>2.98</c:v>
                </c:pt>
                <c:pt idx="5201">
                  <c:v>3.13</c:v>
                </c:pt>
                <c:pt idx="5202">
                  <c:v>3.25</c:v>
                </c:pt>
                <c:pt idx="5203">
                  <c:v>3.06</c:v>
                </c:pt>
                <c:pt idx="5204">
                  <c:v>3.13</c:v>
                </c:pt>
                <c:pt idx="5205">
                  <c:v>3.09</c:v>
                </c:pt>
                <c:pt idx="5206">
                  <c:v>2.89</c:v>
                </c:pt>
                <c:pt idx="5207">
                  <c:v>3.12</c:v>
                </c:pt>
                <c:pt idx="5208">
                  <c:v>2.95</c:v>
                </c:pt>
                <c:pt idx="5209">
                  <c:v>3.01</c:v>
                </c:pt>
                <c:pt idx="5210">
                  <c:v>2.96</c:v>
                </c:pt>
                <c:pt idx="5211">
                  <c:v>2.94</c:v>
                </c:pt>
                <c:pt idx="5212">
                  <c:v>3.01</c:v>
                </c:pt>
                <c:pt idx="5213">
                  <c:v>3.07</c:v>
                </c:pt>
                <c:pt idx="5214">
                  <c:v>2.91</c:v>
                </c:pt>
                <c:pt idx="5215">
                  <c:v>2.84</c:v>
                </c:pt>
                <c:pt idx="5216">
                  <c:v>2.88</c:v>
                </c:pt>
                <c:pt idx="5217">
                  <c:v>2.8</c:v>
                </c:pt>
                <c:pt idx="5218">
                  <c:v>2.85</c:v>
                </c:pt>
                <c:pt idx="5219">
                  <c:v>3.05</c:v>
                </c:pt>
                <c:pt idx="5220">
                  <c:v>2.74</c:v>
                </c:pt>
                <c:pt idx="5221">
                  <c:v>2.74</c:v>
                </c:pt>
                <c:pt idx="5222">
                  <c:v>2.7</c:v>
                </c:pt>
                <c:pt idx="5223">
                  <c:v>2.7</c:v>
                </c:pt>
                <c:pt idx="5224">
                  <c:v>2.7</c:v>
                </c:pt>
                <c:pt idx="5225">
                  <c:v>2.68</c:v>
                </c:pt>
                <c:pt idx="5226">
                  <c:v>2.64</c:v>
                </c:pt>
                <c:pt idx="5227">
                  <c:v>2.74</c:v>
                </c:pt>
                <c:pt idx="5228">
                  <c:v>2.82</c:v>
                </c:pt>
                <c:pt idx="5229">
                  <c:v>2.89</c:v>
                </c:pt>
                <c:pt idx="5230">
                  <c:v>3.12</c:v>
                </c:pt>
                <c:pt idx="5231">
                  <c:v>2.78</c:v>
                </c:pt>
                <c:pt idx="5232">
                  <c:v>2.88</c:v>
                </c:pt>
                <c:pt idx="5233">
                  <c:v>2.89</c:v>
                </c:pt>
                <c:pt idx="5234">
                  <c:v>2.95</c:v>
                </c:pt>
                <c:pt idx="5235">
                  <c:v>2.93</c:v>
                </c:pt>
                <c:pt idx="5236">
                  <c:v>2.89</c:v>
                </c:pt>
                <c:pt idx="5237">
                  <c:v>3.25</c:v>
                </c:pt>
                <c:pt idx="5238">
                  <c:v>3.03</c:v>
                </c:pt>
                <c:pt idx="5239">
                  <c:v>3.14</c:v>
                </c:pt>
                <c:pt idx="5240">
                  <c:v>3.32</c:v>
                </c:pt>
                <c:pt idx="5241">
                  <c:v>3.24</c:v>
                </c:pt>
                <c:pt idx="5242">
                  <c:v>3.19</c:v>
                </c:pt>
                <c:pt idx="5243">
                  <c:v>3.31</c:v>
                </c:pt>
                <c:pt idx="5244">
                  <c:v>3.3</c:v>
                </c:pt>
                <c:pt idx="5245">
                  <c:v>3.27</c:v>
                </c:pt>
                <c:pt idx="5246">
                  <c:v>3.3</c:v>
                </c:pt>
                <c:pt idx="5247">
                  <c:v>3.38</c:v>
                </c:pt>
                <c:pt idx="5248">
                  <c:v>3.3</c:v>
                </c:pt>
                <c:pt idx="5249">
                  <c:v>3.36</c:v>
                </c:pt>
                <c:pt idx="5250">
                  <c:v>3.49</c:v>
                </c:pt>
                <c:pt idx="5251">
                  <c:v>3.42</c:v>
                </c:pt>
                <c:pt idx="5252">
                  <c:v>3.56</c:v>
                </c:pt>
                <c:pt idx="5253">
                  <c:v>3.69</c:v>
                </c:pt>
                <c:pt idx="5254">
                  <c:v>3.42</c:v>
                </c:pt>
                <c:pt idx="5255">
                  <c:v>3.39</c:v>
                </c:pt>
                <c:pt idx="5256">
                  <c:v>3.36</c:v>
                </c:pt>
                <c:pt idx="5257">
                  <c:v>3.45</c:v>
                </c:pt>
                <c:pt idx="5258">
                  <c:v>3.39</c:v>
                </c:pt>
                <c:pt idx="5259">
                  <c:v>3.27</c:v>
                </c:pt>
                <c:pt idx="5260">
                  <c:v>3.25</c:v>
                </c:pt>
                <c:pt idx="5261">
                  <c:v>3.52</c:v>
                </c:pt>
                <c:pt idx="5262">
                  <c:v>3.26</c:v>
                </c:pt>
                <c:pt idx="5263">
                  <c:v>3.2</c:v>
                </c:pt>
                <c:pt idx="5264">
                  <c:v>3.15</c:v>
                </c:pt>
                <c:pt idx="5265">
                  <c:v>3.28</c:v>
                </c:pt>
                <c:pt idx="5266">
                  <c:v>3.04</c:v>
                </c:pt>
                <c:pt idx="5267">
                  <c:v>3.07</c:v>
                </c:pt>
                <c:pt idx="5268">
                  <c:v>3.25</c:v>
                </c:pt>
                <c:pt idx="5269">
                  <c:v>3.13</c:v>
                </c:pt>
                <c:pt idx="5270">
                  <c:v>3.22</c:v>
                </c:pt>
                <c:pt idx="5271">
                  <c:v>3.24</c:v>
                </c:pt>
                <c:pt idx="5272">
                  <c:v>3.35</c:v>
                </c:pt>
                <c:pt idx="5273">
                  <c:v>3.39</c:v>
                </c:pt>
                <c:pt idx="5274">
                  <c:v>3.37</c:v>
                </c:pt>
                <c:pt idx="5275">
                  <c:v>3.18</c:v>
                </c:pt>
                <c:pt idx="5276">
                  <c:v>3.67</c:v>
                </c:pt>
                <c:pt idx="5277">
                  <c:v>3.22</c:v>
                </c:pt>
                <c:pt idx="5278">
                  <c:v>3.58</c:v>
                </c:pt>
                <c:pt idx="5279">
                  <c:v>3.41</c:v>
                </c:pt>
                <c:pt idx="5280">
                  <c:v>3.62</c:v>
                </c:pt>
                <c:pt idx="5281">
                  <c:v>3.29</c:v>
                </c:pt>
                <c:pt idx="5282">
                  <c:v>3.22</c:v>
                </c:pt>
                <c:pt idx="5283">
                  <c:v>3.37</c:v>
                </c:pt>
                <c:pt idx="5284">
                  <c:v>3.28</c:v>
                </c:pt>
                <c:pt idx="5285">
                  <c:v>3.37</c:v>
                </c:pt>
                <c:pt idx="5286">
                  <c:v>3.13</c:v>
                </c:pt>
                <c:pt idx="5287">
                  <c:v>3.12</c:v>
                </c:pt>
                <c:pt idx="5288">
                  <c:v>3.16</c:v>
                </c:pt>
                <c:pt idx="5289">
                  <c:v>3.15</c:v>
                </c:pt>
                <c:pt idx="5290">
                  <c:v>3.15</c:v>
                </c:pt>
                <c:pt idx="5291">
                  <c:v>3.09</c:v>
                </c:pt>
                <c:pt idx="5292">
                  <c:v>3.05</c:v>
                </c:pt>
                <c:pt idx="5293">
                  <c:v>3.16</c:v>
                </c:pt>
                <c:pt idx="5294">
                  <c:v>3.13</c:v>
                </c:pt>
                <c:pt idx="5295">
                  <c:v>3.07</c:v>
                </c:pt>
                <c:pt idx="5296">
                  <c:v>3.11</c:v>
                </c:pt>
                <c:pt idx="5297">
                  <c:v>3.18</c:v>
                </c:pt>
                <c:pt idx="5298">
                  <c:v>3.1</c:v>
                </c:pt>
                <c:pt idx="5299">
                  <c:v>3.03</c:v>
                </c:pt>
                <c:pt idx="5300">
                  <c:v>2.94</c:v>
                </c:pt>
                <c:pt idx="5301">
                  <c:v>2.92</c:v>
                </c:pt>
                <c:pt idx="5302">
                  <c:v>2.93</c:v>
                </c:pt>
                <c:pt idx="5303">
                  <c:v>2.87</c:v>
                </c:pt>
                <c:pt idx="5304">
                  <c:v>2.94</c:v>
                </c:pt>
                <c:pt idx="5305">
                  <c:v>2.8</c:v>
                </c:pt>
                <c:pt idx="5306">
                  <c:v>2.79</c:v>
                </c:pt>
                <c:pt idx="5307">
                  <c:v>2.72</c:v>
                </c:pt>
                <c:pt idx="5308">
                  <c:v>2.94</c:v>
                </c:pt>
                <c:pt idx="5309">
                  <c:v>2.86</c:v>
                </c:pt>
                <c:pt idx="5310">
                  <c:v>2.93</c:v>
                </c:pt>
                <c:pt idx="5311">
                  <c:v>2.98</c:v>
                </c:pt>
                <c:pt idx="5312">
                  <c:v>2.76</c:v>
                </c:pt>
                <c:pt idx="5313">
                  <c:v>2.8</c:v>
                </c:pt>
                <c:pt idx="5314">
                  <c:v>2.75</c:v>
                </c:pt>
                <c:pt idx="5315">
                  <c:v>2.76</c:v>
                </c:pt>
                <c:pt idx="5316">
                  <c:v>2.82</c:v>
                </c:pt>
                <c:pt idx="5317">
                  <c:v>2.74</c:v>
                </c:pt>
                <c:pt idx="5318">
                  <c:v>2.77</c:v>
                </c:pt>
                <c:pt idx="5319">
                  <c:v>2.69</c:v>
                </c:pt>
                <c:pt idx="5320">
                  <c:v>2.71</c:v>
                </c:pt>
                <c:pt idx="5321">
                  <c:v>2.77</c:v>
                </c:pt>
                <c:pt idx="5322">
                  <c:v>3.06</c:v>
                </c:pt>
                <c:pt idx="5323">
                  <c:v>2.86</c:v>
                </c:pt>
                <c:pt idx="5324">
                  <c:v>2.99</c:v>
                </c:pt>
                <c:pt idx="5325">
                  <c:v>2.88</c:v>
                </c:pt>
                <c:pt idx="5326">
                  <c:v>2.81</c:v>
                </c:pt>
                <c:pt idx="5327">
                  <c:v>2.68</c:v>
                </c:pt>
                <c:pt idx="5328">
                  <c:v>2.91</c:v>
                </c:pt>
                <c:pt idx="5329">
                  <c:v>2.74</c:v>
                </c:pt>
                <c:pt idx="5330">
                  <c:v>2.72</c:v>
                </c:pt>
                <c:pt idx="5331">
                  <c:v>2.64</c:v>
                </c:pt>
                <c:pt idx="5332">
                  <c:v>2.72</c:v>
                </c:pt>
                <c:pt idx="5333">
                  <c:v>2.83</c:v>
                </c:pt>
                <c:pt idx="5334">
                  <c:v>2.72</c:v>
                </c:pt>
                <c:pt idx="5335">
                  <c:v>2.73</c:v>
                </c:pt>
                <c:pt idx="5336">
                  <c:v>2.65</c:v>
                </c:pt>
                <c:pt idx="5337">
                  <c:v>2.69</c:v>
                </c:pt>
                <c:pt idx="5338">
                  <c:v>2.78</c:v>
                </c:pt>
                <c:pt idx="5339">
                  <c:v>3</c:v>
                </c:pt>
                <c:pt idx="5340">
                  <c:v>2.83</c:v>
                </c:pt>
                <c:pt idx="5341">
                  <c:v>2.88</c:v>
                </c:pt>
                <c:pt idx="5342">
                  <c:v>2.95</c:v>
                </c:pt>
                <c:pt idx="5343">
                  <c:v>2.83</c:v>
                </c:pt>
                <c:pt idx="5344">
                  <c:v>2.89</c:v>
                </c:pt>
                <c:pt idx="5345">
                  <c:v>3.07</c:v>
                </c:pt>
                <c:pt idx="5346">
                  <c:v>3.1</c:v>
                </c:pt>
                <c:pt idx="5347">
                  <c:v>3.08</c:v>
                </c:pt>
                <c:pt idx="5348">
                  <c:v>2.94</c:v>
                </c:pt>
                <c:pt idx="5349">
                  <c:v>2.98</c:v>
                </c:pt>
                <c:pt idx="5350">
                  <c:v>3.2</c:v>
                </c:pt>
                <c:pt idx="5351">
                  <c:v>3.11</c:v>
                </c:pt>
                <c:pt idx="5352">
                  <c:v>2.96</c:v>
                </c:pt>
                <c:pt idx="5353">
                  <c:v>2.88</c:v>
                </c:pt>
                <c:pt idx="5354">
                  <c:v>2.98</c:v>
                </c:pt>
                <c:pt idx="5355">
                  <c:v>3.18</c:v>
                </c:pt>
                <c:pt idx="5356">
                  <c:v>3.1</c:v>
                </c:pt>
                <c:pt idx="5357">
                  <c:v>3.24</c:v>
                </c:pt>
                <c:pt idx="5358">
                  <c:v>3.27</c:v>
                </c:pt>
                <c:pt idx="5359">
                  <c:v>3.47</c:v>
                </c:pt>
                <c:pt idx="5360">
                  <c:v>3.1</c:v>
                </c:pt>
                <c:pt idx="5361">
                  <c:v>2.98</c:v>
                </c:pt>
                <c:pt idx="5362">
                  <c:v>3.21</c:v>
                </c:pt>
                <c:pt idx="5363">
                  <c:v>3.06</c:v>
                </c:pt>
                <c:pt idx="5364">
                  <c:v>3.21</c:v>
                </c:pt>
                <c:pt idx="5365">
                  <c:v>3.23</c:v>
                </c:pt>
                <c:pt idx="5366">
                  <c:v>3.13</c:v>
                </c:pt>
                <c:pt idx="5367">
                  <c:v>3.34</c:v>
                </c:pt>
                <c:pt idx="5368">
                  <c:v>3.27</c:v>
                </c:pt>
                <c:pt idx="5369">
                  <c:v>3.35</c:v>
                </c:pt>
                <c:pt idx="5370">
                  <c:v>3.33</c:v>
                </c:pt>
                <c:pt idx="5371">
                  <c:v>3.21</c:v>
                </c:pt>
                <c:pt idx="5372">
                  <c:v>3.33</c:v>
                </c:pt>
                <c:pt idx="5373">
                  <c:v>3.24</c:v>
                </c:pt>
                <c:pt idx="5374">
                  <c:v>3.33</c:v>
                </c:pt>
                <c:pt idx="5375">
                  <c:v>3.46</c:v>
                </c:pt>
                <c:pt idx="5376">
                  <c:v>3.28</c:v>
                </c:pt>
                <c:pt idx="5377">
                  <c:v>3.29</c:v>
                </c:pt>
                <c:pt idx="5378">
                  <c:v>3.27</c:v>
                </c:pt>
                <c:pt idx="5379">
                  <c:v>3.26</c:v>
                </c:pt>
                <c:pt idx="5380">
                  <c:v>3.33</c:v>
                </c:pt>
                <c:pt idx="5381">
                  <c:v>3.18</c:v>
                </c:pt>
                <c:pt idx="5382">
                  <c:v>3.17</c:v>
                </c:pt>
                <c:pt idx="5383">
                  <c:v>3.32</c:v>
                </c:pt>
                <c:pt idx="5384">
                  <c:v>3.15</c:v>
                </c:pt>
                <c:pt idx="5385">
                  <c:v>3.08</c:v>
                </c:pt>
                <c:pt idx="5386">
                  <c:v>3.14</c:v>
                </c:pt>
                <c:pt idx="5387">
                  <c:v>3.15</c:v>
                </c:pt>
                <c:pt idx="5388">
                  <c:v>3.11</c:v>
                </c:pt>
                <c:pt idx="5389">
                  <c:v>3.12</c:v>
                </c:pt>
                <c:pt idx="5390">
                  <c:v>3.08</c:v>
                </c:pt>
                <c:pt idx="5391">
                  <c:v>3.02</c:v>
                </c:pt>
                <c:pt idx="5392">
                  <c:v>3.05</c:v>
                </c:pt>
                <c:pt idx="5393">
                  <c:v>3.09</c:v>
                </c:pt>
                <c:pt idx="5394">
                  <c:v>3.09</c:v>
                </c:pt>
                <c:pt idx="5395">
                  <c:v>3.05</c:v>
                </c:pt>
                <c:pt idx="5396">
                  <c:v>3.03</c:v>
                </c:pt>
                <c:pt idx="5397">
                  <c:v>2.92</c:v>
                </c:pt>
                <c:pt idx="5398">
                  <c:v>2.98</c:v>
                </c:pt>
                <c:pt idx="5399">
                  <c:v>3.03</c:v>
                </c:pt>
                <c:pt idx="5400">
                  <c:v>3.08</c:v>
                </c:pt>
                <c:pt idx="5401">
                  <c:v>2.92</c:v>
                </c:pt>
                <c:pt idx="5402">
                  <c:v>2.97</c:v>
                </c:pt>
                <c:pt idx="5403">
                  <c:v>2.95</c:v>
                </c:pt>
                <c:pt idx="5404">
                  <c:v>2.99</c:v>
                </c:pt>
                <c:pt idx="5405">
                  <c:v>2.95</c:v>
                </c:pt>
                <c:pt idx="5406">
                  <c:v>2.96</c:v>
                </c:pt>
                <c:pt idx="5407">
                  <c:v>12.52</c:v>
                </c:pt>
                <c:pt idx="5408">
                  <c:v>5.59</c:v>
                </c:pt>
                <c:pt idx="5409">
                  <c:v>4.78</c:v>
                </c:pt>
                <c:pt idx="5410">
                  <c:v>4.37</c:v>
                </c:pt>
                <c:pt idx="5411">
                  <c:v>4.62</c:v>
                </c:pt>
                <c:pt idx="5412">
                  <c:v>4.8099999999999996</c:v>
                </c:pt>
                <c:pt idx="5413">
                  <c:v>4.88</c:v>
                </c:pt>
                <c:pt idx="5414">
                  <c:v>4.28</c:v>
                </c:pt>
                <c:pt idx="5415">
                  <c:v>3.74</c:v>
                </c:pt>
                <c:pt idx="5416">
                  <c:v>3.74</c:v>
                </c:pt>
                <c:pt idx="5417">
                  <c:v>3.5</c:v>
                </c:pt>
                <c:pt idx="5418">
                  <c:v>3.35</c:v>
                </c:pt>
                <c:pt idx="5419">
                  <c:v>3.58</c:v>
                </c:pt>
                <c:pt idx="5420">
                  <c:v>3.46</c:v>
                </c:pt>
                <c:pt idx="5421">
                  <c:v>3.2</c:v>
                </c:pt>
                <c:pt idx="5422">
                  <c:v>3.18</c:v>
                </c:pt>
                <c:pt idx="5423">
                  <c:v>3.21</c:v>
                </c:pt>
                <c:pt idx="5424">
                  <c:v>3.27</c:v>
                </c:pt>
                <c:pt idx="5425">
                  <c:v>3.32</c:v>
                </c:pt>
                <c:pt idx="5426">
                  <c:v>3.39</c:v>
                </c:pt>
                <c:pt idx="5427">
                  <c:v>3.45</c:v>
                </c:pt>
                <c:pt idx="5428">
                  <c:v>3.33</c:v>
                </c:pt>
                <c:pt idx="5429">
                  <c:v>3.32</c:v>
                </c:pt>
                <c:pt idx="5430">
                  <c:v>3.47</c:v>
                </c:pt>
                <c:pt idx="5431">
                  <c:v>3.41</c:v>
                </c:pt>
                <c:pt idx="5432">
                  <c:v>3.72</c:v>
                </c:pt>
                <c:pt idx="5433">
                  <c:v>3.65</c:v>
                </c:pt>
                <c:pt idx="5434">
                  <c:v>3.92</c:v>
                </c:pt>
                <c:pt idx="5435">
                  <c:v>4.22</c:v>
                </c:pt>
                <c:pt idx="5436">
                  <c:v>4.16</c:v>
                </c:pt>
                <c:pt idx="5437">
                  <c:v>4.1100000000000003</c:v>
                </c:pt>
                <c:pt idx="5438">
                  <c:v>3.76</c:v>
                </c:pt>
                <c:pt idx="5439">
                  <c:v>9.15</c:v>
                </c:pt>
                <c:pt idx="5440">
                  <c:v>6.38</c:v>
                </c:pt>
                <c:pt idx="5441">
                  <c:v>5.53</c:v>
                </c:pt>
                <c:pt idx="5442">
                  <c:v>5.21</c:v>
                </c:pt>
                <c:pt idx="5443">
                  <c:v>4.3</c:v>
                </c:pt>
                <c:pt idx="5444">
                  <c:v>4.0999999999999996</c:v>
                </c:pt>
                <c:pt idx="5445">
                  <c:v>4.05</c:v>
                </c:pt>
                <c:pt idx="5446">
                  <c:v>4.17</c:v>
                </c:pt>
                <c:pt idx="5447">
                  <c:v>4</c:v>
                </c:pt>
                <c:pt idx="5448">
                  <c:v>5.4</c:v>
                </c:pt>
                <c:pt idx="5449">
                  <c:v>5.0999999999999996</c:v>
                </c:pt>
                <c:pt idx="5450">
                  <c:v>4.7699999999999996</c:v>
                </c:pt>
                <c:pt idx="5451">
                  <c:v>4.71</c:v>
                </c:pt>
                <c:pt idx="5452">
                  <c:v>5.05</c:v>
                </c:pt>
                <c:pt idx="5453">
                  <c:v>3.22</c:v>
                </c:pt>
                <c:pt idx="5454">
                  <c:v>3.11</c:v>
                </c:pt>
                <c:pt idx="5455">
                  <c:v>3.77</c:v>
                </c:pt>
                <c:pt idx="5456">
                  <c:v>3.72</c:v>
                </c:pt>
                <c:pt idx="5457">
                  <c:v>3.52</c:v>
                </c:pt>
                <c:pt idx="5458">
                  <c:v>3.34</c:v>
                </c:pt>
                <c:pt idx="5459">
                  <c:v>3.89</c:v>
                </c:pt>
                <c:pt idx="5460">
                  <c:v>3.58</c:v>
                </c:pt>
                <c:pt idx="5461">
                  <c:v>3.61</c:v>
                </c:pt>
                <c:pt idx="5462">
                  <c:v>3.47</c:v>
                </c:pt>
                <c:pt idx="5463">
                  <c:v>3.18</c:v>
                </c:pt>
                <c:pt idx="5464">
                  <c:v>3.11</c:v>
                </c:pt>
                <c:pt idx="5465">
                  <c:v>3.17</c:v>
                </c:pt>
                <c:pt idx="5466">
                  <c:v>3.1</c:v>
                </c:pt>
                <c:pt idx="5467">
                  <c:v>3.31</c:v>
                </c:pt>
                <c:pt idx="5468">
                  <c:v>3.21</c:v>
                </c:pt>
                <c:pt idx="5469">
                  <c:v>3.36</c:v>
                </c:pt>
                <c:pt idx="5470">
                  <c:v>3.28</c:v>
                </c:pt>
                <c:pt idx="5471">
                  <c:v>3.38</c:v>
                </c:pt>
                <c:pt idx="5472">
                  <c:v>3.22</c:v>
                </c:pt>
                <c:pt idx="5473">
                  <c:v>3.42</c:v>
                </c:pt>
                <c:pt idx="5474">
                  <c:v>3.38</c:v>
                </c:pt>
                <c:pt idx="5475">
                  <c:v>3.32</c:v>
                </c:pt>
                <c:pt idx="5476">
                  <c:v>3.48</c:v>
                </c:pt>
                <c:pt idx="5477">
                  <c:v>3.32</c:v>
                </c:pt>
                <c:pt idx="5478">
                  <c:v>3.38</c:v>
                </c:pt>
                <c:pt idx="5479">
                  <c:v>3.03</c:v>
                </c:pt>
                <c:pt idx="5480">
                  <c:v>3.19</c:v>
                </c:pt>
                <c:pt idx="5481">
                  <c:v>3.42</c:v>
                </c:pt>
                <c:pt idx="5482">
                  <c:v>3.06</c:v>
                </c:pt>
                <c:pt idx="5483">
                  <c:v>3.45</c:v>
                </c:pt>
                <c:pt idx="5484">
                  <c:v>3.04</c:v>
                </c:pt>
                <c:pt idx="5485">
                  <c:v>3.1</c:v>
                </c:pt>
                <c:pt idx="5486">
                  <c:v>3.22</c:v>
                </c:pt>
                <c:pt idx="5487">
                  <c:v>3.15</c:v>
                </c:pt>
                <c:pt idx="5488">
                  <c:v>3.13</c:v>
                </c:pt>
                <c:pt idx="5489">
                  <c:v>3.01</c:v>
                </c:pt>
                <c:pt idx="5490">
                  <c:v>3.11</c:v>
                </c:pt>
                <c:pt idx="5491">
                  <c:v>3.27</c:v>
                </c:pt>
                <c:pt idx="5492">
                  <c:v>3.23</c:v>
                </c:pt>
                <c:pt idx="5493">
                  <c:v>3.02</c:v>
                </c:pt>
                <c:pt idx="5494">
                  <c:v>3.17</c:v>
                </c:pt>
                <c:pt idx="5495">
                  <c:v>2.95</c:v>
                </c:pt>
                <c:pt idx="5496">
                  <c:v>2.8</c:v>
                </c:pt>
                <c:pt idx="5497">
                  <c:v>2.94</c:v>
                </c:pt>
                <c:pt idx="5498">
                  <c:v>2.91</c:v>
                </c:pt>
                <c:pt idx="5499">
                  <c:v>2.74</c:v>
                </c:pt>
                <c:pt idx="5500">
                  <c:v>2.83</c:v>
                </c:pt>
                <c:pt idx="5501">
                  <c:v>2.92</c:v>
                </c:pt>
                <c:pt idx="5502">
                  <c:v>3.01</c:v>
                </c:pt>
                <c:pt idx="5503">
                  <c:v>2.9</c:v>
                </c:pt>
                <c:pt idx="5504">
                  <c:v>2.75</c:v>
                </c:pt>
                <c:pt idx="5505">
                  <c:v>2.73</c:v>
                </c:pt>
                <c:pt idx="5506">
                  <c:v>2.81</c:v>
                </c:pt>
                <c:pt idx="5507">
                  <c:v>3.09</c:v>
                </c:pt>
                <c:pt idx="5508">
                  <c:v>2.77</c:v>
                </c:pt>
                <c:pt idx="5509">
                  <c:v>2.93</c:v>
                </c:pt>
                <c:pt idx="5510">
                  <c:v>2.73</c:v>
                </c:pt>
                <c:pt idx="5511">
                  <c:v>2.73</c:v>
                </c:pt>
                <c:pt idx="5512">
                  <c:v>2.68</c:v>
                </c:pt>
                <c:pt idx="5513">
                  <c:v>2.72</c:v>
                </c:pt>
                <c:pt idx="5514">
                  <c:v>2.69</c:v>
                </c:pt>
                <c:pt idx="5515">
                  <c:v>2.77</c:v>
                </c:pt>
                <c:pt idx="5516">
                  <c:v>2.79</c:v>
                </c:pt>
                <c:pt idx="5517">
                  <c:v>2.71</c:v>
                </c:pt>
                <c:pt idx="5518">
                  <c:v>2.84</c:v>
                </c:pt>
                <c:pt idx="5519">
                  <c:v>2.56</c:v>
                </c:pt>
                <c:pt idx="5520">
                  <c:v>2.59</c:v>
                </c:pt>
                <c:pt idx="5521">
                  <c:v>2.4900000000000002</c:v>
                </c:pt>
                <c:pt idx="5522">
                  <c:v>2.75</c:v>
                </c:pt>
                <c:pt idx="5523">
                  <c:v>2.75</c:v>
                </c:pt>
                <c:pt idx="5524">
                  <c:v>2.73</c:v>
                </c:pt>
                <c:pt idx="5525">
                  <c:v>2.71</c:v>
                </c:pt>
                <c:pt idx="5526">
                  <c:v>2.74</c:v>
                </c:pt>
                <c:pt idx="5527">
                  <c:v>2.77</c:v>
                </c:pt>
                <c:pt idx="5528">
                  <c:v>2.89</c:v>
                </c:pt>
                <c:pt idx="5529">
                  <c:v>2.97</c:v>
                </c:pt>
                <c:pt idx="5530">
                  <c:v>2.8</c:v>
                </c:pt>
                <c:pt idx="5531">
                  <c:v>3.04</c:v>
                </c:pt>
                <c:pt idx="5532">
                  <c:v>2.95</c:v>
                </c:pt>
                <c:pt idx="5533">
                  <c:v>2.82</c:v>
                </c:pt>
                <c:pt idx="5534">
                  <c:v>3</c:v>
                </c:pt>
                <c:pt idx="5535">
                  <c:v>3.2</c:v>
                </c:pt>
                <c:pt idx="5536">
                  <c:v>3.02</c:v>
                </c:pt>
                <c:pt idx="5537">
                  <c:v>3.13</c:v>
                </c:pt>
                <c:pt idx="5538">
                  <c:v>3.4</c:v>
                </c:pt>
                <c:pt idx="5539">
                  <c:v>3.7</c:v>
                </c:pt>
                <c:pt idx="5540">
                  <c:v>3.47</c:v>
                </c:pt>
                <c:pt idx="5541">
                  <c:v>3.43</c:v>
                </c:pt>
                <c:pt idx="5542">
                  <c:v>3.17</c:v>
                </c:pt>
                <c:pt idx="5543">
                  <c:v>3.77</c:v>
                </c:pt>
                <c:pt idx="5544">
                  <c:v>3.2</c:v>
                </c:pt>
                <c:pt idx="5545">
                  <c:v>4.2699999999999996</c:v>
                </c:pt>
                <c:pt idx="5546">
                  <c:v>6.18</c:v>
                </c:pt>
                <c:pt idx="5547">
                  <c:v>5.13</c:v>
                </c:pt>
                <c:pt idx="5548">
                  <c:v>3.49</c:v>
                </c:pt>
                <c:pt idx="5549">
                  <c:v>4.05</c:v>
                </c:pt>
                <c:pt idx="5550">
                  <c:v>3.42</c:v>
                </c:pt>
                <c:pt idx="5551">
                  <c:v>3.15</c:v>
                </c:pt>
                <c:pt idx="5552">
                  <c:v>3.14</c:v>
                </c:pt>
                <c:pt idx="5553">
                  <c:v>3.12</c:v>
                </c:pt>
                <c:pt idx="5554">
                  <c:v>3.02</c:v>
                </c:pt>
                <c:pt idx="5555">
                  <c:v>3.18</c:v>
                </c:pt>
                <c:pt idx="5556">
                  <c:v>2.98</c:v>
                </c:pt>
                <c:pt idx="5557">
                  <c:v>2.99</c:v>
                </c:pt>
                <c:pt idx="5558">
                  <c:v>3.05</c:v>
                </c:pt>
                <c:pt idx="5559">
                  <c:v>3</c:v>
                </c:pt>
                <c:pt idx="5560">
                  <c:v>3.07</c:v>
                </c:pt>
                <c:pt idx="5561">
                  <c:v>3.2</c:v>
                </c:pt>
                <c:pt idx="5562">
                  <c:v>3.12</c:v>
                </c:pt>
                <c:pt idx="5563">
                  <c:v>3.33</c:v>
                </c:pt>
                <c:pt idx="5564">
                  <c:v>3.37</c:v>
                </c:pt>
                <c:pt idx="5565">
                  <c:v>3.24</c:v>
                </c:pt>
                <c:pt idx="5566">
                  <c:v>3.11</c:v>
                </c:pt>
                <c:pt idx="5567">
                  <c:v>3.23</c:v>
                </c:pt>
                <c:pt idx="5568">
                  <c:v>3.29</c:v>
                </c:pt>
                <c:pt idx="5569">
                  <c:v>3.27</c:v>
                </c:pt>
                <c:pt idx="5570">
                  <c:v>3.32</c:v>
                </c:pt>
                <c:pt idx="5571">
                  <c:v>3.31</c:v>
                </c:pt>
                <c:pt idx="5572">
                  <c:v>3.21</c:v>
                </c:pt>
                <c:pt idx="5573">
                  <c:v>3.31</c:v>
                </c:pt>
                <c:pt idx="5574">
                  <c:v>3.2</c:v>
                </c:pt>
                <c:pt idx="5575">
                  <c:v>3.43</c:v>
                </c:pt>
                <c:pt idx="5576">
                  <c:v>3.33</c:v>
                </c:pt>
                <c:pt idx="5577">
                  <c:v>3.29</c:v>
                </c:pt>
                <c:pt idx="5578">
                  <c:v>3.1</c:v>
                </c:pt>
                <c:pt idx="5579">
                  <c:v>3.32</c:v>
                </c:pt>
                <c:pt idx="5580">
                  <c:v>3.02</c:v>
                </c:pt>
                <c:pt idx="5581">
                  <c:v>3.23</c:v>
                </c:pt>
                <c:pt idx="5582">
                  <c:v>3.01</c:v>
                </c:pt>
                <c:pt idx="5583">
                  <c:v>3.02</c:v>
                </c:pt>
                <c:pt idx="5584">
                  <c:v>2.94</c:v>
                </c:pt>
                <c:pt idx="5585">
                  <c:v>3.19</c:v>
                </c:pt>
                <c:pt idx="5586">
                  <c:v>3.05</c:v>
                </c:pt>
                <c:pt idx="5587">
                  <c:v>2.92</c:v>
                </c:pt>
                <c:pt idx="5588">
                  <c:v>2.84</c:v>
                </c:pt>
                <c:pt idx="5589">
                  <c:v>3.09</c:v>
                </c:pt>
                <c:pt idx="5590">
                  <c:v>3.17</c:v>
                </c:pt>
                <c:pt idx="5591">
                  <c:v>2.98</c:v>
                </c:pt>
                <c:pt idx="5592">
                  <c:v>3.09</c:v>
                </c:pt>
                <c:pt idx="5593">
                  <c:v>3.05</c:v>
                </c:pt>
                <c:pt idx="5594">
                  <c:v>2.84</c:v>
                </c:pt>
                <c:pt idx="5595">
                  <c:v>3.01</c:v>
                </c:pt>
                <c:pt idx="5596">
                  <c:v>3</c:v>
                </c:pt>
                <c:pt idx="5597">
                  <c:v>2.71</c:v>
                </c:pt>
                <c:pt idx="5598">
                  <c:v>2.79</c:v>
                </c:pt>
                <c:pt idx="5599">
                  <c:v>2.8</c:v>
                </c:pt>
                <c:pt idx="5600">
                  <c:v>2.82</c:v>
                </c:pt>
                <c:pt idx="5601">
                  <c:v>2.9</c:v>
                </c:pt>
                <c:pt idx="5602">
                  <c:v>2.72</c:v>
                </c:pt>
                <c:pt idx="5603">
                  <c:v>7.01</c:v>
                </c:pt>
                <c:pt idx="5604">
                  <c:v>3.94</c:v>
                </c:pt>
                <c:pt idx="5605">
                  <c:v>3.13</c:v>
                </c:pt>
                <c:pt idx="5606">
                  <c:v>2.74</c:v>
                </c:pt>
                <c:pt idx="5607">
                  <c:v>3</c:v>
                </c:pt>
                <c:pt idx="5608">
                  <c:v>2.95</c:v>
                </c:pt>
                <c:pt idx="5609">
                  <c:v>2.75</c:v>
                </c:pt>
                <c:pt idx="5610">
                  <c:v>3.12</c:v>
                </c:pt>
                <c:pt idx="5611">
                  <c:v>2.93</c:v>
                </c:pt>
                <c:pt idx="5612">
                  <c:v>2.86</c:v>
                </c:pt>
                <c:pt idx="5613">
                  <c:v>2.7</c:v>
                </c:pt>
                <c:pt idx="5614">
                  <c:v>2.82</c:v>
                </c:pt>
                <c:pt idx="5615">
                  <c:v>2.57</c:v>
                </c:pt>
                <c:pt idx="5616">
                  <c:v>2.65</c:v>
                </c:pt>
                <c:pt idx="5617">
                  <c:v>2.68</c:v>
                </c:pt>
                <c:pt idx="5618">
                  <c:v>2.76</c:v>
                </c:pt>
                <c:pt idx="5619">
                  <c:v>3.12</c:v>
                </c:pt>
                <c:pt idx="5620">
                  <c:v>2.76</c:v>
                </c:pt>
                <c:pt idx="5621">
                  <c:v>2.67</c:v>
                </c:pt>
                <c:pt idx="5622">
                  <c:v>2.92</c:v>
                </c:pt>
                <c:pt idx="5623">
                  <c:v>2.94</c:v>
                </c:pt>
                <c:pt idx="5624">
                  <c:v>2.71</c:v>
                </c:pt>
                <c:pt idx="5625">
                  <c:v>3.08</c:v>
                </c:pt>
                <c:pt idx="5626">
                  <c:v>3.42</c:v>
                </c:pt>
                <c:pt idx="5627">
                  <c:v>2.98</c:v>
                </c:pt>
                <c:pt idx="5628">
                  <c:v>3.2</c:v>
                </c:pt>
                <c:pt idx="5629">
                  <c:v>3.02</c:v>
                </c:pt>
                <c:pt idx="5630">
                  <c:v>3.14</c:v>
                </c:pt>
                <c:pt idx="5631">
                  <c:v>3.13</c:v>
                </c:pt>
                <c:pt idx="5632">
                  <c:v>3.06</c:v>
                </c:pt>
                <c:pt idx="5633">
                  <c:v>3.04</c:v>
                </c:pt>
                <c:pt idx="5634">
                  <c:v>3.06</c:v>
                </c:pt>
                <c:pt idx="5635">
                  <c:v>3.25</c:v>
                </c:pt>
                <c:pt idx="5636">
                  <c:v>3.67</c:v>
                </c:pt>
                <c:pt idx="5637">
                  <c:v>3.79</c:v>
                </c:pt>
                <c:pt idx="5638">
                  <c:v>3.74</c:v>
                </c:pt>
                <c:pt idx="5639">
                  <c:v>3.51</c:v>
                </c:pt>
                <c:pt idx="5640">
                  <c:v>5.46</c:v>
                </c:pt>
                <c:pt idx="5641">
                  <c:v>5.0199999999999996</c:v>
                </c:pt>
                <c:pt idx="5642">
                  <c:v>4.7300000000000004</c:v>
                </c:pt>
                <c:pt idx="5643">
                  <c:v>4.32</c:v>
                </c:pt>
                <c:pt idx="5644">
                  <c:v>4.1500000000000004</c:v>
                </c:pt>
                <c:pt idx="5645">
                  <c:v>4.17</c:v>
                </c:pt>
                <c:pt idx="5646">
                  <c:v>5.13</c:v>
                </c:pt>
                <c:pt idx="5647">
                  <c:v>4.99</c:v>
                </c:pt>
                <c:pt idx="5648">
                  <c:v>4.54</c:v>
                </c:pt>
                <c:pt idx="5649">
                  <c:v>4.05</c:v>
                </c:pt>
                <c:pt idx="5650">
                  <c:v>3.98</c:v>
                </c:pt>
                <c:pt idx="5651">
                  <c:v>4.38</c:v>
                </c:pt>
                <c:pt idx="5652">
                  <c:v>4.59</c:v>
                </c:pt>
                <c:pt idx="5653">
                  <c:v>4.0999999999999996</c:v>
                </c:pt>
                <c:pt idx="5654">
                  <c:v>4.1500000000000004</c:v>
                </c:pt>
                <c:pt idx="5655">
                  <c:v>4.05</c:v>
                </c:pt>
                <c:pt idx="5656">
                  <c:v>3.72</c:v>
                </c:pt>
                <c:pt idx="5657">
                  <c:v>3.76</c:v>
                </c:pt>
                <c:pt idx="5658">
                  <c:v>3.76</c:v>
                </c:pt>
                <c:pt idx="5659">
                  <c:v>3.69</c:v>
                </c:pt>
                <c:pt idx="5660">
                  <c:v>3.58</c:v>
                </c:pt>
                <c:pt idx="5661">
                  <c:v>3.57</c:v>
                </c:pt>
                <c:pt idx="5662">
                  <c:v>3.53</c:v>
                </c:pt>
                <c:pt idx="5663">
                  <c:v>3.61</c:v>
                </c:pt>
                <c:pt idx="5664">
                  <c:v>3.4</c:v>
                </c:pt>
                <c:pt idx="5665">
                  <c:v>3.52</c:v>
                </c:pt>
                <c:pt idx="5666">
                  <c:v>3.4</c:v>
                </c:pt>
                <c:pt idx="5667">
                  <c:v>3.46</c:v>
                </c:pt>
                <c:pt idx="5668">
                  <c:v>3.44</c:v>
                </c:pt>
                <c:pt idx="5669">
                  <c:v>3.56</c:v>
                </c:pt>
                <c:pt idx="5670">
                  <c:v>3.51</c:v>
                </c:pt>
                <c:pt idx="5671">
                  <c:v>3.35</c:v>
                </c:pt>
                <c:pt idx="5672">
                  <c:v>3.38</c:v>
                </c:pt>
                <c:pt idx="5673">
                  <c:v>3.45</c:v>
                </c:pt>
                <c:pt idx="5674">
                  <c:v>3.33</c:v>
                </c:pt>
                <c:pt idx="5675">
                  <c:v>3.33</c:v>
                </c:pt>
                <c:pt idx="5676">
                  <c:v>3.2</c:v>
                </c:pt>
                <c:pt idx="5677">
                  <c:v>3.15</c:v>
                </c:pt>
                <c:pt idx="5678">
                  <c:v>3.13</c:v>
                </c:pt>
                <c:pt idx="5679">
                  <c:v>3.04</c:v>
                </c:pt>
                <c:pt idx="5680">
                  <c:v>3.21</c:v>
                </c:pt>
                <c:pt idx="5681">
                  <c:v>3</c:v>
                </c:pt>
                <c:pt idx="5682">
                  <c:v>3.7</c:v>
                </c:pt>
                <c:pt idx="5683">
                  <c:v>2.89</c:v>
                </c:pt>
                <c:pt idx="5684">
                  <c:v>2.84</c:v>
                </c:pt>
                <c:pt idx="5685">
                  <c:v>2.79</c:v>
                </c:pt>
                <c:pt idx="5686">
                  <c:v>2.88</c:v>
                </c:pt>
                <c:pt idx="5687">
                  <c:v>2.81</c:v>
                </c:pt>
                <c:pt idx="5688">
                  <c:v>3</c:v>
                </c:pt>
                <c:pt idx="5689">
                  <c:v>3.12</c:v>
                </c:pt>
                <c:pt idx="5690">
                  <c:v>2.83</c:v>
                </c:pt>
                <c:pt idx="5691">
                  <c:v>3.03</c:v>
                </c:pt>
                <c:pt idx="5692">
                  <c:v>2.98</c:v>
                </c:pt>
                <c:pt idx="5693">
                  <c:v>2.94</c:v>
                </c:pt>
                <c:pt idx="5694">
                  <c:v>3.06</c:v>
                </c:pt>
                <c:pt idx="5695">
                  <c:v>2.77</c:v>
                </c:pt>
                <c:pt idx="5696">
                  <c:v>3.04</c:v>
                </c:pt>
                <c:pt idx="5697">
                  <c:v>2.84</c:v>
                </c:pt>
                <c:pt idx="5698">
                  <c:v>2.62</c:v>
                </c:pt>
                <c:pt idx="5699">
                  <c:v>2.71</c:v>
                </c:pt>
                <c:pt idx="5700">
                  <c:v>3.05</c:v>
                </c:pt>
                <c:pt idx="5701">
                  <c:v>2.91</c:v>
                </c:pt>
                <c:pt idx="5702">
                  <c:v>2.63</c:v>
                </c:pt>
                <c:pt idx="5703">
                  <c:v>2.65</c:v>
                </c:pt>
                <c:pt idx="5704">
                  <c:v>2.77</c:v>
                </c:pt>
                <c:pt idx="5705">
                  <c:v>2.81</c:v>
                </c:pt>
                <c:pt idx="5706">
                  <c:v>2.7</c:v>
                </c:pt>
                <c:pt idx="5707">
                  <c:v>2.78</c:v>
                </c:pt>
                <c:pt idx="5708">
                  <c:v>2.88</c:v>
                </c:pt>
                <c:pt idx="5709">
                  <c:v>2.75</c:v>
                </c:pt>
                <c:pt idx="5710">
                  <c:v>2.69</c:v>
                </c:pt>
                <c:pt idx="5711">
                  <c:v>2.8</c:v>
                </c:pt>
                <c:pt idx="5712">
                  <c:v>2.96</c:v>
                </c:pt>
                <c:pt idx="5713">
                  <c:v>2.8</c:v>
                </c:pt>
                <c:pt idx="5714">
                  <c:v>3.01</c:v>
                </c:pt>
                <c:pt idx="5715">
                  <c:v>3.13</c:v>
                </c:pt>
                <c:pt idx="5716">
                  <c:v>2.95</c:v>
                </c:pt>
                <c:pt idx="5717">
                  <c:v>3.11</c:v>
                </c:pt>
                <c:pt idx="5718">
                  <c:v>2.91</c:v>
                </c:pt>
                <c:pt idx="5719">
                  <c:v>2.76</c:v>
                </c:pt>
                <c:pt idx="5720">
                  <c:v>2.92</c:v>
                </c:pt>
                <c:pt idx="5721">
                  <c:v>3</c:v>
                </c:pt>
                <c:pt idx="5722">
                  <c:v>2.81</c:v>
                </c:pt>
                <c:pt idx="5723">
                  <c:v>2.78</c:v>
                </c:pt>
                <c:pt idx="5724">
                  <c:v>3</c:v>
                </c:pt>
                <c:pt idx="5725">
                  <c:v>3.04</c:v>
                </c:pt>
                <c:pt idx="5726">
                  <c:v>3.11</c:v>
                </c:pt>
                <c:pt idx="5727">
                  <c:v>3.22</c:v>
                </c:pt>
                <c:pt idx="5728">
                  <c:v>2.96</c:v>
                </c:pt>
                <c:pt idx="5729">
                  <c:v>2.88</c:v>
                </c:pt>
                <c:pt idx="5730">
                  <c:v>3.14</c:v>
                </c:pt>
                <c:pt idx="5731">
                  <c:v>3.06</c:v>
                </c:pt>
                <c:pt idx="5732">
                  <c:v>2.93</c:v>
                </c:pt>
                <c:pt idx="5733">
                  <c:v>3.1</c:v>
                </c:pt>
                <c:pt idx="5734">
                  <c:v>3.08</c:v>
                </c:pt>
                <c:pt idx="5735">
                  <c:v>2.78</c:v>
                </c:pt>
                <c:pt idx="5736">
                  <c:v>3.01</c:v>
                </c:pt>
                <c:pt idx="5737">
                  <c:v>2.92</c:v>
                </c:pt>
                <c:pt idx="5738">
                  <c:v>2.77</c:v>
                </c:pt>
                <c:pt idx="5739">
                  <c:v>3.04</c:v>
                </c:pt>
                <c:pt idx="5740">
                  <c:v>3.07</c:v>
                </c:pt>
                <c:pt idx="5741">
                  <c:v>3.06</c:v>
                </c:pt>
                <c:pt idx="5742">
                  <c:v>3</c:v>
                </c:pt>
                <c:pt idx="5743">
                  <c:v>2.86</c:v>
                </c:pt>
                <c:pt idx="5744">
                  <c:v>2.95</c:v>
                </c:pt>
                <c:pt idx="5745">
                  <c:v>3.04</c:v>
                </c:pt>
                <c:pt idx="5746">
                  <c:v>2.89</c:v>
                </c:pt>
                <c:pt idx="5747">
                  <c:v>3.08</c:v>
                </c:pt>
                <c:pt idx="5748">
                  <c:v>3.6</c:v>
                </c:pt>
                <c:pt idx="5749">
                  <c:v>3.33</c:v>
                </c:pt>
                <c:pt idx="5750">
                  <c:v>3.34</c:v>
                </c:pt>
                <c:pt idx="5751">
                  <c:v>3.56</c:v>
                </c:pt>
                <c:pt idx="5752">
                  <c:v>3.91</c:v>
                </c:pt>
                <c:pt idx="5753">
                  <c:v>3.56</c:v>
                </c:pt>
                <c:pt idx="5754">
                  <c:v>3.46</c:v>
                </c:pt>
                <c:pt idx="5755">
                  <c:v>3.2</c:v>
                </c:pt>
                <c:pt idx="5756">
                  <c:v>3.43</c:v>
                </c:pt>
                <c:pt idx="5757">
                  <c:v>3.56</c:v>
                </c:pt>
                <c:pt idx="5758">
                  <c:v>3.82</c:v>
                </c:pt>
                <c:pt idx="5759">
                  <c:v>3.25</c:v>
                </c:pt>
                <c:pt idx="5760">
                  <c:v>3.51</c:v>
                </c:pt>
                <c:pt idx="5761">
                  <c:v>3.62</c:v>
                </c:pt>
                <c:pt idx="5762">
                  <c:v>3.65</c:v>
                </c:pt>
                <c:pt idx="5763">
                  <c:v>3.34</c:v>
                </c:pt>
                <c:pt idx="5764">
                  <c:v>3.57</c:v>
                </c:pt>
                <c:pt idx="5765">
                  <c:v>3.36</c:v>
                </c:pt>
                <c:pt idx="5766">
                  <c:v>3.53</c:v>
                </c:pt>
                <c:pt idx="5767">
                  <c:v>3.28</c:v>
                </c:pt>
                <c:pt idx="5768">
                  <c:v>3.37</c:v>
                </c:pt>
                <c:pt idx="5769">
                  <c:v>2.42</c:v>
                </c:pt>
                <c:pt idx="5770">
                  <c:v>2.59</c:v>
                </c:pt>
                <c:pt idx="5771">
                  <c:v>2.59</c:v>
                </c:pt>
                <c:pt idx="5772">
                  <c:v>2.52</c:v>
                </c:pt>
                <c:pt idx="5773">
                  <c:v>2.85</c:v>
                </c:pt>
                <c:pt idx="5774">
                  <c:v>2.5299999999999998</c:v>
                </c:pt>
                <c:pt idx="5775">
                  <c:v>2.5099999999999998</c:v>
                </c:pt>
                <c:pt idx="5776">
                  <c:v>2.42</c:v>
                </c:pt>
                <c:pt idx="5777">
                  <c:v>2.58</c:v>
                </c:pt>
                <c:pt idx="5778">
                  <c:v>2.52</c:v>
                </c:pt>
                <c:pt idx="5779">
                  <c:v>2.5499999999999998</c:v>
                </c:pt>
                <c:pt idx="5780">
                  <c:v>2.44</c:v>
                </c:pt>
                <c:pt idx="5781">
                  <c:v>2.5099999999999998</c:v>
                </c:pt>
                <c:pt idx="5782">
                  <c:v>2.5099999999999998</c:v>
                </c:pt>
                <c:pt idx="5783">
                  <c:v>2.42</c:v>
                </c:pt>
                <c:pt idx="5784">
                  <c:v>2.65</c:v>
                </c:pt>
                <c:pt idx="5785">
                  <c:v>2.59</c:v>
                </c:pt>
                <c:pt idx="5786">
                  <c:v>2.58</c:v>
                </c:pt>
                <c:pt idx="5787">
                  <c:v>2.68</c:v>
                </c:pt>
                <c:pt idx="5788">
                  <c:v>3.62</c:v>
                </c:pt>
                <c:pt idx="5789">
                  <c:v>4.18</c:v>
                </c:pt>
                <c:pt idx="5790">
                  <c:v>3.62</c:v>
                </c:pt>
                <c:pt idx="5791">
                  <c:v>3.21</c:v>
                </c:pt>
                <c:pt idx="5792">
                  <c:v>3.2</c:v>
                </c:pt>
                <c:pt idx="5793">
                  <c:v>3.04</c:v>
                </c:pt>
                <c:pt idx="5794">
                  <c:v>2.9</c:v>
                </c:pt>
                <c:pt idx="5795">
                  <c:v>2.92</c:v>
                </c:pt>
                <c:pt idx="5796">
                  <c:v>3.26</c:v>
                </c:pt>
                <c:pt idx="5797">
                  <c:v>4.03</c:v>
                </c:pt>
                <c:pt idx="5798">
                  <c:v>4.8600000000000003</c:v>
                </c:pt>
                <c:pt idx="5799">
                  <c:v>4.2300000000000004</c:v>
                </c:pt>
                <c:pt idx="5800">
                  <c:v>3.67</c:v>
                </c:pt>
                <c:pt idx="5801">
                  <c:v>3.54</c:v>
                </c:pt>
                <c:pt idx="5802">
                  <c:v>3.61</c:v>
                </c:pt>
                <c:pt idx="5803">
                  <c:v>3.44</c:v>
                </c:pt>
                <c:pt idx="5804">
                  <c:v>3.65</c:v>
                </c:pt>
                <c:pt idx="5805">
                  <c:v>3.21</c:v>
                </c:pt>
                <c:pt idx="5806">
                  <c:v>3.19</c:v>
                </c:pt>
                <c:pt idx="5807">
                  <c:v>3.13</c:v>
                </c:pt>
                <c:pt idx="5808">
                  <c:v>3.29</c:v>
                </c:pt>
                <c:pt idx="5809">
                  <c:v>3.18</c:v>
                </c:pt>
                <c:pt idx="5810">
                  <c:v>2.98</c:v>
                </c:pt>
                <c:pt idx="5811">
                  <c:v>3.25</c:v>
                </c:pt>
                <c:pt idx="5812">
                  <c:v>3.22</c:v>
                </c:pt>
                <c:pt idx="5813">
                  <c:v>3.05</c:v>
                </c:pt>
                <c:pt idx="5814">
                  <c:v>3.13</c:v>
                </c:pt>
                <c:pt idx="5815">
                  <c:v>3.21</c:v>
                </c:pt>
                <c:pt idx="5816">
                  <c:v>3.11</c:v>
                </c:pt>
                <c:pt idx="5817">
                  <c:v>3.08</c:v>
                </c:pt>
                <c:pt idx="5818">
                  <c:v>3.2</c:v>
                </c:pt>
                <c:pt idx="5819">
                  <c:v>3.15</c:v>
                </c:pt>
                <c:pt idx="5820">
                  <c:v>3.02</c:v>
                </c:pt>
                <c:pt idx="5821">
                  <c:v>2.99</c:v>
                </c:pt>
                <c:pt idx="5822">
                  <c:v>3.09</c:v>
                </c:pt>
                <c:pt idx="5823">
                  <c:v>2.86</c:v>
                </c:pt>
                <c:pt idx="5824">
                  <c:v>2.86</c:v>
                </c:pt>
                <c:pt idx="5825">
                  <c:v>2.83</c:v>
                </c:pt>
                <c:pt idx="5826">
                  <c:v>3.04</c:v>
                </c:pt>
                <c:pt idx="5827">
                  <c:v>3.7</c:v>
                </c:pt>
                <c:pt idx="5828">
                  <c:v>2.87</c:v>
                </c:pt>
                <c:pt idx="5829">
                  <c:v>3.12</c:v>
                </c:pt>
                <c:pt idx="5830">
                  <c:v>2.89</c:v>
                </c:pt>
                <c:pt idx="5831">
                  <c:v>2.81</c:v>
                </c:pt>
                <c:pt idx="5832">
                  <c:v>2.82</c:v>
                </c:pt>
                <c:pt idx="5833">
                  <c:v>2.95</c:v>
                </c:pt>
                <c:pt idx="5834">
                  <c:v>2.84</c:v>
                </c:pt>
                <c:pt idx="5835">
                  <c:v>2.76</c:v>
                </c:pt>
                <c:pt idx="5836">
                  <c:v>2.63</c:v>
                </c:pt>
                <c:pt idx="5837">
                  <c:v>3.07</c:v>
                </c:pt>
                <c:pt idx="5838">
                  <c:v>2.72</c:v>
                </c:pt>
                <c:pt idx="5839">
                  <c:v>2.61</c:v>
                </c:pt>
                <c:pt idx="5840">
                  <c:v>2.5499999999999998</c:v>
                </c:pt>
                <c:pt idx="5841">
                  <c:v>2.71</c:v>
                </c:pt>
                <c:pt idx="5842">
                  <c:v>2.4900000000000002</c:v>
                </c:pt>
                <c:pt idx="5843">
                  <c:v>2.57</c:v>
                </c:pt>
                <c:pt idx="5844">
                  <c:v>2.5499999999999998</c:v>
                </c:pt>
                <c:pt idx="5845">
                  <c:v>2.52</c:v>
                </c:pt>
                <c:pt idx="5846">
                  <c:v>2.4700000000000002</c:v>
                </c:pt>
                <c:pt idx="5847">
                  <c:v>2.5299999999999998</c:v>
                </c:pt>
                <c:pt idx="5848">
                  <c:v>2.5</c:v>
                </c:pt>
                <c:pt idx="5849">
                  <c:v>2.57</c:v>
                </c:pt>
                <c:pt idx="5850">
                  <c:v>2.52</c:v>
                </c:pt>
                <c:pt idx="5851">
                  <c:v>2.46</c:v>
                </c:pt>
                <c:pt idx="5852">
                  <c:v>2.46</c:v>
                </c:pt>
                <c:pt idx="5853">
                  <c:v>2.4</c:v>
                </c:pt>
                <c:pt idx="5854">
                  <c:v>2.57</c:v>
                </c:pt>
                <c:pt idx="5855">
                  <c:v>2.76</c:v>
                </c:pt>
                <c:pt idx="5856">
                  <c:v>2.61</c:v>
                </c:pt>
                <c:pt idx="5857">
                  <c:v>2.4</c:v>
                </c:pt>
                <c:pt idx="5858">
                  <c:v>2.48</c:v>
                </c:pt>
                <c:pt idx="5859">
                  <c:v>2.38</c:v>
                </c:pt>
                <c:pt idx="5860">
                  <c:v>2.48</c:v>
                </c:pt>
                <c:pt idx="5861">
                  <c:v>2.35</c:v>
                </c:pt>
                <c:pt idx="5862">
                  <c:v>2.92</c:v>
                </c:pt>
                <c:pt idx="5863">
                  <c:v>2.37</c:v>
                </c:pt>
                <c:pt idx="5864">
                  <c:v>2.38</c:v>
                </c:pt>
                <c:pt idx="5865">
                  <c:v>2.48</c:v>
                </c:pt>
                <c:pt idx="5866">
                  <c:v>2.5499999999999998</c:v>
                </c:pt>
                <c:pt idx="5867">
                  <c:v>2.4900000000000002</c:v>
                </c:pt>
                <c:pt idx="5868">
                  <c:v>2.59</c:v>
                </c:pt>
                <c:pt idx="5869">
                  <c:v>2.63</c:v>
                </c:pt>
                <c:pt idx="5870">
                  <c:v>2.63</c:v>
                </c:pt>
                <c:pt idx="5871">
                  <c:v>2.65</c:v>
                </c:pt>
                <c:pt idx="5872">
                  <c:v>2.72</c:v>
                </c:pt>
                <c:pt idx="5873">
                  <c:v>2.63</c:v>
                </c:pt>
                <c:pt idx="5874">
                  <c:v>2.77</c:v>
                </c:pt>
                <c:pt idx="5875">
                  <c:v>2.69</c:v>
                </c:pt>
                <c:pt idx="5876">
                  <c:v>2.78</c:v>
                </c:pt>
                <c:pt idx="5877">
                  <c:v>2.6</c:v>
                </c:pt>
                <c:pt idx="5878">
                  <c:v>2.69</c:v>
                </c:pt>
                <c:pt idx="5879">
                  <c:v>2.65</c:v>
                </c:pt>
                <c:pt idx="5880">
                  <c:v>3.01</c:v>
                </c:pt>
                <c:pt idx="5881">
                  <c:v>3.22</c:v>
                </c:pt>
                <c:pt idx="5882">
                  <c:v>2.71</c:v>
                </c:pt>
                <c:pt idx="5883">
                  <c:v>2.71</c:v>
                </c:pt>
                <c:pt idx="5884">
                  <c:v>2.59</c:v>
                </c:pt>
                <c:pt idx="5885">
                  <c:v>2.66</c:v>
                </c:pt>
                <c:pt idx="5886">
                  <c:v>2.59</c:v>
                </c:pt>
                <c:pt idx="5887">
                  <c:v>2.9</c:v>
                </c:pt>
                <c:pt idx="5888">
                  <c:v>2.86</c:v>
                </c:pt>
                <c:pt idx="5889">
                  <c:v>2.9</c:v>
                </c:pt>
                <c:pt idx="5890">
                  <c:v>2.73</c:v>
                </c:pt>
                <c:pt idx="5891">
                  <c:v>2.89</c:v>
                </c:pt>
                <c:pt idx="5892">
                  <c:v>2.78</c:v>
                </c:pt>
                <c:pt idx="5893">
                  <c:v>2.7</c:v>
                </c:pt>
                <c:pt idx="5894">
                  <c:v>2.7</c:v>
                </c:pt>
                <c:pt idx="5895">
                  <c:v>2.74</c:v>
                </c:pt>
                <c:pt idx="5896">
                  <c:v>2.73</c:v>
                </c:pt>
                <c:pt idx="5897">
                  <c:v>3.52</c:v>
                </c:pt>
                <c:pt idx="5898">
                  <c:v>2.74</c:v>
                </c:pt>
                <c:pt idx="5899">
                  <c:v>2.95</c:v>
                </c:pt>
                <c:pt idx="5900">
                  <c:v>3.01</c:v>
                </c:pt>
                <c:pt idx="5901">
                  <c:v>4.99</c:v>
                </c:pt>
                <c:pt idx="5902">
                  <c:v>4.5999999999999996</c:v>
                </c:pt>
                <c:pt idx="5903">
                  <c:v>3.94</c:v>
                </c:pt>
                <c:pt idx="5904">
                  <c:v>4.1100000000000003</c:v>
                </c:pt>
                <c:pt idx="5905">
                  <c:v>3.74</c:v>
                </c:pt>
                <c:pt idx="5906">
                  <c:v>3.29</c:v>
                </c:pt>
                <c:pt idx="5907">
                  <c:v>3.32</c:v>
                </c:pt>
                <c:pt idx="5908">
                  <c:v>3.22</c:v>
                </c:pt>
                <c:pt idx="5909">
                  <c:v>3.25</c:v>
                </c:pt>
                <c:pt idx="5910">
                  <c:v>3.29</c:v>
                </c:pt>
                <c:pt idx="5911">
                  <c:v>3.42</c:v>
                </c:pt>
                <c:pt idx="5912">
                  <c:v>3.28</c:v>
                </c:pt>
                <c:pt idx="5913">
                  <c:v>3.36</c:v>
                </c:pt>
                <c:pt idx="5914">
                  <c:v>3.33</c:v>
                </c:pt>
                <c:pt idx="5915">
                  <c:v>3.12</c:v>
                </c:pt>
                <c:pt idx="5916">
                  <c:v>3.14</c:v>
                </c:pt>
                <c:pt idx="5917">
                  <c:v>3.19</c:v>
                </c:pt>
                <c:pt idx="5918">
                  <c:v>3.05</c:v>
                </c:pt>
                <c:pt idx="5919">
                  <c:v>2.98</c:v>
                </c:pt>
                <c:pt idx="5920">
                  <c:v>2.88</c:v>
                </c:pt>
                <c:pt idx="5921">
                  <c:v>3.07</c:v>
                </c:pt>
                <c:pt idx="5922">
                  <c:v>3.12</c:v>
                </c:pt>
                <c:pt idx="5923">
                  <c:v>2.8</c:v>
                </c:pt>
                <c:pt idx="5924">
                  <c:v>2.98</c:v>
                </c:pt>
                <c:pt idx="5925">
                  <c:v>3.01</c:v>
                </c:pt>
                <c:pt idx="5926">
                  <c:v>2.79</c:v>
                </c:pt>
                <c:pt idx="5927">
                  <c:v>2.74</c:v>
                </c:pt>
                <c:pt idx="5928">
                  <c:v>2.92</c:v>
                </c:pt>
                <c:pt idx="5929">
                  <c:v>3.01</c:v>
                </c:pt>
                <c:pt idx="5930">
                  <c:v>2.92</c:v>
                </c:pt>
                <c:pt idx="5931">
                  <c:v>2.63</c:v>
                </c:pt>
                <c:pt idx="5932">
                  <c:v>2.91</c:v>
                </c:pt>
                <c:pt idx="5933">
                  <c:v>2.79</c:v>
                </c:pt>
                <c:pt idx="5934">
                  <c:v>2.68</c:v>
                </c:pt>
                <c:pt idx="5935">
                  <c:v>2.84</c:v>
                </c:pt>
                <c:pt idx="5936">
                  <c:v>2.69</c:v>
                </c:pt>
                <c:pt idx="5937">
                  <c:v>2.73</c:v>
                </c:pt>
                <c:pt idx="5938">
                  <c:v>2.5099999999999998</c:v>
                </c:pt>
                <c:pt idx="5939">
                  <c:v>2.54</c:v>
                </c:pt>
                <c:pt idx="5940">
                  <c:v>2.57</c:v>
                </c:pt>
                <c:pt idx="5941">
                  <c:v>2.59</c:v>
                </c:pt>
                <c:pt idx="5942">
                  <c:v>2.4300000000000002</c:v>
                </c:pt>
                <c:pt idx="5943">
                  <c:v>2.61</c:v>
                </c:pt>
                <c:pt idx="5944">
                  <c:v>2.63</c:v>
                </c:pt>
                <c:pt idx="5945">
                  <c:v>2.4</c:v>
                </c:pt>
                <c:pt idx="5946">
                  <c:v>2.56</c:v>
                </c:pt>
                <c:pt idx="5947">
                  <c:v>2.4500000000000002</c:v>
                </c:pt>
                <c:pt idx="5948">
                  <c:v>2.38</c:v>
                </c:pt>
                <c:pt idx="5949">
                  <c:v>2.5</c:v>
                </c:pt>
                <c:pt idx="5950">
                  <c:v>2.34</c:v>
                </c:pt>
                <c:pt idx="5951">
                  <c:v>2.5</c:v>
                </c:pt>
                <c:pt idx="5952">
                  <c:v>2.38</c:v>
                </c:pt>
                <c:pt idx="5953">
                  <c:v>2.38</c:v>
                </c:pt>
                <c:pt idx="5954">
                  <c:v>2.52</c:v>
                </c:pt>
                <c:pt idx="5955">
                  <c:v>2.5499999999999998</c:v>
                </c:pt>
                <c:pt idx="5956">
                  <c:v>2.36</c:v>
                </c:pt>
                <c:pt idx="5957">
                  <c:v>2.31</c:v>
                </c:pt>
                <c:pt idx="5958">
                  <c:v>2.2999999999999998</c:v>
                </c:pt>
                <c:pt idx="5959">
                  <c:v>2.5</c:v>
                </c:pt>
                <c:pt idx="5960">
                  <c:v>2.34</c:v>
                </c:pt>
                <c:pt idx="5961">
                  <c:v>2.4700000000000002</c:v>
                </c:pt>
                <c:pt idx="5962">
                  <c:v>2.42</c:v>
                </c:pt>
                <c:pt idx="5963">
                  <c:v>2.48</c:v>
                </c:pt>
                <c:pt idx="5964">
                  <c:v>2.69</c:v>
                </c:pt>
                <c:pt idx="5965">
                  <c:v>2.71</c:v>
                </c:pt>
                <c:pt idx="5966">
                  <c:v>2.38</c:v>
                </c:pt>
                <c:pt idx="5967">
                  <c:v>2.68</c:v>
                </c:pt>
                <c:pt idx="5968">
                  <c:v>2.48</c:v>
                </c:pt>
                <c:pt idx="5969">
                  <c:v>2.77</c:v>
                </c:pt>
                <c:pt idx="5970">
                  <c:v>2.71</c:v>
                </c:pt>
                <c:pt idx="5971">
                  <c:v>2.61</c:v>
                </c:pt>
                <c:pt idx="5972">
                  <c:v>2.84</c:v>
                </c:pt>
                <c:pt idx="5973">
                  <c:v>2.74</c:v>
                </c:pt>
                <c:pt idx="5974">
                  <c:v>2.78</c:v>
                </c:pt>
                <c:pt idx="5975">
                  <c:v>2.66</c:v>
                </c:pt>
                <c:pt idx="5976">
                  <c:v>2.78</c:v>
                </c:pt>
                <c:pt idx="5977">
                  <c:v>2.78</c:v>
                </c:pt>
                <c:pt idx="5978">
                  <c:v>3.15</c:v>
                </c:pt>
                <c:pt idx="5979">
                  <c:v>2.77</c:v>
                </c:pt>
                <c:pt idx="5980">
                  <c:v>2.71</c:v>
                </c:pt>
                <c:pt idx="5981">
                  <c:v>3.12</c:v>
                </c:pt>
                <c:pt idx="5982">
                  <c:v>2.78</c:v>
                </c:pt>
                <c:pt idx="5983">
                  <c:v>2.74</c:v>
                </c:pt>
                <c:pt idx="5984">
                  <c:v>2.92</c:v>
                </c:pt>
                <c:pt idx="5985">
                  <c:v>3.18</c:v>
                </c:pt>
                <c:pt idx="5986">
                  <c:v>2.78</c:v>
                </c:pt>
                <c:pt idx="5987">
                  <c:v>2.93</c:v>
                </c:pt>
                <c:pt idx="5988">
                  <c:v>2.87</c:v>
                </c:pt>
                <c:pt idx="5989">
                  <c:v>2.89</c:v>
                </c:pt>
                <c:pt idx="5990">
                  <c:v>3.23</c:v>
                </c:pt>
                <c:pt idx="5991">
                  <c:v>3.25</c:v>
                </c:pt>
                <c:pt idx="5992">
                  <c:v>2.96</c:v>
                </c:pt>
                <c:pt idx="5993">
                  <c:v>2.89</c:v>
                </c:pt>
                <c:pt idx="5994">
                  <c:v>3.13</c:v>
                </c:pt>
                <c:pt idx="5995">
                  <c:v>3.09</c:v>
                </c:pt>
                <c:pt idx="5996">
                  <c:v>2.69</c:v>
                </c:pt>
                <c:pt idx="5997">
                  <c:v>6.2</c:v>
                </c:pt>
                <c:pt idx="5998">
                  <c:v>4.2300000000000004</c:v>
                </c:pt>
                <c:pt idx="5999">
                  <c:v>4.5999999999999996</c:v>
                </c:pt>
                <c:pt idx="6000">
                  <c:v>4.0599999999999996</c:v>
                </c:pt>
                <c:pt idx="6001">
                  <c:v>3.47</c:v>
                </c:pt>
                <c:pt idx="6002">
                  <c:v>3.72</c:v>
                </c:pt>
                <c:pt idx="6003">
                  <c:v>3.39</c:v>
                </c:pt>
                <c:pt idx="6004">
                  <c:v>3.42</c:v>
                </c:pt>
                <c:pt idx="6005">
                  <c:v>3.14</c:v>
                </c:pt>
                <c:pt idx="6006">
                  <c:v>3.17</c:v>
                </c:pt>
                <c:pt idx="6007">
                  <c:v>3.35</c:v>
                </c:pt>
                <c:pt idx="6008">
                  <c:v>3.38</c:v>
                </c:pt>
                <c:pt idx="6009">
                  <c:v>3.35</c:v>
                </c:pt>
                <c:pt idx="6010">
                  <c:v>3.27</c:v>
                </c:pt>
                <c:pt idx="6011">
                  <c:v>2.99</c:v>
                </c:pt>
                <c:pt idx="6012">
                  <c:v>3.03</c:v>
                </c:pt>
                <c:pt idx="6013">
                  <c:v>3.13</c:v>
                </c:pt>
                <c:pt idx="6014">
                  <c:v>3.17</c:v>
                </c:pt>
                <c:pt idx="6015">
                  <c:v>2.93</c:v>
                </c:pt>
                <c:pt idx="6016">
                  <c:v>2.97</c:v>
                </c:pt>
                <c:pt idx="6017">
                  <c:v>3.13</c:v>
                </c:pt>
                <c:pt idx="6018">
                  <c:v>3.2</c:v>
                </c:pt>
                <c:pt idx="6019">
                  <c:v>3.68</c:v>
                </c:pt>
                <c:pt idx="6020">
                  <c:v>3.61</c:v>
                </c:pt>
                <c:pt idx="6021">
                  <c:v>3.24</c:v>
                </c:pt>
                <c:pt idx="6022">
                  <c:v>3.43</c:v>
                </c:pt>
                <c:pt idx="6023">
                  <c:v>3.23</c:v>
                </c:pt>
                <c:pt idx="6024">
                  <c:v>3.13</c:v>
                </c:pt>
                <c:pt idx="6025">
                  <c:v>2.83</c:v>
                </c:pt>
                <c:pt idx="6026">
                  <c:v>3.26</c:v>
                </c:pt>
                <c:pt idx="6027">
                  <c:v>2.99</c:v>
                </c:pt>
                <c:pt idx="6028">
                  <c:v>3.17</c:v>
                </c:pt>
                <c:pt idx="6029">
                  <c:v>3.14</c:v>
                </c:pt>
                <c:pt idx="6030">
                  <c:v>3.1</c:v>
                </c:pt>
                <c:pt idx="6031">
                  <c:v>3.07</c:v>
                </c:pt>
                <c:pt idx="6032">
                  <c:v>3.02</c:v>
                </c:pt>
                <c:pt idx="6033">
                  <c:v>3.02</c:v>
                </c:pt>
                <c:pt idx="6034">
                  <c:v>3</c:v>
                </c:pt>
                <c:pt idx="6035">
                  <c:v>2.82</c:v>
                </c:pt>
                <c:pt idx="6036">
                  <c:v>2.6</c:v>
                </c:pt>
                <c:pt idx="6037">
                  <c:v>2.66</c:v>
                </c:pt>
                <c:pt idx="6038">
                  <c:v>2.6</c:v>
                </c:pt>
                <c:pt idx="6039">
                  <c:v>2.5299999999999998</c:v>
                </c:pt>
                <c:pt idx="6040">
                  <c:v>2.76</c:v>
                </c:pt>
                <c:pt idx="6041">
                  <c:v>2.91</c:v>
                </c:pt>
                <c:pt idx="6042">
                  <c:v>2.77</c:v>
                </c:pt>
                <c:pt idx="6043">
                  <c:v>2.5099999999999998</c:v>
                </c:pt>
                <c:pt idx="6044">
                  <c:v>2.6</c:v>
                </c:pt>
                <c:pt idx="6045">
                  <c:v>2.86</c:v>
                </c:pt>
                <c:pt idx="6046">
                  <c:v>2.59</c:v>
                </c:pt>
                <c:pt idx="6047">
                  <c:v>2.63</c:v>
                </c:pt>
                <c:pt idx="6048">
                  <c:v>2.5099999999999998</c:v>
                </c:pt>
                <c:pt idx="6049">
                  <c:v>2.34</c:v>
                </c:pt>
                <c:pt idx="6050">
                  <c:v>2.2999999999999998</c:v>
                </c:pt>
                <c:pt idx="6051">
                  <c:v>2.85</c:v>
                </c:pt>
                <c:pt idx="6052">
                  <c:v>2.59</c:v>
                </c:pt>
                <c:pt idx="6053">
                  <c:v>2.54</c:v>
                </c:pt>
                <c:pt idx="6054">
                  <c:v>2.5099999999999998</c:v>
                </c:pt>
                <c:pt idx="6055">
                  <c:v>2.37</c:v>
                </c:pt>
                <c:pt idx="6056">
                  <c:v>2.5</c:v>
                </c:pt>
                <c:pt idx="6057">
                  <c:v>2.2799999999999998</c:v>
                </c:pt>
                <c:pt idx="6058">
                  <c:v>2.36</c:v>
                </c:pt>
                <c:pt idx="6059">
                  <c:v>2.48</c:v>
                </c:pt>
                <c:pt idx="6060">
                  <c:v>2.61</c:v>
                </c:pt>
                <c:pt idx="6061">
                  <c:v>2.64</c:v>
                </c:pt>
                <c:pt idx="6062">
                  <c:v>2.65</c:v>
                </c:pt>
                <c:pt idx="6063">
                  <c:v>2.69</c:v>
                </c:pt>
                <c:pt idx="6064">
                  <c:v>2.62</c:v>
                </c:pt>
                <c:pt idx="6065">
                  <c:v>2.76</c:v>
                </c:pt>
                <c:pt idx="6066">
                  <c:v>2.87</c:v>
                </c:pt>
                <c:pt idx="6067">
                  <c:v>2.67</c:v>
                </c:pt>
                <c:pt idx="6068">
                  <c:v>2.71</c:v>
                </c:pt>
                <c:pt idx="6069">
                  <c:v>2.72</c:v>
                </c:pt>
                <c:pt idx="6070">
                  <c:v>2.83</c:v>
                </c:pt>
                <c:pt idx="6071">
                  <c:v>3.07</c:v>
                </c:pt>
                <c:pt idx="6072">
                  <c:v>3.06</c:v>
                </c:pt>
                <c:pt idx="6073">
                  <c:v>2.91</c:v>
                </c:pt>
                <c:pt idx="6074">
                  <c:v>3.09</c:v>
                </c:pt>
                <c:pt idx="6075">
                  <c:v>3.15</c:v>
                </c:pt>
                <c:pt idx="6076">
                  <c:v>2.88</c:v>
                </c:pt>
                <c:pt idx="6077">
                  <c:v>2.75</c:v>
                </c:pt>
                <c:pt idx="6078">
                  <c:v>2.95</c:v>
                </c:pt>
                <c:pt idx="6079">
                  <c:v>2.98</c:v>
                </c:pt>
                <c:pt idx="6080">
                  <c:v>2.94</c:v>
                </c:pt>
                <c:pt idx="6081">
                  <c:v>2.82</c:v>
                </c:pt>
                <c:pt idx="6082">
                  <c:v>2.87</c:v>
                </c:pt>
                <c:pt idx="6083">
                  <c:v>2.91</c:v>
                </c:pt>
                <c:pt idx="6084">
                  <c:v>3.53</c:v>
                </c:pt>
                <c:pt idx="6085">
                  <c:v>4.4800000000000004</c:v>
                </c:pt>
                <c:pt idx="6086">
                  <c:v>3.92</c:v>
                </c:pt>
                <c:pt idx="6087">
                  <c:v>3.56</c:v>
                </c:pt>
                <c:pt idx="6088">
                  <c:v>3.39</c:v>
                </c:pt>
                <c:pt idx="6089">
                  <c:v>2.99</c:v>
                </c:pt>
                <c:pt idx="6090">
                  <c:v>2.91</c:v>
                </c:pt>
                <c:pt idx="6091">
                  <c:v>2.96</c:v>
                </c:pt>
                <c:pt idx="6092">
                  <c:v>2.87</c:v>
                </c:pt>
                <c:pt idx="6093">
                  <c:v>2.88</c:v>
                </c:pt>
                <c:pt idx="6094">
                  <c:v>2.85</c:v>
                </c:pt>
                <c:pt idx="6095">
                  <c:v>3.1</c:v>
                </c:pt>
                <c:pt idx="6096">
                  <c:v>2.91</c:v>
                </c:pt>
                <c:pt idx="6097">
                  <c:v>3.08</c:v>
                </c:pt>
                <c:pt idx="6098">
                  <c:v>3.07</c:v>
                </c:pt>
                <c:pt idx="6099">
                  <c:v>3.88</c:v>
                </c:pt>
                <c:pt idx="6100">
                  <c:v>3.17</c:v>
                </c:pt>
                <c:pt idx="6101">
                  <c:v>3.03</c:v>
                </c:pt>
                <c:pt idx="6102">
                  <c:v>3.03</c:v>
                </c:pt>
                <c:pt idx="6103">
                  <c:v>2.93</c:v>
                </c:pt>
                <c:pt idx="6104">
                  <c:v>3.18</c:v>
                </c:pt>
                <c:pt idx="6105">
                  <c:v>3.1</c:v>
                </c:pt>
                <c:pt idx="6106">
                  <c:v>2.94</c:v>
                </c:pt>
                <c:pt idx="6107">
                  <c:v>3.11</c:v>
                </c:pt>
                <c:pt idx="6108">
                  <c:v>3.01</c:v>
                </c:pt>
                <c:pt idx="6109">
                  <c:v>2.83</c:v>
                </c:pt>
                <c:pt idx="6110">
                  <c:v>2.97</c:v>
                </c:pt>
                <c:pt idx="6111">
                  <c:v>2.79</c:v>
                </c:pt>
                <c:pt idx="6112">
                  <c:v>3.17</c:v>
                </c:pt>
                <c:pt idx="6113">
                  <c:v>3.01</c:v>
                </c:pt>
                <c:pt idx="6114">
                  <c:v>2.98</c:v>
                </c:pt>
                <c:pt idx="6115">
                  <c:v>2.78</c:v>
                </c:pt>
                <c:pt idx="6116">
                  <c:v>2.69</c:v>
                </c:pt>
                <c:pt idx="6117">
                  <c:v>2.77</c:v>
                </c:pt>
                <c:pt idx="6118">
                  <c:v>2.77</c:v>
                </c:pt>
                <c:pt idx="6119">
                  <c:v>2.76</c:v>
                </c:pt>
                <c:pt idx="6120">
                  <c:v>2.76</c:v>
                </c:pt>
                <c:pt idx="6121">
                  <c:v>2.67</c:v>
                </c:pt>
                <c:pt idx="6122">
                  <c:v>2.58</c:v>
                </c:pt>
                <c:pt idx="6123">
                  <c:v>2.69</c:v>
                </c:pt>
                <c:pt idx="6124">
                  <c:v>2.64</c:v>
                </c:pt>
                <c:pt idx="6125">
                  <c:v>2.96</c:v>
                </c:pt>
                <c:pt idx="6126">
                  <c:v>2.76</c:v>
                </c:pt>
                <c:pt idx="6127">
                  <c:v>2.5499999999999998</c:v>
                </c:pt>
                <c:pt idx="6128">
                  <c:v>2.6</c:v>
                </c:pt>
                <c:pt idx="6129">
                  <c:v>2.73</c:v>
                </c:pt>
                <c:pt idx="6130">
                  <c:v>2.4900000000000002</c:v>
                </c:pt>
                <c:pt idx="6131">
                  <c:v>2.72</c:v>
                </c:pt>
                <c:pt idx="6132">
                  <c:v>2.4</c:v>
                </c:pt>
                <c:pt idx="6133">
                  <c:v>2.41</c:v>
                </c:pt>
                <c:pt idx="6134">
                  <c:v>2.65</c:v>
                </c:pt>
                <c:pt idx="6135">
                  <c:v>2.62</c:v>
                </c:pt>
                <c:pt idx="6136">
                  <c:v>2.48</c:v>
                </c:pt>
                <c:pt idx="6137">
                  <c:v>2.5299999999999998</c:v>
                </c:pt>
                <c:pt idx="6138">
                  <c:v>2.82</c:v>
                </c:pt>
                <c:pt idx="6139">
                  <c:v>2.81</c:v>
                </c:pt>
                <c:pt idx="6140">
                  <c:v>2.56</c:v>
                </c:pt>
                <c:pt idx="6141">
                  <c:v>2.84</c:v>
                </c:pt>
                <c:pt idx="6142">
                  <c:v>2.52</c:v>
                </c:pt>
                <c:pt idx="6143">
                  <c:v>2.68</c:v>
                </c:pt>
                <c:pt idx="6144">
                  <c:v>3.57</c:v>
                </c:pt>
                <c:pt idx="6145">
                  <c:v>3.05</c:v>
                </c:pt>
                <c:pt idx="6146">
                  <c:v>2.83</c:v>
                </c:pt>
                <c:pt idx="6147">
                  <c:v>3.11</c:v>
                </c:pt>
                <c:pt idx="6148">
                  <c:v>2.77</c:v>
                </c:pt>
                <c:pt idx="6149">
                  <c:v>2.82</c:v>
                </c:pt>
                <c:pt idx="6150">
                  <c:v>2.64</c:v>
                </c:pt>
                <c:pt idx="6151">
                  <c:v>2.59</c:v>
                </c:pt>
                <c:pt idx="6152">
                  <c:v>2.84</c:v>
                </c:pt>
                <c:pt idx="6153">
                  <c:v>2.69</c:v>
                </c:pt>
                <c:pt idx="6154">
                  <c:v>2.74</c:v>
                </c:pt>
                <c:pt idx="6155">
                  <c:v>2.82</c:v>
                </c:pt>
                <c:pt idx="6156">
                  <c:v>2.74</c:v>
                </c:pt>
                <c:pt idx="6157">
                  <c:v>2.82</c:v>
                </c:pt>
                <c:pt idx="6158">
                  <c:v>2.76</c:v>
                </c:pt>
                <c:pt idx="6159">
                  <c:v>2.78</c:v>
                </c:pt>
                <c:pt idx="6160">
                  <c:v>2.76</c:v>
                </c:pt>
                <c:pt idx="6161">
                  <c:v>2.79</c:v>
                </c:pt>
                <c:pt idx="6162">
                  <c:v>3.05</c:v>
                </c:pt>
                <c:pt idx="6163">
                  <c:v>2.97</c:v>
                </c:pt>
                <c:pt idx="6164">
                  <c:v>2.83</c:v>
                </c:pt>
                <c:pt idx="6165">
                  <c:v>2.89</c:v>
                </c:pt>
                <c:pt idx="6166">
                  <c:v>3.05</c:v>
                </c:pt>
                <c:pt idx="6167">
                  <c:v>3</c:v>
                </c:pt>
                <c:pt idx="6168">
                  <c:v>2.91</c:v>
                </c:pt>
                <c:pt idx="6169">
                  <c:v>3.18</c:v>
                </c:pt>
                <c:pt idx="6170">
                  <c:v>2.8</c:v>
                </c:pt>
                <c:pt idx="6171">
                  <c:v>2.93</c:v>
                </c:pt>
                <c:pt idx="6172">
                  <c:v>3.15</c:v>
                </c:pt>
                <c:pt idx="6173">
                  <c:v>3.1</c:v>
                </c:pt>
                <c:pt idx="6174">
                  <c:v>2.96</c:v>
                </c:pt>
                <c:pt idx="6175">
                  <c:v>2.9</c:v>
                </c:pt>
                <c:pt idx="6176">
                  <c:v>2.98</c:v>
                </c:pt>
                <c:pt idx="6177">
                  <c:v>3.01</c:v>
                </c:pt>
                <c:pt idx="6178">
                  <c:v>3.35</c:v>
                </c:pt>
                <c:pt idx="6179">
                  <c:v>3.03</c:v>
                </c:pt>
                <c:pt idx="6180">
                  <c:v>2.86</c:v>
                </c:pt>
                <c:pt idx="6181">
                  <c:v>3.12</c:v>
                </c:pt>
                <c:pt idx="6182">
                  <c:v>2.9</c:v>
                </c:pt>
                <c:pt idx="6183">
                  <c:v>2.92</c:v>
                </c:pt>
                <c:pt idx="6184">
                  <c:v>2.99</c:v>
                </c:pt>
                <c:pt idx="6185">
                  <c:v>3</c:v>
                </c:pt>
                <c:pt idx="6186">
                  <c:v>2.96</c:v>
                </c:pt>
                <c:pt idx="6187">
                  <c:v>3.02</c:v>
                </c:pt>
                <c:pt idx="6188">
                  <c:v>2.81</c:v>
                </c:pt>
                <c:pt idx="6189">
                  <c:v>2.93</c:v>
                </c:pt>
                <c:pt idx="6190">
                  <c:v>2.98</c:v>
                </c:pt>
                <c:pt idx="6191">
                  <c:v>4.32</c:v>
                </c:pt>
                <c:pt idx="6192">
                  <c:v>11.59</c:v>
                </c:pt>
                <c:pt idx="6193">
                  <c:v>15.36</c:v>
                </c:pt>
                <c:pt idx="6194">
                  <c:v>11.12</c:v>
                </c:pt>
                <c:pt idx="6195">
                  <c:v>5.84</c:v>
                </c:pt>
                <c:pt idx="6196">
                  <c:v>4.3899999999999997</c:v>
                </c:pt>
                <c:pt idx="6197">
                  <c:v>3.8</c:v>
                </c:pt>
                <c:pt idx="6198">
                  <c:v>3.87</c:v>
                </c:pt>
                <c:pt idx="6199">
                  <c:v>3.84</c:v>
                </c:pt>
                <c:pt idx="6200">
                  <c:v>3.73</c:v>
                </c:pt>
                <c:pt idx="6201">
                  <c:v>3.39</c:v>
                </c:pt>
                <c:pt idx="6202">
                  <c:v>3.29</c:v>
                </c:pt>
                <c:pt idx="6203">
                  <c:v>3.39</c:v>
                </c:pt>
                <c:pt idx="6204">
                  <c:v>3.36</c:v>
                </c:pt>
                <c:pt idx="6205">
                  <c:v>3.39</c:v>
                </c:pt>
                <c:pt idx="6206">
                  <c:v>3.32</c:v>
                </c:pt>
                <c:pt idx="6207">
                  <c:v>3.25</c:v>
                </c:pt>
                <c:pt idx="6208">
                  <c:v>3.28</c:v>
                </c:pt>
                <c:pt idx="6209">
                  <c:v>3.4</c:v>
                </c:pt>
                <c:pt idx="6210">
                  <c:v>3.15</c:v>
                </c:pt>
                <c:pt idx="6211">
                  <c:v>3.3</c:v>
                </c:pt>
                <c:pt idx="6212">
                  <c:v>3.25</c:v>
                </c:pt>
                <c:pt idx="6213">
                  <c:v>3.21</c:v>
                </c:pt>
                <c:pt idx="6214">
                  <c:v>3.11</c:v>
                </c:pt>
                <c:pt idx="6215">
                  <c:v>3.01</c:v>
                </c:pt>
                <c:pt idx="6216">
                  <c:v>3.15</c:v>
                </c:pt>
                <c:pt idx="6217">
                  <c:v>3.08</c:v>
                </c:pt>
                <c:pt idx="6218">
                  <c:v>3.18</c:v>
                </c:pt>
                <c:pt idx="6219">
                  <c:v>2.98</c:v>
                </c:pt>
                <c:pt idx="6220">
                  <c:v>3.15</c:v>
                </c:pt>
                <c:pt idx="6221">
                  <c:v>2.84</c:v>
                </c:pt>
                <c:pt idx="6222">
                  <c:v>2.68</c:v>
                </c:pt>
                <c:pt idx="6223">
                  <c:v>2.85</c:v>
                </c:pt>
                <c:pt idx="6224">
                  <c:v>2.97</c:v>
                </c:pt>
                <c:pt idx="6225">
                  <c:v>2.85</c:v>
                </c:pt>
                <c:pt idx="6226">
                  <c:v>2.74</c:v>
                </c:pt>
                <c:pt idx="6227">
                  <c:v>2.5499999999999998</c:v>
                </c:pt>
                <c:pt idx="6228">
                  <c:v>2.71</c:v>
                </c:pt>
                <c:pt idx="6229">
                  <c:v>2.69</c:v>
                </c:pt>
                <c:pt idx="6230">
                  <c:v>2.72</c:v>
                </c:pt>
                <c:pt idx="6231">
                  <c:v>2.67</c:v>
                </c:pt>
                <c:pt idx="6232">
                  <c:v>2.75</c:v>
                </c:pt>
                <c:pt idx="6233">
                  <c:v>2.71</c:v>
                </c:pt>
                <c:pt idx="6234">
                  <c:v>2.72</c:v>
                </c:pt>
                <c:pt idx="6235">
                  <c:v>2.79</c:v>
                </c:pt>
                <c:pt idx="6236">
                  <c:v>2.79</c:v>
                </c:pt>
                <c:pt idx="6237">
                  <c:v>2.84</c:v>
                </c:pt>
                <c:pt idx="6238">
                  <c:v>2.58</c:v>
                </c:pt>
                <c:pt idx="6239">
                  <c:v>2.64</c:v>
                </c:pt>
                <c:pt idx="6240">
                  <c:v>2.76</c:v>
                </c:pt>
                <c:pt idx="6241">
                  <c:v>2.5299999999999998</c:v>
                </c:pt>
                <c:pt idx="6242">
                  <c:v>2.82</c:v>
                </c:pt>
                <c:pt idx="6243">
                  <c:v>2.59</c:v>
                </c:pt>
                <c:pt idx="6244">
                  <c:v>2.5</c:v>
                </c:pt>
                <c:pt idx="6245">
                  <c:v>2.59</c:v>
                </c:pt>
                <c:pt idx="6246">
                  <c:v>2.5099999999999998</c:v>
                </c:pt>
                <c:pt idx="6247">
                  <c:v>2.56</c:v>
                </c:pt>
                <c:pt idx="6248">
                  <c:v>2.31</c:v>
                </c:pt>
                <c:pt idx="6249">
                  <c:v>2.42</c:v>
                </c:pt>
                <c:pt idx="6250">
                  <c:v>2.59</c:v>
                </c:pt>
                <c:pt idx="6251">
                  <c:v>2.6</c:v>
                </c:pt>
                <c:pt idx="6252">
                  <c:v>2.4900000000000002</c:v>
                </c:pt>
                <c:pt idx="6253">
                  <c:v>2.79</c:v>
                </c:pt>
                <c:pt idx="6254">
                  <c:v>2.69</c:v>
                </c:pt>
                <c:pt idx="6255">
                  <c:v>2.5099999999999998</c:v>
                </c:pt>
                <c:pt idx="6256">
                  <c:v>2.73</c:v>
                </c:pt>
                <c:pt idx="6257">
                  <c:v>2.5499999999999998</c:v>
                </c:pt>
                <c:pt idx="6258">
                  <c:v>2.88</c:v>
                </c:pt>
                <c:pt idx="6259">
                  <c:v>2.82</c:v>
                </c:pt>
                <c:pt idx="6260">
                  <c:v>3.12</c:v>
                </c:pt>
                <c:pt idx="6261">
                  <c:v>2.74</c:v>
                </c:pt>
                <c:pt idx="6262">
                  <c:v>2.84</c:v>
                </c:pt>
                <c:pt idx="6263">
                  <c:v>2.63</c:v>
                </c:pt>
                <c:pt idx="6264">
                  <c:v>2.98</c:v>
                </c:pt>
                <c:pt idx="6265">
                  <c:v>2.79</c:v>
                </c:pt>
                <c:pt idx="6266">
                  <c:v>2.91</c:v>
                </c:pt>
                <c:pt idx="6267">
                  <c:v>2.89</c:v>
                </c:pt>
                <c:pt idx="6268">
                  <c:v>2.68</c:v>
                </c:pt>
                <c:pt idx="6269">
                  <c:v>2.94</c:v>
                </c:pt>
                <c:pt idx="6270">
                  <c:v>2.91</c:v>
                </c:pt>
                <c:pt idx="6271">
                  <c:v>2.76</c:v>
                </c:pt>
                <c:pt idx="6272">
                  <c:v>2.76</c:v>
                </c:pt>
                <c:pt idx="6273">
                  <c:v>2.87</c:v>
                </c:pt>
                <c:pt idx="6274">
                  <c:v>2.77</c:v>
                </c:pt>
                <c:pt idx="6275">
                  <c:v>2.71</c:v>
                </c:pt>
                <c:pt idx="6276">
                  <c:v>2.69</c:v>
                </c:pt>
                <c:pt idx="6277">
                  <c:v>2.75</c:v>
                </c:pt>
                <c:pt idx="6278">
                  <c:v>2.81</c:v>
                </c:pt>
                <c:pt idx="6279">
                  <c:v>2.69</c:v>
                </c:pt>
                <c:pt idx="6280">
                  <c:v>3</c:v>
                </c:pt>
                <c:pt idx="6281">
                  <c:v>2.82</c:v>
                </c:pt>
                <c:pt idx="6282">
                  <c:v>3.45</c:v>
                </c:pt>
                <c:pt idx="6283">
                  <c:v>3.03</c:v>
                </c:pt>
                <c:pt idx="6284">
                  <c:v>2.96</c:v>
                </c:pt>
                <c:pt idx="6285">
                  <c:v>2.77</c:v>
                </c:pt>
                <c:pt idx="6286">
                  <c:v>2.79</c:v>
                </c:pt>
                <c:pt idx="6287">
                  <c:v>2.56</c:v>
                </c:pt>
                <c:pt idx="6288">
                  <c:v>2.82</c:v>
                </c:pt>
                <c:pt idx="6289">
                  <c:v>2.63</c:v>
                </c:pt>
                <c:pt idx="6290">
                  <c:v>2.87</c:v>
                </c:pt>
                <c:pt idx="6291">
                  <c:v>3.17</c:v>
                </c:pt>
                <c:pt idx="6292">
                  <c:v>3.05</c:v>
                </c:pt>
                <c:pt idx="6293">
                  <c:v>3.02</c:v>
                </c:pt>
                <c:pt idx="6294">
                  <c:v>3.02</c:v>
                </c:pt>
                <c:pt idx="6295">
                  <c:v>2.99</c:v>
                </c:pt>
                <c:pt idx="6296">
                  <c:v>3.12</c:v>
                </c:pt>
                <c:pt idx="6297">
                  <c:v>2.84</c:v>
                </c:pt>
                <c:pt idx="6298">
                  <c:v>3.18</c:v>
                </c:pt>
                <c:pt idx="6299">
                  <c:v>3.05</c:v>
                </c:pt>
                <c:pt idx="6300">
                  <c:v>2.95</c:v>
                </c:pt>
                <c:pt idx="6301">
                  <c:v>2.95</c:v>
                </c:pt>
                <c:pt idx="6302">
                  <c:v>3.09</c:v>
                </c:pt>
                <c:pt idx="6303">
                  <c:v>3.18</c:v>
                </c:pt>
                <c:pt idx="6304">
                  <c:v>2.84</c:v>
                </c:pt>
                <c:pt idx="6305">
                  <c:v>2.92</c:v>
                </c:pt>
                <c:pt idx="6306">
                  <c:v>2.94</c:v>
                </c:pt>
                <c:pt idx="6307">
                  <c:v>2.85</c:v>
                </c:pt>
                <c:pt idx="6308">
                  <c:v>3</c:v>
                </c:pt>
                <c:pt idx="6309">
                  <c:v>3.06</c:v>
                </c:pt>
                <c:pt idx="6310">
                  <c:v>2.72</c:v>
                </c:pt>
                <c:pt idx="6311">
                  <c:v>2.82</c:v>
                </c:pt>
                <c:pt idx="6312">
                  <c:v>2.91</c:v>
                </c:pt>
                <c:pt idx="6313">
                  <c:v>2.89</c:v>
                </c:pt>
                <c:pt idx="6314">
                  <c:v>2.88</c:v>
                </c:pt>
                <c:pt idx="6315">
                  <c:v>2.78</c:v>
                </c:pt>
                <c:pt idx="6316">
                  <c:v>2.77</c:v>
                </c:pt>
                <c:pt idx="6317">
                  <c:v>2.9</c:v>
                </c:pt>
                <c:pt idx="6318">
                  <c:v>2.64</c:v>
                </c:pt>
                <c:pt idx="6319">
                  <c:v>2.78</c:v>
                </c:pt>
                <c:pt idx="6320">
                  <c:v>2.7</c:v>
                </c:pt>
                <c:pt idx="6321">
                  <c:v>2.75</c:v>
                </c:pt>
                <c:pt idx="6322">
                  <c:v>2.86</c:v>
                </c:pt>
                <c:pt idx="6323">
                  <c:v>2.6</c:v>
                </c:pt>
                <c:pt idx="6324">
                  <c:v>2.77</c:v>
                </c:pt>
                <c:pt idx="6325">
                  <c:v>2.77</c:v>
                </c:pt>
                <c:pt idx="6326">
                  <c:v>2.78</c:v>
                </c:pt>
                <c:pt idx="6327">
                  <c:v>2.67</c:v>
                </c:pt>
                <c:pt idx="6328">
                  <c:v>2.5099999999999998</c:v>
                </c:pt>
                <c:pt idx="6329">
                  <c:v>2.68</c:v>
                </c:pt>
                <c:pt idx="6330">
                  <c:v>2.5299999999999998</c:v>
                </c:pt>
                <c:pt idx="6331">
                  <c:v>2.64</c:v>
                </c:pt>
                <c:pt idx="6332">
                  <c:v>2.61</c:v>
                </c:pt>
                <c:pt idx="6333">
                  <c:v>2.63</c:v>
                </c:pt>
                <c:pt idx="6334">
                  <c:v>2.5099999999999998</c:v>
                </c:pt>
                <c:pt idx="6335">
                  <c:v>2.59</c:v>
                </c:pt>
                <c:pt idx="6336">
                  <c:v>2.4</c:v>
                </c:pt>
                <c:pt idx="6337">
                  <c:v>2.56</c:v>
                </c:pt>
                <c:pt idx="6338">
                  <c:v>2.54</c:v>
                </c:pt>
                <c:pt idx="6339">
                  <c:v>2.54</c:v>
                </c:pt>
                <c:pt idx="6340">
                  <c:v>2.36</c:v>
                </c:pt>
                <c:pt idx="6341">
                  <c:v>2.48</c:v>
                </c:pt>
                <c:pt idx="6342">
                  <c:v>2.46</c:v>
                </c:pt>
                <c:pt idx="6343">
                  <c:v>2.52</c:v>
                </c:pt>
                <c:pt idx="6344">
                  <c:v>2.4700000000000002</c:v>
                </c:pt>
                <c:pt idx="6345">
                  <c:v>2.4300000000000002</c:v>
                </c:pt>
                <c:pt idx="6346">
                  <c:v>2.4</c:v>
                </c:pt>
                <c:pt idx="6347">
                  <c:v>2.4700000000000002</c:v>
                </c:pt>
                <c:pt idx="6348">
                  <c:v>2.61</c:v>
                </c:pt>
                <c:pt idx="6349">
                  <c:v>2.57</c:v>
                </c:pt>
                <c:pt idx="6350">
                  <c:v>2.68</c:v>
                </c:pt>
                <c:pt idx="6351">
                  <c:v>2.66</c:v>
                </c:pt>
                <c:pt idx="6352">
                  <c:v>2.73</c:v>
                </c:pt>
                <c:pt idx="6353">
                  <c:v>2.76</c:v>
                </c:pt>
                <c:pt idx="6354">
                  <c:v>2.83</c:v>
                </c:pt>
                <c:pt idx="6355">
                  <c:v>2.63</c:v>
                </c:pt>
                <c:pt idx="6356">
                  <c:v>2.65</c:v>
                </c:pt>
                <c:pt idx="6357">
                  <c:v>2.79</c:v>
                </c:pt>
                <c:pt idx="6358">
                  <c:v>2.81</c:v>
                </c:pt>
                <c:pt idx="6359">
                  <c:v>2.81</c:v>
                </c:pt>
                <c:pt idx="6360">
                  <c:v>2.68</c:v>
                </c:pt>
                <c:pt idx="6361">
                  <c:v>3.07</c:v>
                </c:pt>
                <c:pt idx="6362">
                  <c:v>2.7</c:v>
                </c:pt>
                <c:pt idx="6363">
                  <c:v>2.87</c:v>
                </c:pt>
                <c:pt idx="6364">
                  <c:v>3.01</c:v>
                </c:pt>
                <c:pt idx="6365">
                  <c:v>3.1</c:v>
                </c:pt>
                <c:pt idx="6366">
                  <c:v>2.74</c:v>
                </c:pt>
                <c:pt idx="6367">
                  <c:v>2.93</c:v>
                </c:pt>
                <c:pt idx="6368">
                  <c:v>3.01</c:v>
                </c:pt>
                <c:pt idx="6369">
                  <c:v>2.73</c:v>
                </c:pt>
                <c:pt idx="6370">
                  <c:v>3.05</c:v>
                </c:pt>
                <c:pt idx="6371">
                  <c:v>2.77</c:v>
                </c:pt>
                <c:pt idx="6372">
                  <c:v>2.78</c:v>
                </c:pt>
                <c:pt idx="6373">
                  <c:v>2.86</c:v>
                </c:pt>
                <c:pt idx="6374">
                  <c:v>2.85</c:v>
                </c:pt>
                <c:pt idx="6375">
                  <c:v>2.81</c:v>
                </c:pt>
                <c:pt idx="6376">
                  <c:v>2.58</c:v>
                </c:pt>
                <c:pt idx="6377">
                  <c:v>2.74</c:v>
                </c:pt>
                <c:pt idx="6378">
                  <c:v>2.75</c:v>
                </c:pt>
                <c:pt idx="6379">
                  <c:v>2.8</c:v>
                </c:pt>
                <c:pt idx="6380">
                  <c:v>2.59</c:v>
                </c:pt>
                <c:pt idx="6381">
                  <c:v>2.71</c:v>
                </c:pt>
                <c:pt idx="6382">
                  <c:v>2.6</c:v>
                </c:pt>
                <c:pt idx="6383">
                  <c:v>2.65</c:v>
                </c:pt>
                <c:pt idx="6384">
                  <c:v>3.27</c:v>
                </c:pt>
                <c:pt idx="6385">
                  <c:v>2.86</c:v>
                </c:pt>
                <c:pt idx="6386">
                  <c:v>2.88</c:v>
                </c:pt>
                <c:pt idx="6387">
                  <c:v>2.97</c:v>
                </c:pt>
                <c:pt idx="6388">
                  <c:v>2.99</c:v>
                </c:pt>
                <c:pt idx="6389">
                  <c:v>2.93</c:v>
                </c:pt>
                <c:pt idx="6390">
                  <c:v>3.15</c:v>
                </c:pt>
                <c:pt idx="6391">
                  <c:v>3.06</c:v>
                </c:pt>
                <c:pt idx="6392">
                  <c:v>3.02</c:v>
                </c:pt>
                <c:pt idx="6393">
                  <c:v>2.86</c:v>
                </c:pt>
                <c:pt idx="6394">
                  <c:v>3.04</c:v>
                </c:pt>
                <c:pt idx="6395">
                  <c:v>3.05</c:v>
                </c:pt>
                <c:pt idx="6396">
                  <c:v>3.07</c:v>
                </c:pt>
                <c:pt idx="6397">
                  <c:v>2.87</c:v>
                </c:pt>
                <c:pt idx="6398">
                  <c:v>2.97</c:v>
                </c:pt>
                <c:pt idx="6399">
                  <c:v>2.85</c:v>
                </c:pt>
                <c:pt idx="6400">
                  <c:v>2.84</c:v>
                </c:pt>
                <c:pt idx="6401">
                  <c:v>3.08</c:v>
                </c:pt>
                <c:pt idx="6402">
                  <c:v>2.88</c:v>
                </c:pt>
                <c:pt idx="6403">
                  <c:v>2.84</c:v>
                </c:pt>
                <c:pt idx="6404">
                  <c:v>2.77</c:v>
                </c:pt>
                <c:pt idx="6405">
                  <c:v>2.85</c:v>
                </c:pt>
                <c:pt idx="6406">
                  <c:v>2.91</c:v>
                </c:pt>
                <c:pt idx="6407">
                  <c:v>2.78</c:v>
                </c:pt>
                <c:pt idx="6408">
                  <c:v>2.74</c:v>
                </c:pt>
                <c:pt idx="6409">
                  <c:v>2.95</c:v>
                </c:pt>
                <c:pt idx="6410">
                  <c:v>3.1</c:v>
                </c:pt>
                <c:pt idx="6411">
                  <c:v>2.94</c:v>
                </c:pt>
                <c:pt idx="6412">
                  <c:v>2.83</c:v>
                </c:pt>
                <c:pt idx="6413">
                  <c:v>2.86</c:v>
                </c:pt>
                <c:pt idx="6414">
                  <c:v>3.1</c:v>
                </c:pt>
                <c:pt idx="6415">
                  <c:v>2.87</c:v>
                </c:pt>
                <c:pt idx="6416">
                  <c:v>2.95</c:v>
                </c:pt>
                <c:pt idx="6417">
                  <c:v>2.79</c:v>
                </c:pt>
                <c:pt idx="6418">
                  <c:v>2.58</c:v>
                </c:pt>
                <c:pt idx="6419">
                  <c:v>2.56</c:v>
                </c:pt>
                <c:pt idx="6420">
                  <c:v>2.91</c:v>
                </c:pt>
                <c:pt idx="6421">
                  <c:v>2.66</c:v>
                </c:pt>
                <c:pt idx="6422">
                  <c:v>2.5499999999999998</c:v>
                </c:pt>
                <c:pt idx="6423">
                  <c:v>2.56</c:v>
                </c:pt>
                <c:pt idx="6424">
                  <c:v>2.61</c:v>
                </c:pt>
                <c:pt idx="6425">
                  <c:v>2.54</c:v>
                </c:pt>
                <c:pt idx="6426">
                  <c:v>2.5299999999999998</c:v>
                </c:pt>
                <c:pt idx="6427">
                  <c:v>2.5099999999999998</c:v>
                </c:pt>
                <c:pt idx="6428">
                  <c:v>5.51</c:v>
                </c:pt>
                <c:pt idx="6429">
                  <c:v>3.66</c:v>
                </c:pt>
                <c:pt idx="6430">
                  <c:v>3.3</c:v>
                </c:pt>
                <c:pt idx="6431">
                  <c:v>2.93</c:v>
                </c:pt>
                <c:pt idx="6432">
                  <c:v>2.83</c:v>
                </c:pt>
                <c:pt idx="6433">
                  <c:v>2.83</c:v>
                </c:pt>
                <c:pt idx="6434">
                  <c:v>3.04</c:v>
                </c:pt>
                <c:pt idx="6435">
                  <c:v>2.66</c:v>
                </c:pt>
                <c:pt idx="6436">
                  <c:v>2.6</c:v>
                </c:pt>
                <c:pt idx="6437">
                  <c:v>2.58</c:v>
                </c:pt>
                <c:pt idx="6438">
                  <c:v>2.63</c:v>
                </c:pt>
                <c:pt idx="6439">
                  <c:v>2.54</c:v>
                </c:pt>
                <c:pt idx="6440">
                  <c:v>2.59</c:v>
                </c:pt>
                <c:pt idx="6441">
                  <c:v>2.41</c:v>
                </c:pt>
                <c:pt idx="6442">
                  <c:v>2.5299999999999998</c:v>
                </c:pt>
                <c:pt idx="6443">
                  <c:v>2.56</c:v>
                </c:pt>
                <c:pt idx="6444">
                  <c:v>2.74</c:v>
                </c:pt>
                <c:pt idx="6445">
                  <c:v>2.77</c:v>
                </c:pt>
                <c:pt idx="6446">
                  <c:v>2.84</c:v>
                </c:pt>
                <c:pt idx="6447">
                  <c:v>2.58</c:v>
                </c:pt>
                <c:pt idx="6448">
                  <c:v>2.78</c:v>
                </c:pt>
                <c:pt idx="6449">
                  <c:v>2.57</c:v>
                </c:pt>
                <c:pt idx="6450">
                  <c:v>2.64</c:v>
                </c:pt>
                <c:pt idx="6451">
                  <c:v>2.61</c:v>
                </c:pt>
                <c:pt idx="6452">
                  <c:v>2.59</c:v>
                </c:pt>
                <c:pt idx="6453">
                  <c:v>2.5499999999999998</c:v>
                </c:pt>
                <c:pt idx="6454">
                  <c:v>2.68</c:v>
                </c:pt>
                <c:pt idx="6455">
                  <c:v>2.69</c:v>
                </c:pt>
                <c:pt idx="6456">
                  <c:v>2.86</c:v>
                </c:pt>
                <c:pt idx="6457">
                  <c:v>2.85</c:v>
                </c:pt>
                <c:pt idx="6458">
                  <c:v>2.75</c:v>
                </c:pt>
                <c:pt idx="6459">
                  <c:v>2.68</c:v>
                </c:pt>
                <c:pt idx="6460">
                  <c:v>2.91</c:v>
                </c:pt>
                <c:pt idx="6461">
                  <c:v>2.82</c:v>
                </c:pt>
                <c:pt idx="6462">
                  <c:v>2.83</c:v>
                </c:pt>
                <c:pt idx="6463">
                  <c:v>2.76</c:v>
                </c:pt>
                <c:pt idx="6464">
                  <c:v>2.81</c:v>
                </c:pt>
                <c:pt idx="6465">
                  <c:v>2.76</c:v>
                </c:pt>
                <c:pt idx="6466">
                  <c:v>2.61</c:v>
                </c:pt>
                <c:pt idx="6467">
                  <c:v>2.73</c:v>
                </c:pt>
                <c:pt idx="6468">
                  <c:v>2.58</c:v>
                </c:pt>
                <c:pt idx="6469">
                  <c:v>2.71</c:v>
                </c:pt>
                <c:pt idx="6470">
                  <c:v>2.79</c:v>
                </c:pt>
                <c:pt idx="6471">
                  <c:v>2.68</c:v>
                </c:pt>
                <c:pt idx="6472">
                  <c:v>2.77</c:v>
                </c:pt>
                <c:pt idx="6473">
                  <c:v>2.52</c:v>
                </c:pt>
                <c:pt idx="6474">
                  <c:v>2.44</c:v>
                </c:pt>
                <c:pt idx="6475">
                  <c:v>2.68</c:v>
                </c:pt>
                <c:pt idx="6476">
                  <c:v>2.5</c:v>
                </c:pt>
                <c:pt idx="6477">
                  <c:v>2.63</c:v>
                </c:pt>
                <c:pt idx="6478">
                  <c:v>2.75</c:v>
                </c:pt>
                <c:pt idx="6479">
                  <c:v>2.74</c:v>
                </c:pt>
                <c:pt idx="6480">
                  <c:v>2.7</c:v>
                </c:pt>
                <c:pt idx="6481">
                  <c:v>2.96</c:v>
                </c:pt>
                <c:pt idx="6482">
                  <c:v>2.86</c:v>
                </c:pt>
                <c:pt idx="6483">
                  <c:v>2.75</c:v>
                </c:pt>
                <c:pt idx="6484">
                  <c:v>3.3</c:v>
                </c:pt>
                <c:pt idx="6485">
                  <c:v>2.9</c:v>
                </c:pt>
                <c:pt idx="6486">
                  <c:v>3.07</c:v>
                </c:pt>
                <c:pt idx="6487">
                  <c:v>3.07</c:v>
                </c:pt>
                <c:pt idx="6488">
                  <c:v>2.99</c:v>
                </c:pt>
                <c:pt idx="6489">
                  <c:v>2.99</c:v>
                </c:pt>
                <c:pt idx="6490">
                  <c:v>2.94</c:v>
                </c:pt>
                <c:pt idx="6491">
                  <c:v>2.97</c:v>
                </c:pt>
                <c:pt idx="6492">
                  <c:v>3.02</c:v>
                </c:pt>
                <c:pt idx="6493">
                  <c:v>3.07</c:v>
                </c:pt>
                <c:pt idx="6494">
                  <c:v>2.98</c:v>
                </c:pt>
                <c:pt idx="6495">
                  <c:v>1.27</c:v>
                </c:pt>
                <c:pt idx="6496">
                  <c:v>1.38</c:v>
                </c:pt>
                <c:pt idx="6497">
                  <c:v>1.1100000000000001</c:v>
                </c:pt>
                <c:pt idx="6498">
                  <c:v>1.21</c:v>
                </c:pt>
                <c:pt idx="6499">
                  <c:v>1.0900000000000001</c:v>
                </c:pt>
                <c:pt idx="6500">
                  <c:v>1.1299999999999999</c:v>
                </c:pt>
                <c:pt idx="6501">
                  <c:v>1.1499999999999999</c:v>
                </c:pt>
                <c:pt idx="6502">
                  <c:v>2.66</c:v>
                </c:pt>
                <c:pt idx="6503">
                  <c:v>1.35</c:v>
                </c:pt>
                <c:pt idx="6504">
                  <c:v>1.1599999999999999</c:v>
                </c:pt>
                <c:pt idx="6505">
                  <c:v>1.29</c:v>
                </c:pt>
                <c:pt idx="6506">
                  <c:v>1.07</c:v>
                </c:pt>
                <c:pt idx="6507">
                  <c:v>1.38</c:v>
                </c:pt>
                <c:pt idx="6508">
                  <c:v>1.1100000000000001</c:v>
                </c:pt>
                <c:pt idx="6509">
                  <c:v>1.37</c:v>
                </c:pt>
                <c:pt idx="6510">
                  <c:v>2.36</c:v>
                </c:pt>
                <c:pt idx="6511">
                  <c:v>1.55</c:v>
                </c:pt>
                <c:pt idx="6512">
                  <c:v>1.25</c:v>
                </c:pt>
                <c:pt idx="6513">
                  <c:v>1.18</c:v>
                </c:pt>
                <c:pt idx="6514">
                  <c:v>1.25</c:v>
                </c:pt>
                <c:pt idx="6515">
                  <c:v>1.8</c:v>
                </c:pt>
                <c:pt idx="6516">
                  <c:v>1.1399999999999999</c:v>
                </c:pt>
                <c:pt idx="6517">
                  <c:v>1.17</c:v>
                </c:pt>
                <c:pt idx="6518">
                  <c:v>1.91</c:v>
                </c:pt>
                <c:pt idx="6519">
                  <c:v>1.21</c:v>
                </c:pt>
                <c:pt idx="6520">
                  <c:v>1.1399999999999999</c:v>
                </c:pt>
                <c:pt idx="6521">
                  <c:v>1.35</c:v>
                </c:pt>
                <c:pt idx="6522">
                  <c:v>1.33</c:v>
                </c:pt>
                <c:pt idx="6523">
                  <c:v>1.1399999999999999</c:v>
                </c:pt>
                <c:pt idx="6524">
                  <c:v>3.82</c:v>
                </c:pt>
                <c:pt idx="6525">
                  <c:v>1.33</c:v>
                </c:pt>
                <c:pt idx="6526">
                  <c:v>1.48</c:v>
                </c:pt>
                <c:pt idx="6527">
                  <c:v>1.1599999999999999</c:v>
                </c:pt>
                <c:pt idx="6528">
                  <c:v>1.23</c:v>
                </c:pt>
                <c:pt idx="6529">
                  <c:v>1.06</c:v>
                </c:pt>
                <c:pt idx="6530">
                  <c:v>1.07</c:v>
                </c:pt>
                <c:pt idx="6531">
                  <c:v>0.92</c:v>
                </c:pt>
                <c:pt idx="6532">
                  <c:v>0.93</c:v>
                </c:pt>
                <c:pt idx="6533">
                  <c:v>0.91</c:v>
                </c:pt>
                <c:pt idx="6534">
                  <c:v>0.86</c:v>
                </c:pt>
                <c:pt idx="6535">
                  <c:v>0.95</c:v>
                </c:pt>
                <c:pt idx="6536">
                  <c:v>1.1100000000000001</c:v>
                </c:pt>
                <c:pt idx="6537">
                  <c:v>0.91</c:v>
                </c:pt>
                <c:pt idx="6538">
                  <c:v>1.18</c:v>
                </c:pt>
                <c:pt idx="6539">
                  <c:v>0.95</c:v>
                </c:pt>
                <c:pt idx="6540">
                  <c:v>0.98</c:v>
                </c:pt>
                <c:pt idx="6541">
                  <c:v>1</c:v>
                </c:pt>
                <c:pt idx="6542">
                  <c:v>0.89</c:v>
                </c:pt>
                <c:pt idx="6543">
                  <c:v>0.84</c:v>
                </c:pt>
                <c:pt idx="6544">
                  <c:v>0.98</c:v>
                </c:pt>
                <c:pt idx="6545">
                  <c:v>0.68</c:v>
                </c:pt>
                <c:pt idx="6546">
                  <c:v>0.7</c:v>
                </c:pt>
                <c:pt idx="6547">
                  <c:v>0.8</c:v>
                </c:pt>
                <c:pt idx="6548">
                  <c:v>0.98</c:v>
                </c:pt>
                <c:pt idx="6549">
                  <c:v>0.72</c:v>
                </c:pt>
                <c:pt idx="6550">
                  <c:v>0.73</c:v>
                </c:pt>
                <c:pt idx="6551">
                  <c:v>0.79</c:v>
                </c:pt>
                <c:pt idx="6552">
                  <c:v>0.71</c:v>
                </c:pt>
                <c:pt idx="6553">
                  <c:v>0.85</c:v>
                </c:pt>
                <c:pt idx="6554">
                  <c:v>0.76</c:v>
                </c:pt>
                <c:pt idx="6555">
                  <c:v>0.69</c:v>
                </c:pt>
                <c:pt idx="6556">
                  <c:v>0.75</c:v>
                </c:pt>
                <c:pt idx="6557">
                  <c:v>0.65</c:v>
                </c:pt>
                <c:pt idx="6558">
                  <c:v>0.62</c:v>
                </c:pt>
                <c:pt idx="6559">
                  <c:v>0.67</c:v>
                </c:pt>
                <c:pt idx="6560">
                  <c:v>0.7</c:v>
                </c:pt>
                <c:pt idx="6561">
                  <c:v>1.1000000000000001</c:v>
                </c:pt>
                <c:pt idx="6562">
                  <c:v>0.73</c:v>
                </c:pt>
                <c:pt idx="6563">
                  <c:v>0.72</c:v>
                </c:pt>
                <c:pt idx="6564">
                  <c:v>0.69</c:v>
                </c:pt>
                <c:pt idx="6565">
                  <c:v>0.51</c:v>
                </c:pt>
                <c:pt idx="6566">
                  <c:v>0.63</c:v>
                </c:pt>
                <c:pt idx="6567">
                  <c:v>0.56999999999999995</c:v>
                </c:pt>
                <c:pt idx="6568">
                  <c:v>0.75</c:v>
                </c:pt>
                <c:pt idx="6569">
                  <c:v>0.88</c:v>
                </c:pt>
                <c:pt idx="6570">
                  <c:v>0.93</c:v>
                </c:pt>
                <c:pt idx="6571">
                  <c:v>1.03</c:v>
                </c:pt>
                <c:pt idx="6572">
                  <c:v>0.88</c:v>
                </c:pt>
                <c:pt idx="6573">
                  <c:v>0.77</c:v>
                </c:pt>
                <c:pt idx="6574">
                  <c:v>1.01</c:v>
                </c:pt>
                <c:pt idx="6575">
                  <c:v>1.1399999999999999</c:v>
                </c:pt>
                <c:pt idx="6576">
                  <c:v>0.82</c:v>
                </c:pt>
                <c:pt idx="6577">
                  <c:v>1</c:v>
                </c:pt>
                <c:pt idx="6578">
                  <c:v>0.81</c:v>
                </c:pt>
                <c:pt idx="6579">
                  <c:v>0.88</c:v>
                </c:pt>
                <c:pt idx="6580">
                  <c:v>0.99</c:v>
                </c:pt>
                <c:pt idx="6581">
                  <c:v>0.92</c:v>
                </c:pt>
                <c:pt idx="6582">
                  <c:v>1.18</c:v>
                </c:pt>
                <c:pt idx="6583">
                  <c:v>0.83</c:v>
                </c:pt>
                <c:pt idx="6584">
                  <c:v>0.87</c:v>
                </c:pt>
                <c:pt idx="6585">
                  <c:v>0.89</c:v>
                </c:pt>
                <c:pt idx="6586">
                  <c:v>1.02</c:v>
                </c:pt>
                <c:pt idx="6587">
                  <c:v>0.96</c:v>
                </c:pt>
                <c:pt idx="6588">
                  <c:v>0.96</c:v>
                </c:pt>
                <c:pt idx="6589">
                  <c:v>1.1200000000000001</c:v>
                </c:pt>
                <c:pt idx="6590">
                  <c:v>0.92</c:v>
                </c:pt>
                <c:pt idx="6591">
                  <c:v>0.94</c:v>
                </c:pt>
                <c:pt idx="6592">
                  <c:v>0.98</c:v>
                </c:pt>
                <c:pt idx="6593">
                  <c:v>0.98</c:v>
                </c:pt>
                <c:pt idx="6594">
                  <c:v>1.01</c:v>
                </c:pt>
                <c:pt idx="6595">
                  <c:v>1.56</c:v>
                </c:pt>
                <c:pt idx="6596">
                  <c:v>1.1599999999999999</c:v>
                </c:pt>
                <c:pt idx="6597">
                  <c:v>0.91</c:v>
                </c:pt>
                <c:pt idx="6598">
                  <c:v>1.05</c:v>
                </c:pt>
                <c:pt idx="6599">
                  <c:v>0.84</c:v>
                </c:pt>
                <c:pt idx="6600">
                  <c:v>1.2</c:v>
                </c:pt>
                <c:pt idx="6601">
                  <c:v>0.89</c:v>
                </c:pt>
                <c:pt idx="6602">
                  <c:v>0.94</c:v>
                </c:pt>
                <c:pt idx="6603">
                  <c:v>1.05</c:v>
                </c:pt>
                <c:pt idx="6604">
                  <c:v>1.0900000000000001</c:v>
                </c:pt>
                <c:pt idx="6605">
                  <c:v>1.1499999999999999</c:v>
                </c:pt>
                <c:pt idx="6606">
                  <c:v>1.28</c:v>
                </c:pt>
                <c:pt idx="6607">
                  <c:v>1.31</c:v>
                </c:pt>
                <c:pt idx="6608">
                  <c:v>1.1499999999999999</c:v>
                </c:pt>
                <c:pt idx="6609">
                  <c:v>1.1499999999999999</c:v>
                </c:pt>
                <c:pt idx="6610">
                  <c:v>1.0900000000000001</c:v>
                </c:pt>
                <c:pt idx="6611">
                  <c:v>1.19</c:v>
                </c:pt>
                <c:pt idx="6612">
                  <c:v>1.1599999999999999</c:v>
                </c:pt>
                <c:pt idx="6613">
                  <c:v>1.25</c:v>
                </c:pt>
                <c:pt idx="6614">
                  <c:v>1.0900000000000001</c:v>
                </c:pt>
                <c:pt idx="6615">
                  <c:v>1.1000000000000001</c:v>
                </c:pt>
                <c:pt idx="6616">
                  <c:v>1.1100000000000001</c:v>
                </c:pt>
                <c:pt idx="6617">
                  <c:v>1.1100000000000001</c:v>
                </c:pt>
                <c:pt idx="6618">
                  <c:v>1.08</c:v>
                </c:pt>
                <c:pt idx="6619">
                  <c:v>1.04</c:v>
                </c:pt>
                <c:pt idx="6620">
                  <c:v>0.98</c:v>
                </c:pt>
                <c:pt idx="6621">
                  <c:v>1.43</c:v>
                </c:pt>
                <c:pt idx="6622">
                  <c:v>0.98</c:v>
                </c:pt>
                <c:pt idx="6623">
                  <c:v>0.99</c:v>
                </c:pt>
                <c:pt idx="6624">
                  <c:v>0.96</c:v>
                </c:pt>
                <c:pt idx="6625">
                  <c:v>1.18</c:v>
                </c:pt>
                <c:pt idx="6626">
                  <c:v>1.26</c:v>
                </c:pt>
                <c:pt idx="6627">
                  <c:v>0.95</c:v>
                </c:pt>
                <c:pt idx="6628">
                  <c:v>1.03</c:v>
                </c:pt>
                <c:pt idx="6629">
                  <c:v>1.1499999999999999</c:v>
                </c:pt>
                <c:pt idx="6630">
                  <c:v>1.06</c:v>
                </c:pt>
                <c:pt idx="6631">
                  <c:v>0.97</c:v>
                </c:pt>
                <c:pt idx="6632">
                  <c:v>1.21</c:v>
                </c:pt>
                <c:pt idx="6633">
                  <c:v>1.03</c:v>
                </c:pt>
                <c:pt idx="6634">
                  <c:v>1.1100000000000001</c:v>
                </c:pt>
                <c:pt idx="6635">
                  <c:v>1.1200000000000001</c:v>
                </c:pt>
                <c:pt idx="6636">
                  <c:v>0.96</c:v>
                </c:pt>
                <c:pt idx="6637">
                  <c:v>0.89</c:v>
                </c:pt>
                <c:pt idx="6638">
                  <c:v>0.98</c:v>
                </c:pt>
                <c:pt idx="6639">
                  <c:v>0.95</c:v>
                </c:pt>
                <c:pt idx="6640">
                  <c:v>0.84</c:v>
                </c:pt>
                <c:pt idx="6641">
                  <c:v>0.92</c:v>
                </c:pt>
                <c:pt idx="6642">
                  <c:v>0.89</c:v>
                </c:pt>
                <c:pt idx="6643">
                  <c:v>0.92</c:v>
                </c:pt>
                <c:pt idx="6644">
                  <c:v>0.76</c:v>
                </c:pt>
                <c:pt idx="6645">
                  <c:v>0.83</c:v>
                </c:pt>
                <c:pt idx="6646">
                  <c:v>0.77</c:v>
                </c:pt>
                <c:pt idx="6647">
                  <c:v>0.8</c:v>
                </c:pt>
                <c:pt idx="6648">
                  <c:v>0.76</c:v>
                </c:pt>
                <c:pt idx="6649">
                  <c:v>0.76</c:v>
                </c:pt>
                <c:pt idx="6650">
                  <c:v>0.71</c:v>
                </c:pt>
                <c:pt idx="6651">
                  <c:v>0.85</c:v>
                </c:pt>
                <c:pt idx="6652">
                  <c:v>0.94</c:v>
                </c:pt>
                <c:pt idx="6653">
                  <c:v>0.72</c:v>
                </c:pt>
                <c:pt idx="6654">
                  <c:v>0.76</c:v>
                </c:pt>
                <c:pt idx="6655">
                  <c:v>0.75</c:v>
                </c:pt>
                <c:pt idx="6656">
                  <c:v>0.69</c:v>
                </c:pt>
                <c:pt idx="6657">
                  <c:v>0.6</c:v>
                </c:pt>
                <c:pt idx="6658">
                  <c:v>0.78</c:v>
                </c:pt>
                <c:pt idx="6659">
                  <c:v>0.7</c:v>
                </c:pt>
                <c:pt idx="6660">
                  <c:v>0.68</c:v>
                </c:pt>
                <c:pt idx="6661">
                  <c:v>0.81</c:v>
                </c:pt>
                <c:pt idx="6662">
                  <c:v>0.72</c:v>
                </c:pt>
                <c:pt idx="6663">
                  <c:v>0.71</c:v>
                </c:pt>
                <c:pt idx="6664">
                  <c:v>0.78</c:v>
                </c:pt>
                <c:pt idx="6665">
                  <c:v>0.83</c:v>
                </c:pt>
                <c:pt idx="6666">
                  <c:v>0.92</c:v>
                </c:pt>
                <c:pt idx="6667">
                  <c:v>1.05</c:v>
                </c:pt>
                <c:pt idx="6668">
                  <c:v>0.74</c:v>
                </c:pt>
                <c:pt idx="6669">
                  <c:v>0.92</c:v>
                </c:pt>
                <c:pt idx="6670">
                  <c:v>0.81</c:v>
                </c:pt>
                <c:pt idx="6671">
                  <c:v>1.02</c:v>
                </c:pt>
                <c:pt idx="6672">
                  <c:v>0.85</c:v>
                </c:pt>
                <c:pt idx="6673">
                  <c:v>0.92</c:v>
                </c:pt>
                <c:pt idx="6674">
                  <c:v>1.04</c:v>
                </c:pt>
                <c:pt idx="6675">
                  <c:v>1.19</c:v>
                </c:pt>
                <c:pt idx="6676">
                  <c:v>1.01</c:v>
                </c:pt>
                <c:pt idx="6677">
                  <c:v>1.1000000000000001</c:v>
                </c:pt>
                <c:pt idx="6678">
                  <c:v>1.19</c:v>
                </c:pt>
                <c:pt idx="6679">
                  <c:v>1.1299999999999999</c:v>
                </c:pt>
                <c:pt idx="6680">
                  <c:v>1.01</c:v>
                </c:pt>
                <c:pt idx="6681">
                  <c:v>1.1399999999999999</c:v>
                </c:pt>
                <c:pt idx="6682">
                  <c:v>1.06</c:v>
                </c:pt>
                <c:pt idx="6683">
                  <c:v>1.21</c:v>
                </c:pt>
                <c:pt idx="6684">
                  <c:v>1.1399999999999999</c:v>
                </c:pt>
                <c:pt idx="6685">
                  <c:v>1.06</c:v>
                </c:pt>
                <c:pt idx="6686">
                  <c:v>1.3</c:v>
                </c:pt>
                <c:pt idx="6687">
                  <c:v>1.1599999999999999</c:v>
                </c:pt>
                <c:pt idx="6688">
                  <c:v>1.28</c:v>
                </c:pt>
                <c:pt idx="6689">
                  <c:v>1.19</c:v>
                </c:pt>
                <c:pt idx="6690">
                  <c:v>1.1100000000000001</c:v>
                </c:pt>
                <c:pt idx="6691">
                  <c:v>1.19</c:v>
                </c:pt>
                <c:pt idx="6692">
                  <c:v>0.97</c:v>
                </c:pt>
                <c:pt idx="6693">
                  <c:v>1.1000000000000001</c:v>
                </c:pt>
                <c:pt idx="6694">
                  <c:v>1.1200000000000001</c:v>
                </c:pt>
                <c:pt idx="6695">
                  <c:v>1.07</c:v>
                </c:pt>
                <c:pt idx="6696">
                  <c:v>1.08</c:v>
                </c:pt>
                <c:pt idx="6697">
                  <c:v>0.98</c:v>
                </c:pt>
                <c:pt idx="6698">
                  <c:v>1.61</c:v>
                </c:pt>
                <c:pt idx="6699">
                  <c:v>1.73</c:v>
                </c:pt>
                <c:pt idx="6700">
                  <c:v>1.69</c:v>
                </c:pt>
                <c:pt idx="6701">
                  <c:v>1.1100000000000001</c:v>
                </c:pt>
                <c:pt idx="6702">
                  <c:v>2.9</c:v>
                </c:pt>
                <c:pt idx="6703">
                  <c:v>2.48</c:v>
                </c:pt>
                <c:pt idx="6704">
                  <c:v>1.86</c:v>
                </c:pt>
                <c:pt idx="6705">
                  <c:v>1.64</c:v>
                </c:pt>
                <c:pt idx="6706">
                  <c:v>1.33</c:v>
                </c:pt>
                <c:pt idx="6707">
                  <c:v>1.54</c:v>
                </c:pt>
                <c:pt idx="6708">
                  <c:v>1.53</c:v>
                </c:pt>
                <c:pt idx="6709">
                  <c:v>1.33</c:v>
                </c:pt>
                <c:pt idx="6710">
                  <c:v>1.71</c:v>
                </c:pt>
                <c:pt idx="6711">
                  <c:v>1.57</c:v>
                </c:pt>
                <c:pt idx="6712">
                  <c:v>1.73</c:v>
                </c:pt>
                <c:pt idx="6713">
                  <c:v>1.35</c:v>
                </c:pt>
                <c:pt idx="6714">
                  <c:v>1.3</c:v>
                </c:pt>
                <c:pt idx="6715">
                  <c:v>1.37</c:v>
                </c:pt>
                <c:pt idx="6716">
                  <c:v>1.27</c:v>
                </c:pt>
                <c:pt idx="6717">
                  <c:v>1.37</c:v>
                </c:pt>
                <c:pt idx="6718">
                  <c:v>1.34</c:v>
                </c:pt>
                <c:pt idx="6719">
                  <c:v>1.26</c:v>
                </c:pt>
                <c:pt idx="6720">
                  <c:v>1.7</c:v>
                </c:pt>
                <c:pt idx="6721">
                  <c:v>1.21</c:v>
                </c:pt>
                <c:pt idx="6722">
                  <c:v>1.26</c:v>
                </c:pt>
                <c:pt idx="6723">
                  <c:v>1.28</c:v>
                </c:pt>
                <c:pt idx="6724">
                  <c:v>1.18</c:v>
                </c:pt>
                <c:pt idx="6725">
                  <c:v>1.02</c:v>
                </c:pt>
                <c:pt idx="6726">
                  <c:v>0.98</c:v>
                </c:pt>
                <c:pt idx="6727">
                  <c:v>1.1100000000000001</c:v>
                </c:pt>
                <c:pt idx="6728">
                  <c:v>1.1000000000000001</c:v>
                </c:pt>
                <c:pt idx="6729">
                  <c:v>1</c:v>
                </c:pt>
                <c:pt idx="6730">
                  <c:v>0.95</c:v>
                </c:pt>
                <c:pt idx="6731">
                  <c:v>1.1100000000000001</c:v>
                </c:pt>
                <c:pt idx="6732">
                  <c:v>0.95</c:v>
                </c:pt>
                <c:pt idx="6733">
                  <c:v>1.3</c:v>
                </c:pt>
                <c:pt idx="6734">
                  <c:v>1.08</c:v>
                </c:pt>
                <c:pt idx="6735">
                  <c:v>1</c:v>
                </c:pt>
                <c:pt idx="6736">
                  <c:v>0.88</c:v>
                </c:pt>
                <c:pt idx="6737">
                  <c:v>0.99</c:v>
                </c:pt>
                <c:pt idx="6738">
                  <c:v>0.98</c:v>
                </c:pt>
                <c:pt idx="6739">
                  <c:v>1.2</c:v>
                </c:pt>
                <c:pt idx="6740">
                  <c:v>0.88</c:v>
                </c:pt>
                <c:pt idx="6741">
                  <c:v>1.01</c:v>
                </c:pt>
                <c:pt idx="6742">
                  <c:v>0.78</c:v>
                </c:pt>
                <c:pt idx="6743">
                  <c:v>0.93</c:v>
                </c:pt>
                <c:pt idx="6744">
                  <c:v>0.81</c:v>
                </c:pt>
                <c:pt idx="6745">
                  <c:v>0.99</c:v>
                </c:pt>
                <c:pt idx="6746">
                  <c:v>0.85</c:v>
                </c:pt>
                <c:pt idx="6747">
                  <c:v>0.86</c:v>
                </c:pt>
                <c:pt idx="6748">
                  <c:v>0.89</c:v>
                </c:pt>
                <c:pt idx="6749">
                  <c:v>0.79</c:v>
                </c:pt>
                <c:pt idx="6750">
                  <c:v>0.76</c:v>
                </c:pt>
                <c:pt idx="6751">
                  <c:v>0.8</c:v>
                </c:pt>
                <c:pt idx="6752">
                  <c:v>0.84</c:v>
                </c:pt>
                <c:pt idx="6753">
                  <c:v>0.82</c:v>
                </c:pt>
                <c:pt idx="6754">
                  <c:v>0.96</c:v>
                </c:pt>
                <c:pt idx="6755">
                  <c:v>0.87</c:v>
                </c:pt>
                <c:pt idx="6756">
                  <c:v>0.83</c:v>
                </c:pt>
                <c:pt idx="6757">
                  <c:v>0.98</c:v>
                </c:pt>
                <c:pt idx="6758">
                  <c:v>1</c:v>
                </c:pt>
                <c:pt idx="6759">
                  <c:v>2.02</c:v>
                </c:pt>
                <c:pt idx="6760">
                  <c:v>1.1200000000000001</c:v>
                </c:pt>
                <c:pt idx="6761">
                  <c:v>0.96</c:v>
                </c:pt>
                <c:pt idx="6762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0-454D-A05E-089A4CEBDD63}"/>
            </c:ext>
          </c:extLst>
        </c:ser>
        <c:ser>
          <c:idx val="1"/>
          <c:order val="1"/>
          <c:tx>
            <c:v>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all_summers!$A$2:$A$6764</c:f>
              <c:numCache>
                <c:formatCode>m/d/yyyy\ h:mm</c:formatCode>
                <c:ptCount val="6763"/>
                <c:pt idx="0">
                  <c:v>44393.604166666664</c:v>
                </c:pt>
                <c:pt idx="1">
                  <c:v>44393.614583333336</c:v>
                </c:pt>
                <c:pt idx="2">
                  <c:v>44393.625</c:v>
                </c:pt>
                <c:pt idx="3">
                  <c:v>44393.635416666664</c:v>
                </c:pt>
                <c:pt idx="4">
                  <c:v>44393.645833333336</c:v>
                </c:pt>
                <c:pt idx="5">
                  <c:v>44393.65625</c:v>
                </c:pt>
                <c:pt idx="6">
                  <c:v>44393.666666666664</c:v>
                </c:pt>
                <c:pt idx="7">
                  <c:v>44393.677083333336</c:v>
                </c:pt>
                <c:pt idx="8">
                  <c:v>44393.6875</c:v>
                </c:pt>
                <c:pt idx="9">
                  <c:v>44393.697916666664</c:v>
                </c:pt>
                <c:pt idx="10">
                  <c:v>44393.708333333336</c:v>
                </c:pt>
                <c:pt idx="11">
                  <c:v>44393.71875</c:v>
                </c:pt>
                <c:pt idx="12">
                  <c:v>44393.729166666664</c:v>
                </c:pt>
                <c:pt idx="13">
                  <c:v>44393.739583333336</c:v>
                </c:pt>
                <c:pt idx="14">
                  <c:v>44393.75</c:v>
                </c:pt>
                <c:pt idx="15">
                  <c:v>44393.760416666664</c:v>
                </c:pt>
                <c:pt idx="16">
                  <c:v>44393.770833333336</c:v>
                </c:pt>
                <c:pt idx="17">
                  <c:v>44393.78125</c:v>
                </c:pt>
                <c:pt idx="18">
                  <c:v>44393.791666666664</c:v>
                </c:pt>
                <c:pt idx="19">
                  <c:v>44393.802083333336</c:v>
                </c:pt>
                <c:pt idx="20">
                  <c:v>44393.8125</c:v>
                </c:pt>
                <c:pt idx="21">
                  <c:v>44393.822916666664</c:v>
                </c:pt>
                <c:pt idx="22">
                  <c:v>44393.833333333336</c:v>
                </c:pt>
                <c:pt idx="23">
                  <c:v>44393.84375</c:v>
                </c:pt>
                <c:pt idx="24">
                  <c:v>44393.854166666664</c:v>
                </c:pt>
                <c:pt idx="25">
                  <c:v>44393.864583333336</c:v>
                </c:pt>
                <c:pt idx="26">
                  <c:v>44393.875</c:v>
                </c:pt>
                <c:pt idx="27">
                  <c:v>44393.885416666664</c:v>
                </c:pt>
                <c:pt idx="28">
                  <c:v>44393.895833333336</c:v>
                </c:pt>
                <c:pt idx="29">
                  <c:v>44393.90625</c:v>
                </c:pt>
                <c:pt idx="30">
                  <c:v>44393.916666666664</c:v>
                </c:pt>
                <c:pt idx="31">
                  <c:v>44393.927083333336</c:v>
                </c:pt>
                <c:pt idx="32">
                  <c:v>44393.9375</c:v>
                </c:pt>
                <c:pt idx="33">
                  <c:v>44393.947916666664</c:v>
                </c:pt>
                <c:pt idx="34">
                  <c:v>44393.958333333336</c:v>
                </c:pt>
                <c:pt idx="35">
                  <c:v>44393.96875</c:v>
                </c:pt>
                <c:pt idx="36">
                  <c:v>44393.979166666664</c:v>
                </c:pt>
                <c:pt idx="37">
                  <c:v>44393.989583333336</c:v>
                </c:pt>
                <c:pt idx="38">
                  <c:v>44394</c:v>
                </c:pt>
                <c:pt idx="39">
                  <c:v>44394.010416666664</c:v>
                </c:pt>
                <c:pt idx="40">
                  <c:v>44394.020833333336</c:v>
                </c:pt>
                <c:pt idx="41">
                  <c:v>44394.03125</c:v>
                </c:pt>
                <c:pt idx="42">
                  <c:v>44394.041666666664</c:v>
                </c:pt>
                <c:pt idx="43">
                  <c:v>44394.052083333336</c:v>
                </c:pt>
                <c:pt idx="44">
                  <c:v>44394.0625</c:v>
                </c:pt>
                <c:pt idx="45">
                  <c:v>44394.072916666664</c:v>
                </c:pt>
                <c:pt idx="46">
                  <c:v>44394.083333333336</c:v>
                </c:pt>
                <c:pt idx="47">
                  <c:v>44394.09375</c:v>
                </c:pt>
                <c:pt idx="48">
                  <c:v>44394.104166666664</c:v>
                </c:pt>
                <c:pt idx="49">
                  <c:v>44394.114583333336</c:v>
                </c:pt>
                <c:pt idx="50">
                  <c:v>44394.125</c:v>
                </c:pt>
                <c:pt idx="51">
                  <c:v>44394.135416666664</c:v>
                </c:pt>
                <c:pt idx="52">
                  <c:v>44394.145833333336</c:v>
                </c:pt>
                <c:pt idx="53">
                  <c:v>44394.15625</c:v>
                </c:pt>
                <c:pt idx="54">
                  <c:v>44394.166666666664</c:v>
                </c:pt>
                <c:pt idx="55">
                  <c:v>44394.177083333336</c:v>
                </c:pt>
                <c:pt idx="56">
                  <c:v>44394.1875</c:v>
                </c:pt>
                <c:pt idx="57">
                  <c:v>44394.197916666664</c:v>
                </c:pt>
                <c:pt idx="58">
                  <c:v>44394.208333333336</c:v>
                </c:pt>
                <c:pt idx="59">
                  <c:v>44394.21875</c:v>
                </c:pt>
                <c:pt idx="60">
                  <c:v>44394.229166666664</c:v>
                </c:pt>
                <c:pt idx="61">
                  <c:v>44394.239583333336</c:v>
                </c:pt>
                <c:pt idx="62">
                  <c:v>44394.25</c:v>
                </c:pt>
                <c:pt idx="63">
                  <c:v>44394.260416666664</c:v>
                </c:pt>
                <c:pt idx="64">
                  <c:v>44394.270833333336</c:v>
                </c:pt>
                <c:pt idx="65">
                  <c:v>44394.28125</c:v>
                </c:pt>
                <c:pt idx="66">
                  <c:v>44394.291666666664</c:v>
                </c:pt>
                <c:pt idx="67">
                  <c:v>44394.302083333336</c:v>
                </c:pt>
                <c:pt idx="68">
                  <c:v>44394.3125</c:v>
                </c:pt>
                <c:pt idx="69">
                  <c:v>44394.322916666664</c:v>
                </c:pt>
                <c:pt idx="70">
                  <c:v>44394.333333333336</c:v>
                </c:pt>
                <c:pt idx="71">
                  <c:v>44394.34375</c:v>
                </c:pt>
                <c:pt idx="72">
                  <c:v>44394.354166666664</c:v>
                </c:pt>
                <c:pt idx="73">
                  <c:v>44394.364583333336</c:v>
                </c:pt>
                <c:pt idx="74">
                  <c:v>44394.375</c:v>
                </c:pt>
                <c:pt idx="75">
                  <c:v>44394.385416666664</c:v>
                </c:pt>
                <c:pt idx="76">
                  <c:v>44394.395833333336</c:v>
                </c:pt>
                <c:pt idx="77">
                  <c:v>44394.40625</c:v>
                </c:pt>
                <c:pt idx="78">
                  <c:v>44394.416666666664</c:v>
                </c:pt>
                <c:pt idx="79">
                  <c:v>44394.427083333336</c:v>
                </c:pt>
                <c:pt idx="80">
                  <c:v>44394.4375</c:v>
                </c:pt>
                <c:pt idx="81">
                  <c:v>44394.447916666664</c:v>
                </c:pt>
                <c:pt idx="82">
                  <c:v>44394.458333333336</c:v>
                </c:pt>
                <c:pt idx="83">
                  <c:v>44394.46875</c:v>
                </c:pt>
                <c:pt idx="84">
                  <c:v>44394.479166666664</c:v>
                </c:pt>
                <c:pt idx="85">
                  <c:v>44394.489583333336</c:v>
                </c:pt>
                <c:pt idx="86">
                  <c:v>44394.5</c:v>
                </c:pt>
                <c:pt idx="87">
                  <c:v>44394.510416666664</c:v>
                </c:pt>
                <c:pt idx="88">
                  <c:v>44394.520833333336</c:v>
                </c:pt>
                <c:pt idx="89">
                  <c:v>44394.53125</c:v>
                </c:pt>
                <c:pt idx="90">
                  <c:v>44394.541666666664</c:v>
                </c:pt>
                <c:pt idx="91">
                  <c:v>44394.552083333336</c:v>
                </c:pt>
                <c:pt idx="92">
                  <c:v>44394.5625</c:v>
                </c:pt>
                <c:pt idx="93">
                  <c:v>44394.572916666664</c:v>
                </c:pt>
                <c:pt idx="94">
                  <c:v>44394.583333333336</c:v>
                </c:pt>
                <c:pt idx="95">
                  <c:v>44394.59375</c:v>
                </c:pt>
                <c:pt idx="96">
                  <c:v>44394.604166666664</c:v>
                </c:pt>
                <c:pt idx="97">
                  <c:v>44394.614583333336</c:v>
                </c:pt>
                <c:pt idx="98">
                  <c:v>44394.625</c:v>
                </c:pt>
                <c:pt idx="99">
                  <c:v>44394.635416666664</c:v>
                </c:pt>
                <c:pt idx="100">
                  <c:v>44394.645833333336</c:v>
                </c:pt>
                <c:pt idx="101">
                  <c:v>44394.65625</c:v>
                </c:pt>
                <c:pt idx="102">
                  <c:v>44394.666666666664</c:v>
                </c:pt>
                <c:pt idx="103">
                  <c:v>44394.677083333336</c:v>
                </c:pt>
                <c:pt idx="104">
                  <c:v>44394.6875</c:v>
                </c:pt>
                <c:pt idx="105">
                  <c:v>44394.697916666664</c:v>
                </c:pt>
                <c:pt idx="106">
                  <c:v>44394.708333333336</c:v>
                </c:pt>
                <c:pt idx="107">
                  <c:v>44394.71875</c:v>
                </c:pt>
                <c:pt idx="108">
                  <c:v>44394.729166666664</c:v>
                </c:pt>
                <c:pt idx="109">
                  <c:v>44394.739583333336</c:v>
                </c:pt>
                <c:pt idx="110">
                  <c:v>44394.75</c:v>
                </c:pt>
                <c:pt idx="111">
                  <c:v>44394.760416666664</c:v>
                </c:pt>
                <c:pt idx="112">
                  <c:v>44394.770833333336</c:v>
                </c:pt>
                <c:pt idx="113">
                  <c:v>44394.78125</c:v>
                </c:pt>
                <c:pt idx="114">
                  <c:v>44394.791666666664</c:v>
                </c:pt>
                <c:pt idx="115">
                  <c:v>44394.802083333336</c:v>
                </c:pt>
                <c:pt idx="116">
                  <c:v>44394.8125</c:v>
                </c:pt>
                <c:pt idx="117">
                  <c:v>44394.822916666664</c:v>
                </c:pt>
                <c:pt idx="118">
                  <c:v>44394.833333333336</c:v>
                </c:pt>
                <c:pt idx="119">
                  <c:v>44394.84375</c:v>
                </c:pt>
                <c:pt idx="120">
                  <c:v>44394.854166666664</c:v>
                </c:pt>
                <c:pt idx="121">
                  <c:v>44394.864583333336</c:v>
                </c:pt>
                <c:pt idx="122">
                  <c:v>44394.875</c:v>
                </c:pt>
                <c:pt idx="123">
                  <c:v>44394.885416666664</c:v>
                </c:pt>
                <c:pt idx="124">
                  <c:v>44394.895833333336</c:v>
                </c:pt>
                <c:pt idx="125">
                  <c:v>44394.90625</c:v>
                </c:pt>
                <c:pt idx="126">
                  <c:v>44394.916666666664</c:v>
                </c:pt>
                <c:pt idx="127">
                  <c:v>44394.927083333336</c:v>
                </c:pt>
                <c:pt idx="128">
                  <c:v>44394.9375</c:v>
                </c:pt>
                <c:pt idx="129">
                  <c:v>44394.947916666664</c:v>
                </c:pt>
                <c:pt idx="130">
                  <c:v>44394.958333333336</c:v>
                </c:pt>
                <c:pt idx="131">
                  <c:v>44394.96875</c:v>
                </c:pt>
                <c:pt idx="132">
                  <c:v>44394.979166666664</c:v>
                </c:pt>
                <c:pt idx="133">
                  <c:v>44394.989583333336</c:v>
                </c:pt>
                <c:pt idx="134">
                  <c:v>44395</c:v>
                </c:pt>
                <c:pt idx="135">
                  <c:v>44395.010416666664</c:v>
                </c:pt>
                <c:pt idx="136">
                  <c:v>44395.020833333336</c:v>
                </c:pt>
                <c:pt idx="137">
                  <c:v>44395.03125</c:v>
                </c:pt>
                <c:pt idx="138">
                  <c:v>44395.041666666664</c:v>
                </c:pt>
                <c:pt idx="139">
                  <c:v>44395.052083333336</c:v>
                </c:pt>
                <c:pt idx="140">
                  <c:v>44395.0625</c:v>
                </c:pt>
                <c:pt idx="141">
                  <c:v>44395.072916666664</c:v>
                </c:pt>
                <c:pt idx="142">
                  <c:v>44395.083333333336</c:v>
                </c:pt>
                <c:pt idx="143">
                  <c:v>44395.09375</c:v>
                </c:pt>
                <c:pt idx="144">
                  <c:v>44395.104166666664</c:v>
                </c:pt>
                <c:pt idx="145">
                  <c:v>44395.114583333336</c:v>
                </c:pt>
                <c:pt idx="146">
                  <c:v>44395.125</c:v>
                </c:pt>
                <c:pt idx="147">
                  <c:v>44395.135416666664</c:v>
                </c:pt>
                <c:pt idx="148">
                  <c:v>44395.145833333336</c:v>
                </c:pt>
                <c:pt idx="149">
                  <c:v>44395.15625</c:v>
                </c:pt>
                <c:pt idx="150">
                  <c:v>44395.166666666664</c:v>
                </c:pt>
                <c:pt idx="151">
                  <c:v>44395.177083333336</c:v>
                </c:pt>
                <c:pt idx="152">
                  <c:v>44395.1875</c:v>
                </c:pt>
                <c:pt idx="153">
                  <c:v>44395.197916666664</c:v>
                </c:pt>
                <c:pt idx="154">
                  <c:v>44395.208333333336</c:v>
                </c:pt>
                <c:pt idx="155">
                  <c:v>44395.21875</c:v>
                </c:pt>
                <c:pt idx="156">
                  <c:v>44395.229166666664</c:v>
                </c:pt>
                <c:pt idx="157">
                  <c:v>44395.239583333336</c:v>
                </c:pt>
                <c:pt idx="158">
                  <c:v>44395.25</c:v>
                </c:pt>
                <c:pt idx="159">
                  <c:v>44395.260416666664</c:v>
                </c:pt>
                <c:pt idx="160">
                  <c:v>44395.270833333336</c:v>
                </c:pt>
                <c:pt idx="161">
                  <c:v>44395.28125</c:v>
                </c:pt>
                <c:pt idx="162">
                  <c:v>44395.291666666664</c:v>
                </c:pt>
                <c:pt idx="163">
                  <c:v>44395.302083333336</c:v>
                </c:pt>
                <c:pt idx="164">
                  <c:v>44395.3125</c:v>
                </c:pt>
                <c:pt idx="165">
                  <c:v>44395.322916666664</c:v>
                </c:pt>
                <c:pt idx="166">
                  <c:v>44395.333333333336</c:v>
                </c:pt>
                <c:pt idx="167">
                  <c:v>44395.34375</c:v>
                </c:pt>
                <c:pt idx="168">
                  <c:v>44395.354166666664</c:v>
                </c:pt>
                <c:pt idx="169">
                  <c:v>44395.364583333336</c:v>
                </c:pt>
                <c:pt idx="170">
                  <c:v>44395.375</c:v>
                </c:pt>
                <c:pt idx="171">
                  <c:v>44395.385416666664</c:v>
                </c:pt>
                <c:pt idx="172">
                  <c:v>44395.395833333336</c:v>
                </c:pt>
                <c:pt idx="173">
                  <c:v>44395.40625</c:v>
                </c:pt>
                <c:pt idx="174">
                  <c:v>44395.416666666664</c:v>
                </c:pt>
                <c:pt idx="175">
                  <c:v>44395.427083333336</c:v>
                </c:pt>
                <c:pt idx="176">
                  <c:v>44395.4375</c:v>
                </c:pt>
                <c:pt idx="177">
                  <c:v>44395.447916666664</c:v>
                </c:pt>
                <c:pt idx="178">
                  <c:v>44395.458333333336</c:v>
                </c:pt>
                <c:pt idx="179">
                  <c:v>44395.46875</c:v>
                </c:pt>
                <c:pt idx="180">
                  <c:v>44395.479166666664</c:v>
                </c:pt>
                <c:pt idx="181">
                  <c:v>44395.489583333336</c:v>
                </c:pt>
                <c:pt idx="182">
                  <c:v>44395.5</c:v>
                </c:pt>
                <c:pt idx="183">
                  <c:v>44395.510416666664</c:v>
                </c:pt>
                <c:pt idx="184">
                  <c:v>44395.520833333336</c:v>
                </c:pt>
                <c:pt idx="185">
                  <c:v>44395.53125</c:v>
                </c:pt>
                <c:pt idx="186">
                  <c:v>44395.541666666664</c:v>
                </c:pt>
                <c:pt idx="187">
                  <c:v>44395.552083333336</c:v>
                </c:pt>
                <c:pt idx="188">
                  <c:v>44395.5625</c:v>
                </c:pt>
                <c:pt idx="189">
                  <c:v>44395.572916666664</c:v>
                </c:pt>
                <c:pt idx="190">
                  <c:v>44395.583333333336</c:v>
                </c:pt>
                <c:pt idx="191">
                  <c:v>44395.59375</c:v>
                </c:pt>
                <c:pt idx="192">
                  <c:v>44395.604166666664</c:v>
                </c:pt>
                <c:pt idx="193">
                  <c:v>44395.614583333336</c:v>
                </c:pt>
                <c:pt idx="194">
                  <c:v>44395.625</c:v>
                </c:pt>
                <c:pt idx="195">
                  <c:v>44395.635416666664</c:v>
                </c:pt>
                <c:pt idx="196">
                  <c:v>44395.645833333336</c:v>
                </c:pt>
                <c:pt idx="197">
                  <c:v>44395.65625</c:v>
                </c:pt>
                <c:pt idx="198">
                  <c:v>44395.666666666664</c:v>
                </c:pt>
                <c:pt idx="199">
                  <c:v>44395.677083333336</c:v>
                </c:pt>
                <c:pt idx="200">
                  <c:v>44395.6875</c:v>
                </c:pt>
                <c:pt idx="201">
                  <c:v>44395.697916666664</c:v>
                </c:pt>
                <c:pt idx="202">
                  <c:v>44395.708333333336</c:v>
                </c:pt>
                <c:pt idx="203">
                  <c:v>44395.71875</c:v>
                </c:pt>
                <c:pt idx="204">
                  <c:v>44395.729166666664</c:v>
                </c:pt>
                <c:pt idx="205">
                  <c:v>44395.739583333336</c:v>
                </c:pt>
                <c:pt idx="206">
                  <c:v>44395.75</c:v>
                </c:pt>
                <c:pt idx="207">
                  <c:v>44395.760416666664</c:v>
                </c:pt>
                <c:pt idx="208">
                  <c:v>44395.770833333336</c:v>
                </c:pt>
                <c:pt idx="209">
                  <c:v>44395.78125</c:v>
                </c:pt>
                <c:pt idx="210">
                  <c:v>44395.791666666664</c:v>
                </c:pt>
                <c:pt idx="211">
                  <c:v>44395.802083333336</c:v>
                </c:pt>
                <c:pt idx="212">
                  <c:v>44395.8125</c:v>
                </c:pt>
                <c:pt idx="213">
                  <c:v>44395.822916666664</c:v>
                </c:pt>
                <c:pt idx="214">
                  <c:v>44395.833333333336</c:v>
                </c:pt>
                <c:pt idx="215">
                  <c:v>44395.84375</c:v>
                </c:pt>
                <c:pt idx="216">
                  <c:v>44395.854166666664</c:v>
                </c:pt>
                <c:pt idx="217">
                  <c:v>44395.864583333336</c:v>
                </c:pt>
                <c:pt idx="218">
                  <c:v>44395.875</c:v>
                </c:pt>
                <c:pt idx="219">
                  <c:v>44395.885416666664</c:v>
                </c:pt>
                <c:pt idx="220">
                  <c:v>44395.895833333336</c:v>
                </c:pt>
                <c:pt idx="221">
                  <c:v>44395.90625</c:v>
                </c:pt>
                <c:pt idx="222">
                  <c:v>44395.916666666664</c:v>
                </c:pt>
                <c:pt idx="223">
                  <c:v>44395.927083333336</c:v>
                </c:pt>
                <c:pt idx="224">
                  <c:v>44395.9375</c:v>
                </c:pt>
                <c:pt idx="225">
                  <c:v>44395.947916666664</c:v>
                </c:pt>
                <c:pt idx="226">
                  <c:v>44395.958333333336</c:v>
                </c:pt>
                <c:pt idx="227">
                  <c:v>44395.96875</c:v>
                </c:pt>
                <c:pt idx="228">
                  <c:v>44395.979166666664</c:v>
                </c:pt>
                <c:pt idx="229">
                  <c:v>44395.989583333336</c:v>
                </c:pt>
                <c:pt idx="230">
                  <c:v>44396</c:v>
                </c:pt>
                <c:pt idx="231">
                  <c:v>44396.010416666664</c:v>
                </c:pt>
                <c:pt idx="232">
                  <c:v>44396.020833333336</c:v>
                </c:pt>
                <c:pt idx="233">
                  <c:v>44396.03125</c:v>
                </c:pt>
                <c:pt idx="234">
                  <c:v>44396.041666666664</c:v>
                </c:pt>
                <c:pt idx="235">
                  <c:v>44396.052083333336</c:v>
                </c:pt>
                <c:pt idx="236">
                  <c:v>44396.0625</c:v>
                </c:pt>
                <c:pt idx="237">
                  <c:v>44396.072916666664</c:v>
                </c:pt>
                <c:pt idx="238">
                  <c:v>44396.083333333336</c:v>
                </c:pt>
                <c:pt idx="239">
                  <c:v>44396.09375</c:v>
                </c:pt>
                <c:pt idx="240">
                  <c:v>44396.104166666664</c:v>
                </c:pt>
                <c:pt idx="241">
                  <c:v>44396.114583333336</c:v>
                </c:pt>
                <c:pt idx="242">
                  <c:v>44396.125</c:v>
                </c:pt>
                <c:pt idx="243">
                  <c:v>44396.135416666664</c:v>
                </c:pt>
                <c:pt idx="244">
                  <c:v>44396.145833333336</c:v>
                </c:pt>
                <c:pt idx="245">
                  <c:v>44396.15625</c:v>
                </c:pt>
                <c:pt idx="246">
                  <c:v>44396.166666666664</c:v>
                </c:pt>
                <c:pt idx="247">
                  <c:v>44396.177083333336</c:v>
                </c:pt>
                <c:pt idx="248">
                  <c:v>44396.1875</c:v>
                </c:pt>
                <c:pt idx="249">
                  <c:v>44396.197916666664</c:v>
                </c:pt>
                <c:pt idx="250">
                  <c:v>44396.208333333336</c:v>
                </c:pt>
                <c:pt idx="251">
                  <c:v>44396.21875</c:v>
                </c:pt>
                <c:pt idx="252">
                  <c:v>44396.229166666664</c:v>
                </c:pt>
                <c:pt idx="253">
                  <c:v>44396.239583333336</c:v>
                </c:pt>
                <c:pt idx="254">
                  <c:v>44396.25</c:v>
                </c:pt>
                <c:pt idx="255">
                  <c:v>44396.260416666664</c:v>
                </c:pt>
                <c:pt idx="256">
                  <c:v>44396.270833333336</c:v>
                </c:pt>
                <c:pt idx="257">
                  <c:v>44396.28125</c:v>
                </c:pt>
                <c:pt idx="258">
                  <c:v>44396.291666666664</c:v>
                </c:pt>
                <c:pt idx="259">
                  <c:v>44396.302083333336</c:v>
                </c:pt>
                <c:pt idx="260">
                  <c:v>44396.3125</c:v>
                </c:pt>
                <c:pt idx="261">
                  <c:v>44396.322916666664</c:v>
                </c:pt>
                <c:pt idx="262">
                  <c:v>44396.333333333336</c:v>
                </c:pt>
                <c:pt idx="263">
                  <c:v>44396.34375</c:v>
                </c:pt>
                <c:pt idx="264">
                  <c:v>44396.354166666664</c:v>
                </c:pt>
                <c:pt idx="265">
                  <c:v>44396.364583333336</c:v>
                </c:pt>
                <c:pt idx="266">
                  <c:v>44396.375</c:v>
                </c:pt>
                <c:pt idx="267">
                  <c:v>44396.385416666664</c:v>
                </c:pt>
                <c:pt idx="268">
                  <c:v>44396.395833333336</c:v>
                </c:pt>
                <c:pt idx="269">
                  <c:v>44396.40625</c:v>
                </c:pt>
                <c:pt idx="270">
                  <c:v>44396.416666666664</c:v>
                </c:pt>
                <c:pt idx="271">
                  <c:v>44396.427083333336</c:v>
                </c:pt>
                <c:pt idx="272">
                  <c:v>44396.4375</c:v>
                </c:pt>
                <c:pt idx="273">
                  <c:v>44396.447916666664</c:v>
                </c:pt>
                <c:pt idx="274">
                  <c:v>44396.458333333336</c:v>
                </c:pt>
                <c:pt idx="275">
                  <c:v>44396.46875</c:v>
                </c:pt>
                <c:pt idx="276">
                  <c:v>44396.479166666664</c:v>
                </c:pt>
                <c:pt idx="277">
                  <c:v>44396.489583333336</c:v>
                </c:pt>
                <c:pt idx="278">
                  <c:v>44396.5</c:v>
                </c:pt>
                <c:pt idx="279">
                  <c:v>44396.510416666664</c:v>
                </c:pt>
                <c:pt idx="280">
                  <c:v>44396.520833333336</c:v>
                </c:pt>
                <c:pt idx="281">
                  <c:v>44396.53125</c:v>
                </c:pt>
                <c:pt idx="282">
                  <c:v>44396.541666666664</c:v>
                </c:pt>
                <c:pt idx="283">
                  <c:v>44396.552083333336</c:v>
                </c:pt>
                <c:pt idx="284">
                  <c:v>44396.5625</c:v>
                </c:pt>
                <c:pt idx="285">
                  <c:v>44396.572916666664</c:v>
                </c:pt>
                <c:pt idx="286">
                  <c:v>44396.583333333336</c:v>
                </c:pt>
                <c:pt idx="287">
                  <c:v>44396.59375</c:v>
                </c:pt>
                <c:pt idx="288">
                  <c:v>44396.604166666664</c:v>
                </c:pt>
                <c:pt idx="289">
                  <c:v>44396.614583333336</c:v>
                </c:pt>
                <c:pt idx="290">
                  <c:v>44396.625</c:v>
                </c:pt>
                <c:pt idx="291">
                  <c:v>44396.635416666664</c:v>
                </c:pt>
                <c:pt idx="292">
                  <c:v>44396.645833333336</c:v>
                </c:pt>
                <c:pt idx="293">
                  <c:v>44396.65625</c:v>
                </c:pt>
                <c:pt idx="294">
                  <c:v>44396.666666666664</c:v>
                </c:pt>
                <c:pt idx="295">
                  <c:v>44396.677083333336</c:v>
                </c:pt>
                <c:pt idx="296">
                  <c:v>44396.6875</c:v>
                </c:pt>
                <c:pt idx="297">
                  <c:v>44396.697916666664</c:v>
                </c:pt>
                <c:pt idx="298">
                  <c:v>44396.708333333336</c:v>
                </c:pt>
                <c:pt idx="299">
                  <c:v>44396.71875</c:v>
                </c:pt>
                <c:pt idx="300">
                  <c:v>44396.729166666664</c:v>
                </c:pt>
                <c:pt idx="301">
                  <c:v>44396.739583333336</c:v>
                </c:pt>
                <c:pt idx="302">
                  <c:v>44396.75</c:v>
                </c:pt>
                <c:pt idx="303">
                  <c:v>44396.760416666664</c:v>
                </c:pt>
                <c:pt idx="304">
                  <c:v>44396.770833333336</c:v>
                </c:pt>
                <c:pt idx="305">
                  <c:v>44396.78125</c:v>
                </c:pt>
                <c:pt idx="306">
                  <c:v>44396.791666666664</c:v>
                </c:pt>
                <c:pt idx="307">
                  <c:v>44396.802083333336</c:v>
                </c:pt>
                <c:pt idx="308">
                  <c:v>44396.8125</c:v>
                </c:pt>
                <c:pt idx="309">
                  <c:v>44396.822916666664</c:v>
                </c:pt>
                <c:pt idx="310">
                  <c:v>44396.833333333336</c:v>
                </c:pt>
                <c:pt idx="311">
                  <c:v>44396.84375</c:v>
                </c:pt>
                <c:pt idx="312">
                  <c:v>44396.854166666664</c:v>
                </c:pt>
                <c:pt idx="313">
                  <c:v>44396.864583333336</c:v>
                </c:pt>
                <c:pt idx="314">
                  <c:v>44396.875</c:v>
                </c:pt>
                <c:pt idx="315">
                  <c:v>44396.885416666664</c:v>
                </c:pt>
                <c:pt idx="316">
                  <c:v>44396.895833333336</c:v>
                </c:pt>
                <c:pt idx="317">
                  <c:v>44396.90625</c:v>
                </c:pt>
                <c:pt idx="318">
                  <c:v>44396.916666666664</c:v>
                </c:pt>
                <c:pt idx="319">
                  <c:v>44396.927083333336</c:v>
                </c:pt>
                <c:pt idx="320">
                  <c:v>44396.9375</c:v>
                </c:pt>
                <c:pt idx="321">
                  <c:v>44396.947916666664</c:v>
                </c:pt>
                <c:pt idx="322">
                  <c:v>44396.958333333336</c:v>
                </c:pt>
                <c:pt idx="323">
                  <c:v>44396.96875</c:v>
                </c:pt>
                <c:pt idx="324">
                  <c:v>44396.979166666664</c:v>
                </c:pt>
                <c:pt idx="325">
                  <c:v>44396.989583333336</c:v>
                </c:pt>
                <c:pt idx="326">
                  <c:v>44397</c:v>
                </c:pt>
                <c:pt idx="327">
                  <c:v>44397.010416666664</c:v>
                </c:pt>
                <c:pt idx="328">
                  <c:v>44397.020833333336</c:v>
                </c:pt>
                <c:pt idx="329">
                  <c:v>44397.03125</c:v>
                </c:pt>
                <c:pt idx="330">
                  <c:v>44397.041666666664</c:v>
                </c:pt>
                <c:pt idx="331">
                  <c:v>44397.052083333336</c:v>
                </c:pt>
                <c:pt idx="332">
                  <c:v>44397.0625</c:v>
                </c:pt>
                <c:pt idx="333">
                  <c:v>44397.072916666664</c:v>
                </c:pt>
                <c:pt idx="334">
                  <c:v>44397.083333333336</c:v>
                </c:pt>
                <c:pt idx="335">
                  <c:v>44397.09375</c:v>
                </c:pt>
                <c:pt idx="336">
                  <c:v>44397.104166666664</c:v>
                </c:pt>
                <c:pt idx="337">
                  <c:v>44397.114583333336</c:v>
                </c:pt>
                <c:pt idx="338">
                  <c:v>44397.125</c:v>
                </c:pt>
                <c:pt idx="339">
                  <c:v>44397.135416666664</c:v>
                </c:pt>
                <c:pt idx="340">
                  <c:v>44397.145833333336</c:v>
                </c:pt>
                <c:pt idx="341">
                  <c:v>44397.15625</c:v>
                </c:pt>
                <c:pt idx="342">
                  <c:v>44397.166666666664</c:v>
                </c:pt>
                <c:pt idx="343">
                  <c:v>44397.177083333336</c:v>
                </c:pt>
                <c:pt idx="344">
                  <c:v>44397.1875</c:v>
                </c:pt>
                <c:pt idx="345">
                  <c:v>44397.197916666664</c:v>
                </c:pt>
                <c:pt idx="346">
                  <c:v>44397.208333333336</c:v>
                </c:pt>
                <c:pt idx="347">
                  <c:v>44397.21875</c:v>
                </c:pt>
                <c:pt idx="348">
                  <c:v>44397.229166666664</c:v>
                </c:pt>
                <c:pt idx="349">
                  <c:v>44397.239583333336</c:v>
                </c:pt>
                <c:pt idx="350">
                  <c:v>44397.25</c:v>
                </c:pt>
                <c:pt idx="351">
                  <c:v>44397.260416666664</c:v>
                </c:pt>
                <c:pt idx="352">
                  <c:v>44397.270833333336</c:v>
                </c:pt>
                <c:pt idx="353">
                  <c:v>44397.28125</c:v>
                </c:pt>
                <c:pt idx="354">
                  <c:v>44397.291666666664</c:v>
                </c:pt>
                <c:pt idx="355">
                  <c:v>44397.302083333336</c:v>
                </c:pt>
                <c:pt idx="356">
                  <c:v>44397.3125</c:v>
                </c:pt>
                <c:pt idx="357">
                  <c:v>44397.322916666664</c:v>
                </c:pt>
                <c:pt idx="358">
                  <c:v>44397.333333333336</c:v>
                </c:pt>
                <c:pt idx="359">
                  <c:v>44397.34375</c:v>
                </c:pt>
                <c:pt idx="360">
                  <c:v>44397.354166666664</c:v>
                </c:pt>
                <c:pt idx="361">
                  <c:v>44397.364583333336</c:v>
                </c:pt>
                <c:pt idx="362">
                  <c:v>44397.375</c:v>
                </c:pt>
                <c:pt idx="363">
                  <c:v>44397.385416666664</c:v>
                </c:pt>
                <c:pt idx="364">
                  <c:v>44397.395833333336</c:v>
                </c:pt>
                <c:pt idx="365">
                  <c:v>44397.40625</c:v>
                </c:pt>
                <c:pt idx="366">
                  <c:v>44397.416666666664</c:v>
                </c:pt>
                <c:pt idx="367">
                  <c:v>44397.427083333336</c:v>
                </c:pt>
                <c:pt idx="368">
                  <c:v>44397.4375</c:v>
                </c:pt>
                <c:pt idx="369">
                  <c:v>44397.447916666664</c:v>
                </c:pt>
                <c:pt idx="370">
                  <c:v>44397.458333333336</c:v>
                </c:pt>
                <c:pt idx="371">
                  <c:v>44397.46875</c:v>
                </c:pt>
                <c:pt idx="372">
                  <c:v>44397.479166666664</c:v>
                </c:pt>
                <c:pt idx="373">
                  <c:v>44397.489583333336</c:v>
                </c:pt>
                <c:pt idx="374">
                  <c:v>44397.5</c:v>
                </c:pt>
                <c:pt idx="375">
                  <c:v>44397.510416666664</c:v>
                </c:pt>
                <c:pt idx="376">
                  <c:v>44397.520833333336</c:v>
                </c:pt>
                <c:pt idx="377">
                  <c:v>44397.53125</c:v>
                </c:pt>
                <c:pt idx="378">
                  <c:v>44397.541666666664</c:v>
                </c:pt>
                <c:pt idx="379">
                  <c:v>44397.552083333336</c:v>
                </c:pt>
                <c:pt idx="380">
                  <c:v>44397.5625</c:v>
                </c:pt>
                <c:pt idx="381">
                  <c:v>44397.572916666664</c:v>
                </c:pt>
                <c:pt idx="382">
                  <c:v>44397.583333333336</c:v>
                </c:pt>
                <c:pt idx="383">
                  <c:v>44397.59375</c:v>
                </c:pt>
                <c:pt idx="384">
                  <c:v>44397.604166666664</c:v>
                </c:pt>
                <c:pt idx="385">
                  <c:v>44397.614583333336</c:v>
                </c:pt>
                <c:pt idx="386">
                  <c:v>44397.625</c:v>
                </c:pt>
                <c:pt idx="387">
                  <c:v>44397.635416666664</c:v>
                </c:pt>
                <c:pt idx="388">
                  <c:v>44397.645833333336</c:v>
                </c:pt>
                <c:pt idx="389">
                  <c:v>44397.65625</c:v>
                </c:pt>
                <c:pt idx="390">
                  <c:v>44397.666666666664</c:v>
                </c:pt>
                <c:pt idx="391">
                  <c:v>44397.677083333336</c:v>
                </c:pt>
                <c:pt idx="392">
                  <c:v>44397.6875</c:v>
                </c:pt>
                <c:pt idx="393">
                  <c:v>44397.697916666664</c:v>
                </c:pt>
                <c:pt idx="394">
                  <c:v>44397.708333333336</c:v>
                </c:pt>
                <c:pt idx="395">
                  <c:v>44397.71875</c:v>
                </c:pt>
                <c:pt idx="396">
                  <c:v>44397.729166666664</c:v>
                </c:pt>
                <c:pt idx="397">
                  <c:v>44397.739583333336</c:v>
                </c:pt>
                <c:pt idx="398">
                  <c:v>44397.75</c:v>
                </c:pt>
                <c:pt idx="399">
                  <c:v>44397.760416666664</c:v>
                </c:pt>
                <c:pt idx="400">
                  <c:v>44397.770833333336</c:v>
                </c:pt>
                <c:pt idx="401">
                  <c:v>44397.78125</c:v>
                </c:pt>
                <c:pt idx="402">
                  <c:v>44397.791666666664</c:v>
                </c:pt>
                <c:pt idx="403">
                  <c:v>44397.802083333336</c:v>
                </c:pt>
                <c:pt idx="404">
                  <c:v>44397.8125</c:v>
                </c:pt>
                <c:pt idx="405">
                  <c:v>44397.822916666664</c:v>
                </c:pt>
                <c:pt idx="406">
                  <c:v>44397.833333333336</c:v>
                </c:pt>
                <c:pt idx="407">
                  <c:v>44397.84375</c:v>
                </c:pt>
                <c:pt idx="408">
                  <c:v>44397.854166666664</c:v>
                </c:pt>
                <c:pt idx="409">
                  <c:v>44397.864583333336</c:v>
                </c:pt>
                <c:pt idx="410">
                  <c:v>44397.875</c:v>
                </c:pt>
                <c:pt idx="411">
                  <c:v>44397.885416666664</c:v>
                </c:pt>
                <c:pt idx="412">
                  <c:v>44397.895833333336</c:v>
                </c:pt>
                <c:pt idx="413">
                  <c:v>44397.90625</c:v>
                </c:pt>
                <c:pt idx="414">
                  <c:v>44397.916666666664</c:v>
                </c:pt>
                <c:pt idx="415">
                  <c:v>44397.927083333336</c:v>
                </c:pt>
                <c:pt idx="416">
                  <c:v>44397.9375</c:v>
                </c:pt>
                <c:pt idx="417">
                  <c:v>44397.947916666664</c:v>
                </c:pt>
                <c:pt idx="418">
                  <c:v>44397.958333333336</c:v>
                </c:pt>
                <c:pt idx="419">
                  <c:v>44397.96875</c:v>
                </c:pt>
                <c:pt idx="420">
                  <c:v>44397.979166666664</c:v>
                </c:pt>
                <c:pt idx="421">
                  <c:v>44397.989583333336</c:v>
                </c:pt>
                <c:pt idx="422">
                  <c:v>44398</c:v>
                </c:pt>
                <c:pt idx="423">
                  <c:v>44398.010416666664</c:v>
                </c:pt>
                <c:pt idx="424">
                  <c:v>44398.020833333336</c:v>
                </c:pt>
                <c:pt idx="425">
                  <c:v>44398.03125</c:v>
                </c:pt>
                <c:pt idx="426">
                  <c:v>44398.041666666664</c:v>
                </c:pt>
                <c:pt idx="427">
                  <c:v>44398.052083333336</c:v>
                </c:pt>
                <c:pt idx="428">
                  <c:v>44398.0625</c:v>
                </c:pt>
                <c:pt idx="429">
                  <c:v>44398.072916666664</c:v>
                </c:pt>
                <c:pt idx="430">
                  <c:v>44398.083333333336</c:v>
                </c:pt>
                <c:pt idx="431">
                  <c:v>44398.09375</c:v>
                </c:pt>
                <c:pt idx="432">
                  <c:v>44398.104166666664</c:v>
                </c:pt>
                <c:pt idx="433">
                  <c:v>44398.114583333336</c:v>
                </c:pt>
                <c:pt idx="434">
                  <c:v>44398.125</c:v>
                </c:pt>
                <c:pt idx="435">
                  <c:v>44398.135416666664</c:v>
                </c:pt>
                <c:pt idx="436">
                  <c:v>44398.145833333336</c:v>
                </c:pt>
                <c:pt idx="437">
                  <c:v>44398.15625</c:v>
                </c:pt>
                <c:pt idx="438">
                  <c:v>44398.166666666664</c:v>
                </c:pt>
                <c:pt idx="439">
                  <c:v>44398.177083333336</c:v>
                </c:pt>
                <c:pt idx="440">
                  <c:v>44398.1875</c:v>
                </c:pt>
                <c:pt idx="441">
                  <c:v>44398.197916666664</c:v>
                </c:pt>
                <c:pt idx="442">
                  <c:v>44398.208333333336</c:v>
                </c:pt>
                <c:pt idx="443">
                  <c:v>44398.21875</c:v>
                </c:pt>
                <c:pt idx="444">
                  <c:v>44398.229166666664</c:v>
                </c:pt>
                <c:pt idx="445">
                  <c:v>44398.239583333336</c:v>
                </c:pt>
                <c:pt idx="446">
                  <c:v>44398.25</c:v>
                </c:pt>
                <c:pt idx="447">
                  <c:v>44398.260416666664</c:v>
                </c:pt>
                <c:pt idx="448">
                  <c:v>44398.270833333336</c:v>
                </c:pt>
                <c:pt idx="449">
                  <c:v>44398.28125</c:v>
                </c:pt>
                <c:pt idx="450">
                  <c:v>44398.291666666664</c:v>
                </c:pt>
                <c:pt idx="451">
                  <c:v>44398.302083333336</c:v>
                </c:pt>
                <c:pt idx="452">
                  <c:v>44398.3125</c:v>
                </c:pt>
                <c:pt idx="453">
                  <c:v>44398.322916666664</c:v>
                </c:pt>
                <c:pt idx="454">
                  <c:v>44398.333333333336</c:v>
                </c:pt>
                <c:pt idx="455">
                  <c:v>44398.34375</c:v>
                </c:pt>
                <c:pt idx="456">
                  <c:v>44398.354166666664</c:v>
                </c:pt>
                <c:pt idx="457">
                  <c:v>44398.364583333336</c:v>
                </c:pt>
                <c:pt idx="458">
                  <c:v>44398.375</c:v>
                </c:pt>
                <c:pt idx="459">
                  <c:v>44398.385416666664</c:v>
                </c:pt>
                <c:pt idx="460">
                  <c:v>44398.395833333336</c:v>
                </c:pt>
                <c:pt idx="461">
                  <c:v>44398.40625</c:v>
                </c:pt>
                <c:pt idx="462">
                  <c:v>44398.416666666664</c:v>
                </c:pt>
                <c:pt idx="463">
                  <c:v>44398.427083333336</c:v>
                </c:pt>
                <c:pt idx="464">
                  <c:v>44398.4375</c:v>
                </c:pt>
                <c:pt idx="465">
                  <c:v>44398.447916666664</c:v>
                </c:pt>
                <c:pt idx="466">
                  <c:v>44398.458333333336</c:v>
                </c:pt>
                <c:pt idx="467">
                  <c:v>44398.46875</c:v>
                </c:pt>
                <c:pt idx="468">
                  <c:v>44398.479166666664</c:v>
                </c:pt>
                <c:pt idx="469">
                  <c:v>44398.489583333336</c:v>
                </c:pt>
                <c:pt idx="470">
                  <c:v>44398.5</c:v>
                </c:pt>
                <c:pt idx="471">
                  <c:v>44398.510416666664</c:v>
                </c:pt>
                <c:pt idx="472">
                  <c:v>44398.520833333336</c:v>
                </c:pt>
                <c:pt idx="473">
                  <c:v>44398.53125</c:v>
                </c:pt>
                <c:pt idx="474">
                  <c:v>44398.541666666664</c:v>
                </c:pt>
                <c:pt idx="475">
                  <c:v>44398.552083333336</c:v>
                </c:pt>
                <c:pt idx="476">
                  <c:v>44398.5625</c:v>
                </c:pt>
                <c:pt idx="477">
                  <c:v>44398.572916666664</c:v>
                </c:pt>
                <c:pt idx="478">
                  <c:v>44398.583333333336</c:v>
                </c:pt>
                <c:pt idx="479">
                  <c:v>44398.59375</c:v>
                </c:pt>
                <c:pt idx="480">
                  <c:v>44398.604166666664</c:v>
                </c:pt>
                <c:pt idx="481">
                  <c:v>44398.614583333336</c:v>
                </c:pt>
                <c:pt idx="482">
                  <c:v>44398.625</c:v>
                </c:pt>
                <c:pt idx="483">
                  <c:v>44398.635416666664</c:v>
                </c:pt>
                <c:pt idx="484">
                  <c:v>44398.645833333336</c:v>
                </c:pt>
                <c:pt idx="485">
                  <c:v>44398.65625</c:v>
                </c:pt>
                <c:pt idx="486">
                  <c:v>44398.666666666664</c:v>
                </c:pt>
                <c:pt idx="487">
                  <c:v>44398.677083333336</c:v>
                </c:pt>
                <c:pt idx="488">
                  <c:v>44399.666666666664</c:v>
                </c:pt>
                <c:pt idx="489">
                  <c:v>44399.677083333336</c:v>
                </c:pt>
                <c:pt idx="490">
                  <c:v>44399.6875</c:v>
                </c:pt>
                <c:pt idx="491">
                  <c:v>44399.697916666664</c:v>
                </c:pt>
                <c:pt idx="492">
                  <c:v>44399.708333333336</c:v>
                </c:pt>
                <c:pt idx="493">
                  <c:v>44399.71875</c:v>
                </c:pt>
                <c:pt idx="494">
                  <c:v>44399.729166666664</c:v>
                </c:pt>
                <c:pt idx="495">
                  <c:v>44399.739583333336</c:v>
                </c:pt>
                <c:pt idx="496">
                  <c:v>44399.75</c:v>
                </c:pt>
                <c:pt idx="497">
                  <c:v>44399.760416666664</c:v>
                </c:pt>
                <c:pt idx="498">
                  <c:v>44399.770833333336</c:v>
                </c:pt>
                <c:pt idx="499">
                  <c:v>44399.78125</c:v>
                </c:pt>
                <c:pt idx="500">
                  <c:v>44399.791666666664</c:v>
                </c:pt>
                <c:pt idx="501">
                  <c:v>44399.802083333336</c:v>
                </c:pt>
                <c:pt idx="502">
                  <c:v>44399.8125</c:v>
                </c:pt>
                <c:pt idx="503">
                  <c:v>44399.822916666664</c:v>
                </c:pt>
                <c:pt idx="504">
                  <c:v>44399.833333333336</c:v>
                </c:pt>
                <c:pt idx="505">
                  <c:v>44399.84375</c:v>
                </c:pt>
                <c:pt idx="506">
                  <c:v>44399.854166666664</c:v>
                </c:pt>
                <c:pt idx="507">
                  <c:v>44399.864583333336</c:v>
                </c:pt>
                <c:pt idx="508">
                  <c:v>44399.875</c:v>
                </c:pt>
                <c:pt idx="509">
                  <c:v>44399.885416666664</c:v>
                </c:pt>
                <c:pt idx="510">
                  <c:v>44399.895833333336</c:v>
                </c:pt>
                <c:pt idx="511">
                  <c:v>44399.90625</c:v>
                </c:pt>
                <c:pt idx="512">
                  <c:v>44399.916666666664</c:v>
                </c:pt>
                <c:pt idx="513">
                  <c:v>44399.927083333336</c:v>
                </c:pt>
                <c:pt idx="514">
                  <c:v>44399.9375</c:v>
                </c:pt>
                <c:pt idx="515">
                  <c:v>44399.947916666664</c:v>
                </c:pt>
                <c:pt idx="516">
                  <c:v>44399.958333333336</c:v>
                </c:pt>
                <c:pt idx="517">
                  <c:v>44399.96875</c:v>
                </c:pt>
                <c:pt idx="518">
                  <c:v>44399.979166666664</c:v>
                </c:pt>
                <c:pt idx="519">
                  <c:v>44399.989583333336</c:v>
                </c:pt>
                <c:pt idx="520">
                  <c:v>44400</c:v>
                </c:pt>
                <c:pt idx="521">
                  <c:v>44400.010416666664</c:v>
                </c:pt>
                <c:pt idx="522">
                  <c:v>44400.020833333336</c:v>
                </c:pt>
                <c:pt idx="523">
                  <c:v>44400.03125</c:v>
                </c:pt>
                <c:pt idx="524">
                  <c:v>44400.041666666664</c:v>
                </c:pt>
                <c:pt idx="525">
                  <c:v>44400.052083333336</c:v>
                </c:pt>
                <c:pt idx="526">
                  <c:v>44400.0625</c:v>
                </c:pt>
                <c:pt idx="527">
                  <c:v>44400.072916666664</c:v>
                </c:pt>
                <c:pt idx="528">
                  <c:v>44400.083333333336</c:v>
                </c:pt>
                <c:pt idx="529">
                  <c:v>44400.09375</c:v>
                </c:pt>
                <c:pt idx="530">
                  <c:v>44400.104166666664</c:v>
                </c:pt>
                <c:pt idx="531">
                  <c:v>44400.114583333336</c:v>
                </c:pt>
                <c:pt idx="532">
                  <c:v>44400.125</c:v>
                </c:pt>
                <c:pt idx="533">
                  <c:v>44400.135416666664</c:v>
                </c:pt>
                <c:pt idx="534">
                  <c:v>44400.145833333336</c:v>
                </c:pt>
                <c:pt idx="535">
                  <c:v>44400.15625</c:v>
                </c:pt>
                <c:pt idx="536">
                  <c:v>44400.166666666664</c:v>
                </c:pt>
                <c:pt idx="537">
                  <c:v>44400.177083333336</c:v>
                </c:pt>
                <c:pt idx="538">
                  <c:v>44400.1875</c:v>
                </c:pt>
                <c:pt idx="539">
                  <c:v>44400.197916666664</c:v>
                </c:pt>
                <c:pt idx="540">
                  <c:v>44400.208333333336</c:v>
                </c:pt>
                <c:pt idx="541">
                  <c:v>44400.21875</c:v>
                </c:pt>
                <c:pt idx="542">
                  <c:v>44400.229166666664</c:v>
                </c:pt>
                <c:pt idx="543">
                  <c:v>44400.239583333336</c:v>
                </c:pt>
                <c:pt idx="544">
                  <c:v>44400.25</c:v>
                </c:pt>
                <c:pt idx="545">
                  <c:v>44400.260416666664</c:v>
                </c:pt>
                <c:pt idx="546">
                  <c:v>44400.270833333336</c:v>
                </c:pt>
                <c:pt idx="547">
                  <c:v>44400.28125</c:v>
                </c:pt>
                <c:pt idx="548">
                  <c:v>44400.291666666664</c:v>
                </c:pt>
                <c:pt idx="549">
                  <c:v>44400.302083333336</c:v>
                </c:pt>
                <c:pt idx="550">
                  <c:v>44400.3125</c:v>
                </c:pt>
                <c:pt idx="551">
                  <c:v>44400.322916666664</c:v>
                </c:pt>
                <c:pt idx="552">
                  <c:v>44400.333333333336</c:v>
                </c:pt>
                <c:pt idx="553">
                  <c:v>44400.34375</c:v>
                </c:pt>
                <c:pt idx="554">
                  <c:v>44400.354166666664</c:v>
                </c:pt>
                <c:pt idx="555">
                  <c:v>44400.364583333336</c:v>
                </c:pt>
                <c:pt idx="556">
                  <c:v>44400.375</c:v>
                </c:pt>
                <c:pt idx="557">
                  <c:v>44400.385416666664</c:v>
                </c:pt>
                <c:pt idx="558">
                  <c:v>44400.395833333336</c:v>
                </c:pt>
                <c:pt idx="559">
                  <c:v>44400.40625</c:v>
                </c:pt>
                <c:pt idx="560">
                  <c:v>44400.416666666664</c:v>
                </c:pt>
                <c:pt idx="561">
                  <c:v>44400.427083333336</c:v>
                </c:pt>
                <c:pt idx="562">
                  <c:v>44400.4375</c:v>
                </c:pt>
                <c:pt idx="563">
                  <c:v>44400.447916666664</c:v>
                </c:pt>
                <c:pt idx="564">
                  <c:v>44400.458333333336</c:v>
                </c:pt>
                <c:pt idx="565">
                  <c:v>44400.46875</c:v>
                </c:pt>
                <c:pt idx="566">
                  <c:v>44400.479166666664</c:v>
                </c:pt>
                <c:pt idx="567">
                  <c:v>44400.489583333336</c:v>
                </c:pt>
                <c:pt idx="568">
                  <c:v>44400.5</c:v>
                </c:pt>
                <c:pt idx="569">
                  <c:v>44400.510416666664</c:v>
                </c:pt>
                <c:pt idx="570">
                  <c:v>44400.520833333336</c:v>
                </c:pt>
                <c:pt idx="571">
                  <c:v>44400.53125</c:v>
                </c:pt>
                <c:pt idx="572">
                  <c:v>44400.541666666664</c:v>
                </c:pt>
                <c:pt idx="573">
                  <c:v>44400.552083333336</c:v>
                </c:pt>
                <c:pt idx="574">
                  <c:v>44400.583333333336</c:v>
                </c:pt>
                <c:pt idx="575">
                  <c:v>44400.59375</c:v>
                </c:pt>
                <c:pt idx="576">
                  <c:v>44400.604166666664</c:v>
                </c:pt>
                <c:pt idx="577">
                  <c:v>44400.614583333336</c:v>
                </c:pt>
                <c:pt idx="578">
                  <c:v>44400.625</c:v>
                </c:pt>
                <c:pt idx="579">
                  <c:v>44400.711805555555</c:v>
                </c:pt>
                <c:pt idx="580">
                  <c:v>44400.715277777781</c:v>
                </c:pt>
                <c:pt idx="581">
                  <c:v>44400.71875</c:v>
                </c:pt>
                <c:pt idx="582">
                  <c:v>44400.722222222219</c:v>
                </c:pt>
                <c:pt idx="583">
                  <c:v>44400.725694444445</c:v>
                </c:pt>
                <c:pt idx="584">
                  <c:v>44400.743055555555</c:v>
                </c:pt>
                <c:pt idx="585">
                  <c:v>44400.756944444445</c:v>
                </c:pt>
                <c:pt idx="586">
                  <c:v>44400.763888888891</c:v>
                </c:pt>
                <c:pt idx="587">
                  <c:v>44400.767361111109</c:v>
                </c:pt>
                <c:pt idx="588">
                  <c:v>44400.770833333336</c:v>
                </c:pt>
                <c:pt idx="589">
                  <c:v>44400.774305555555</c:v>
                </c:pt>
                <c:pt idx="590">
                  <c:v>44400.777777777781</c:v>
                </c:pt>
                <c:pt idx="591">
                  <c:v>44400.788194444445</c:v>
                </c:pt>
                <c:pt idx="592">
                  <c:v>44400.791666666664</c:v>
                </c:pt>
                <c:pt idx="593">
                  <c:v>44400.795138888891</c:v>
                </c:pt>
                <c:pt idx="594">
                  <c:v>44400.798611111109</c:v>
                </c:pt>
                <c:pt idx="595">
                  <c:v>44400.805555555555</c:v>
                </c:pt>
                <c:pt idx="596">
                  <c:v>44400.809027777781</c:v>
                </c:pt>
                <c:pt idx="597">
                  <c:v>44400.8125</c:v>
                </c:pt>
                <c:pt idx="598">
                  <c:v>44400.815972222219</c:v>
                </c:pt>
                <c:pt idx="599">
                  <c:v>44400.819444444445</c:v>
                </c:pt>
                <c:pt idx="600">
                  <c:v>44400.822916666664</c:v>
                </c:pt>
                <c:pt idx="601">
                  <c:v>44400.826388888891</c:v>
                </c:pt>
                <c:pt idx="602">
                  <c:v>44400.829861111109</c:v>
                </c:pt>
                <c:pt idx="603">
                  <c:v>44400.833333333336</c:v>
                </c:pt>
                <c:pt idx="604">
                  <c:v>44400.836805555555</c:v>
                </c:pt>
                <c:pt idx="605">
                  <c:v>44400.840277777781</c:v>
                </c:pt>
                <c:pt idx="606">
                  <c:v>44400.84375</c:v>
                </c:pt>
                <c:pt idx="607">
                  <c:v>44400.847222222219</c:v>
                </c:pt>
                <c:pt idx="608">
                  <c:v>44400.854166666664</c:v>
                </c:pt>
                <c:pt idx="609">
                  <c:v>44400.857638888891</c:v>
                </c:pt>
                <c:pt idx="610">
                  <c:v>44400.861111111109</c:v>
                </c:pt>
                <c:pt idx="611">
                  <c:v>44400.864583333336</c:v>
                </c:pt>
                <c:pt idx="612">
                  <c:v>44400.868055555555</c:v>
                </c:pt>
                <c:pt idx="613">
                  <c:v>44400.871527777781</c:v>
                </c:pt>
                <c:pt idx="614">
                  <c:v>44400.875</c:v>
                </c:pt>
                <c:pt idx="615">
                  <c:v>44400.878472222219</c:v>
                </c:pt>
                <c:pt idx="616">
                  <c:v>44400.881944444445</c:v>
                </c:pt>
                <c:pt idx="617">
                  <c:v>44400.885416666664</c:v>
                </c:pt>
                <c:pt idx="618">
                  <c:v>44400.888888888891</c:v>
                </c:pt>
                <c:pt idx="619">
                  <c:v>44400.892361111109</c:v>
                </c:pt>
                <c:pt idx="620">
                  <c:v>44400.895833333336</c:v>
                </c:pt>
                <c:pt idx="621">
                  <c:v>44400.899305555555</c:v>
                </c:pt>
                <c:pt idx="622">
                  <c:v>44400.902777777781</c:v>
                </c:pt>
                <c:pt idx="623">
                  <c:v>44400.90625</c:v>
                </c:pt>
                <c:pt idx="624">
                  <c:v>44400.909722222219</c:v>
                </c:pt>
                <c:pt idx="625">
                  <c:v>44400.913194444445</c:v>
                </c:pt>
                <c:pt idx="626">
                  <c:v>44400.916666666664</c:v>
                </c:pt>
                <c:pt idx="627">
                  <c:v>44401.177083333336</c:v>
                </c:pt>
                <c:pt idx="628">
                  <c:v>44401.375</c:v>
                </c:pt>
                <c:pt idx="629">
                  <c:v>44401.572916666664</c:v>
                </c:pt>
                <c:pt idx="630">
                  <c:v>44401.666666666664</c:v>
                </c:pt>
                <c:pt idx="631">
                  <c:v>44401.677083333336</c:v>
                </c:pt>
                <c:pt idx="632">
                  <c:v>44401.6875</c:v>
                </c:pt>
                <c:pt idx="633">
                  <c:v>44401.697916666664</c:v>
                </c:pt>
                <c:pt idx="634">
                  <c:v>44401.708333333336</c:v>
                </c:pt>
                <c:pt idx="635">
                  <c:v>44401.71875</c:v>
                </c:pt>
                <c:pt idx="636">
                  <c:v>44401.729166666664</c:v>
                </c:pt>
                <c:pt idx="637">
                  <c:v>44401.739583333336</c:v>
                </c:pt>
                <c:pt idx="638">
                  <c:v>44401.75</c:v>
                </c:pt>
                <c:pt idx="639">
                  <c:v>44401.760416666664</c:v>
                </c:pt>
                <c:pt idx="640">
                  <c:v>44401.770833333336</c:v>
                </c:pt>
                <c:pt idx="641">
                  <c:v>44401.78125</c:v>
                </c:pt>
                <c:pt idx="642">
                  <c:v>44401.791666666664</c:v>
                </c:pt>
                <c:pt idx="643">
                  <c:v>44401.802083333336</c:v>
                </c:pt>
                <c:pt idx="644">
                  <c:v>44401.8125</c:v>
                </c:pt>
                <c:pt idx="645">
                  <c:v>44401.822916666664</c:v>
                </c:pt>
                <c:pt idx="646">
                  <c:v>44401.833333333336</c:v>
                </c:pt>
                <c:pt idx="647">
                  <c:v>44401.84375</c:v>
                </c:pt>
                <c:pt idx="648">
                  <c:v>44401.854166666664</c:v>
                </c:pt>
                <c:pt idx="649">
                  <c:v>44401.864583333336</c:v>
                </c:pt>
                <c:pt idx="650">
                  <c:v>44401.875</c:v>
                </c:pt>
                <c:pt idx="651">
                  <c:v>44401.885416666664</c:v>
                </c:pt>
                <c:pt idx="652">
                  <c:v>44401.895833333336</c:v>
                </c:pt>
                <c:pt idx="653">
                  <c:v>44401.90625</c:v>
                </c:pt>
                <c:pt idx="654">
                  <c:v>44401.916666666664</c:v>
                </c:pt>
                <c:pt idx="655">
                  <c:v>44401.927083333336</c:v>
                </c:pt>
                <c:pt idx="656">
                  <c:v>44401.9375</c:v>
                </c:pt>
                <c:pt idx="657">
                  <c:v>44401.947916666664</c:v>
                </c:pt>
                <c:pt idx="658">
                  <c:v>44401.958333333336</c:v>
                </c:pt>
                <c:pt idx="659">
                  <c:v>44401.96875</c:v>
                </c:pt>
                <c:pt idx="660">
                  <c:v>44401.979166666664</c:v>
                </c:pt>
                <c:pt idx="661">
                  <c:v>44401.989583333336</c:v>
                </c:pt>
                <c:pt idx="662">
                  <c:v>44402</c:v>
                </c:pt>
                <c:pt idx="663">
                  <c:v>44402.010416666664</c:v>
                </c:pt>
                <c:pt idx="664">
                  <c:v>44402.020833333336</c:v>
                </c:pt>
                <c:pt idx="665">
                  <c:v>44402.03125</c:v>
                </c:pt>
                <c:pt idx="666">
                  <c:v>44402.041666666664</c:v>
                </c:pt>
                <c:pt idx="667">
                  <c:v>44402.052083333336</c:v>
                </c:pt>
                <c:pt idx="668">
                  <c:v>44402.0625</c:v>
                </c:pt>
                <c:pt idx="669">
                  <c:v>44402.072916666664</c:v>
                </c:pt>
                <c:pt idx="670">
                  <c:v>44402.083333333336</c:v>
                </c:pt>
                <c:pt idx="671">
                  <c:v>44402.09375</c:v>
                </c:pt>
                <c:pt idx="672">
                  <c:v>44402.104166666664</c:v>
                </c:pt>
                <c:pt idx="673">
                  <c:v>44402.114583333336</c:v>
                </c:pt>
                <c:pt idx="674">
                  <c:v>44402.125</c:v>
                </c:pt>
                <c:pt idx="675">
                  <c:v>44402.135416666664</c:v>
                </c:pt>
                <c:pt idx="676">
                  <c:v>44402.145833333336</c:v>
                </c:pt>
                <c:pt idx="677">
                  <c:v>44402.15625</c:v>
                </c:pt>
                <c:pt idx="678">
                  <c:v>44402.166666666664</c:v>
                </c:pt>
                <c:pt idx="679">
                  <c:v>44402.177083333336</c:v>
                </c:pt>
                <c:pt idx="680">
                  <c:v>44402.1875</c:v>
                </c:pt>
                <c:pt idx="681">
                  <c:v>44402.197916666664</c:v>
                </c:pt>
                <c:pt idx="682">
                  <c:v>44402.208333333336</c:v>
                </c:pt>
                <c:pt idx="683">
                  <c:v>44402.21875</c:v>
                </c:pt>
                <c:pt idx="684">
                  <c:v>44402.229166666664</c:v>
                </c:pt>
                <c:pt idx="685">
                  <c:v>44402.239583333336</c:v>
                </c:pt>
                <c:pt idx="686">
                  <c:v>44402.25</c:v>
                </c:pt>
                <c:pt idx="687">
                  <c:v>44402.260416666664</c:v>
                </c:pt>
                <c:pt idx="688">
                  <c:v>44402.270833333336</c:v>
                </c:pt>
                <c:pt idx="689">
                  <c:v>44402.28125</c:v>
                </c:pt>
                <c:pt idx="690">
                  <c:v>44402.291666666664</c:v>
                </c:pt>
                <c:pt idx="691">
                  <c:v>44402.302083333336</c:v>
                </c:pt>
                <c:pt idx="692">
                  <c:v>44402.3125</c:v>
                </c:pt>
                <c:pt idx="693">
                  <c:v>44402.322916666664</c:v>
                </c:pt>
                <c:pt idx="694">
                  <c:v>44402.333333333336</c:v>
                </c:pt>
                <c:pt idx="695">
                  <c:v>44402.34375</c:v>
                </c:pt>
                <c:pt idx="696">
                  <c:v>44402.354166666664</c:v>
                </c:pt>
                <c:pt idx="697">
                  <c:v>44402.364583333336</c:v>
                </c:pt>
                <c:pt idx="698">
                  <c:v>44402.375</c:v>
                </c:pt>
                <c:pt idx="699">
                  <c:v>44402.385416666664</c:v>
                </c:pt>
                <c:pt idx="700">
                  <c:v>44402.395833333336</c:v>
                </c:pt>
                <c:pt idx="701">
                  <c:v>44402.40625</c:v>
                </c:pt>
                <c:pt idx="702">
                  <c:v>44402.416666666664</c:v>
                </c:pt>
                <c:pt idx="703">
                  <c:v>44402.427083333336</c:v>
                </c:pt>
                <c:pt idx="704">
                  <c:v>44402.4375</c:v>
                </c:pt>
                <c:pt idx="705">
                  <c:v>44402.447916666664</c:v>
                </c:pt>
                <c:pt idx="706">
                  <c:v>44402.458333333336</c:v>
                </c:pt>
                <c:pt idx="707">
                  <c:v>44402.46875</c:v>
                </c:pt>
                <c:pt idx="708">
                  <c:v>44402.479166666664</c:v>
                </c:pt>
                <c:pt idx="709">
                  <c:v>44402.489583333336</c:v>
                </c:pt>
                <c:pt idx="710">
                  <c:v>44402.5</c:v>
                </c:pt>
                <c:pt idx="711">
                  <c:v>44402.510416666664</c:v>
                </c:pt>
                <c:pt idx="712">
                  <c:v>44402.520833333336</c:v>
                </c:pt>
                <c:pt idx="713">
                  <c:v>44402.53125</c:v>
                </c:pt>
                <c:pt idx="714">
                  <c:v>44402.541666666664</c:v>
                </c:pt>
                <c:pt idx="715">
                  <c:v>44402.552083333336</c:v>
                </c:pt>
                <c:pt idx="716">
                  <c:v>44402.5625</c:v>
                </c:pt>
                <c:pt idx="717">
                  <c:v>44402.572916666664</c:v>
                </c:pt>
                <c:pt idx="718">
                  <c:v>44402.583333333336</c:v>
                </c:pt>
                <c:pt idx="719">
                  <c:v>44402.59375</c:v>
                </c:pt>
                <c:pt idx="720">
                  <c:v>44402.604166666664</c:v>
                </c:pt>
                <c:pt idx="721">
                  <c:v>44402.614583333336</c:v>
                </c:pt>
                <c:pt idx="722">
                  <c:v>44402.625</c:v>
                </c:pt>
                <c:pt idx="723">
                  <c:v>44402.635416666664</c:v>
                </c:pt>
                <c:pt idx="724">
                  <c:v>44402.645833333336</c:v>
                </c:pt>
                <c:pt idx="725">
                  <c:v>44402.65625</c:v>
                </c:pt>
                <c:pt idx="726">
                  <c:v>44402.666666666664</c:v>
                </c:pt>
                <c:pt idx="727">
                  <c:v>44402.677083333336</c:v>
                </c:pt>
                <c:pt idx="728">
                  <c:v>44402.6875</c:v>
                </c:pt>
                <c:pt idx="729">
                  <c:v>44402.697916666664</c:v>
                </c:pt>
                <c:pt idx="730">
                  <c:v>44402.708333333336</c:v>
                </c:pt>
                <c:pt idx="731">
                  <c:v>44402.71875</c:v>
                </c:pt>
                <c:pt idx="732">
                  <c:v>44402.729166666664</c:v>
                </c:pt>
                <c:pt idx="733">
                  <c:v>44402.739583333336</c:v>
                </c:pt>
                <c:pt idx="734">
                  <c:v>44402.75</c:v>
                </c:pt>
                <c:pt idx="735">
                  <c:v>44402.760416666664</c:v>
                </c:pt>
                <c:pt idx="736">
                  <c:v>44402.770833333336</c:v>
                </c:pt>
                <c:pt idx="737">
                  <c:v>44402.78125</c:v>
                </c:pt>
                <c:pt idx="738">
                  <c:v>44402.791666666664</c:v>
                </c:pt>
                <c:pt idx="739">
                  <c:v>44402.802083333336</c:v>
                </c:pt>
                <c:pt idx="740">
                  <c:v>44402.8125</c:v>
                </c:pt>
                <c:pt idx="741">
                  <c:v>44402.822916666664</c:v>
                </c:pt>
                <c:pt idx="742">
                  <c:v>44402.833333333336</c:v>
                </c:pt>
                <c:pt idx="743">
                  <c:v>44402.84375</c:v>
                </c:pt>
                <c:pt idx="744">
                  <c:v>44402.854166666664</c:v>
                </c:pt>
                <c:pt idx="745">
                  <c:v>44402.864583333336</c:v>
                </c:pt>
                <c:pt idx="746">
                  <c:v>44402.875</c:v>
                </c:pt>
                <c:pt idx="747">
                  <c:v>44402.885416666664</c:v>
                </c:pt>
                <c:pt idx="748">
                  <c:v>44402.895833333336</c:v>
                </c:pt>
                <c:pt idx="749">
                  <c:v>44402.90625</c:v>
                </c:pt>
                <c:pt idx="750">
                  <c:v>44402.916666666664</c:v>
                </c:pt>
                <c:pt idx="751">
                  <c:v>44402.927083333336</c:v>
                </c:pt>
                <c:pt idx="752">
                  <c:v>44402.9375</c:v>
                </c:pt>
                <c:pt idx="753">
                  <c:v>44402.947916666664</c:v>
                </c:pt>
                <c:pt idx="754">
                  <c:v>44402.958333333336</c:v>
                </c:pt>
                <c:pt idx="755">
                  <c:v>44402.96875</c:v>
                </c:pt>
                <c:pt idx="756">
                  <c:v>44402.979166666664</c:v>
                </c:pt>
                <c:pt idx="757">
                  <c:v>44402.989583333336</c:v>
                </c:pt>
                <c:pt idx="758">
                  <c:v>44403</c:v>
                </c:pt>
                <c:pt idx="759">
                  <c:v>44403.010416666664</c:v>
                </c:pt>
                <c:pt idx="760">
                  <c:v>44403.020833333336</c:v>
                </c:pt>
                <c:pt idx="761">
                  <c:v>44403.03125</c:v>
                </c:pt>
                <c:pt idx="762">
                  <c:v>44403.041666666664</c:v>
                </c:pt>
                <c:pt idx="763">
                  <c:v>44403.052083333336</c:v>
                </c:pt>
                <c:pt idx="764">
                  <c:v>44403.0625</c:v>
                </c:pt>
                <c:pt idx="765">
                  <c:v>44403.072916666664</c:v>
                </c:pt>
                <c:pt idx="766">
                  <c:v>44403.083333333336</c:v>
                </c:pt>
                <c:pt idx="767">
                  <c:v>44403.09375</c:v>
                </c:pt>
                <c:pt idx="768">
                  <c:v>44403.104166666664</c:v>
                </c:pt>
                <c:pt idx="769">
                  <c:v>44403.114583333336</c:v>
                </c:pt>
                <c:pt idx="770">
                  <c:v>44403.125</c:v>
                </c:pt>
                <c:pt idx="771">
                  <c:v>44403.135416666664</c:v>
                </c:pt>
                <c:pt idx="772">
                  <c:v>44403.145833333336</c:v>
                </c:pt>
                <c:pt idx="773">
                  <c:v>44403.15625</c:v>
                </c:pt>
                <c:pt idx="774">
                  <c:v>44403.166666666664</c:v>
                </c:pt>
                <c:pt idx="775">
                  <c:v>44403.177083333336</c:v>
                </c:pt>
                <c:pt idx="776">
                  <c:v>44403.1875</c:v>
                </c:pt>
                <c:pt idx="777">
                  <c:v>44403.197916666664</c:v>
                </c:pt>
                <c:pt idx="778">
                  <c:v>44403.208333333336</c:v>
                </c:pt>
                <c:pt idx="779">
                  <c:v>44403.21875</c:v>
                </c:pt>
                <c:pt idx="780">
                  <c:v>44403.229166666664</c:v>
                </c:pt>
                <c:pt idx="781">
                  <c:v>44403.239583333336</c:v>
                </c:pt>
                <c:pt idx="782">
                  <c:v>44403.25</c:v>
                </c:pt>
                <c:pt idx="783">
                  <c:v>44403.260416666664</c:v>
                </c:pt>
                <c:pt idx="784">
                  <c:v>44403.270833333336</c:v>
                </c:pt>
                <c:pt idx="785">
                  <c:v>44403.28125</c:v>
                </c:pt>
                <c:pt idx="786">
                  <c:v>44403.291666666664</c:v>
                </c:pt>
                <c:pt idx="787">
                  <c:v>44403.302083333336</c:v>
                </c:pt>
                <c:pt idx="788">
                  <c:v>44403.3125</c:v>
                </c:pt>
                <c:pt idx="789">
                  <c:v>44403.322916666664</c:v>
                </c:pt>
                <c:pt idx="790">
                  <c:v>44403.333333333336</c:v>
                </c:pt>
                <c:pt idx="791">
                  <c:v>44403.34375</c:v>
                </c:pt>
                <c:pt idx="792">
                  <c:v>44403.354166666664</c:v>
                </c:pt>
                <c:pt idx="793">
                  <c:v>44403.364583333336</c:v>
                </c:pt>
                <c:pt idx="794">
                  <c:v>44403.375</c:v>
                </c:pt>
                <c:pt idx="795">
                  <c:v>44403.385416666664</c:v>
                </c:pt>
                <c:pt idx="796">
                  <c:v>44403.395833333336</c:v>
                </c:pt>
                <c:pt idx="797">
                  <c:v>44403.40625</c:v>
                </c:pt>
                <c:pt idx="798">
                  <c:v>44403.416666666664</c:v>
                </c:pt>
                <c:pt idx="799">
                  <c:v>44403.427083333336</c:v>
                </c:pt>
                <c:pt idx="800">
                  <c:v>44403.4375</c:v>
                </c:pt>
                <c:pt idx="801">
                  <c:v>44403.447916666664</c:v>
                </c:pt>
                <c:pt idx="802">
                  <c:v>44403.458333333336</c:v>
                </c:pt>
                <c:pt idx="803">
                  <c:v>44403.46875</c:v>
                </c:pt>
                <c:pt idx="804">
                  <c:v>44403.479166666664</c:v>
                </c:pt>
                <c:pt idx="805">
                  <c:v>44403.489583333336</c:v>
                </c:pt>
                <c:pt idx="806">
                  <c:v>44403.5</c:v>
                </c:pt>
                <c:pt idx="807">
                  <c:v>44403.510416666664</c:v>
                </c:pt>
                <c:pt idx="808">
                  <c:v>44403.520833333336</c:v>
                </c:pt>
                <c:pt idx="809">
                  <c:v>44403.53125</c:v>
                </c:pt>
                <c:pt idx="810">
                  <c:v>44403.541666666664</c:v>
                </c:pt>
                <c:pt idx="811">
                  <c:v>44403.552083333336</c:v>
                </c:pt>
                <c:pt idx="812">
                  <c:v>44403.5625</c:v>
                </c:pt>
                <c:pt idx="813">
                  <c:v>44403.572916666664</c:v>
                </c:pt>
                <c:pt idx="814">
                  <c:v>44403.583333333336</c:v>
                </c:pt>
                <c:pt idx="815">
                  <c:v>44403.59375</c:v>
                </c:pt>
                <c:pt idx="816">
                  <c:v>44403.604166666664</c:v>
                </c:pt>
                <c:pt idx="817">
                  <c:v>44403.614583333336</c:v>
                </c:pt>
                <c:pt idx="818">
                  <c:v>44403.625</c:v>
                </c:pt>
                <c:pt idx="819">
                  <c:v>44403.635416666664</c:v>
                </c:pt>
                <c:pt idx="820">
                  <c:v>44403.645833333336</c:v>
                </c:pt>
                <c:pt idx="821">
                  <c:v>44403.65625</c:v>
                </c:pt>
                <c:pt idx="822">
                  <c:v>44403.666666666664</c:v>
                </c:pt>
                <c:pt idx="823">
                  <c:v>44403.677083333336</c:v>
                </c:pt>
                <c:pt idx="824">
                  <c:v>44403.6875</c:v>
                </c:pt>
                <c:pt idx="825">
                  <c:v>44403.697916666664</c:v>
                </c:pt>
                <c:pt idx="826">
                  <c:v>44403.708333333336</c:v>
                </c:pt>
                <c:pt idx="827">
                  <c:v>44403.71875</c:v>
                </c:pt>
                <c:pt idx="828">
                  <c:v>44403.729166666664</c:v>
                </c:pt>
                <c:pt idx="829">
                  <c:v>44403.739583333336</c:v>
                </c:pt>
                <c:pt idx="830">
                  <c:v>44403.75</c:v>
                </c:pt>
                <c:pt idx="831">
                  <c:v>44403.760416666664</c:v>
                </c:pt>
                <c:pt idx="832">
                  <c:v>44403.770833333336</c:v>
                </c:pt>
                <c:pt idx="833">
                  <c:v>44403.78125</c:v>
                </c:pt>
                <c:pt idx="834">
                  <c:v>44403.791666666664</c:v>
                </c:pt>
                <c:pt idx="835">
                  <c:v>44403.802083333336</c:v>
                </c:pt>
                <c:pt idx="836">
                  <c:v>44403.8125</c:v>
                </c:pt>
                <c:pt idx="837">
                  <c:v>44403.822916666664</c:v>
                </c:pt>
                <c:pt idx="838">
                  <c:v>44403.833333333336</c:v>
                </c:pt>
                <c:pt idx="839">
                  <c:v>44403.84375</c:v>
                </c:pt>
                <c:pt idx="840">
                  <c:v>44403.854166666664</c:v>
                </c:pt>
                <c:pt idx="841">
                  <c:v>44403.864583333336</c:v>
                </c:pt>
                <c:pt idx="842">
                  <c:v>44403.875</c:v>
                </c:pt>
                <c:pt idx="843">
                  <c:v>44403.885416666664</c:v>
                </c:pt>
                <c:pt idx="844">
                  <c:v>44403.895833333336</c:v>
                </c:pt>
                <c:pt idx="845">
                  <c:v>44403.90625</c:v>
                </c:pt>
                <c:pt idx="846">
                  <c:v>44403.916666666664</c:v>
                </c:pt>
                <c:pt idx="847">
                  <c:v>44403.927083333336</c:v>
                </c:pt>
                <c:pt idx="848">
                  <c:v>44403.9375</c:v>
                </c:pt>
                <c:pt idx="849">
                  <c:v>44403.947916666664</c:v>
                </c:pt>
                <c:pt idx="850">
                  <c:v>44403.958333333336</c:v>
                </c:pt>
                <c:pt idx="851">
                  <c:v>44403.96875</c:v>
                </c:pt>
                <c:pt idx="852">
                  <c:v>44403.979166666664</c:v>
                </c:pt>
                <c:pt idx="853">
                  <c:v>44403.989583333336</c:v>
                </c:pt>
                <c:pt idx="854">
                  <c:v>44404</c:v>
                </c:pt>
                <c:pt idx="855">
                  <c:v>44404.010416666664</c:v>
                </c:pt>
                <c:pt idx="856">
                  <c:v>44404.020833333336</c:v>
                </c:pt>
                <c:pt idx="857">
                  <c:v>44404.03125</c:v>
                </c:pt>
                <c:pt idx="858">
                  <c:v>44404.041666666664</c:v>
                </c:pt>
                <c:pt idx="859">
                  <c:v>44404.052083333336</c:v>
                </c:pt>
                <c:pt idx="860">
                  <c:v>44404.0625</c:v>
                </c:pt>
                <c:pt idx="861">
                  <c:v>44404.072916666664</c:v>
                </c:pt>
                <c:pt idx="862">
                  <c:v>44404.083333333336</c:v>
                </c:pt>
                <c:pt idx="863">
                  <c:v>44404.09375</c:v>
                </c:pt>
                <c:pt idx="864">
                  <c:v>44404.104166666664</c:v>
                </c:pt>
                <c:pt idx="865">
                  <c:v>44404.114583333336</c:v>
                </c:pt>
                <c:pt idx="866">
                  <c:v>44404.125</c:v>
                </c:pt>
                <c:pt idx="867">
                  <c:v>44404.135416666664</c:v>
                </c:pt>
                <c:pt idx="868">
                  <c:v>44404.145833333336</c:v>
                </c:pt>
                <c:pt idx="869">
                  <c:v>44404.15625</c:v>
                </c:pt>
                <c:pt idx="870">
                  <c:v>44404.166666666664</c:v>
                </c:pt>
                <c:pt idx="871">
                  <c:v>44404.177083333336</c:v>
                </c:pt>
                <c:pt idx="872">
                  <c:v>44404.1875</c:v>
                </c:pt>
                <c:pt idx="873">
                  <c:v>44404.197916666664</c:v>
                </c:pt>
                <c:pt idx="874">
                  <c:v>44404.208333333336</c:v>
                </c:pt>
                <c:pt idx="875">
                  <c:v>44404.21875</c:v>
                </c:pt>
                <c:pt idx="876">
                  <c:v>44404.229166666664</c:v>
                </c:pt>
                <c:pt idx="877">
                  <c:v>44404.239583333336</c:v>
                </c:pt>
                <c:pt idx="878">
                  <c:v>44404.25</c:v>
                </c:pt>
                <c:pt idx="879">
                  <c:v>44404.260416666664</c:v>
                </c:pt>
                <c:pt idx="880">
                  <c:v>44404.270833333336</c:v>
                </c:pt>
                <c:pt idx="881">
                  <c:v>44404.28125</c:v>
                </c:pt>
                <c:pt idx="882">
                  <c:v>44413.729166666664</c:v>
                </c:pt>
                <c:pt idx="883">
                  <c:v>44413.739583333336</c:v>
                </c:pt>
                <c:pt idx="884">
                  <c:v>44413.75</c:v>
                </c:pt>
                <c:pt idx="885">
                  <c:v>44413.760416666664</c:v>
                </c:pt>
                <c:pt idx="886">
                  <c:v>44413.770833333336</c:v>
                </c:pt>
                <c:pt idx="887">
                  <c:v>44413.78125</c:v>
                </c:pt>
                <c:pt idx="888">
                  <c:v>44413.791666666664</c:v>
                </c:pt>
                <c:pt idx="889">
                  <c:v>44413.802083333336</c:v>
                </c:pt>
                <c:pt idx="890">
                  <c:v>44413.8125</c:v>
                </c:pt>
                <c:pt idx="891">
                  <c:v>44413.822916666664</c:v>
                </c:pt>
                <c:pt idx="892">
                  <c:v>44413.833333333336</c:v>
                </c:pt>
                <c:pt idx="893">
                  <c:v>44413.84375</c:v>
                </c:pt>
                <c:pt idx="894">
                  <c:v>44413.854166666664</c:v>
                </c:pt>
                <c:pt idx="895">
                  <c:v>44413.864583333336</c:v>
                </c:pt>
                <c:pt idx="896">
                  <c:v>44413.875</c:v>
                </c:pt>
                <c:pt idx="897">
                  <c:v>44413.885416666664</c:v>
                </c:pt>
                <c:pt idx="898">
                  <c:v>44413.895833333336</c:v>
                </c:pt>
                <c:pt idx="899">
                  <c:v>44413.90625</c:v>
                </c:pt>
                <c:pt idx="900">
                  <c:v>44413.916666666664</c:v>
                </c:pt>
                <c:pt idx="901">
                  <c:v>44413.927083333336</c:v>
                </c:pt>
                <c:pt idx="902">
                  <c:v>44413.9375</c:v>
                </c:pt>
                <c:pt idx="903">
                  <c:v>44413.947916666664</c:v>
                </c:pt>
                <c:pt idx="904">
                  <c:v>44413.958333333336</c:v>
                </c:pt>
                <c:pt idx="905">
                  <c:v>44413.96875</c:v>
                </c:pt>
                <c:pt idx="906">
                  <c:v>44413.979166666664</c:v>
                </c:pt>
                <c:pt idx="907">
                  <c:v>44413.989583333336</c:v>
                </c:pt>
                <c:pt idx="908">
                  <c:v>44414</c:v>
                </c:pt>
                <c:pt idx="909">
                  <c:v>44414.010416666664</c:v>
                </c:pt>
                <c:pt idx="910">
                  <c:v>44414.020833333336</c:v>
                </c:pt>
                <c:pt idx="911">
                  <c:v>44414.03125</c:v>
                </c:pt>
                <c:pt idx="912">
                  <c:v>44414.041666666664</c:v>
                </c:pt>
                <c:pt idx="913">
                  <c:v>44414.052083333336</c:v>
                </c:pt>
                <c:pt idx="914">
                  <c:v>44414.0625</c:v>
                </c:pt>
                <c:pt idx="915">
                  <c:v>44414.072916666664</c:v>
                </c:pt>
                <c:pt idx="916">
                  <c:v>44414.083333333336</c:v>
                </c:pt>
                <c:pt idx="917">
                  <c:v>44414.09375</c:v>
                </c:pt>
                <c:pt idx="918">
                  <c:v>44414.104166666664</c:v>
                </c:pt>
                <c:pt idx="919">
                  <c:v>44414.114583333336</c:v>
                </c:pt>
                <c:pt idx="920">
                  <c:v>44414.125</c:v>
                </c:pt>
                <c:pt idx="921">
                  <c:v>44414.135416666664</c:v>
                </c:pt>
                <c:pt idx="922">
                  <c:v>44414.145833333336</c:v>
                </c:pt>
                <c:pt idx="923">
                  <c:v>44414.15625</c:v>
                </c:pt>
                <c:pt idx="924">
                  <c:v>44414.166666666664</c:v>
                </c:pt>
                <c:pt idx="925">
                  <c:v>44414.177083333336</c:v>
                </c:pt>
                <c:pt idx="926">
                  <c:v>44414.1875</c:v>
                </c:pt>
                <c:pt idx="927">
                  <c:v>44414.197916666664</c:v>
                </c:pt>
                <c:pt idx="928">
                  <c:v>44414.208333333336</c:v>
                </c:pt>
                <c:pt idx="929">
                  <c:v>44414.21875</c:v>
                </c:pt>
                <c:pt idx="930">
                  <c:v>44414.229166666664</c:v>
                </c:pt>
                <c:pt idx="931">
                  <c:v>44414.239583333336</c:v>
                </c:pt>
                <c:pt idx="932">
                  <c:v>44414.25</c:v>
                </c:pt>
                <c:pt idx="933">
                  <c:v>44414.260416666664</c:v>
                </c:pt>
                <c:pt idx="934">
                  <c:v>44414.270833333336</c:v>
                </c:pt>
                <c:pt idx="935">
                  <c:v>44414.28125</c:v>
                </c:pt>
                <c:pt idx="936">
                  <c:v>44414.291666666664</c:v>
                </c:pt>
                <c:pt idx="937">
                  <c:v>44414.302083333336</c:v>
                </c:pt>
                <c:pt idx="938">
                  <c:v>44414.3125</c:v>
                </c:pt>
                <c:pt idx="939">
                  <c:v>44414.322916666664</c:v>
                </c:pt>
                <c:pt idx="940">
                  <c:v>44414.333333333336</c:v>
                </c:pt>
                <c:pt idx="941">
                  <c:v>44414.34375</c:v>
                </c:pt>
                <c:pt idx="942">
                  <c:v>44414.354166666664</c:v>
                </c:pt>
                <c:pt idx="943">
                  <c:v>44414.364583333336</c:v>
                </c:pt>
                <c:pt idx="944">
                  <c:v>44414.375</c:v>
                </c:pt>
                <c:pt idx="945">
                  <c:v>44414.385416666664</c:v>
                </c:pt>
                <c:pt idx="946">
                  <c:v>44414.395833333336</c:v>
                </c:pt>
                <c:pt idx="947">
                  <c:v>44414.40625</c:v>
                </c:pt>
                <c:pt idx="948">
                  <c:v>44414.416666666664</c:v>
                </c:pt>
                <c:pt idx="949">
                  <c:v>44414.427083333336</c:v>
                </c:pt>
                <c:pt idx="950">
                  <c:v>44414.4375</c:v>
                </c:pt>
                <c:pt idx="951">
                  <c:v>44414.447916666664</c:v>
                </c:pt>
                <c:pt idx="952">
                  <c:v>44414.458333333336</c:v>
                </c:pt>
                <c:pt idx="953">
                  <c:v>44414.46875</c:v>
                </c:pt>
                <c:pt idx="954">
                  <c:v>44414.479166666664</c:v>
                </c:pt>
                <c:pt idx="955">
                  <c:v>44414.489583333336</c:v>
                </c:pt>
                <c:pt idx="956">
                  <c:v>44414.5</c:v>
                </c:pt>
                <c:pt idx="957">
                  <c:v>44414.510416666664</c:v>
                </c:pt>
                <c:pt idx="958">
                  <c:v>44414.520833333336</c:v>
                </c:pt>
                <c:pt idx="959">
                  <c:v>44414.53125</c:v>
                </c:pt>
                <c:pt idx="960">
                  <c:v>44414.541666666664</c:v>
                </c:pt>
                <c:pt idx="961">
                  <c:v>44414.552083333336</c:v>
                </c:pt>
                <c:pt idx="962">
                  <c:v>44414.5625</c:v>
                </c:pt>
                <c:pt idx="963">
                  <c:v>44414.572916666664</c:v>
                </c:pt>
                <c:pt idx="964">
                  <c:v>44414.583333333336</c:v>
                </c:pt>
                <c:pt idx="965">
                  <c:v>44414.59375</c:v>
                </c:pt>
                <c:pt idx="966">
                  <c:v>44414.604166666664</c:v>
                </c:pt>
                <c:pt idx="967">
                  <c:v>44414.614583333336</c:v>
                </c:pt>
                <c:pt idx="968">
                  <c:v>44414.625</c:v>
                </c:pt>
                <c:pt idx="969">
                  <c:v>44414.635416666664</c:v>
                </c:pt>
                <c:pt idx="970">
                  <c:v>44414.645833333336</c:v>
                </c:pt>
                <c:pt idx="971">
                  <c:v>44414.65625</c:v>
                </c:pt>
                <c:pt idx="972">
                  <c:v>44414.666666666664</c:v>
                </c:pt>
                <c:pt idx="973">
                  <c:v>44414.677083333336</c:v>
                </c:pt>
                <c:pt idx="974">
                  <c:v>44414.6875</c:v>
                </c:pt>
                <c:pt idx="975">
                  <c:v>44414.697916666664</c:v>
                </c:pt>
                <c:pt idx="976">
                  <c:v>44414.708333333336</c:v>
                </c:pt>
                <c:pt idx="977">
                  <c:v>44414.71875</c:v>
                </c:pt>
                <c:pt idx="978">
                  <c:v>44414.729166666664</c:v>
                </c:pt>
                <c:pt idx="979">
                  <c:v>44414.739583333336</c:v>
                </c:pt>
                <c:pt idx="980">
                  <c:v>44414.75</c:v>
                </c:pt>
                <c:pt idx="981">
                  <c:v>44414.760416666664</c:v>
                </c:pt>
                <c:pt idx="982">
                  <c:v>44414.770833333336</c:v>
                </c:pt>
                <c:pt idx="983">
                  <c:v>44414.78125</c:v>
                </c:pt>
                <c:pt idx="984">
                  <c:v>44414.791666666664</c:v>
                </c:pt>
                <c:pt idx="985">
                  <c:v>44414.802083333336</c:v>
                </c:pt>
                <c:pt idx="986">
                  <c:v>44414.8125</c:v>
                </c:pt>
                <c:pt idx="987">
                  <c:v>44414.822916666664</c:v>
                </c:pt>
                <c:pt idx="988">
                  <c:v>44414.833333333336</c:v>
                </c:pt>
                <c:pt idx="989">
                  <c:v>44414.84375</c:v>
                </c:pt>
                <c:pt idx="990">
                  <c:v>44414.854166666664</c:v>
                </c:pt>
                <c:pt idx="991">
                  <c:v>44414.864583333336</c:v>
                </c:pt>
                <c:pt idx="992">
                  <c:v>44414.875</c:v>
                </c:pt>
                <c:pt idx="993">
                  <c:v>44414.885416666664</c:v>
                </c:pt>
                <c:pt idx="994">
                  <c:v>44414.895833333336</c:v>
                </c:pt>
                <c:pt idx="995">
                  <c:v>44414.90625</c:v>
                </c:pt>
                <c:pt idx="996">
                  <c:v>44414.916666666664</c:v>
                </c:pt>
                <c:pt idx="997">
                  <c:v>44414.927083333336</c:v>
                </c:pt>
                <c:pt idx="998">
                  <c:v>44414.9375</c:v>
                </c:pt>
                <c:pt idx="999">
                  <c:v>44414.947916666664</c:v>
                </c:pt>
                <c:pt idx="1000">
                  <c:v>44414.958333333336</c:v>
                </c:pt>
                <c:pt idx="1001">
                  <c:v>44414.96875</c:v>
                </c:pt>
                <c:pt idx="1002">
                  <c:v>44414.979166666664</c:v>
                </c:pt>
                <c:pt idx="1003">
                  <c:v>44414.989583333336</c:v>
                </c:pt>
                <c:pt idx="1004">
                  <c:v>44415</c:v>
                </c:pt>
                <c:pt idx="1005">
                  <c:v>44415.010416666664</c:v>
                </c:pt>
                <c:pt idx="1006">
                  <c:v>44415.020833333336</c:v>
                </c:pt>
                <c:pt idx="1007">
                  <c:v>44415.03125</c:v>
                </c:pt>
                <c:pt idx="1008">
                  <c:v>44415.041666666664</c:v>
                </c:pt>
                <c:pt idx="1009">
                  <c:v>44415.052083333336</c:v>
                </c:pt>
                <c:pt idx="1010">
                  <c:v>44415.0625</c:v>
                </c:pt>
                <c:pt idx="1011">
                  <c:v>44415.072916666664</c:v>
                </c:pt>
                <c:pt idx="1012">
                  <c:v>44415.083333333336</c:v>
                </c:pt>
                <c:pt idx="1013">
                  <c:v>44415.09375</c:v>
                </c:pt>
                <c:pt idx="1014">
                  <c:v>44415.104166666664</c:v>
                </c:pt>
                <c:pt idx="1015">
                  <c:v>44415.114583333336</c:v>
                </c:pt>
                <c:pt idx="1016">
                  <c:v>44415.125</c:v>
                </c:pt>
                <c:pt idx="1017">
                  <c:v>44415.135416666664</c:v>
                </c:pt>
                <c:pt idx="1018">
                  <c:v>44415.145833333336</c:v>
                </c:pt>
                <c:pt idx="1019">
                  <c:v>44415.15625</c:v>
                </c:pt>
                <c:pt idx="1020">
                  <c:v>44415.166666666664</c:v>
                </c:pt>
                <c:pt idx="1021">
                  <c:v>44415.177083333336</c:v>
                </c:pt>
                <c:pt idx="1022">
                  <c:v>44415.1875</c:v>
                </c:pt>
                <c:pt idx="1023">
                  <c:v>44415.197916666664</c:v>
                </c:pt>
                <c:pt idx="1024">
                  <c:v>44415.208333333336</c:v>
                </c:pt>
                <c:pt idx="1025">
                  <c:v>44415.21875</c:v>
                </c:pt>
                <c:pt idx="1026">
                  <c:v>44415.229166666664</c:v>
                </c:pt>
                <c:pt idx="1027">
                  <c:v>44415.239583333336</c:v>
                </c:pt>
                <c:pt idx="1028">
                  <c:v>44415.25</c:v>
                </c:pt>
                <c:pt idx="1029">
                  <c:v>44415.260416666664</c:v>
                </c:pt>
                <c:pt idx="1030">
                  <c:v>44415.270833333336</c:v>
                </c:pt>
                <c:pt idx="1031">
                  <c:v>44415.28125</c:v>
                </c:pt>
                <c:pt idx="1032">
                  <c:v>44415.291666666664</c:v>
                </c:pt>
                <c:pt idx="1033">
                  <c:v>44415.302083333336</c:v>
                </c:pt>
                <c:pt idx="1034">
                  <c:v>44415.3125</c:v>
                </c:pt>
                <c:pt idx="1035">
                  <c:v>44415.322916666664</c:v>
                </c:pt>
                <c:pt idx="1036">
                  <c:v>44415.333333333336</c:v>
                </c:pt>
                <c:pt idx="1037">
                  <c:v>44415.34375</c:v>
                </c:pt>
                <c:pt idx="1038">
                  <c:v>44415.354166666664</c:v>
                </c:pt>
                <c:pt idx="1039">
                  <c:v>44415.364583333336</c:v>
                </c:pt>
                <c:pt idx="1040">
                  <c:v>44415.375</c:v>
                </c:pt>
                <c:pt idx="1041">
                  <c:v>44415.385416666664</c:v>
                </c:pt>
                <c:pt idx="1042">
                  <c:v>44415.395833333336</c:v>
                </c:pt>
                <c:pt idx="1043">
                  <c:v>44415.40625</c:v>
                </c:pt>
                <c:pt idx="1044">
                  <c:v>44415.416666666664</c:v>
                </c:pt>
                <c:pt idx="1045">
                  <c:v>44415.427083333336</c:v>
                </c:pt>
                <c:pt idx="1046">
                  <c:v>44415.4375</c:v>
                </c:pt>
                <c:pt idx="1047">
                  <c:v>44415.447916666664</c:v>
                </c:pt>
                <c:pt idx="1048">
                  <c:v>44415.458333333336</c:v>
                </c:pt>
                <c:pt idx="1049">
                  <c:v>44415.46875</c:v>
                </c:pt>
                <c:pt idx="1050">
                  <c:v>44415.479166666664</c:v>
                </c:pt>
                <c:pt idx="1051">
                  <c:v>44415.489583333336</c:v>
                </c:pt>
                <c:pt idx="1052">
                  <c:v>44415.5</c:v>
                </c:pt>
                <c:pt idx="1053">
                  <c:v>44415.510416666664</c:v>
                </c:pt>
                <c:pt idx="1054">
                  <c:v>44415.520833333336</c:v>
                </c:pt>
                <c:pt idx="1055">
                  <c:v>44415.53125</c:v>
                </c:pt>
                <c:pt idx="1056">
                  <c:v>44415.541666666664</c:v>
                </c:pt>
                <c:pt idx="1057">
                  <c:v>44415.552083333336</c:v>
                </c:pt>
                <c:pt idx="1058">
                  <c:v>44415.5625</c:v>
                </c:pt>
                <c:pt idx="1059">
                  <c:v>44415.572916666664</c:v>
                </c:pt>
                <c:pt idx="1060">
                  <c:v>44415.583333333336</c:v>
                </c:pt>
                <c:pt idx="1061">
                  <c:v>44415.59375</c:v>
                </c:pt>
                <c:pt idx="1062">
                  <c:v>44415.604166666664</c:v>
                </c:pt>
                <c:pt idx="1063">
                  <c:v>44415.614583333336</c:v>
                </c:pt>
                <c:pt idx="1064">
                  <c:v>44415.625</c:v>
                </c:pt>
                <c:pt idx="1065">
                  <c:v>44415.635416666664</c:v>
                </c:pt>
                <c:pt idx="1066">
                  <c:v>44415.645833333336</c:v>
                </c:pt>
                <c:pt idx="1067">
                  <c:v>44415.65625</c:v>
                </c:pt>
                <c:pt idx="1068">
                  <c:v>44415.666666666664</c:v>
                </c:pt>
                <c:pt idx="1069">
                  <c:v>44415.677083333336</c:v>
                </c:pt>
                <c:pt idx="1070">
                  <c:v>44415.6875</c:v>
                </c:pt>
                <c:pt idx="1071">
                  <c:v>44415.697916666664</c:v>
                </c:pt>
                <c:pt idx="1072">
                  <c:v>44415.708333333336</c:v>
                </c:pt>
                <c:pt idx="1073">
                  <c:v>44415.71875</c:v>
                </c:pt>
                <c:pt idx="1074">
                  <c:v>44415.729166666664</c:v>
                </c:pt>
                <c:pt idx="1075">
                  <c:v>44415.739583333336</c:v>
                </c:pt>
                <c:pt idx="1076">
                  <c:v>44415.75</c:v>
                </c:pt>
                <c:pt idx="1077">
                  <c:v>44415.760416666664</c:v>
                </c:pt>
                <c:pt idx="1078">
                  <c:v>44415.770833333336</c:v>
                </c:pt>
                <c:pt idx="1079">
                  <c:v>44415.78125</c:v>
                </c:pt>
                <c:pt idx="1080">
                  <c:v>44415.791666666664</c:v>
                </c:pt>
                <c:pt idx="1081">
                  <c:v>44415.802083333336</c:v>
                </c:pt>
                <c:pt idx="1082">
                  <c:v>44415.8125</c:v>
                </c:pt>
                <c:pt idx="1083">
                  <c:v>44415.822916666664</c:v>
                </c:pt>
                <c:pt idx="1084">
                  <c:v>44415.833333333336</c:v>
                </c:pt>
                <c:pt idx="1085">
                  <c:v>44415.84375</c:v>
                </c:pt>
                <c:pt idx="1086">
                  <c:v>44415.854166666664</c:v>
                </c:pt>
                <c:pt idx="1087">
                  <c:v>44415.864583333336</c:v>
                </c:pt>
                <c:pt idx="1088">
                  <c:v>44415.875</c:v>
                </c:pt>
                <c:pt idx="1089">
                  <c:v>44415.885416666664</c:v>
                </c:pt>
                <c:pt idx="1090">
                  <c:v>44415.895833333336</c:v>
                </c:pt>
                <c:pt idx="1091">
                  <c:v>44415.90625</c:v>
                </c:pt>
                <c:pt idx="1092">
                  <c:v>44415.916666666664</c:v>
                </c:pt>
                <c:pt idx="1093">
                  <c:v>44415.927083333336</c:v>
                </c:pt>
                <c:pt idx="1094">
                  <c:v>44415.9375</c:v>
                </c:pt>
                <c:pt idx="1095">
                  <c:v>44415.947916666664</c:v>
                </c:pt>
                <c:pt idx="1096">
                  <c:v>44415.958333333336</c:v>
                </c:pt>
                <c:pt idx="1097">
                  <c:v>44415.96875</c:v>
                </c:pt>
                <c:pt idx="1098">
                  <c:v>44415.979166666664</c:v>
                </c:pt>
                <c:pt idx="1099">
                  <c:v>44415.989583333336</c:v>
                </c:pt>
                <c:pt idx="1100">
                  <c:v>44416</c:v>
                </c:pt>
                <c:pt idx="1101">
                  <c:v>44416.010416666664</c:v>
                </c:pt>
                <c:pt idx="1102">
                  <c:v>44416.020833333336</c:v>
                </c:pt>
                <c:pt idx="1103">
                  <c:v>44416.03125</c:v>
                </c:pt>
                <c:pt idx="1104">
                  <c:v>44416.041666666664</c:v>
                </c:pt>
                <c:pt idx="1105">
                  <c:v>44416.052083333336</c:v>
                </c:pt>
                <c:pt idx="1106">
                  <c:v>44416.0625</c:v>
                </c:pt>
                <c:pt idx="1107">
                  <c:v>44416.072916666664</c:v>
                </c:pt>
                <c:pt idx="1108">
                  <c:v>44416.083333333336</c:v>
                </c:pt>
                <c:pt idx="1109">
                  <c:v>44416.09375</c:v>
                </c:pt>
                <c:pt idx="1110">
                  <c:v>44416.104166666664</c:v>
                </c:pt>
                <c:pt idx="1111">
                  <c:v>44416.114583333336</c:v>
                </c:pt>
                <c:pt idx="1112">
                  <c:v>44416.125</c:v>
                </c:pt>
                <c:pt idx="1113">
                  <c:v>44416.135416666664</c:v>
                </c:pt>
                <c:pt idx="1114">
                  <c:v>44416.145833333336</c:v>
                </c:pt>
                <c:pt idx="1115">
                  <c:v>44416.15625</c:v>
                </c:pt>
                <c:pt idx="1116">
                  <c:v>44416.166666666664</c:v>
                </c:pt>
                <c:pt idx="1117">
                  <c:v>44416.177083333336</c:v>
                </c:pt>
                <c:pt idx="1118">
                  <c:v>44416.1875</c:v>
                </c:pt>
                <c:pt idx="1119">
                  <c:v>44416.197916666664</c:v>
                </c:pt>
                <c:pt idx="1120">
                  <c:v>44416.208333333336</c:v>
                </c:pt>
                <c:pt idx="1121">
                  <c:v>44416.21875</c:v>
                </c:pt>
                <c:pt idx="1122">
                  <c:v>44416.229166666664</c:v>
                </c:pt>
                <c:pt idx="1123">
                  <c:v>44416.239583333336</c:v>
                </c:pt>
                <c:pt idx="1124">
                  <c:v>44416.25</c:v>
                </c:pt>
                <c:pt idx="1125">
                  <c:v>44416.260416666664</c:v>
                </c:pt>
                <c:pt idx="1126">
                  <c:v>44416.270833333336</c:v>
                </c:pt>
                <c:pt idx="1127">
                  <c:v>44416.28125</c:v>
                </c:pt>
                <c:pt idx="1128">
                  <c:v>44416.291666666664</c:v>
                </c:pt>
                <c:pt idx="1129">
                  <c:v>44416.302083333336</c:v>
                </c:pt>
                <c:pt idx="1130">
                  <c:v>44416.3125</c:v>
                </c:pt>
                <c:pt idx="1131">
                  <c:v>44416.322916666664</c:v>
                </c:pt>
                <c:pt idx="1132">
                  <c:v>44416.333333333336</c:v>
                </c:pt>
                <c:pt idx="1133">
                  <c:v>44416.34375</c:v>
                </c:pt>
                <c:pt idx="1134">
                  <c:v>44416.354166666664</c:v>
                </c:pt>
                <c:pt idx="1135">
                  <c:v>44416.364583333336</c:v>
                </c:pt>
                <c:pt idx="1136">
                  <c:v>44416.375</c:v>
                </c:pt>
                <c:pt idx="1137">
                  <c:v>44416.385416666664</c:v>
                </c:pt>
                <c:pt idx="1138">
                  <c:v>44416.395833333336</c:v>
                </c:pt>
                <c:pt idx="1139">
                  <c:v>44416.40625</c:v>
                </c:pt>
                <c:pt idx="1140">
                  <c:v>44416.416666666664</c:v>
                </c:pt>
                <c:pt idx="1141">
                  <c:v>44416.427083333336</c:v>
                </c:pt>
                <c:pt idx="1142">
                  <c:v>44416.4375</c:v>
                </c:pt>
                <c:pt idx="1143">
                  <c:v>44416.447916666664</c:v>
                </c:pt>
                <c:pt idx="1144">
                  <c:v>44416.458333333336</c:v>
                </c:pt>
                <c:pt idx="1145">
                  <c:v>44416.46875</c:v>
                </c:pt>
                <c:pt idx="1146">
                  <c:v>44416.479166666664</c:v>
                </c:pt>
                <c:pt idx="1147">
                  <c:v>44416.489583333336</c:v>
                </c:pt>
                <c:pt idx="1148">
                  <c:v>44416.5</c:v>
                </c:pt>
                <c:pt idx="1149">
                  <c:v>44416.510416666664</c:v>
                </c:pt>
                <c:pt idx="1150">
                  <c:v>44416.520833333336</c:v>
                </c:pt>
                <c:pt idx="1151">
                  <c:v>44416.53125</c:v>
                </c:pt>
                <c:pt idx="1152">
                  <c:v>44416.541666666664</c:v>
                </c:pt>
                <c:pt idx="1153">
                  <c:v>44416.552083333336</c:v>
                </c:pt>
                <c:pt idx="1154">
                  <c:v>44416.5625</c:v>
                </c:pt>
                <c:pt idx="1155">
                  <c:v>44416.572916666664</c:v>
                </c:pt>
                <c:pt idx="1156">
                  <c:v>44416.583333333336</c:v>
                </c:pt>
                <c:pt idx="1157">
                  <c:v>44416.59375</c:v>
                </c:pt>
                <c:pt idx="1158">
                  <c:v>44416.604166666664</c:v>
                </c:pt>
                <c:pt idx="1159">
                  <c:v>44416.614583333336</c:v>
                </c:pt>
                <c:pt idx="1160">
                  <c:v>44416.625</c:v>
                </c:pt>
                <c:pt idx="1161">
                  <c:v>44416.635416666664</c:v>
                </c:pt>
                <c:pt idx="1162">
                  <c:v>44416.645833333336</c:v>
                </c:pt>
                <c:pt idx="1163">
                  <c:v>44416.65625</c:v>
                </c:pt>
                <c:pt idx="1164">
                  <c:v>44416.666666666664</c:v>
                </c:pt>
                <c:pt idx="1165">
                  <c:v>44416.677083333336</c:v>
                </c:pt>
                <c:pt idx="1166">
                  <c:v>44416.6875</c:v>
                </c:pt>
                <c:pt idx="1167">
                  <c:v>44416.697916666664</c:v>
                </c:pt>
                <c:pt idx="1168">
                  <c:v>44416.708333333336</c:v>
                </c:pt>
                <c:pt idx="1169">
                  <c:v>44416.71875</c:v>
                </c:pt>
                <c:pt idx="1170">
                  <c:v>44416.729166666664</c:v>
                </c:pt>
                <c:pt idx="1171">
                  <c:v>44416.739583333336</c:v>
                </c:pt>
                <c:pt idx="1172">
                  <c:v>44416.75</c:v>
                </c:pt>
                <c:pt idx="1173">
                  <c:v>44416.760416666664</c:v>
                </c:pt>
                <c:pt idx="1174">
                  <c:v>44416.770833333336</c:v>
                </c:pt>
                <c:pt idx="1175">
                  <c:v>44416.78125</c:v>
                </c:pt>
                <c:pt idx="1176">
                  <c:v>44416.791666666664</c:v>
                </c:pt>
                <c:pt idx="1177">
                  <c:v>44416.802083333336</c:v>
                </c:pt>
                <c:pt idx="1178">
                  <c:v>44416.8125</c:v>
                </c:pt>
                <c:pt idx="1179">
                  <c:v>44416.822916666664</c:v>
                </c:pt>
                <c:pt idx="1180">
                  <c:v>44416.833333333336</c:v>
                </c:pt>
                <c:pt idx="1181">
                  <c:v>44416.84375</c:v>
                </c:pt>
                <c:pt idx="1182">
                  <c:v>44416.854166666664</c:v>
                </c:pt>
                <c:pt idx="1183">
                  <c:v>44416.864583333336</c:v>
                </c:pt>
                <c:pt idx="1184">
                  <c:v>44416.875</c:v>
                </c:pt>
                <c:pt idx="1185">
                  <c:v>44416.885416666664</c:v>
                </c:pt>
                <c:pt idx="1186">
                  <c:v>44416.895833333336</c:v>
                </c:pt>
                <c:pt idx="1187">
                  <c:v>44416.90625</c:v>
                </c:pt>
                <c:pt idx="1188">
                  <c:v>44416.916666666664</c:v>
                </c:pt>
                <c:pt idx="1189">
                  <c:v>44416.927083333336</c:v>
                </c:pt>
                <c:pt idx="1190">
                  <c:v>44416.9375</c:v>
                </c:pt>
                <c:pt idx="1191">
                  <c:v>44416.947916666664</c:v>
                </c:pt>
                <c:pt idx="1192">
                  <c:v>44416.958333333336</c:v>
                </c:pt>
                <c:pt idx="1193">
                  <c:v>44416.96875</c:v>
                </c:pt>
                <c:pt idx="1194">
                  <c:v>44416.979166666664</c:v>
                </c:pt>
                <c:pt idx="1195">
                  <c:v>44416.989583333336</c:v>
                </c:pt>
                <c:pt idx="1196">
                  <c:v>44417</c:v>
                </c:pt>
                <c:pt idx="1197">
                  <c:v>44417.010416666664</c:v>
                </c:pt>
                <c:pt idx="1198">
                  <c:v>44417.020833333336</c:v>
                </c:pt>
                <c:pt idx="1199">
                  <c:v>44417.03125</c:v>
                </c:pt>
                <c:pt idx="1200">
                  <c:v>44417.041666666664</c:v>
                </c:pt>
                <c:pt idx="1201">
                  <c:v>44417.052083333336</c:v>
                </c:pt>
                <c:pt idx="1202">
                  <c:v>44417.0625</c:v>
                </c:pt>
                <c:pt idx="1203">
                  <c:v>44417.072916666664</c:v>
                </c:pt>
                <c:pt idx="1204">
                  <c:v>44417.083333333336</c:v>
                </c:pt>
                <c:pt idx="1205">
                  <c:v>44417.09375</c:v>
                </c:pt>
                <c:pt idx="1206">
                  <c:v>44417.104166666664</c:v>
                </c:pt>
                <c:pt idx="1207">
                  <c:v>44417.114583333336</c:v>
                </c:pt>
                <c:pt idx="1208">
                  <c:v>44417.125</c:v>
                </c:pt>
                <c:pt idx="1209">
                  <c:v>44417.135416666664</c:v>
                </c:pt>
                <c:pt idx="1210">
                  <c:v>44417.145833333336</c:v>
                </c:pt>
                <c:pt idx="1211">
                  <c:v>44417.15625</c:v>
                </c:pt>
                <c:pt idx="1212">
                  <c:v>44417.166666666664</c:v>
                </c:pt>
                <c:pt idx="1213">
                  <c:v>44417.177083333336</c:v>
                </c:pt>
                <c:pt idx="1214">
                  <c:v>44417.1875</c:v>
                </c:pt>
                <c:pt idx="1215">
                  <c:v>44417.197916666664</c:v>
                </c:pt>
                <c:pt idx="1216">
                  <c:v>44417.208333333336</c:v>
                </c:pt>
                <c:pt idx="1217">
                  <c:v>44417.21875</c:v>
                </c:pt>
                <c:pt idx="1218">
                  <c:v>44417.229166666664</c:v>
                </c:pt>
                <c:pt idx="1219">
                  <c:v>44417.239583333336</c:v>
                </c:pt>
                <c:pt idx="1220">
                  <c:v>44417.25</c:v>
                </c:pt>
                <c:pt idx="1221">
                  <c:v>44417.260416666664</c:v>
                </c:pt>
                <c:pt idx="1222">
                  <c:v>44417.270833333336</c:v>
                </c:pt>
                <c:pt idx="1223">
                  <c:v>44417.28125</c:v>
                </c:pt>
                <c:pt idx="1224">
                  <c:v>44417.291666666664</c:v>
                </c:pt>
                <c:pt idx="1225">
                  <c:v>44417.302083333336</c:v>
                </c:pt>
                <c:pt idx="1226">
                  <c:v>44417.3125</c:v>
                </c:pt>
                <c:pt idx="1227">
                  <c:v>44417.322916666664</c:v>
                </c:pt>
                <c:pt idx="1228">
                  <c:v>44417.333333333336</c:v>
                </c:pt>
                <c:pt idx="1229">
                  <c:v>44417.34375</c:v>
                </c:pt>
                <c:pt idx="1230">
                  <c:v>44417.354166666664</c:v>
                </c:pt>
                <c:pt idx="1231">
                  <c:v>44417.364583333336</c:v>
                </c:pt>
                <c:pt idx="1232">
                  <c:v>44417.375</c:v>
                </c:pt>
                <c:pt idx="1233">
                  <c:v>44417.385416666664</c:v>
                </c:pt>
                <c:pt idx="1234">
                  <c:v>44417.395833333336</c:v>
                </c:pt>
                <c:pt idx="1235">
                  <c:v>44417.40625</c:v>
                </c:pt>
                <c:pt idx="1236">
                  <c:v>44417.416666666664</c:v>
                </c:pt>
                <c:pt idx="1237">
                  <c:v>44417.427083333336</c:v>
                </c:pt>
                <c:pt idx="1238">
                  <c:v>44417.4375</c:v>
                </c:pt>
                <c:pt idx="1239">
                  <c:v>44417.447916666664</c:v>
                </c:pt>
                <c:pt idx="1240">
                  <c:v>44417.458333333336</c:v>
                </c:pt>
                <c:pt idx="1241">
                  <c:v>44417.46875</c:v>
                </c:pt>
                <c:pt idx="1242">
                  <c:v>44417.479166666664</c:v>
                </c:pt>
                <c:pt idx="1243">
                  <c:v>44417.489583333336</c:v>
                </c:pt>
                <c:pt idx="1244">
                  <c:v>44417.5</c:v>
                </c:pt>
                <c:pt idx="1245">
                  <c:v>44417.510416666664</c:v>
                </c:pt>
                <c:pt idx="1246">
                  <c:v>44417.520833333336</c:v>
                </c:pt>
                <c:pt idx="1247">
                  <c:v>44417.53125</c:v>
                </c:pt>
                <c:pt idx="1248">
                  <c:v>44417.541666666664</c:v>
                </c:pt>
                <c:pt idx="1249">
                  <c:v>44417.552083333336</c:v>
                </c:pt>
                <c:pt idx="1250">
                  <c:v>44417.5625</c:v>
                </c:pt>
                <c:pt idx="1251">
                  <c:v>44417.572916666664</c:v>
                </c:pt>
                <c:pt idx="1252">
                  <c:v>44417.583333333336</c:v>
                </c:pt>
                <c:pt idx="1253">
                  <c:v>44417.59375</c:v>
                </c:pt>
                <c:pt idx="1254">
                  <c:v>44417.604166666664</c:v>
                </c:pt>
                <c:pt idx="1255">
                  <c:v>44417.614583333336</c:v>
                </c:pt>
                <c:pt idx="1256">
                  <c:v>44417.625</c:v>
                </c:pt>
                <c:pt idx="1257">
                  <c:v>44417.635416666664</c:v>
                </c:pt>
                <c:pt idx="1258">
                  <c:v>44417.645833333336</c:v>
                </c:pt>
                <c:pt idx="1259">
                  <c:v>44417.65625</c:v>
                </c:pt>
                <c:pt idx="1260">
                  <c:v>44417.666666666664</c:v>
                </c:pt>
                <c:pt idx="1261">
                  <c:v>44417.677083333336</c:v>
                </c:pt>
                <c:pt idx="1262">
                  <c:v>44417.6875</c:v>
                </c:pt>
                <c:pt idx="1263">
                  <c:v>44417.697916666664</c:v>
                </c:pt>
                <c:pt idx="1264">
                  <c:v>44417.708333333336</c:v>
                </c:pt>
                <c:pt idx="1265">
                  <c:v>44417.71875</c:v>
                </c:pt>
                <c:pt idx="1266">
                  <c:v>44417.729166666664</c:v>
                </c:pt>
                <c:pt idx="1267">
                  <c:v>44417.739583333336</c:v>
                </c:pt>
                <c:pt idx="1268">
                  <c:v>44417.75</c:v>
                </c:pt>
                <c:pt idx="1269">
                  <c:v>44417.760416666664</c:v>
                </c:pt>
                <c:pt idx="1270">
                  <c:v>44417.770833333336</c:v>
                </c:pt>
                <c:pt idx="1271">
                  <c:v>44417.78125</c:v>
                </c:pt>
                <c:pt idx="1272">
                  <c:v>44417.791666666664</c:v>
                </c:pt>
                <c:pt idx="1273">
                  <c:v>44417.802083333336</c:v>
                </c:pt>
                <c:pt idx="1274">
                  <c:v>44417.8125</c:v>
                </c:pt>
                <c:pt idx="1275">
                  <c:v>44417.822916666664</c:v>
                </c:pt>
                <c:pt idx="1276">
                  <c:v>44417.833333333336</c:v>
                </c:pt>
                <c:pt idx="1277">
                  <c:v>44417.84375</c:v>
                </c:pt>
                <c:pt idx="1278">
                  <c:v>44417.854166666664</c:v>
                </c:pt>
                <c:pt idx="1279">
                  <c:v>44417.864583333336</c:v>
                </c:pt>
                <c:pt idx="1280">
                  <c:v>44417.875</c:v>
                </c:pt>
                <c:pt idx="1281">
                  <c:v>44417.885416666664</c:v>
                </c:pt>
                <c:pt idx="1282">
                  <c:v>44417.895833333336</c:v>
                </c:pt>
                <c:pt idx="1283">
                  <c:v>44417.90625</c:v>
                </c:pt>
                <c:pt idx="1284">
                  <c:v>44417.916666666664</c:v>
                </c:pt>
                <c:pt idx="1285">
                  <c:v>44417.927083333336</c:v>
                </c:pt>
                <c:pt idx="1286">
                  <c:v>44417.9375</c:v>
                </c:pt>
                <c:pt idx="1287">
                  <c:v>44417.947916666664</c:v>
                </c:pt>
                <c:pt idx="1288">
                  <c:v>44417.958333333336</c:v>
                </c:pt>
                <c:pt idx="1289">
                  <c:v>44417.96875</c:v>
                </c:pt>
                <c:pt idx="1290">
                  <c:v>44417.979166666664</c:v>
                </c:pt>
                <c:pt idx="1291">
                  <c:v>44417.989583333336</c:v>
                </c:pt>
                <c:pt idx="1292">
                  <c:v>44418</c:v>
                </c:pt>
                <c:pt idx="1293">
                  <c:v>44418.010416666664</c:v>
                </c:pt>
                <c:pt idx="1294">
                  <c:v>44418.020833333336</c:v>
                </c:pt>
                <c:pt idx="1295">
                  <c:v>44418.03125</c:v>
                </c:pt>
                <c:pt idx="1296">
                  <c:v>44418.041666666664</c:v>
                </c:pt>
                <c:pt idx="1297">
                  <c:v>44418.052083333336</c:v>
                </c:pt>
                <c:pt idx="1298">
                  <c:v>44418.0625</c:v>
                </c:pt>
                <c:pt idx="1299">
                  <c:v>44418.072916666664</c:v>
                </c:pt>
                <c:pt idx="1300">
                  <c:v>44418.083333333336</c:v>
                </c:pt>
                <c:pt idx="1301">
                  <c:v>44418.09375</c:v>
                </c:pt>
                <c:pt idx="1302">
                  <c:v>44418.104166666664</c:v>
                </c:pt>
                <c:pt idx="1303">
                  <c:v>44418.114583333336</c:v>
                </c:pt>
                <c:pt idx="1304">
                  <c:v>44418.125</c:v>
                </c:pt>
                <c:pt idx="1305">
                  <c:v>44418.135416666664</c:v>
                </c:pt>
                <c:pt idx="1306">
                  <c:v>44418.145833333336</c:v>
                </c:pt>
                <c:pt idx="1307">
                  <c:v>44418.15625</c:v>
                </c:pt>
                <c:pt idx="1308">
                  <c:v>44418.166666666664</c:v>
                </c:pt>
                <c:pt idx="1309">
                  <c:v>44418.177083333336</c:v>
                </c:pt>
                <c:pt idx="1310">
                  <c:v>44418.1875</c:v>
                </c:pt>
                <c:pt idx="1311">
                  <c:v>44418.197916666664</c:v>
                </c:pt>
                <c:pt idx="1312">
                  <c:v>44418.208333333336</c:v>
                </c:pt>
                <c:pt idx="1313">
                  <c:v>44418.21875</c:v>
                </c:pt>
                <c:pt idx="1314">
                  <c:v>44418.229166666664</c:v>
                </c:pt>
                <c:pt idx="1315">
                  <c:v>44418.239583333336</c:v>
                </c:pt>
                <c:pt idx="1316">
                  <c:v>44418.25</c:v>
                </c:pt>
                <c:pt idx="1317">
                  <c:v>44418.260416666664</c:v>
                </c:pt>
                <c:pt idx="1318">
                  <c:v>44418.270833333336</c:v>
                </c:pt>
                <c:pt idx="1319">
                  <c:v>44418.28125</c:v>
                </c:pt>
                <c:pt idx="1320">
                  <c:v>44418.291666666664</c:v>
                </c:pt>
                <c:pt idx="1321">
                  <c:v>44418.302083333336</c:v>
                </c:pt>
                <c:pt idx="1322">
                  <c:v>44418.3125</c:v>
                </c:pt>
                <c:pt idx="1323">
                  <c:v>44418.322916666664</c:v>
                </c:pt>
                <c:pt idx="1324">
                  <c:v>44418.333333333336</c:v>
                </c:pt>
                <c:pt idx="1325">
                  <c:v>44418.34375</c:v>
                </c:pt>
                <c:pt idx="1326">
                  <c:v>44418.354166666664</c:v>
                </c:pt>
                <c:pt idx="1327">
                  <c:v>44418.364583333336</c:v>
                </c:pt>
                <c:pt idx="1328">
                  <c:v>44418.375</c:v>
                </c:pt>
                <c:pt idx="1329">
                  <c:v>44418.385416666664</c:v>
                </c:pt>
                <c:pt idx="1330">
                  <c:v>44418.395833333336</c:v>
                </c:pt>
                <c:pt idx="1331">
                  <c:v>44418.40625</c:v>
                </c:pt>
                <c:pt idx="1332">
                  <c:v>44418.416666666664</c:v>
                </c:pt>
                <c:pt idx="1333">
                  <c:v>44418.427083333336</c:v>
                </c:pt>
                <c:pt idx="1334">
                  <c:v>44418.4375</c:v>
                </c:pt>
                <c:pt idx="1335">
                  <c:v>44418.447916666664</c:v>
                </c:pt>
                <c:pt idx="1336">
                  <c:v>44418.458333333336</c:v>
                </c:pt>
                <c:pt idx="1337">
                  <c:v>44418.46875</c:v>
                </c:pt>
                <c:pt idx="1338">
                  <c:v>44418.479166666664</c:v>
                </c:pt>
                <c:pt idx="1339">
                  <c:v>44418.489583333336</c:v>
                </c:pt>
                <c:pt idx="1340">
                  <c:v>44418.5</c:v>
                </c:pt>
                <c:pt idx="1341">
                  <c:v>44418.510416666664</c:v>
                </c:pt>
                <c:pt idx="1342">
                  <c:v>44418.520833333336</c:v>
                </c:pt>
                <c:pt idx="1343">
                  <c:v>44418.53125</c:v>
                </c:pt>
                <c:pt idx="1344">
                  <c:v>44418.541666666664</c:v>
                </c:pt>
                <c:pt idx="1345">
                  <c:v>44418.552083333336</c:v>
                </c:pt>
                <c:pt idx="1346">
                  <c:v>44418.5625</c:v>
                </c:pt>
                <c:pt idx="1347">
                  <c:v>44418.572916666664</c:v>
                </c:pt>
                <c:pt idx="1348">
                  <c:v>44418.583333333336</c:v>
                </c:pt>
                <c:pt idx="1349">
                  <c:v>44418.59375</c:v>
                </c:pt>
                <c:pt idx="1350">
                  <c:v>44418.604166666664</c:v>
                </c:pt>
                <c:pt idx="1351">
                  <c:v>44418.614583333336</c:v>
                </c:pt>
                <c:pt idx="1352">
                  <c:v>44418.625</c:v>
                </c:pt>
                <c:pt idx="1353">
                  <c:v>44418.635416666664</c:v>
                </c:pt>
                <c:pt idx="1354">
                  <c:v>44418.645833333336</c:v>
                </c:pt>
                <c:pt idx="1355">
                  <c:v>44418.65625</c:v>
                </c:pt>
                <c:pt idx="1356">
                  <c:v>44418.666666666664</c:v>
                </c:pt>
                <c:pt idx="1357">
                  <c:v>44418.677083333336</c:v>
                </c:pt>
                <c:pt idx="1358">
                  <c:v>44418.6875</c:v>
                </c:pt>
                <c:pt idx="1359">
                  <c:v>44418.697916666664</c:v>
                </c:pt>
                <c:pt idx="1360">
                  <c:v>44418.708333333336</c:v>
                </c:pt>
                <c:pt idx="1361">
                  <c:v>44418.71875</c:v>
                </c:pt>
                <c:pt idx="1362">
                  <c:v>44418.729166666664</c:v>
                </c:pt>
                <c:pt idx="1363">
                  <c:v>44418.739583333336</c:v>
                </c:pt>
                <c:pt idx="1364">
                  <c:v>44418.75</c:v>
                </c:pt>
                <c:pt idx="1365">
                  <c:v>44418.760416666664</c:v>
                </c:pt>
                <c:pt idx="1366">
                  <c:v>44418.770833333336</c:v>
                </c:pt>
                <c:pt idx="1367">
                  <c:v>44418.78125</c:v>
                </c:pt>
                <c:pt idx="1368">
                  <c:v>44418.791666666664</c:v>
                </c:pt>
                <c:pt idx="1369">
                  <c:v>44418.802083333336</c:v>
                </c:pt>
                <c:pt idx="1370">
                  <c:v>44418.8125</c:v>
                </c:pt>
                <c:pt idx="1371">
                  <c:v>44418.822916666664</c:v>
                </c:pt>
                <c:pt idx="1372">
                  <c:v>44418.833333333336</c:v>
                </c:pt>
                <c:pt idx="1373">
                  <c:v>44418.84375</c:v>
                </c:pt>
                <c:pt idx="1374">
                  <c:v>44418.854166666664</c:v>
                </c:pt>
                <c:pt idx="1375">
                  <c:v>44418.864583333336</c:v>
                </c:pt>
                <c:pt idx="1376">
                  <c:v>44418.875</c:v>
                </c:pt>
                <c:pt idx="1377">
                  <c:v>44418.885416666664</c:v>
                </c:pt>
                <c:pt idx="1378">
                  <c:v>44418.895833333336</c:v>
                </c:pt>
                <c:pt idx="1379">
                  <c:v>44418.90625</c:v>
                </c:pt>
                <c:pt idx="1380">
                  <c:v>44418.916666666664</c:v>
                </c:pt>
                <c:pt idx="1381">
                  <c:v>44418.927083333336</c:v>
                </c:pt>
                <c:pt idx="1382">
                  <c:v>44418.9375</c:v>
                </c:pt>
                <c:pt idx="1383">
                  <c:v>44418.947916666664</c:v>
                </c:pt>
                <c:pt idx="1384">
                  <c:v>44418.958333333336</c:v>
                </c:pt>
                <c:pt idx="1385">
                  <c:v>44418.96875</c:v>
                </c:pt>
                <c:pt idx="1386">
                  <c:v>44418.979166666664</c:v>
                </c:pt>
                <c:pt idx="1387">
                  <c:v>44418.989583333336</c:v>
                </c:pt>
                <c:pt idx="1388">
                  <c:v>44419</c:v>
                </c:pt>
                <c:pt idx="1389">
                  <c:v>44419.010416666664</c:v>
                </c:pt>
                <c:pt idx="1390">
                  <c:v>44419.020833333336</c:v>
                </c:pt>
                <c:pt idx="1391">
                  <c:v>44419.03125</c:v>
                </c:pt>
                <c:pt idx="1392">
                  <c:v>44419.041666666664</c:v>
                </c:pt>
                <c:pt idx="1393">
                  <c:v>44419.052083333336</c:v>
                </c:pt>
                <c:pt idx="1394">
                  <c:v>44419.0625</c:v>
                </c:pt>
                <c:pt idx="1395">
                  <c:v>44419.072916666664</c:v>
                </c:pt>
                <c:pt idx="1396">
                  <c:v>44419.083333333336</c:v>
                </c:pt>
                <c:pt idx="1397">
                  <c:v>44419.09375</c:v>
                </c:pt>
                <c:pt idx="1398">
                  <c:v>44419.104166666664</c:v>
                </c:pt>
                <c:pt idx="1399">
                  <c:v>44419.114583333336</c:v>
                </c:pt>
                <c:pt idx="1400">
                  <c:v>44419.125</c:v>
                </c:pt>
                <c:pt idx="1401">
                  <c:v>44419.135416666664</c:v>
                </c:pt>
                <c:pt idx="1402">
                  <c:v>44419.145833333336</c:v>
                </c:pt>
                <c:pt idx="1403">
                  <c:v>44419.15625</c:v>
                </c:pt>
                <c:pt idx="1404">
                  <c:v>44419.166666666664</c:v>
                </c:pt>
                <c:pt idx="1405">
                  <c:v>44419.177083333336</c:v>
                </c:pt>
                <c:pt idx="1406">
                  <c:v>44419.1875</c:v>
                </c:pt>
                <c:pt idx="1407">
                  <c:v>44419.197916666664</c:v>
                </c:pt>
                <c:pt idx="1408">
                  <c:v>44419.208333333336</c:v>
                </c:pt>
                <c:pt idx="1409">
                  <c:v>44419.21875</c:v>
                </c:pt>
                <c:pt idx="1410">
                  <c:v>44419.229166666664</c:v>
                </c:pt>
                <c:pt idx="1411">
                  <c:v>44419.239583333336</c:v>
                </c:pt>
                <c:pt idx="1412">
                  <c:v>44419.25</c:v>
                </c:pt>
                <c:pt idx="1413">
                  <c:v>44419.260416666664</c:v>
                </c:pt>
                <c:pt idx="1414">
                  <c:v>44419.270833333336</c:v>
                </c:pt>
                <c:pt idx="1415">
                  <c:v>44419.28125</c:v>
                </c:pt>
                <c:pt idx="1416">
                  <c:v>44419.291666666664</c:v>
                </c:pt>
                <c:pt idx="1417">
                  <c:v>44419.302083333336</c:v>
                </c:pt>
                <c:pt idx="1418">
                  <c:v>44419.3125</c:v>
                </c:pt>
                <c:pt idx="1419">
                  <c:v>44419.322916666664</c:v>
                </c:pt>
                <c:pt idx="1420">
                  <c:v>44419.333333333336</c:v>
                </c:pt>
                <c:pt idx="1421">
                  <c:v>44419.34375</c:v>
                </c:pt>
                <c:pt idx="1422">
                  <c:v>44419.354166666664</c:v>
                </c:pt>
                <c:pt idx="1423">
                  <c:v>44419.364583333336</c:v>
                </c:pt>
                <c:pt idx="1424">
                  <c:v>44419.375</c:v>
                </c:pt>
                <c:pt idx="1425">
                  <c:v>44419.385416666664</c:v>
                </c:pt>
                <c:pt idx="1426">
                  <c:v>44419.395833333336</c:v>
                </c:pt>
                <c:pt idx="1427">
                  <c:v>44419.40625</c:v>
                </c:pt>
                <c:pt idx="1428">
                  <c:v>44419.416666666664</c:v>
                </c:pt>
                <c:pt idx="1429">
                  <c:v>44419.427083333336</c:v>
                </c:pt>
                <c:pt idx="1430">
                  <c:v>44419.4375</c:v>
                </c:pt>
                <c:pt idx="1431">
                  <c:v>44419.447916666664</c:v>
                </c:pt>
                <c:pt idx="1432">
                  <c:v>44419.458333333336</c:v>
                </c:pt>
                <c:pt idx="1433">
                  <c:v>44419.46875</c:v>
                </c:pt>
                <c:pt idx="1434">
                  <c:v>44419.479166666664</c:v>
                </c:pt>
                <c:pt idx="1435">
                  <c:v>44419.489583333336</c:v>
                </c:pt>
                <c:pt idx="1436">
                  <c:v>44419.5</c:v>
                </c:pt>
                <c:pt idx="1437">
                  <c:v>44419.510416666664</c:v>
                </c:pt>
                <c:pt idx="1438">
                  <c:v>44419.520833333336</c:v>
                </c:pt>
                <c:pt idx="1439">
                  <c:v>44419.53125</c:v>
                </c:pt>
                <c:pt idx="1440">
                  <c:v>44419.541666666664</c:v>
                </c:pt>
                <c:pt idx="1441">
                  <c:v>44419.552083333336</c:v>
                </c:pt>
                <c:pt idx="1442">
                  <c:v>44419.5625</c:v>
                </c:pt>
                <c:pt idx="1443">
                  <c:v>44419.572916666664</c:v>
                </c:pt>
                <c:pt idx="1444">
                  <c:v>44419.583333333336</c:v>
                </c:pt>
                <c:pt idx="1445">
                  <c:v>44419.59375</c:v>
                </c:pt>
                <c:pt idx="1446">
                  <c:v>44419.604166666664</c:v>
                </c:pt>
                <c:pt idx="1447">
                  <c:v>44419.614583333336</c:v>
                </c:pt>
                <c:pt idx="1448">
                  <c:v>44419.625</c:v>
                </c:pt>
                <c:pt idx="1449">
                  <c:v>44419.635416666664</c:v>
                </c:pt>
                <c:pt idx="1450">
                  <c:v>44419.645833333336</c:v>
                </c:pt>
                <c:pt idx="1451">
                  <c:v>44419.65625</c:v>
                </c:pt>
                <c:pt idx="1452">
                  <c:v>44419.666666666664</c:v>
                </c:pt>
                <c:pt idx="1453">
                  <c:v>44419.677083333336</c:v>
                </c:pt>
                <c:pt idx="1454">
                  <c:v>44419.6875</c:v>
                </c:pt>
                <c:pt idx="1455">
                  <c:v>44419.697916666664</c:v>
                </c:pt>
                <c:pt idx="1456">
                  <c:v>44419.708333333336</c:v>
                </c:pt>
                <c:pt idx="1457">
                  <c:v>44419.71875</c:v>
                </c:pt>
                <c:pt idx="1458">
                  <c:v>44419.729166666664</c:v>
                </c:pt>
                <c:pt idx="1459">
                  <c:v>44419.739583333336</c:v>
                </c:pt>
                <c:pt idx="1460">
                  <c:v>44419.75</c:v>
                </c:pt>
                <c:pt idx="1461">
                  <c:v>44419.760416666664</c:v>
                </c:pt>
                <c:pt idx="1462">
                  <c:v>44419.770833333336</c:v>
                </c:pt>
                <c:pt idx="1463">
                  <c:v>44419.78125</c:v>
                </c:pt>
                <c:pt idx="1464">
                  <c:v>44419.791666666664</c:v>
                </c:pt>
                <c:pt idx="1465">
                  <c:v>44419.802083333336</c:v>
                </c:pt>
                <c:pt idx="1466">
                  <c:v>44419.8125</c:v>
                </c:pt>
                <c:pt idx="1467">
                  <c:v>44419.822916666664</c:v>
                </c:pt>
                <c:pt idx="1468">
                  <c:v>44419.833333333336</c:v>
                </c:pt>
                <c:pt idx="1469">
                  <c:v>44419.84375</c:v>
                </c:pt>
                <c:pt idx="1470">
                  <c:v>44419.854166666664</c:v>
                </c:pt>
                <c:pt idx="1471">
                  <c:v>44419.864583333336</c:v>
                </c:pt>
                <c:pt idx="1472">
                  <c:v>44419.875</c:v>
                </c:pt>
                <c:pt idx="1473">
                  <c:v>44419.885416666664</c:v>
                </c:pt>
                <c:pt idx="1474">
                  <c:v>44419.895833333336</c:v>
                </c:pt>
                <c:pt idx="1475">
                  <c:v>44419.90625</c:v>
                </c:pt>
                <c:pt idx="1476">
                  <c:v>44419.916666666664</c:v>
                </c:pt>
                <c:pt idx="1477">
                  <c:v>44419.927083333336</c:v>
                </c:pt>
                <c:pt idx="1478">
                  <c:v>44419.9375</c:v>
                </c:pt>
                <c:pt idx="1479">
                  <c:v>44419.947916666664</c:v>
                </c:pt>
                <c:pt idx="1480">
                  <c:v>44419.958333333336</c:v>
                </c:pt>
                <c:pt idx="1481">
                  <c:v>44419.96875</c:v>
                </c:pt>
                <c:pt idx="1482">
                  <c:v>44419.979166666664</c:v>
                </c:pt>
                <c:pt idx="1483">
                  <c:v>44419.989583333336</c:v>
                </c:pt>
                <c:pt idx="1484">
                  <c:v>44420</c:v>
                </c:pt>
                <c:pt idx="1485">
                  <c:v>44420.010416666664</c:v>
                </c:pt>
                <c:pt idx="1486">
                  <c:v>44420.020833333336</c:v>
                </c:pt>
                <c:pt idx="1487">
                  <c:v>44420.03125</c:v>
                </c:pt>
                <c:pt idx="1488">
                  <c:v>44420.041666666664</c:v>
                </c:pt>
                <c:pt idx="1489">
                  <c:v>44420.052083333336</c:v>
                </c:pt>
                <c:pt idx="1490">
                  <c:v>44420.0625</c:v>
                </c:pt>
                <c:pt idx="1491">
                  <c:v>44420.072916666664</c:v>
                </c:pt>
                <c:pt idx="1492">
                  <c:v>44420.083333333336</c:v>
                </c:pt>
                <c:pt idx="1493">
                  <c:v>44420.09375</c:v>
                </c:pt>
                <c:pt idx="1494">
                  <c:v>44420.104166666664</c:v>
                </c:pt>
                <c:pt idx="1495">
                  <c:v>44420.114583333336</c:v>
                </c:pt>
                <c:pt idx="1496">
                  <c:v>44420.125</c:v>
                </c:pt>
                <c:pt idx="1497">
                  <c:v>44420.135416666664</c:v>
                </c:pt>
                <c:pt idx="1498">
                  <c:v>44420.145833333336</c:v>
                </c:pt>
                <c:pt idx="1499">
                  <c:v>44420.15625</c:v>
                </c:pt>
                <c:pt idx="1500">
                  <c:v>44420.166666666664</c:v>
                </c:pt>
                <c:pt idx="1501">
                  <c:v>44420.177083333336</c:v>
                </c:pt>
                <c:pt idx="1502">
                  <c:v>44420.1875</c:v>
                </c:pt>
                <c:pt idx="1503">
                  <c:v>44420.197916666664</c:v>
                </c:pt>
                <c:pt idx="1504">
                  <c:v>44420.208333333336</c:v>
                </c:pt>
                <c:pt idx="1505">
                  <c:v>44420.21875</c:v>
                </c:pt>
                <c:pt idx="1506">
                  <c:v>44420.229166666664</c:v>
                </c:pt>
                <c:pt idx="1507">
                  <c:v>44420.239583333336</c:v>
                </c:pt>
                <c:pt idx="1508">
                  <c:v>44420.25</c:v>
                </c:pt>
                <c:pt idx="1509">
                  <c:v>44420.260416666664</c:v>
                </c:pt>
                <c:pt idx="1510">
                  <c:v>44420.270833333336</c:v>
                </c:pt>
                <c:pt idx="1511">
                  <c:v>44420.28125</c:v>
                </c:pt>
                <c:pt idx="1512">
                  <c:v>44420.291666666664</c:v>
                </c:pt>
                <c:pt idx="1513">
                  <c:v>44420.302083333336</c:v>
                </c:pt>
                <c:pt idx="1514">
                  <c:v>44420.3125</c:v>
                </c:pt>
                <c:pt idx="1515">
                  <c:v>44420.322916666664</c:v>
                </c:pt>
                <c:pt idx="1516">
                  <c:v>44420.333333333336</c:v>
                </c:pt>
                <c:pt idx="1517">
                  <c:v>44420.34375</c:v>
                </c:pt>
                <c:pt idx="1518">
                  <c:v>44420.354166666664</c:v>
                </c:pt>
                <c:pt idx="1519">
                  <c:v>44420.364583333336</c:v>
                </c:pt>
                <c:pt idx="1520">
                  <c:v>44420.375</c:v>
                </c:pt>
                <c:pt idx="1521">
                  <c:v>44420.385416666664</c:v>
                </c:pt>
                <c:pt idx="1522">
                  <c:v>44420.395833333336</c:v>
                </c:pt>
                <c:pt idx="1523">
                  <c:v>44420.40625</c:v>
                </c:pt>
                <c:pt idx="1524">
                  <c:v>44420.416666666664</c:v>
                </c:pt>
                <c:pt idx="1525">
                  <c:v>44420.427083333336</c:v>
                </c:pt>
                <c:pt idx="1526">
                  <c:v>44420.4375</c:v>
                </c:pt>
                <c:pt idx="1527">
                  <c:v>44420.447916666664</c:v>
                </c:pt>
                <c:pt idx="1528">
                  <c:v>44420.458333333336</c:v>
                </c:pt>
                <c:pt idx="1529">
                  <c:v>44420.46875</c:v>
                </c:pt>
                <c:pt idx="1530">
                  <c:v>44420.479166666664</c:v>
                </c:pt>
                <c:pt idx="1531">
                  <c:v>44420.680555555555</c:v>
                </c:pt>
                <c:pt idx="1532">
                  <c:v>44420.690972222219</c:v>
                </c:pt>
                <c:pt idx="1533">
                  <c:v>44420.701388888891</c:v>
                </c:pt>
                <c:pt idx="1534">
                  <c:v>44420.711805555555</c:v>
                </c:pt>
                <c:pt idx="1535">
                  <c:v>44420.722222222219</c:v>
                </c:pt>
                <c:pt idx="1536">
                  <c:v>44420.732638888891</c:v>
                </c:pt>
                <c:pt idx="1537">
                  <c:v>44420.743055555555</c:v>
                </c:pt>
                <c:pt idx="1538">
                  <c:v>44420.753472222219</c:v>
                </c:pt>
                <c:pt idx="1539">
                  <c:v>44420.763888888891</c:v>
                </c:pt>
                <c:pt idx="1540">
                  <c:v>44420.774305555555</c:v>
                </c:pt>
                <c:pt idx="1541">
                  <c:v>44420.784722222219</c:v>
                </c:pt>
                <c:pt idx="1542">
                  <c:v>44420.795138888891</c:v>
                </c:pt>
                <c:pt idx="1543">
                  <c:v>44420.805555555555</c:v>
                </c:pt>
                <c:pt idx="1544">
                  <c:v>44420.815972222219</c:v>
                </c:pt>
                <c:pt idx="1545">
                  <c:v>44420.826388888891</c:v>
                </c:pt>
                <c:pt idx="1546">
                  <c:v>44420.836805555555</c:v>
                </c:pt>
                <c:pt idx="1547">
                  <c:v>44420.847222222219</c:v>
                </c:pt>
                <c:pt idx="1548">
                  <c:v>44420.857638888891</c:v>
                </c:pt>
                <c:pt idx="1549">
                  <c:v>44420.868055555555</c:v>
                </c:pt>
                <c:pt idx="1550">
                  <c:v>44420.878472222219</c:v>
                </c:pt>
                <c:pt idx="1551">
                  <c:v>44420.888888888891</c:v>
                </c:pt>
                <c:pt idx="1552">
                  <c:v>44420.899305555555</c:v>
                </c:pt>
                <c:pt idx="1553">
                  <c:v>44420.909722222219</c:v>
                </c:pt>
                <c:pt idx="1554">
                  <c:v>44420.920138888891</c:v>
                </c:pt>
                <c:pt idx="1555">
                  <c:v>44420.930555555555</c:v>
                </c:pt>
                <c:pt idx="1556">
                  <c:v>44420.940972222219</c:v>
                </c:pt>
                <c:pt idx="1557">
                  <c:v>44420.951388888891</c:v>
                </c:pt>
                <c:pt idx="1558">
                  <c:v>44420.961805555555</c:v>
                </c:pt>
                <c:pt idx="1559">
                  <c:v>44420.972222222219</c:v>
                </c:pt>
                <c:pt idx="1560">
                  <c:v>44420.982638888891</c:v>
                </c:pt>
                <c:pt idx="1561">
                  <c:v>44420.993055555555</c:v>
                </c:pt>
                <c:pt idx="1562">
                  <c:v>44421.003472222219</c:v>
                </c:pt>
                <c:pt idx="1563">
                  <c:v>44421.013888888891</c:v>
                </c:pt>
                <c:pt idx="1564">
                  <c:v>44421.024305555555</c:v>
                </c:pt>
                <c:pt idx="1565">
                  <c:v>44421.034722222219</c:v>
                </c:pt>
                <c:pt idx="1566">
                  <c:v>44421.045138888891</c:v>
                </c:pt>
                <c:pt idx="1567">
                  <c:v>44421.055555555555</c:v>
                </c:pt>
                <c:pt idx="1568">
                  <c:v>44421.065972222219</c:v>
                </c:pt>
                <c:pt idx="1569">
                  <c:v>44421.076388888891</c:v>
                </c:pt>
                <c:pt idx="1570">
                  <c:v>44421.086805555555</c:v>
                </c:pt>
                <c:pt idx="1571">
                  <c:v>44421.097222222219</c:v>
                </c:pt>
                <c:pt idx="1572">
                  <c:v>44421.107638888891</c:v>
                </c:pt>
                <c:pt idx="1573">
                  <c:v>44421.118055555555</c:v>
                </c:pt>
                <c:pt idx="1574">
                  <c:v>44421.128472222219</c:v>
                </c:pt>
                <c:pt idx="1575">
                  <c:v>44421.138888888891</c:v>
                </c:pt>
                <c:pt idx="1576">
                  <c:v>44421.149305555555</c:v>
                </c:pt>
                <c:pt idx="1577">
                  <c:v>44421.159722222219</c:v>
                </c:pt>
                <c:pt idx="1578">
                  <c:v>44421.170138888891</c:v>
                </c:pt>
                <c:pt idx="1579">
                  <c:v>44421.180555555555</c:v>
                </c:pt>
                <c:pt idx="1580">
                  <c:v>44421.190972222219</c:v>
                </c:pt>
                <c:pt idx="1581">
                  <c:v>44421.201388888891</c:v>
                </c:pt>
                <c:pt idx="1582">
                  <c:v>44421.211805555555</c:v>
                </c:pt>
                <c:pt idx="1583">
                  <c:v>44421.222222222219</c:v>
                </c:pt>
                <c:pt idx="1584">
                  <c:v>44421.232638888891</c:v>
                </c:pt>
                <c:pt idx="1585">
                  <c:v>44421.243055555555</c:v>
                </c:pt>
                <c:pt idx="1586">
                  <c:v>44421.253472222219</c:v>
                </c:pt>
                <c:pt idx="1587">
                  <c:v>44421.263888888891</c:v>
                </c:pt>
                <c:pt idx="1588">
                  <c:v>44421.274305555555</c:v>
                </c:pt>
                <c:pt idx="1589">
                  <c:v>44421.284722222219</c:v>
                </c:pt>
                <c:pt idx="1590">
                  <c:v>44421.295138888891</c:v>
                </c:pt>
                <c:pt idx="1591">
                  <c:v>44421.305555555555</c:v>
                </c:pt>
                <c:pt idx="1592">
                  <c:v>44421.315972222219</c:v>
                </c:pt>
                <c:pt idx="1593">
                  <c:v>44421.326388888891</c:v>
                </c:pt>
                <c:pt idx="1594">
                  <c:v>44421.336805555555</c:v>
                </c:pt>
                <c:pt idx="1595">
                  <c:v>44421.347222222219</c:v>
                </c:pt>
                <c:pt idx="1596">
                  <c:v>44421.357638888891</c:v>
                </c:pt>
                <c:pt idx="1597">
                  <c:v>44421.368055555555</c:v>
                </c:pt>
                <c:pt idx="1598">
                  <c:v>44421.378472222219</c:v>
                </c:pt>
                <c:pt idx="1599">
                  <c:v>44421.388888888891</c:v>
                </c:pt>
                <c:pt idx="1600">
                  <c:v>44421.399305555555</c:v>
                </c:pt>
                <c:pt idx="1601">
                  <c:v>44421.409722222219</c:v>
                </c:pt>
                <c:pt idx="1602">
                  <c:v>44421.420138888891</c:v>
                </c:pt>
                <c:pt idx="1603">
                  <c:v>44421.430555555555</c:v>
                </c:pt>
                <c:pt idx="1604">
                  <c:v>44421.440972222219</c:v>
                </c:pt>
                <c:pt idx="1605">
                  <c:v>44421.451388888891</c:v>
                </c:pt>
                <c:pt idx="1606">
                  <c:v>44421.461805555555</c:v>
                </c:pt>
                <c:pt idx="1607">
                  <c:v>44421.472222222219</c:v>
                </c:pt>
                <c:pt idx="1608">
                  <c:v>44421.482638888891</c:v>
                </c:pt>
                <c:pt idx="1609">
                  <c:v>44421.493055555555</c:v>
                </c:pt>
                <c:pt idx="1610">
                  <c:v>44421.503472222219</c:v>
                </c:pt>
                <c:pt idx="1611">
                  <c:v>44421.513888888891</c:v>
                </c:pt>
                <c:pt idx="1612">
                  <c:v>44421.524305555555</c:v>
                </c:pt>
                <c:pt idx="1613">
                  <c:v>44421.534722222219</c:v>
                </c:pt>
                <c:pt idx="1614">
                  <c:v>44421.545138888891</c:v>
                </c:pt>
                <c:pt idx="1615">
                  <c:v>44421.555555555555</c:v>
                </c:pt>
                <c:pt idx="1616">
                  <c:v>44421.565972222219</c:v>
                </c:pt>
                <c:pt idx="1617">
                  <c:v>44421.576388888891</c:v>
                </c:pt>
                <c:pt idx="1618">
                  <c:v>44421.586805555555</c:v>
                </c:pt>
                <c:pt idx="1619">
                  <c:v>44421.597222222219</c:v>
                </c:pt>
                <c:pt idx="1620">
                  <c:v>44421.607638888891</c:v>
                </c:pt>
                <c:pt idx="1621">
                  <c:v>44421.618055555555</c:v>
                </c:pt>
                <c:pt idx="1622">
                  <c:v>44421.628472222219</c:v>
                </c:pt>
                <c:pt idx="1623">
                  <c:v>44421.638888888891</c:v>
                </c:pt>
                <c:pt idx="1624">
                  <c:v>44421.649305555555</c:v>
                </c:pt>
                <c:pt idx="1625">
                  <c:v>44421.659722222219</c:v>
                </c:pt>
                <c:pt idx="1626">
                  <c:v>44421.670138888891</c:v>
                </c:pt>
                <c:pt idx="1627">
                  <c:v>44421.680555555555</c:v>
                </c:pt>
                <c:pt idx="1628">
                  <c:v>44421.690972222219</c:v>
                </c:pt>
                <c:pt idx="1629">
                  <c:v>44421.701388888891</c:v>
                </c:pt>
                <c:pt idx="1630">
                  <c:v>44421.711805555555</c:v>
                </c:pt>
                <c:pt idx="1631">
                  <c:v>44421.722222222219</c:v>
                </c:pt>
                <c:pt idx="1632">
                  <c:v>44421.732638888891</c:v>
                </c:pt>
                <c:pt idx="1633">
                  <c:v>44421.743055555555</c:v>
                </c:pt>
                <c:pt idx="1634">
                  <c:v>44421.753472222219</c:v>
                </c:pt>
                <c:pt idx="1635">
                  <c:v>44421.763888888891</c:v>
                </c:pt>
                <c:pt idx="1636">
                  <c:v>44421.774305555555</c:v>
                </c:pt>
                <c:pt idx="1637">
                  <c:v>44421.784722222219</c:v>
                </c:pt>
                <c:pt idx="1638">
                  <c:v>44421.795138888891</c:v>
                </c:pt>
                <c:pt idx="1639">
                  <c:v>44421.805555555555</c:v>
                </c:pt>
                <c:pt idx="1640">
                  <c:v>44421.815972222219</c:v>
                </c:pt>
                <c:pt idx="1641">
                  <c:v>44421.826388888891</c:v>
                </c:pt>
                <c:pt idx="1642">
                  <c:v>44421.836805555555</c:v>
                </c:pt>
                <c:pt idx="1643">
                  <c:v>44421.847222222219</c:v>
                </c:pt>
                <c:pt idx="1644">
                  <c:v>44421.857638888891</c:v>
                </c:pt>
                <c:pt idx="1645">
                  <c:v>44421.868055555555</c:v>
                </c:pt>
                <c:pt idx="1646">
                  <c:v>44421.878472222219</c:v>
                </c:pt>
                <c:pt idx="1647">
                  <c:v>44421.888888888891</c:v>
                </c:pt>
                <c:pt idx="1648">
                  <c:v>44421.899305555555</c:v>
                </c:pt>
                <c:pt idx="1649">
                  <c:v>44421.909722222219</c:v>
                </c:pt>
                <c:pt idx="1650">
                  <c:v>44421.920138888891</c:v>
                </c:pt>
                <c:pt idx="1651">
                  <c:v>44421.930555555555</c:v>
                </c:pt>
                <c:pt idx="1652">
                  <c:v>44421.940972222219</c:v>
                </c:pt>
                <c:pt idx="1653">
                  <c:v>44421.951388888891</c:v>
                </c:pt>
                <c:pt idx="1654">
                  <c:v>44421.961805555555</c:v>
                </c:pt>
                <c:pt idx="1655">
                  <c:v>44421.972222222219</c:v>
                </c:pt>
                <c:pt idx="1656">
                  <c:v>44421.982638888891</c:v>
                </c:pt>
                <c:pt idx="1657">
                  <c:v>44421.993055555555</c:v>
                </c:pt>
                <c:pt idx="1658">
                  <c:v>44422.003472222219</c:v>
                </c:pt>
                <c:pt idx="1659">
                  <c:v>44422.013888888891</c:v>
                </c:pt>
                <c:pt idx="1660">
                  <c:v>44422.024305555555</c:v>
                </c:pt>
                <c:pt idx="1661">
                  <c:v>44422.034722222219</c:v>
                </c:pt>
                <c:pt idx="1662">
                  <c:v>44422.045138888891</c:v>
                </c:pt>
                <c:pt idx="1663">
                  <c:v>44422.055555555555</c:v>
                </c:pt>
                <c:pt idx="1664">
                  <c:v>44422.065972222219</c:v>
                </c:pt>
                <c:pt idx="1665">
                  <c:v>44422.076388888891</c:v>
                </c:pt>
                <c:pt idx="1666">
                  <c:v>44422.086805555555</c:v>
                </c:pt>
                <c:pt idx="1667">
                  <c:v>44422.097222222219</c:v>
                </c:pt>
                <c:pt idx="1668">
                  <c:v>44422.107638888891</c:v>
                </c:pt>
                <c:pt idx="1669">
                  <c:v>44422.118055555555</c:v>
                </c:pt>
                <c:pt idx="1670">
                  <c:v>44422.128472222219</c:v>
                </c:pt>
                <c:pt idx="1671">
                  <c:v>44422.138888888891</c:v>
                </c:pt>
                <c:pt idx="1672">
                  <c:v>44422.149305555555</c:v>
                </c:pt>
                <c:pt idx="1673">
                  <c:v>44422.159722222219</c:v>
                </c:pt>
                <c:pt idx="1674">
                  <c:v>44422.170138888891</c:v>
                </c:pt>
                <c:pt idx="1675">
                  <c:v>44422.180555555555</c:v>
                </c:pt>
                <c:pt idx="1676">
                  <c:v>44422.190972222219</c:v>
                </c:pt>
                <c:pt idx="1677">
                  <c:v>44422.201388888891</c:v>
                </c:pt>
                <c:pt idx="1678">
                  <c:v>44422.211805555555</c:v>
                </c:pt>
                <c:pt idx="1679">
                  <c:v>44422.222222222219</c:v>
                </c:pt>
                <c:pt idx="1680">
                  <c:v>44422.232638888891</c:v>
                </c:pt>
                <c:pt idx="1681">
                  <c:v>44422.243055555555</c:v>
                </c:pt>
                <c:pt idx="1682">
                  <c:v>44422.253472222219</c:v>
                </c:pt>
                <c:pt idx="1683">
                  <c:v>44422.263888888891</c:v>
                </c:pt>
                <c:pt idx="1684">
                  <c:v>44422.274305555555</c:v>
                </c:pt>
                <c:pt idx="1685">
                  <c:v>44422.284722222219</c:v>
                </c:pt>
                <c:pt idx="1686">
                  <c:v>44422.295138888891</c:v>
                </c:pt>
                <c:pt idx="1687">
                  <c:v>44422.305555555555</c:v>
                </c:pt>
                <c:pt idx="1688">
                  <c:v>44422.315972222219</c:v>
                </c:pt>
                <c:pt idx="1689">
                  <c:v>44422.326388888891</c:v>
                </c:pt>
                <c:pt idx="1690">
                  <c:v>44422.336805555555</c:v>
                </c:pt>
                <c:pt idx="1691">
                  <c:v>44422.347222222219</c:v>
                </c:pt>
                <c:pt idx="1692">
                  <c:v>44422.357638888891</c:v>
                </c:pt>
                <c:pt idx="1693">
                  <c:v>44422.368055555555</c:v>
                </c:pt>
                <c:pt idx="1694">
                  <c:v>44422.378472222219</c:v>
                </c:pt>
                <c:pt idx="1695">
                  <c:v>44422.388888888891</c:v>
                </c:pt>
                <c:pt idx="1696">
                  <c:v>44422.399305555555</c:v>
                </c:pt>
                <c:pt idx="1697">
                  <c:v>44422.409722222219</c:v>
                </c:pt>
                <c:pt idx="1698">
                  <c:v>44422.420138888891</c:v>
                </c:pt>
                <c:pt idx="1699">
                  <c:v>44422.430555555555</c:v>
                </c:pt>
                <c:pt idx="1700">
                  <c:v>44422.440972222219</c:v>
                </c:pt>
                <c:pt idx="1701">
                  <c:v>44422.451388888891</c:v>
                </c:pt>
                <c:pt idx="1702">
                  <c:v>44422.461805555555</c:v>
                </c:pt>
                <c:pt idx="1703">
                  <c:v>44422.472222222219</c:v>
                </c:pt>
                <c:pt idx="1704">
                  <c:v>44422.482638888891</c:v>
                </c:pt>
                <c:pt idx="1705">
                  <c:v>44422.493055555555</c:v>
                </c:pt>
                <c:pt idx="1706">
                  <c:v>44422.503472222219</c:v>
                </c:pt>
                <c:pt idx="1707">
                  <c:v>44422.513888888891</c:v>
                </c:pt>
                <c:pt idx="1708">
                  <c:v>44422.524305555555</c:v>
                </c:pt>
                <c:pt idx="1709">
                  <c:v>44422.534722222219</c:v>
                </c:pt>
                <c:pt idx="1710">
                  <c:v>44422.545138888891</c:v>
                </c:pt>
                <c:pt idx="1711">
                  <c:v>44422.555555555555</c:v>
                </c:pt>
                <c:pt idx="1712">
                  <c:v>44422.565972222219</c:v>
                </c:pt>
                <c:pt idx="1713">
                  <c:v>44422.576388888891</c:v>
                </c:pt>
                <c:pt idx="1714">
                  <c:v>44422.586805555555</c:v>
                </c:pt>
                <c:pt idx="1715">
                  <c:v>44422.597222222219</c:v>
                </c:pt>
                <c:pt idx="1716">
                  <c:v>44422.607638888891</c:v>
                </c:pt>
                <c:pt idx="1717">
                  <c:v>44422.618055555555</c:v>
                </c:pt>
                <c:pt idx="1718">
                  <c:v>44422.628472222219</c:v>
                </c:pt>
                <c:pt idx="1719">
                  <c:v>44422.638888888891</c:v>
                </c:pt>
                <c:pt idx="1720">
                  <c:v>44422.649305555555</c:v>
                </c:pt>
                <c:pt idx="1721">
                  <c:v>44422.659722222219</c:v>
                </c:pt>
                <c:pt idx="1722">
                  <c:v>44422.670138888891</c:v>
                </c:pt>
                <c:pt idx="1723">
                  <c:v>44422.680555555555</c:v>
                </c:pt>
                <c:pt idx="1724">
                  <c:v>44422.690972222219</c:v>
                </c:pt>
                <c:pt idx="1725">
                  <c:v>44422.701388888891</c:v>
                </c:pt>
                <c:pt idx="1726">
                  <c:v>44422.711805555555</c:v>
                </c:pt>
                <c:pt idx="1727">
                  <c:v>44422.722222222219</c:v>
                </c:pt>
                <c:pt idx="1728">
                  <c:v>44422.732638888891</c:v>
                </c:pt>
                <c:pt idx="1729">
                  <c:v>44422.743055555555</c:v>
                </c:pt>
                <c:pt idx="1730">
                  <c:v>44422.753472222219</c:v>
                </c:pt>
                <c:pt idx="1731">
                  <c:v>44422.763888888891</c:v>
                </c:pt>
                <c:pt idx="1732">
                  <c:v>44422.774305555555</c:v>
                </c:pt>
                <c:pt idx="1733">
                  <c:v>44422.784722222219</c:v>
                </c:pt>
                <c:pt idx="1734">
                  <c:v>44422.795138888891</c:v>
                </c:pt>
                <c:pt idx="1735">
                  <c:v>44422.805555555555</c:v>
                </c:pt>
                <c:pt idx="1736">
                  <c:v>44422.815972222219</c:v>
                </c:pt>
                <c:pt idx="1737">
                  <c:v>44422.826388888891</c:v>
                </c:pt>
                <c:pt idx="1738">
                  <c:v>44422.836805555555</c:v>
                </c:pt>
                <c:pt idx="1739">
                  <c:v>44422.847222222219</c:v>
                </c:pt>
                <c:pt idx="1740">
                  <c:v>44422.857638888891</c:v>
                </c:pt>
                <c:pt idx="1741">
                  <c:v>44422.868055555555</c:v>
                </c:pt>
                <c:pt idx="1742">
                  <c:v>44422.878472222219</c:v>
                </c:pt>
                <c:pt idx="1743">
                  <c:v>44422.888888888891</c:v>
                </c:pt>
                <c:pt idx="1744">
                  <c:v>44422.899305555555</c:v>
                </c:pt>
                <c:pt idx="1745">
                  <c:v>44422.909722222219</c:v>
                </c:pt>
                <c:pt idx="1746">
                  <c:v>44422.920138888891</c:v>
                </c:pt>
                <c:pt idx="1747">
                  <c:v>44422.930555555555</c:v>
                </c:pt>
                <c:pt idx="1748">
                  <c:v>44422.940972222219</c:v>
                </c:pt>
                <c:pt idx="1749">
                  <c:v>44422.951388888891</c:v>
                </c:pt>
                <c:pt idx="1750">
                  <c:v>44422.961805555555</c:v>
                </c:pt>
                <c:pt idx="1751">
                  <c:v>44422.972222222219</c:v>
                </c:pt>
                <c:pt idx="1752">
                  <c:v>44422.982638888891</c:v>
                </c:pt>
                <c:pt idx="1753">
                  <c:v>44422.993055555555</c:v>
                </c:pt>
                <c:pt idx="1754">
                  <c:v>44423.003472222219</c:v>
                </c:pt>
                <c:pt idx="1755">
                  <c:v>44423.013888888891</c:v>
                </c:pt>
                <c:pt idx="1756">
                  <c:v>44423.024305555555</c:v>
                </c:pt>
                <c:pt idx="1757">
                  <c:v>44423.034722222219</c:v>
                </c:pt>
                <c:pt idx="1758">
                  <c:v>44423.045138888891</c:v>
                </c:pt>
                <c:pt idx="1759">
                  <c:v>44423.055555555555</c:v>
                </c:pt>
                <c:pt idx="1760">
                  <c:v>44423.065972222219</c:v>
                </c:pt>
                <c:pt idx="1761">
                  <c:v>44423.076388888891</c:v>
                </c:pt>
                <c:pt idx="1762">
                  <c:v>44423.086805555555</c:v>
                </c:pt>
                <c:pt idx="1763">
                  <c:v>44423.097222222219</c:v>
                </c:pt>
                <c:pt idx="1764">
                  <c:v>44423.107638888891</c:v>
                </c:pt>
                <c:pt idx="1765">
                  <c:v>44423.118055555555</c:v>
                </c:pt>
                <c:pt idx="1766">
                  <c:v>44423.128472222219</c:v>
                </c:pt>
                <c:pt idx="1767">
                  <c:v>44423.138888888891</c:v>
                </c:pt>
                <c:pt idx="1768">
                  <c:v>44423.149305555555</c:v>
                </c:pt>
                <c:pt idx="1769">
                  <c:v>44423.159722222219</c:v>
                </c:pt>
                <c:pt idx="1770">
                  <c:v>44423.170138888891</c:v>
                </c:pt>
                <c:pt idx="1771">
                  <c:v>44423.180555555555</c:v>
                </c:pt>
                <c:pt idx="1772">
                  <c:v>44423.190972222219</c:v>
                </c:pt>
                <c:pt idx="1773">
                  <c:v>44423.201388888891</c:v>
                </c:pt>
                <c:pt idx="1774">
                  <c:v>44423.211805555555</c:v>
                </c:pt>
                <c:pt idx="1775">
                  <c:v>44423.222222222219</c:v>
                </c:pt>
                <c:pt idx="1776">
                  <c:v>44423.232638888891</c:v>
                </c:pt>
                <c:pt idx="1777">
                  <c:v>44423.243055555555</c:v>
                </c:pt>
                <c:pt idx="1778">
                  <c:v>44423.253472222219</c:v>
                </c:pt>
                <c:pt idx="1779">
                  <c:v>44423.263888888891</c:v>
                </c:pt>
                <c:pt idx="1780">
                  <c:v>44423.274305555555</c:v>
                </c:pt>
                <c:pt idx="1781">
                  <c:v>44423.284722222219</c:v>
                </c:pt>
                <c:pt idx="1782">
                  <c:v>44423.295138888891</c:v>
                </c:pt>
                <c:pt idx="1783">
                  <c:v>44423.305555555555</c:v>
                </c:pt>
                <c:pt idx="1784">
                  <c:v>44423.315972222219</c:v>
                </c:pt>
                <c:pt idx="1785">
                  <c:v>44423.326388888891</c:v>
                </c:pt>
                <c:pt idx="1786">
                  <c:v>44423.336805555555</c:v>
                </c:pt>
                <c:pt idx="1787">
                  <c:v>44423.347222222219</c:v>
                </c:pt>
                <c:pt idx="1788">
                  <c:v>44423.357638888891</c:v>
                </c:pt>
                <c:pt idx="1789">
                  <c:v>44423.368055555555</c:v>
                </c:pt>
                <c:pt idx="1790">
                  <c:v>44423.378472222219</c:v>
                </c:pt>
                <c:pt idx="1791">
                  <c:v>44423.388888888891</c:v>
                </c:pt>
                <c:pt idx="1792">
                  <c:v>44423.399305555555</c:v>
                </c:pt>
                <c:pt idx="1793">
                  <c:v>44423.409722222219</c:v>
                </c:pt>
                <c:pt idx="1794">
                  <c:v>44423.420138888891</c:v>
                </c:pt>
                <c:pt idx="1795">
                  <c:v>44423.430555555555</c:v>
                </c:pt>
                <c:pt idx="1796">
                  <c:v>44423.440972222219</c:v>
                </c:pt>
                <c:pt idx="1797">
                  <c:v>44423.451388888891</c:v>
                </c:pt>
                <c:pt idx="1798">
                  <c:v>44423.461805555555</c:v>
                </c:pt>
                <c:pt idx="1799">
                  <c:v>44423.472222222219</c:v>
                </c:pt>
                <c:pt idx="1800">
                  <c:v>44423.482638888891</c:v>
                </c:pt>
                <c:pt idx="1801">
                  <c:v>44423.493055555555</c:v>
                </c:pt>
                <c:pt idx="1802">
                  <c:v>44423.503472222219</c:v>
                </c:pt>
                <c:pt idx="1803">
                  <c:v>44423.513888888891</c:v>
                </c:pt>
                <c:pt idx="1804">
                  <c:v>44423.524305555555</c:v>
                </c:pt>
                <c:pt idx="1805">
                  <c:v>44423.534722222219</c:v>
                </c:pt>
                <c:pt idx="1806">
                  <c:v>44423.545138888891</c:v>
                </c:pt>
                <c:pt idx="1807">
                  <c:v>44423.555555555555</c:v>
                </c:pt>
                <c:pt idx="1808">
                  <c:v>44423.565972222219</c:v>
                </c:pt>
                <c:pt idx="1809">
                  <c:v>44423.576388888891</c:v>
                </c:pt>
                <c:pt idx="1810">
                  <c:v>44423.586805555555</c:v>
                </c:pt>
                <c:pt idx="1811">
                  <c:v>44423.597222222219</c:v>
                </c:pt>
                <c:pt idx="1812">
                  <c:v>44423.607638888891</c:v>
                </c:pt>
                <c:pt idx="1813">
                  <c:v>44423.618055555555</c:v>
                </c:pt>
                <c:pt idx="1814">
                  <c:v>44423.628472222219</c:v>
                </c:pt>
                <c:pt idx="1815">
                  <c:v>44423.638888888891</c:v>
                </c:pt>
                <c:pt idx="1816">
                  <c:v>44423.649305555555</c:v>
                </c:pt>
                <c:pt idx="1817">
                  <c:v>44423.659722222219</c:v>
                </c:pt>
                <c:pt idx="1818">
                  <c:v>44423.670138888891</c:v>
                </c:pt>
                <c:pt idx="1819">
                  <c:v>44423.680555555555</c:v>
                </c:pt>
                <c:pt idx="1820">
                  <c:v>44423.690972222219</c:v>
                </c:pt>
                <c:pt idx="1821">
                  <c:v>44423.701388888891</c:v>
                </c:pt>
                <c:pt idx="1822">
                  <c:v>44423.711805555555</c:v>
                </c:pt>
                <c:pt idx="1823">
                  <c:v>44423.722222222219</c:v>
                </c:pt>
                <c:pt idx="1824">
                  <c:v>44423.732638888891</c:v>
                </c:pt>
                <c:pt idx="1825">
                  <c:v>44423.743055555555</c:v>
                </c:pt>
                <c:pt idx="1826">
                  <c:v>44423.753472222219</c:v>
                </c:pt>
                <c:pt idx="1827">
                  <c:v>44423.763888888891</c:v>
                </c:pt>
                <c:pt idx="1828">
                  <c:v>44423.774305555555</c:v>
                </c:pt>
                <c:pt idx="1829">
                  <c:v>44423.784722222219</c:v>
                </c:pt>
                <c:pt idx="1830">
                  <c:v>44423.795138888891</c:v>
                </c:pt>
                <c:pt idx="1831">
                  <c:v>44423.805555555555</c:v>
                </c:pt>
                <c:pt idx="1832">
                  <c:v>44423.815972222219</c:v>
                </c:pt>
                <c:pt idx="1833">
                  <c:v>44423.826388888891</c:v>
                </c:pt>
                <c:pt idx="1834">
                  <c:v>44423.836805555555</c:v>
                </c:pt>
                <c:pt idx="1835">
                  <c:v>44423.847222222219</c:v>
                </c:pt>
                <c:pt idx="1836">
                  <c:v>44423.857638888891</c:v>
                </c:pt>
                <c:pt idx="1837">
                  <c:v>44423.868055555555</c:v>
                </c:pt>
                <c:pt idx="1838">
                  <c:v>44423.878472222219</c:v>
                </c:pt>
                <c:pt idx="1839">
                  <c:v>44423.888888888891</c:v>
                </c:pt>
                <c:pt idx="1840">
                  <c:v>44423.899305555555</c:v>
                </c:pt>
                <c:pt idx="1841">
                  <c:v>44423.909722222219</c:v>
                </c:pt>
                <c:pt idx="1842">
                  <c:v>44423.920138888891</c:v>
                </c:pt>
                <c:pt idx="1843">
                  <c:v>44423.930555555555</c:v>
                </c:pt>
                <c:pt idx="1844">
                  <c:v>44423.940972222219</c:v>
                </c:pt>
                <c:pt idx="1845">
                  <c:v>44423.951388888891</c:v>
                </c:pt>
                <c:pt idx="1846">
                  <c:v>44423.961805555555</c:v>
                </c:pt>
                <c:pt idx="1847">
                  <c:v>44423.972222222219</c:v>
                </c:pt>
                <c:pt idx="1848">
                  <c:v>44423.982638888891</c:v>
                </c:pt>
                <c:pt idx="1849">
                  <c:v>44423.993055555555</c:v>
                </c:pt>
                <c:pt idx="1850">
                  <c:v>44424.003472222219</c:v>
                </c:pt>
                <c:pt idx="1851">
                  <c:v>44424.013888888891</c:v>
                </c:pt>
                <c:pt idx="1852">
                  <c:v>44424.024305555555</c:v>
                </c:pt>
                <c:pt idx="1853">
                  <c:v>44424.034722222219</c:v>
                </c:pt>
                <c:pt idx="1854">
                  <c:v>44424.045138888891</c:v>
                </c:pt>
                <c:pt idx="1855">
                  <c:v>44424.055555555555</c:v>
                </c:pt>
                <c:pt idx="1856">
                  <c:v>44424.065972222219</c:v>
                </c:pt>
                <c:pt idx="1857">
                  <c:v>44424.076388888891</c:v>
                </c:pt>
                <c:pt idx="1858">
                  <c:v>44424.086805555555</c:v>
                </c:pt>
                <c:pt idx="1859">
                  <c:v>44424.097222222219</c:v>
                </c:pt>
                <c:pt idx="1860">
                  <c:v>44424.107638888891</c:v>
                </c:pt>
                <c:pt idx="1861">
                  <c:v>44424.118055555555</c:v>
                </c:pt>
                <c:pt idx="1862">
                  <c:v>44424.128472222219</c:v>
                </c:pt>
                <c:pt idx="1863">
                  <c:v>44424.138888888891</c:v>
                </c:pt>
                <c:pt idx="1864">
                  <c:v>44424.149305555555</c:v>
                </c:pt>
                <c:pt idx="1865">
                  <c:v>44424.159722222219</c:v>
                </c:pt>
                <c:pt idx="1866">
                  <c:v>44424.170138888891</c:v>
                </c:pt>
                <c:pt idx="1867">
                  <c:v>44424.180555555555</c:v>
                </c:pt>
                <c:pt idx="1868">
                  <c:v>44424.190972222219</c:v>
                </c:pt>
                <c:pt idx="1869">
                  <c:v>44424.201388888891</c:v>
                </c:pt>
                <c:pt idx="1870">
                  <c:v>44424.211805555555</c:v>
                </c:pt>
                <c:pt idx="1871">
                  <c:v>44424.222222222219</c:v>
                </c:pt>
                <c:pt idx="1872">
                  <c:v>44424.232638888891</c:v>
                </c:pt>
                <c:pt idx="1873">
                  <c:v>44424.243055555555</c:v>
                </c:pt>
                <c:pt idx="1874">
                  <c:v>44424.253472222219</c:v>
                </c:pt>
                <c:pt idx="1875">
                  <c:v>44424.263888888891</c:v>
                </c:pt>
                <c:pt idx="1876">
                  <c:v>44424.274305555555</c:v>
                </c:pt>
                <c:pt idx="1877">
                  <c:v>44424.284722222219</c:v>
                </c:pt>
                <c:pt idx="1878">
                  <c:v>44424.295138888891</c:v>
                </c:pt>
                <c:pt idx="1879">
                  <c:v>44424.305555555555</c:v>
                </c:pt>
                <c:pt idx="1880">
                  <c:v>44424.315972222219</c:v>
                </c:pt>
                <c:pt idx="1881">
                  <c:v>44424.326388888891</c:v>
                </c:pt>
                <c:pt idx="1882">
                  <c:v>44424.336805555555</c:v>
                </c:pt>
                <c:pt idx="1883">
                  <c:v>44424.347222222219</c:v>
                </c:pt>
                <c:pt idx="1884">
                  <c:v>44424.357638888891</c:v>
                </c:pt>
                <c:pt idx="1885">
                  <c:v>44424.368055555555</c:v>
                </c:pt>
                <c:pt idx="1886">
                  <c:v>44424.378472222219</c:v>
                </c:pt>
                <c:pt idx="1887">
                  <c:v>44424.388888888891</c:v>
                </c:pt>
                <c:pt idx="1888">
                  <c:v>44424.399305555555</c:v>
                </c:pt>
                <c:pt idx="1889">
                  <c:v>44424.409722222219</c:v>
                </c:pt>
                <c:pt idx="1890">
                  <c:v>44424.420138888891</c:v>
                </c:pt>
                <c:pt idx="1891">
                  <c:v>44424.430555555555</c:v>
                </c:pt>
                <c:pt idx="1892">
                  <c:v>44424.440972222219</c:v>
                </c:pt>
                <c:pt idx="1893">
                  <c:v>44424.451388888891</c:v>
                </c:pt>
                <c:pt idx="1894">
                  <c:v>44424.461805555555</c:v>
                </c:pt>
                <c:pt idx="1895">
                  <c:v>44424.472222222219</c:v>
                </c:pt>
                <c:pt idx="1896">
                  <c:v>44424.482638888891</c:v>
                </c:pt>
                <c:pt idx="1897">
                  <c:v>44424.493055555555</c:v>
                </c:pt>
                <c:pt idx="1898">
                  <c:v>44424.503472222219</c:v>
                </c:pt>
                <c:pt idx="1899">
                  <c:v>44424.513888888891</c:v>
                </c:pt>
                <c:pt idx="1900">
                  <c:v>44424.524305555555</c:v>
                </c:pt>
                <c:pt idx="1901">
                  <c:v>44424.534722222219</c:v>
                </c:pt>
                <c:pt idx="1902">
                  <c:v>44424.545138888891</c:v>
                </c:pt>
                <c:pt idx="1903">
                  <c:v>44424.555555555555</c:v>
                </c:pt>
                <c:pt idx="1904">
                  <c:v>44424.565972222219</c:v>
                </c:pt>
                <c:pt idx="1905">
                  <c:v>44424.576388888891</c:v>
                </c:pt>
                <c:pt idx="1906">
                  <c:v>44424.586805555555</c:v>
                </c:pt>
                <c:pt idx="1907">
                  <c:v>44424.597222222219</c:v>
                </c:pt>
                <c:pt idx="1908">
                  <c:v>44424.607638888891</c:v>
                </c:pt>
                <c:pt idx="1909">
                  <c:v>44424.618055555555</c:v>
                </c:pt>
                <c:pt idx="1910">
                  <c:v>44424.628472222219</c:v>
                </c:pt>
                <c:pt idx="1911">
                  <c:v>44424.638888888891</c:v>
                </c:pt>
                <c:pt idx="1912">
                  <c:v>44424.649305555555</c:v>
                </c:pt>
                <c:pt idx="1913">
                  <c:v>44424.659722222219</c:v>
                </c:pt>
                <c:pt idx="1914">
                  <c:v>44424.670138888891</c:v>
                </c:pt>
                <c:pt idx="1915">
                  <c:v>44424.680555555555</c:v>
                </c:pt>
                <c:pt idx="1916">
                  <c:v>44424.690972222219</c:v>
                </c:pt>
                <c:pt idx="1917">
                  <c:v>44424.701388888891</c:v>
                </c:pt>
                <c:pt idx="1918">
                  <c:v>44424.711805555555</c:v>
                </c:pt>
                <c:pt idx="1919">
                  <c:v>44424.732638888891</c:v>
                </c:pt>
                <c:pt idx="1920">
                  <c:v>44424.743055555555</c:v>
                </c:pt>
                <c:pt idx="1921">
                  <c:v>44424.753472222219</c:v>
                </c:pt>
                <c:pt idx="1922">
                  <c:v>44424.763888888891</c:v>
                </c:pt>
                <c:pt idx="1923">
                  <c:v>44424.774305555555</c:v>
                </c:pt>
                <c:pt idx="1924">
                  <c:v>44424.784722222219</c:v>
                </c:pt>
                <c:pt idx="1925">
                  <c:v>44424.795138888891</c:v>
                </c:pt>
                <c:pt idx="1926">
                  <c:v>44424.805555555555</c:v>
                </c:pt>
                <c:pt idx="1927">
                  <c:v>44424.815972222219</c:v>
                </c:pt>
                <c:pt idx="1928">
                  <c:v>44424.826388888891</c:v>
                </c:pt>
                <c:pt idx="1929">
                  <c:v>44424.836805555555</c:v>
                </c:pt>
                <c:pt idx="1930">
                  <c:v>44424.847222222219</c:v>
                </c:pt>
                <c:pt idx="1931">
                  <c:v>44424.857638888891</c:v>
                </c:pt>
                <c:pt idx="1932">
                  <c:v>44424.868055555555</c:v>
                </c:pt>
                <c:pt idx="1933">
                  <c:v>44424.878472222219</c:v>
                </c:pt>
                <c:pt idx="1934">
                  <c:v>44424.888888888891</c:v>
                </c:pt>
                <c:pt idx="1935">
                  <c:v>44424.899305555555</c:v>
                </c:pt>
                <c:pt idx="1936">
                  <c:v>44424.909722222219</c:v>
                </c:pt>
                <c:pt idx="1937">
                  <c:v>44424.920138888891</c:v>
                </c:pt>
                <c:pt idx="1938">
                  <c:v>44424.930555555555</c:v>
                </c:pt>
                <c:pt idx="1939">
                  <c:v>44425.118055555555</c:v>
                </c:pt>
                <c:pt idx="1940">
                  <c:v>44425.128472222219</c:v>
                </c:pt>
                <c:pt idx="1941">
                  <c:v>44425.138888888891</c:v>
                </c:pt>
                <c:pt idx="1942">
                  <c:v>44425.149305555555</c:v>
                </c:pt>
                <c:pt idx="1943">
                  <c:v>44425.159722222219</c:v>
                </c:pt>
                <c:pt idx="1944">
                  <c:v>44425.170138888891</c:v>
                </c:pt>
                <c:pt idx="1945">
                  <c:v>44425.180555555555</c:v>
                </c:pt>
                <c:pt idx="1946">
                  <c:v>44425.190972222219</c:v>
                </c:pt>
                <c:pt idx="1947">
                  <c:v>44425.201388888891</c:v>
                </c:pt>
                <c:pt idx="1948">
                  <c:v>44425.211805555555</c:v>
                </c:pt>
                <c:pt idx="1949">
                  <c:v>44425.222222222219</c:v>
                </c:pt>
                <c:pt idx="1950">
                  <c:v>44425.232638888891</c:v>
                </c:pt>
                <c:pt idx="1951">
                  <c:v>44425.243055555555</c:v>
                </c:pt>
                <c:pt idx="1952">
                  <c:v>44425.253472222219</c:v>
                </c:pt>
                <c:pt idx="1953">
                  <c:v>44425.263888888891</c:v>
                </c:pt>
                <c:pt idx="1954">
                  <c:v>44425.274305555555</c:v>
                </c:pt>
                <c:pt idx="1955">
                  <c:v>44425.284722222219</c:v>
                </c:pt>
                <c:pt idx="1956">
                  <c:v>44425.295138888891</c:v>
                </c:pt>
                <c:pt idx="1957">
                  <c:v>44425.305555555555</c:v>
                </c:pt>
                <c:pt idx="1958">
                  <c:v>44425.315972222219</c:v>
                </c:pt>
                <c:pt idx="1959">
                  <c:v>44425.326388888891</c:v>
                </c:pt>
                <c:pt idx="1960">
                  <c:v>44425.336805555555</c:v>
                </c:pt>
                <c:pt idx="1961">
                  <c:v>44425.347222222219</c:v>
                </c:pt>
                <c:pt idx="1962">
                  <c:v>44425.357638888891</c:v>
                </c:pt>
                <c:pt idx="1963">
                  <c:v>44425.368055555555</c:v>
                </c:pt>
                <c:pt idx="1964">
                  <c:v>44425.378472222219</c:v>
                </c:pt>
                <c:pt idx="1965">
                  <c:v>44425.388888888891</c:v>
                </c:pt>
                <c:pt idx="1966">
                  <c:v>44425.399305555555</c:v>
                </c:pt>
                <c:pt idx="1967">
                  <c:v>44425.409722222219</c:v>
                </c:pt>
                <c:pt idx="1968">
                  <c:v>44425.420138888891</c:v>
                </c:pt>
                <c:pt idx="1969">
                  <c:v>44425.430555555555</c:v>
                </c:pt>
                <c:pt idx="1970">
                  <c:v>44425.440972222219</c:v>
                </c:pt>
                <c:pt idx="1971">
                  <c:v>44425.451388888891</c:v>
                </c:pt>
                <c:pt idx="1972">
                  <c:v>44425.461805555555</c:v>
                </c:pt>
                <c:pt idx="1973">
                  <c:v>44425.472222222219</c:v>
                </c:pt>
                <c:pt idx="1974">
                  <c:v>44425.482638888891</c:v>
                </c:pt>
                <c:pt idx="1975">
                  <c:v>44425.493055555555</c:v>
                </c:pt>
                <c:pt idx="1976">
                  <c:v>44425.503472222219</c:v>
                </c:pt>
                <c:pt idx="1977">
                  <c:v>44425.513888888891</c:v>
                </c:pt>
                <c:pt idx="1978">
                  <c:v>44425.524305555555</c:v>
                </c:pt>
                <c:pt idx="1979">
                  <c:v>44425.534722222219</c:v>
                </c:pt>
                <c:pt idx="1980">
                  <c:v>44425.545138888891</c:v>
                </c:pt>
                <c:pt idx="1981">
                  <c:v>44425.555555555555</c:v>
                </c:pt>
                <c:pt idx="1982">
                  <c:v>44425.565972222219</c:v>
                </c:pt>
                <c:pt idx="1983">
                  <c:v>44425.576388888891</c:v>
                </c:pt>
                <c:pt idx="1984">
                  <c:v>44425.586805555555</c:v>
                </c:pt>
                <c:pt idx="1985">
                  <c:v>44425.597222222219</c:v>
                </c:pt>
                <c:pt idx="1986">
                  <c:v>44425.607638888891</c:v>
                </c:pt>
                <c:pt idx="1987">
                  <c:v>44425.618055555555</c:v>
                </c:pt>
                <c:pt idx="1988">
                  <c:v>44425.628472222219</c:v>
                </c:pt>
                <c:pt idx="1989">
                  <c:v>44425.638888888891</c:v>
                </c:pt>
                <c:pt idx="1990">
                  <c:v>44425.649305555555</c:v>
                </c:pt>
                <c:pt idx="1991">
                  <c:v>44425.659722222219</c:v>
                </c:pt>
                <c:pt idx="1992">
                  <c:v>44425.670138888891</c:v>
                </c:pt>
                <c:pt idx="1993">
                  <c:v>44425.680555555555</c:v>
                </c:pt>
                <c:pt idx="1994">
                  <c:v>44425.690972222219</c:v>
                </c:pt>
                <c:pt idx="1995">
                  <c:v>44425.701388888891</c:v>
                </c:pt>
                <c:pt idx="1996">
                  <c:v>44425.711805555555</c:v>
                </c:pt>
                <c:pt idx="1997">
                  <c:v>44425.722222222219</c:v>
                </c:pt>
                <c:pt idx="1998">
                  <c:v>44425.732638888891</c:v>
                </c:pt>
                <c:pt idx="1999">
                  <c:v>44425.743055555555</c:v>
                </c:pt>
                <c:pt idx="2000">
                  <c:v>44425.753472222219</c:v>
                </c:pt>
                <c:pt idx="2001">
                  <c:v>44425.763888888891</c:v>
                </c:pt>
                <c:pt idx="2002">
                  <c:v>44425.774305555555</c:v>
                </c:pt>
                <c:pt idx="2003">
                  <c:v>44425.784722222219</c:v>
                </c:pt>
                <c:pt idx="2004">
                  <c:v>44425.795138888891</c:v>
                </c:pt>
                <c:pt idx="2005">
                  <c:v>44425.805555555555</c:v>
                </c:pt>
                <c:pt idx="2006">
                  <c:v>44425.815972222219</c:v>
                </c:pt>
                <c:pt idx="2007">
                  <c:v>44425.826388888891</c:v>
                </c:pt>
                <c:pt idx="2008">
                  <c:v>44425.836805555555</c:v>
                </c:pt>
                <c:pt idx="2009">
                  <c:v>44425.847222222219</c:v>
                </c:pt>
                <c:pt idx="2010">
                  <c:v>44425.857638888891</c:v>
                </c:pt>
                <c:pt idx="2011">
                  <c:v>44425.868055555555</c:v>
                </c:pt>
                <c:pt idx="2012">
                  <c:v>44425.878472222219</c:v>
                </c:pt>
                <c:pt idx="2013">
                  <c:v>44425.888888888891</c:v>
                </c:pt>
                <c:pt idx="2014">
                  <c:v>44425.899305555555</c:v>
                </c:pt>
                <c:pt idx="2015">
                  <c:v>44425.909722222219</c:v>
                </c:pt>
                <c:pt idx="2016">
                  <c:v>44425.920138888891</c:v>
                </c:pt>
                <c:pt idx="2017">
                  <c:v>44425.930555555555</c:v>
                </c:pt>
                <c:pt idx="2018">
                  <c:v>44425.940972222219</c:v>
                </c:pt>
                <c:pt idx="2019">
                  <c:v>44425.951388888891</c:v>
                </c:pt>
                <c:pt idx="2020">
                  <c:v>44425.961805555555</c:v>
                </c:pt>
                <c:pt idx="2021">
                  <c:v>44425.972222222219</c:v>
                </c:pt>
                <c:pt idx="2022">
                  <c:v>44425.982638888891</c:v>
                </c:pt>
                <c:pt idx="2023">
                  <c:v>44425.993055555555</c:v>
                </c:pt>
                <c:pt idx="2024">
                  <c:v>44426.003472222219</c:v>
                </c:pt>
                <c:pt idx="2025">
                  <c:v>44426.013888888891</c:v>
                </c:pt>
                <c:pt idx="2026">
                  <c:v>44426.024305555555</c:v>
                </c:pt>
                <c:pt idx="2027">
                  <c:v>44426.034722222219</c:v>
                </c:pt>
                <c:pt idx="2028">
                  <c:v>44426.045138888891</c:v>
                </c:pt>
                <c:pt idx="2029">
                  <c:v>44426.055555555555</c:v>
                </c:pt>
                <c:pt idx="2030">
                  <c:v>44426.065972222219</c:v>
                </c:pt>
                <c:pt idx="2031">
                  <c:v>44426.076388888891</c:v>
                </c:pt>
                <c:pt idx="2032">
                  <c:v>44426.086805555555</c:v>
                </c:pt>
                <c:pt idx="2033">
                  <c:v>44426.097222222219</c:v>
                </c:pt>
                <c:pt idx="2034">
                  <c:v>44426.107638888891</c:v>
                </c:pt>
                <c:pt idx="2035">
                  <c:v>44426.118055555555</c:v>
                </c:pt>
                <c:pt idx="2036">
                  <c:v>44426.128472222219</c:v>
                </c:pt>
                <c:pt idx="2037">
                  <c:v>44426.138888888891</c:v>
                </c:pt>
                <c:pt idx="2038">
                  <c:v>44426.149305555555</c:v>
                </c:pt>
                <c:pt idx="2039">
                  <c:v>44426.159722222219</c:v>
                </c:pt>
                <c:pt idx="2040">
                  <c:v>44426.170138888891</c:v>
                </c:pt>
                <c:pt idx="2041">
                  <c:v>44426.180555555555</c:v>
                </c:pt>
                <c:pt idx="2042">
                  <c:v>44426.190972222219</c:v>
                </c:pt>
                <c:pt idx="2043">
                  <c:v>44426.201388888891</c:v>
                </c:pt>
                <c:pt idx="2044">
                  <c:v>44426.211805555555</c:v>
                </c:pt>
                <c:pt idx="2045">
                  <c:v>44426.222222222219</c:v>
                </c:pt>
                <c:pt idx="2046">
                  <c:v>44426.232638888891</c:v>
                </c:pt>
                <c:pt idx="2047">
                  <c:v>44426.243055555555</c:v>
                </c:pt>
                <c:pt idx="2048">
                  <c:v>44426.253472222219</c:v>
                </c:pt>
                <c:pt idx="2049">
                  <c:v>44426.263888888891</c:v>
                </c:pt>
                <c:pt idx="2050">
                  <c:v>44426.274305555555</c:v>
                </c:pt>
                <c:pt idx="2051">
                  <c:v>44426.284722222219</c:v>
                </c:pt>
                <c:pt idx="2052">
                  <c:v>44426.295138888891</c:v>
                </c:pt>
                <c:pt idx="2053">
                  <c:v>44426.305555555555</c:v>
                </c:pt>
                <c:pt idx="2054">
                  <c:v>44426.315972222219</c:v>
                </c:pt>
                <c:pt idx="2055">
                  <c:v>44426.326388888891</c:v>
                </c:pt>
                <c:pt idx="2056">
                  <c:v>44426.336805555555</c:v>
                </c:pt>
                <c:pt idx="2057">
                  <c:v>44426.347222222219</c:v>
                </c:pt>
                <c:pt idx="2058">
                  <c:v>44426.357638888891</c:v>
                </c:pt>
                <c:pt idx="2059">
                  <c:v>44426.368055555555</c:v>
                </c:pt>
                <c:pt idx="2060">
                  <c:v>44426.378472222219</c:v>
                </c:pt>
                <c:pt idx="2061">
                  <c:v>44426.388888888891</c:v>
                </c:pt>
                <c:pt idx="2062">
                  <c:v>44426.399305555555</c:v>
                </c:pt>
                <c:pt idx="2063">
                  <c:v>44426.409722222219</c:v>
                </c:pt>
                <c:pt idx="2064">
                  <c:v>44426.420138888891</c:v>
                </c:pt>
                <c:pt idx="2065">
                  <c:v>44426.430555555555</c:v>
                </c:pt>
                <c:pt idx="2066">
                  <c:v>44426.440972222219</c:v>
                </c:pt>
                <c:pt idx="2067">
                  <c:v>44426.451388888891</c:v>
                </c:pt>
                <c:pt idx="2068">
                  <c:v>44426.461805555555</c:v>
                </c:pt>
                <c:pt idx="2069">
                  <c:v>44426.472222222219</c:v>
                </c:pt>
                <c:pt idx="2070">
                  <c:v>44426.482638888891</c:v>
                </c:pt>
                <c:pt idx="2071">
                  <c:v>44426.493055555555</c:v>
                </c:pt>
                <c:pt idx="2072">
                  <c:v>44426.503472222219</c:v>
                </c:pt>
                <c:pt idx="2073">
                  <c:v>44426.513888888891</c:v>
                </c:pt>
                <c:pt idx="2074">
                  <c:v>44426.524305555555</c:v>
                </c:pt>
                <c:pt idx="2075">
                  <c:v>44426.534722222219</c:v>
                </c:pt>
                <c:pt idx="2076">
                  <c:v>44426.545138888891</c:v>
                </c:pt>
                <c:pt idx="2077">
                  <c:v>44426.555555555555</c:v>
                </c:pt>
                <c:pt idx="2078">
                  <c:v>44426.565972222219</c:v>
                </c:pt>
                <c:pt idx="2079">
                  <c:v>44426.576388888891</c:v>
                </c:pt>
                <c:pt idx="2080">
                  <c:v>44426.586805555555</c:v>
                </c:pt>
                <c:pt idx="2081">
                  <c:v>44426.597222222219</c:v>
                </c:pt>
                <c:pt idx="2082">
                  <c:v>44426.607638888891</c:v>
                </c:pt>
                <c:pt idx="2083">
                  <c:v>44426.618055555555</c:v>
                </c:pt>
                <c:pt idx="2084">
                  <c:v>44426.628472222219</c:v>
                </c:pt>
                <c:pt idx="2085">
                  <c:v>44426.638888888891</c:v>
                </c:pt>
                <c:pt idx="2086">
                  <c:v>44426.649305555555</c:v>
                </c:pt>
                <c:pt idx="2087">
                  <c:v>44426.659722222219</c:v>
                </c:pt>
                <c:pt idx="2088">
                  <c:v>44426.670138888891</c:v>
                </c:pt>
                <c:pt idx="2089">
                  <c:v>44426.680555555555</c:v>
                </c:pt>
                <c:pt idx="2090">
                  <c:v>44426.690972222219</c:v>
                </c:pt>
                <c:pt idx="2091">
                  <c:v>44426.701388888891</c:v>
                </c:pt>
                <c:pt idx="2092">
                  <c:v>44426.711805555555</c:v>
                </c:pt>
                <c:pt idx="2093">
                  <c:v>44426.722222222219</c:v>
                </c:pt>
                <c:pt idx="2094">
                  <c:v>44426.732638888891</c:v>
                </c:pt>
                <c:pt idx="2095">
                  <c:v>44426.743055555555</c:v>
                </c:pt>
                <c:pt idx="2096">
                  <c:v>44426.753472222219</c:v>
                </c:pt>
                <c:pt idx="2097">
                  <c:v>44426.763888888891</c:v>
                </c:pt>
                <c:pt idx="2098">
                  <c:v>44426.774305555555</c:v>
                </c:pt>
                <c:pt idx="2099">
                  <c:v>44426.784722222219</c:v>
                </c:pt>
                <c:pt idx="2100">
                  <c:v>44426.795138888891</c:v>
                </c:pt>
                <c:pt idx="2101">
                  <c:v>44426.805555555555</c:v>
                </c:pt>
                <c:pt idx="2102">
                  <c:v>44426.815972222219</c:v>
                </c:pt>
                <c:pt idx="2103">
                  <c:v>44426.826388888891</c:v>
                </c:pt>
                <c:pt idx="2104">
                  <c:v>44426.836805555555</c:v>
                </c:pt>
                <c:pt idx="2105">
                  <c:v>44426.847222222219</c:v>
                </c:pt>
                <c:pt idx="2106">
                  <c:v>44426.857638888891</c:v>
                </c:pt>
                <c:pt idx="2107">
                  <c:v>44426.868055555555</c:v>
                </c:pt>
                <c:pt idx="2108">
                  <c:v>44426.878472222219</c:v>
                </c:pt>
                <c:pt idx="2109">
                  <c:v>44426.888888888891</c:v>
                </c:pt>
                <c:pt idx="2110">
                  <c:v>44426.899305555555</c:v>
                </c:pt>
                <c:pt idx="2111">
                  <c:v>44426.909722222219</c:v>
                </c:pt>
                <c:pt idx="2112">
                  <c:v>44426.920138888891</c:v>
                </c:pt>
                <c:pt idx="2113">
                  <c:v>44426.930555555555</c:v>
                </c:pt>
                <c:pt idx="2114">
                  <c:v>44426.940972222219</c:v>
                </c:pt>
                <c:pt idx="2115">
                  <c:v>44426.951388888891</c:v>
                </c:pt>
                <c:pt idx="2116">
                  <c:v>44426.961805555555</c:v>
                </c:pt>
                <c:pt idx="2117">
                  <c:v>44426.972222222219</c:v>
                </c:pt>
                <c:pt idx="2118">
                  <c:v>44426.982638888891</c:v>
                </c:pt>
                <c:pt idx="2119">
                  <c:v>44426.993055555555</c:v>
                </c:pt>
                <c:pt idx="2120">
                  <c:v>44427.003472222219</c:v>
                </c:pt>
                <c:pt idx="2121">
                  <c:v>44427.013888888891</c:v>
                </c:pt>
                <c:pt idx="2122">
                  <c:v>44427.024305555555</c:v>
                </c:pt>
                <c:pt idx="2123">
                  <c:v>44427.034722222219</c:v>
                </c:pt>
                <c:pt idx="2124">
                  <c:v>44427.045138888891</c:v>
                </c:pt>
                <c:pt idx="2125">
                  <c:v>44427.055555555555</c:v>
                </c:pt>
                <c:pt idx="2126">
                  <c:v>44427.065972222219</c:v>
                </c:pt>
                <c:pt idx="2127">
                  <c:v>44427.076388888891</c:v>
                </c:pt>
                <c:pt idx="2128">
                  <c:v>44427.086805555555</c:v>
                </c:pt>
                <c:pt idx="2129">
                  <c:v>44427.097222222219</c:v>
                </c:pt>
                <c:pt idx="2130">
                  <c:v>44427.107638888891</c:v>
                </c:pt>
                <c:pt idx="2131">
                  <c:v>44427.118055555555</c:v>
                </c:pt>
                <c:pt idx="2132">
                  <c:v>44427.128472222219</c:v>
                </c:pt>
                <c:pt idx="2133">
                  <c:v>44427.138888888891</c:v>
                </c:pt>
                <c:pt idx="2134">
                  <c:v>44427.149305555555</c:v>
                </c:pt>
                <c:pt idx="2135">
                  <c:v>44427.159722222219</c:v>
                </c:pt>
                <c:pt idx="2136">
                  <c:v>44427.170138888891</c:v>
                </c:pt>
                <c:pt idx="2137">
                  <c:v>44427.180555555555</c:v>
                </c:pt>
                <c:pt idx="2138">
                  <c:v>44427.190972222219</c:v>
                </c:pt>
                <c:pt idx="2139">
                  <c:v>44427.201388888891</c:v>
                </c:pt>
                <c:pt idx="2140">
                  <c:v>44427.211805555555</c:v>
                </c:pt>
                <c:pt idx="2141">
                  <c:v>44427.222222222219</c:v>
                </c:pt>
                <c:pt idx="2142">
                  <c:v>44427.232638888891</c:v>
                </c:pt>
                <c:pt idx="2143">
                  <c:v>44427.243055555555</c:v>
                </c:pt>
                <c:pt idx="2144">
                  <c:v>44427.253472222219</c:v>
                </c:pt>
                <c:pt idx="2145">
                  <c:v>44427.263888888891</c:v>
                </c:pt>
                <c:pt idx="2146">
                  <c:v>44427.274305555555</c:v>
                </c:pt>
                <c:pt idx="2147">
                  <c:v>44427.284722222219</c:v>
                </c:pt>
                <c:pt idx="2148">
                  <c:v>44427.295138888891</c:v>
                </c:pt>
                <c:pt idx="2149">
                  <c:v>44427.305555555555</c:v>
                </c:pt>
                <c:pt idx="2150">
                  <c:v>44427.315972222219</c:v>
                </c:pt>
                <c:pt idx="2151">
                  <c:v>44427.326388888891</c:v>
                </c:pt>
                <c:pt idx="2152">
                  <c:v>44427.336805555555</c:v>
                </c:pt>
                <c:pt idx="2153">
                  <c:v>44427.347222222219</c:v>
                </c:pt>
                <c:pt idx="2154">
                  <c:v>44427.357638888891</c:v>
                </c:pt>
                <c:pt idx="2155">
                  <c:v>44427.368055555555</c:v>
                </c:pt>
                <c:pt idx="2156">
                  <c:v>44427.378472222219</c:v>
                </c:pt>
                <c:pt idx="2157">
                  <c:v>44427.388888888891</c:v>
                </c:pt>
                <c:pt idx="2158">
                  <c:v>44427.399305555555</c:v>
                </c:pt>
                <c:pt idx="2159">
                  <c:v>44427.409722222219</c:v>
                </c:pt>
                <c:pt idx="2160">
                  <c:v>44427.420138888891</c:v>
                </c:pt>
                <c:pt idx="2161">
                  <c:v>44427.430555555555</c:v>
                </c:pt>
                <c:pt idx="2162">
                  <c:v>44427.440972222219</c:v>
                </c:pt>
                <c:pt idx="2163">
                  <c:v>44427.451388888891</c:v>
                </c:pt>
                <c:pt idx="2164">
                  <c:v>44427.461805555555</c:v>
                </c:pt>
                <c:pt idx="2165">
                  <c:v>44427.472222222219</c:v>
                </c:pt>
                <c:pt idx="2166">
                  <c:v>44427.482638888891</c:v>
                </c:pt>
                <c:pt idx="2167">
                  <c:v>44427.493055555555</c:v>
                </c:pt>
                <c:pt idx="2168">
                  <c:v>44427.503472222219</c:v>
                </c:pt>
                <c:pt idx="2169">
                  <c:v>44427.513888888891</c:v>
                </c:pt>
                <c:pt idx="2170">
                  <c:v>44427.524305555555</c:v>
                </c:pt>
                <c:pt idx="2171">
                  <c:v>44427.534722222219</c:v>
                </c:pt>
                <c:pt idx="2172">
                  <c:v>44427.5625</c:v>
                </c:pt>
                <c:pt idx="2173">
                  <c:v>44427.572916666664</c:v>
                </c:pt>
                <c:pt idx="2174">
                  <c:v>44427.583333333336</c:v>
                </c:pt>
                <c:pt idx="2175">
                  <c:v>44427.59375</c:v>
                </c:pt>
                <c:pt idx="2176">
                  <c:v>44427.604166666664</c:v>
                </c:pt>
                <c:pt idx="2177">
                  <c:v>44427.614583333336</c:v>
                </c:pt>
                <c:pt idx="2178">
                  <c:v>44427.625</c:v>
                </c:pt>
                <c:pt idx="2179">
                  <c:v>44427.635416666664</c:v>
                </c:pt>
                <c:pt idx="2180">
                  <c:v>44427.645833333336</c:v>
                </c:pt>
                <c:pt idx="2181">
                  <c:v>44427.65625</c:v>
                </c:pt>
                <c:pt idx="2182">
                  <c:v>44427.666666666664</c:v>
                </c:pt>
                <c:pt idx="2183">
                  <c:v>44427.677083333336</c:v>
                </c:pt>
                <c:pt idx="2184">
                  <c:v>44427.6875</c:v>
                </c:pt>
                <c:pt idx="2185">
                  <c:v>44427.697916666664</c:v>
                </c:pt>
                <c:pt idx="2186">
                  <c:v>44427.708333333336</c:v>
                </c:pt>
                <c:pt idx="2187">
                  <c:v>44427.71875</c:v>
                </c:pt>
                <c:pt idx="2188">
                  <c:v>44427.729166666664</c:v>
                </c:pt>
                <c:pt idx="2189">
                  <c:v>44427.739583333336</c:v>
                </c:pt>
                <c:pt idx="2190">
                  <c:v>44427.75</c:v>
                </c:pt>
                <c:pt idx="2191">
                  <c:v>44427.760416666664</c:v>
                </c:pt>
                <c:pt idx="2192">
                  <c:v>44427.770833333336</c:v>
                </c:pt>
                <c:pt idx="2193">
                  <c:v>44427.78125</c:v>
                </c:pt>
                <c:pt idx="2194">
                  <c:v>44427.791666666664</c:v>
                </c:pt>
                <c:pt idx="2195">
                  <c:v>44427.802083333336</c:v>
                </c:pt>
                <c:pt idx="2196">
                  <c:v>44427.8125</c:v>
                </c:pt>
                <c:pt idx="2197">
                  <c:v>44427.822916666664</c:v>
                </c:pt>
                <c:pt idx="2198">
                  <c:v>44427.833333333336</c:v>
                </c:pt>
                <c:pt idx="2199">
                  <c:v>44427.84375</c:v>
                </c:pt>
                <c:pt idx="2200">
                  <c:v>44427.854166666664</c:v>
                </c:pt>
                <c:pt idx="2201">
                  <c:v>44427.864583333336</c:v>
                </c:pt>
                <c:pt idx="2202">
                  <c:v>44427.875</c:v>
                </c:pt>
                <c:pt idx="2203">
                  <c:v>44427.885416666664</c:v>
                </c:pt>
                <c:pt idx="2204">
                  <c:v>44427.895833333336</c:v>
                </c:pt>
                <c:pt idx="2205">
                  <c:v>44427.90625</c:v>
                </c:pt>
                <c:pt idx="2206">
                  <c:v>44427.916666666664</c:v>
                </c:pt>
                <c:pt idx="2207">
                  <c:v>44427.927083333336</c:v>
                </c:pt>
                <c:pt idx="2208">
                  <c:v>44427.9375</c:v>
                </c:pt>
                <c:pt idx="2209">
                  <c:v>44427.947916666664</c:v>
                </c:pt>
                <c:pt idx="2210">
                  <c:v>44427.958333333336</c:v>
                </c:pt>
                <c:pt idx="2211">
                  <c:v>44427.96875</c:v>
                </c:pt>
                <c:pt idx="2212">
                  <c:v>44427.979166666664</c:v>
                </c:pt>
                <c:pt idx="2213">
                  <c:v>44427.989583333336</c:v>
                </c:pt>
                <c:pt idx="2214">
                  <c:v>44428</c:v>
                </c:pt>
                <c:pt idx="2215">
                  <c:v>44428.010416666664</c:v>
                </c:pt>
                <c:pt idx="2216">
                  <c:v>44428.020833333336</c:v>
                </c:pt>
                <c:pt idx="2217">
                  <c:v>44428.03125</c:v>
                </c:pt>
                <c:pt idx="2218">
                  <c:v>44428.041666666664</c:v>
                </c:pt>
                <c:pt idx="2219">
                  <c:v>44428.052083333336</c:v>
                </c:pt>
                <c:pt idx="2220">
                  <c:v>44428.0625</c:v>
                </c:pt>
                <c:pt idx="2221">
                  <c:v>44428.072916666664</c:v>
                </c:pt>
                <c:pt idx="2222">
                  <c:v>44428.083333333336</c:v>
                </c:pt>
                <c:pt idx="2223">
                  <c:v>44428.09375</c:v>
                </c:pt>
                <c:pt idx="2224">
                  <c:v>44428.104166666664</c:v>
                </c:pt>
                <c:pt idx="2225">
                  <c:v>44428.114583333336</c:v>
                </c:pt>
                <c:pt idx="2226">
                  <c:v>44428.125</c:v>
                </c:pt>
                <c:pt idx="2227">
                  <c:v>44428.135416666664</c:v>
                </c:pt>
                <c:pt idx="2228">
                  <c:v>44428.145833333336</c:v>
                </c:pt>
                <c:pt idx="2229">
                  <c:v>44428.15625</c:v>
                </c:pt>
                <c:pt idx="2230">
                  <c:v>44428.166666666664</c:v>
                </c:pt>
                <c:pt idx="2231">
                  <c:v>44428.177083333336</c:v>
                </c:pt>
                <c:pt idx="2232">
                  <c:v>44428.1875</c:v>
                </c:pt>
                <c:pt idx="2233">
                  <c:v>44428.197916666664</c:v>
                </c:pt>
                <c:pt idx="2234">
                  <c:v>44428.208333333336</c:v>
                </c:pt>
                <c:pt idx="2235">
                  <c:v>44428.21875</c:v>
                </c:pt>
                <c:pt idx="2236">
                  <c:v>44428.229166666664</c:v>
                </c:pt>
                <c:pt idx="2237">
                  <c:v>44428.239583333336</c:v>
                </c:pt>
                <c:pt idx="2238">
                  <c:v>44428.25</c:v>
                </c:pt>
                <c:pt idx="2239">
                  <c:v>44428.260416666664</c:v>
                </c:pt>
                <c:pt idx="2240">
                  <c:v>44428.270833333336</c:v>
                </c:pt>
                <c:pt idx="2241">
                  <c:v>44428.28125</c:v>
                </c:pt>
                <c:pt idx="2242">
                  <c:v>44428.291666666664</c:v>
                </c:pt>
                <c:pt idx="2243">
                  <c:v>44428.302083333336</c:v>
                </c:pt>
                <c:pt idx="2244">
                  <c:v>44428.3125</c:v>
                </c:pt>
                <c:pt idx="2245">
                  <c:v>44428.322916666664</c:v>
                </c:pt>
                <c:pt idx="2246">
                  <c:v>44428.333333333336</c:v>
                </c:pt>
                <c:pt idx="2247">
                  <c:v>44428.34375</c:v>
                </c:pt>
                <c:pt idx="2248">
                  <c:v>44428.354166666664</c:v>
                </c:pt>
                <c:pt idx="2249">
                  <c:v>44428.364583333336</c:v>
                </c:pt>
                <c:pt idx="2250">
                  <c:v>44428.375</c:v>
                </c:pt>
                <c:pt idx="2251">
                  <c:v>44428.385416666664</c:v>
                </c:pt>
                <c:pt idx="2252">
                  <c:v>44428.395833333336</c:v>
                </c:pt>
                <c:pt idx="2253">
                  <c:v>44428.40625</c:v>
                </c:pt>
                <c:pt idx="2254">
                  <c:v>44428.416666666664</c:v>
                </c:pt>
                <c:pt idx="2255">
                  <c:v>44428.427083333336</c:v>
                </c:pt>
                <c:pt idx="2256">
                  <c:v>44428.4375</c:v>
                </c:pt>
                <c:pt idx="2257">
                  <c:v>44428.447916666664</c:v>
                </c:pt>
                <c:pt idx="2258">
                  <c:v>44428.458333333336</c:v>
                </c:pt>
                <c:pt idx="2259">
                  <c:v>44428.46875</c:v>
                </c:pt>
                <c:pt idx="2260">
                  <c:v>44428.479166666664</c:v>
                </c:pt>
                <c:pt idx="2261">
                  <c:v>44428.489583333336</c:v>
                </c:pt>
                <c:pt idx="2262">
                  <c:v>44428.5</c:v>
                </c:pt>
                <c:pt idx="2263">
                  <c:v>44428.510416666664</c:v>
                </c:pt>
                <c:pt idx="2264">
                  <c:v>44428.520833333336</c:v>
                </c:pt>
                <c:pt idx="2265">
                  <c:v>44428.53125</c:v>
                </c:pt>
                <c:pt idx="2266">
                  <c:v>44428.541666666664</c:v>
                </c:pt>
                <c:pt idx="2267">
                  <c:v>44428.552083333336</c:v>
                </c:pt>
                <c:pt idx="2268">
                  <c:v>44428.5625</c:v>
                </c:pt>
                <c:pt idx="2269">
                  <c:v>44428.572916666664</c:v>
                </c:pt>
                <c:pt idx="2270">
                  <c:v>44428.583333333336</c:v>
                </c:pt>
                <c:pt idx="2271">
                  <c:v>44428.59375</c:v>
                </c:pt>
                <c:pt idx="2272">
                  <c:v>44428.604166666664</c:v>
                </c:pt>
                <c:pt idx="2273">
                  <c:v>44428.614583333336</c:v>
                </c:pt>
                <c:pt idx="2274">
                  <c:v>44428.625</c:v>
                </c:pt>
                <c:pt idx="2275">
                  <c:v>44428.635416666664</c:v>
                </c:pt>
                <c:pt idx="2276">
                  <c:v>44428.645833333336</c:v>
                </c:pt>
                <c:pt idx="2277">
                  <c:v>44428.65625</c:v>
                </c:pt>
                <c:pt idx="2278">
                  <c:v>44428.666666666664</c:v>
                </c:pt>
                <c:pt idx="2279">
                  <c:v>44428.677083333336</c:v>
                </c:pt>
                <c:pt idx="2280">
                  <c:v>44428.6875</c:v>
                </c:pt>
                <c:pt idx="2281">
                  <c:v>44428.697916666664</c:v>
                </c:pt>
                <c:pt idx="2282">
                  <c:v>44428.708333333336</c:v>
                </c:pt>
                <c:pt idx="2283">
                  <c:v>44428.71875</c:v>
                </c:pt>
                <c:pt idx="2284">
                  <c:v>44428.729166666664</c:v>
                </c:pt>
                <c:pt idx="2285">
                  <c:v>44428.739583333336</c:v>
                </c:pt>
                <c:pt idx="2286">
                  <c:v>44428.75</c:v>
                </c:pt>
                <c:pt idx="2287">
                  <c:v>44428.760416666664</c:v>
                </c:pt>
                <c:pt idx="2288">
                  <c:v>44428.770833333336</c:v>
                </c:pt>
                <c:pt idx="2289">
                  <c:v>44428.78125</c:v>
                </c:pt>
                <c:pt idx="2290">
                  <c:v>44428.791666666664</c:v>
                </c:pt>
                <c:pt idx="2291">
                  <c:v>44428.802083333336</c:v>
                </c:pt>
                <c:pt idx="2292">
                  <c:v>44428.8125</c:v>
                </c:pt>
                <c:pt idx="2293">
                  <c:v>44428.822916666664</c:v>
                </c:pt>
                <c:pt idx="2294">
                  <c:v>44428.833333333336</c:v>
                </c:pt>
                <c:pt idx="2295">
                  <c:v>44428.84375</c:v>
                </c:pt>
                <c:pt idx="2296">
                  <c:v>44428.854166666664</c:v>
                </c:pt>
                <c:pt idx="2297">
                  <c:v>44428.864583333336</c:v>
                </c:pt>
                <c:pt idx="2298">
                  <c:v>44428.875</c:v>
                </c:pt>
                <c:pt idx="2299">
                  <c:v>44428.885416666664</c:v>
                </c:pt>
                <c:pt idx="2300">
                  <c:v>44428.895833333336</c:v>
                </c:pt>
                <c:pt idx="2301">
                  <c:v>44428.90625</c:v>
                </c:pt>
                <c:pt idx="2302">
                  <c:v>44428.916666666664</c:v>
                </c:pt>
                <c:pt idx="2303">
                  <c:v>44428.927083333336</c:v>
                </c:pt>
                <c:pt idx="2304">
                  <c:v>44428.9375</c:v>
                </c:pt>
                <c:pt idx="2305">
                  <c:v>44428.947916666664</c:v>
                </c:pt>
                <c:pt idx="2306">
                  <c:v>44428.958333333336</c:v>
                </c:pt>
                <c:pt idx="2307">
                  <c:v>44428.96875</c:v>
                </c:pt>
                <c:pt idx="2308">
                  <c:v>44428.979166666664</c:v>
                </c:pt>
                <c:pt idx="2309">
                  <c:v>44428.989583333336</c:v>
                </c:pt>
                <c:pt idx="2310">
                  <c:v>44429</c:v>
                </c:pt>
                <c:pt idx="2311">
                  <c:v>44429.010416666664</c:v>
                </c:pt>
                <c:pt idx="2312">
                  <c:v>44429.020833333336</c:v>
                </c:pt>
                <c:pt idx="2313">
                  <c:v>44429.03125</c:v>
                </c:pt>
                <c:pt idx="2314">
                  <c:v>44429.041666666664</c:v>
                </c:pt>
                <c:pt idx="2315">
                  <c:v>44429.052083333336</c:v>
                </c:pt>
                <c:pt idx="2316">
                  <c:v>44429.0625</c:v>
                </c:pt>
                <c:pt idx="2317">
                  <c:v>44429.072916666664</c:v>
                </c:pt>
                <c:pt idx="2318">
                  <c:v>44429.083333333336</c:v>
                </c:pt>
                <c:pt idx="2319">
                  <c:v>44429.09375</c:v>
                </c:pt>
                <c:pt idx="2320">
                  <c:v>44429.104166666664</c:v>
                </c:pt>
                <c:pt idx="2321">
                  <c:v>44429.114583333336</c:v>
                </c:pt>
                <c:pt idx="2322">
                  <c:v>44429.125</c:v>
                </c:pt>
                <c:pt idx="2323">
                  <c:v>44429.135416666664</c:v>
                </c:pt>
                <c:pt idx="2324">
                  <c:v>44429.145833333336</c:v>
                </c:pt>
                <c:pt idx="2325">
                  <c:v>44429.15625</c:v>
                </c:pt>
                <c:pt idx="2326">
                  <c:v>44429.166666666664</c:v>
                </c:pt>
                <c:pt idx="2327">
                  <c:v>44429.177083333336</c:v>
                </c:pt>
                <c:pt idx="2328">
                  <c:v>44429.1875</c:v>
                </c:pt>
                <c:pt idx="2329">
                  <c:v>44429.197916666664</c:v>
                </c:pt>
                <c:pt idx="2330">
                  <c:v>44429.208333333336</c:v>
                </c:pt>
                <c:pt idx="2331">
                  <c:v>44429.21875</c:v>
                </c:pt>
                <c:pt idx="2332">
                  <c:v>44429.229166666664</c:v>
                </c:pt>
                <c:pt idx="2333">
                  <c:v>44429.239583333336</c:v>
                </c:pt>
                <c:pt idx="2334">
                  <c:v>44429.25</c:v>
                </c:pt>
                <c:pt idx="2335">
                  <c:v>44429.260416666664</c:v>
                </c:pt>
                <c:pt idx="2336">
                  <c:v>44429.270833333336</c:v>
                </c:pt>
                <c:pt idx="2337">
                  <c:v>44429.28125</c:v>
                </c:pt>
                <c:pt idx="2338">
                  <c:v>44429.291666666664</c:v>
                </c:pt>
                <c:pt idx="2339">
                  <c:v>44429.302083333336</c:v>
                </c:pt>
                <c:pt idx="2340">
                  <c:v>44429.3125</c:v>
                </c:pt>
                <c:pt idx="2341">
                  <c:v>44429.322916666664</c:v>
                </c:pt>
                <c:pt idx="2342">
                  <c:v>44429.333333333336</c:v>
                </c:pt>
                <c:pt idx="2343">
                  <c:v>44429.34375</c:v>
                </c:pt>
                <c:pt idx="2344">
                  <c:v>44429.354166666664</c:v>
                </c:pt>
                <c:pt idx="2345">
                  <c:v>44429.364583333336</c:v>
                </c:pt>
                <c:pt idx="2346">
                  <c:v>44429.375</c:v>
                </c:pt>
                <c:pt idx="2347">
                  <c:v>44429.385416666664</c:v>
                </c:pt>
                <c:pt idx="2348">
                  <c:v>44429.395833333336</c:v>
                </c:pt>
                <c:pt idx="2349">
                  <c:v>44429.40625</c:v>
                </c:pt>
                <c:pt idx="2350">
                  <c:v>44429.416666666664</c:v>
                </c:pt>
                <c:pt idx="2351">
                  <c:v>44429.427083333336</c:v>
                </c:pt>
                <c:pt idx="2352">
                  <c:v>44429.4375</c:v>
                </c:pt>
                <c:pt idx="2353">
                  <c:v>44429.447916666664</c:v>
                </c:pt>
                <c:pt idx="2354">
                  <c:v>44429.458333333336</c:v>
                </c:pt>
                <c:pt idx="2355">
                  <c:v>44429.46875</c:v>
                </c:pt>
                <c:pt idx="2356">
                  <c:v>44429.479166666664</c:v>
                </c:pt>
                <c:pt idx="2357">
                  <c:v>44429.489583333336</c:v>
                </c:pt>
                <c:pt idx="2358">
                  <c:v>44429.5</c:v>
                </c:pt>
                <c:pt idx="2359">
                  <c:v>44429.510416666664</c:v>
                </c:pt>
                <c:pt idx="2360">
                  <c:v>44429.520833333336</c:v>
                </c:pt>
                <c:pt idx="2361">
                  <c:v>44429.53125</c:v>
                </c:pt>
                <c:pt idx="2362">
                  <c:v>44429.541666666664</c:v>
                </c:pt>
                <c:pt idx="2363">
                  <c:v>44429.552083333336</c:v>
                </c:pt>
                <c:pt idx="2364">
                  <c:v>44429.5625</c:v>
                </c:pt>
                <c:pt idx="2365">
                  <c:v>44429.572916666664</c:v>
                </c:pt>
                <c:pt idx="2366">
                  <c:v>44429.583333333336</c:v>
                </c:pt>
                <c:pt idx="2367">
                  <c:v>44429.59375</c:v>
                </c:pt>
                <c:pt idx="2368">
                  <c:v>44429.604166666664</c:v>
                </c:pt>
                <c:pt idx="2369">
                  <c:v>44429.614583333336</c:v>
                </c:pt>
                <c:pt idx="2370">
                  <c:v>44429.625</c:v>
                </c:pt>
                <c:pt idx="2371">
                  <c:v>44429.635416666664</c:v>
                </c:pt>
                <c:pt idx="2372">
                  <c:v>44429.645833333336</c:v>
                </c:pt>
                <c:pt idx="2373">
                  <c:v>44429.65625</c:v>
                </c:pt>
                <c:pt idx="2374">
                  <c:v>44429.666666666664</c:v>
                </c:pt>
                <c:pt idx="2375">
                  <c:v>44429.677083333336</c:v>
                </c:pt>
                <c:pt idx="2376">
                  <c:v>44429.6875</c:v>
                </c:pt>
                <c:pt idx="2377">
                  <c:v>44429.697916666664</c:v>
                </c:pt>
                <c:pt idx="2378">
                  <c:v>44429.708333333336</c:v>
                </c:pt>
                <c:pt idx="2379">
                  <c:v>44429.71875</c:v>
                </c:pt>
                <c:pt idx="2380">
                  <c:v>44429.729166666664</c:v>
                </c:pt>
                <c:pt idx="2381">
                  <c:v>44429.739583333336</c:v>
                </c:pt>
                <c:pt idx="2382">
                  <c:v>44429.75</c:v>
                </c:pt>
                <c:pt idx="2383">
                  <c:v>44429.760416666664</c:v>
                </c:pt>
                <c:pt idx="2384">
                  <c:v>44429.770833333336</c:v>
                </c:pt>
                <c:pt idx="2385">
                  <c:v>44429.78125</c:v>
                </c:pt>
                <c:pt idx="2386">
                  <c:v>44429.791666666664</c:v>
                </c:pt>
                <c:pt idx="2387">
                  <c:v>44429.802083333336</c:v>
                </c:pt>
                <c:pt idx="2388">
                  <c:v>44429.8125</c:v>
                </c:pt>
                <c:pt idx="2389">
                  <c:v>44429.822916666664</c:v>
                </c:pt>
                <c:pt idx="2390">
                  <c:v>44429.833333333336</c:v>
                </c:pt>
                <c:pt idx="2391">
                  <c:v>44429.84375</c:v>
                </c:pt>
                <c:pt idx="2392">
                  <c:v>44429.854166666664</c:v>
                </c:pt>
                <c:pt idx="2393">
                  <c:v>44429.864583333336</c:v>
                </c:pt>
                <c:pt idx="2394">
                  <c:v>44429.875</c:v>
                </c:pt>
                <c:pt idx="2395">
                  <c:v>44429.885416666664</c:v>
                </c:pt>
                <c:pt idx="2396">
                  <c:v>44429.895833333336</c:v>
                </c:pt>
                <c:pt idx="2397">
                  <c:v>44429.90625</c:v>
                </c:pt>
                <c:pt idx="2398">
                  <c:v>44429.916666666664</c:v>
                </c:pt>
                <c:pt idx="2399">
                  <c:v>44429.927083333336</c:v>
                </c:pt>
                <c:pt idx="2400">
                  <c:v>44429.9375</c:v>
                </c:pt>
                <c:pt idx="2401">
                  <c:v>44429.947916666664</c:v>
                </c:pt>
                <c:pt idx="2402">
                  <c:v>44429.958333333336</c:v>
                </c:pt>
                <c:pt idx="2403">
                  <c:v>44429.96875</c:v>
                </c:pt>
                <c:pt idx="2404">
                  <c:v>44429.979166666664</c:v>
                </c:pt>
                <c:pt idx="2405">
                  <c:v>44429.989583333336</c:v>
                </c:pt>
                <c:pt idx="2406">
                  <c:v>44430</c:v>
                </c:pt>
                <c:pt idx="2407">
                  <c:v>44430.010416666664</c:v>
                </c:pt>
                <c:pt idx="2408">
                  <c:v>44430.020833333336</c:v>
                </c:pt>
                <c:pt idx="2409">
                  <c:v>44430.03125</c:v>
                </c:pt>
                <c:pt idx="2410">
                  <c:v>44430.041666666664</c:v>
                </c:pt>
                <c:pt idx="2411">
                  <c:v>44430.052083333336</c:v>
                </c:pt>
                <c:pt idx="2412">
                  <c:v>44430.0625</c:v>
                </c:pt>
                <c:pt idx="2413">
                  <c:v>44430.072916666664</c:v>
                </c:pt>
                <c:pt idx="2414">
                  <c:v>44430.083333333336</c:v>
                </c:pt>
                <c:pt idx="2415">
                  <c:v>44430.09375</c:v>
                </c:pt>
                <c:pt idx="2416">
                  <c:v>44430.104166666664</c:v>
                </c:pt>
                <c:pt idx="2417">
                  <c:v>44430.114583333336</c:v>
                </c:pt>
                <c:pt idx="2418">
                  <c:v>44430.125</c:v>
                </c:pt>
                <c:pt idx="2419">
                  <c:v>44430.135416666664</c:v>
                </c:pt>
                <c:pt idx="2420">
                  <c:v>44430.145833333336</c:v>
                </c:pt>
                <c:pt idx="2421">
                  <c:v>44430.15625</c:v>
                </c:pt>
                <c:pt idx="2422">
                  <c:v>44430.166666666664</c:v>
                </c:pt>
                <c:pt idx="2423">
                  <c:v>44430.177083333336</c:v>
                </c:pt>
                <c:pt idx="2424">
                  <c:v>44430.1875</c:v>
                </c:pt>
                <c:pt idx="2425">
                  <c:v>44430.197916666664</c:v>
                </c:pt>
                <c:pt idx="2426">
                  <c:v>44430.208333333336</c:v>
                </c:pt>
                <c:pt idx="2427">
                  <c:v>44430.21875</c:v>
                </c:pt>
                <c:pt idx="2428">
                  <c:v>44430.229166666664</c:v>
                </c:pt>
                <c:pt idx="2429">
                  <c:v>44430.239583333336</c:v>
                </c:pt>
                <c:pt idx="2430">
                  <c:v>44430.25</c:v>
                </c:pt>
                <c:pt idx="2431">
                  <c:v>44430.260416666664</c:v>
                </c:pt>
                <c:pt idx="2432">
                  <c:v>44430.270833333336</c:v>
                </c:pt>
                <c:pt idx="2433">
                  <c:v>44430.28125</c:v>
                </c:pt>
                <c:pt idx="2434">
                  <c:v>44430.291666666664</c:v>
                </c:pt>
                <c:pt idx="2435">
                  <c:v>44430.302083333336</c:v>
                </c:pt>
                <c:pt idx="2436">
                  <c:v>44430.3125</c:v>
                </c:pt>
                <c:pt idx="2437">
                  <c:v>44430.322916666664</c:v>
                </c:pt>
                <c:pt idx="2438">
                  <c:v>44430.333333333336</c:v>
                </c:pt>
                <c:pt idx="2439">
                  <c:v>44430.34375</c:v>
                </c:pt>
                <c:pt idx="2440">
                  <c:v>44430.354166666664</c:v>
                </c:pt>
                <c:pt idx="2441">
                  <c:v>44430.364583333336</c:v>
                </c:pt>
                <c:pt idx="2442">
                  <c:v>44430.375</c:v>
                </c:pt>
                <c:pt idx="2443">
                  <c:v>44430.385416666664</c:v>
                </c:pt>
                <c:pt idx="2444">
                  <c:v>44430.395833333336</c:v>
                </c:pt>
                <c:pt idx="2445">
                  <c:v>44430.40625</c:v>
                </c:pt>
                <c:pt idx="2446">
                  <c:v>44430.416666666664</c:v>
                </c:pt>
                <c:pt idx="2447">
                  <c:v>44430.427083333336</c:v>
                </c:pt>
                <c:pt idx="2448">
                  <c:v>44430.4375</c:v>
                </c:pt>
                <c:pt idx="2449">
                  <c:v>44430.447916666664</c:v>
                </c:pt>
                <c:pt idx="2450">
                  <c:v>44430.458333333336</c:v>
                </c:pt>
                <c:pt idx="2451">
                  <c:v>44430.46875</c:v>
                </c:pt>
                <c:pt idx="2452">
                  <c:v>44430.479166666664</c:v>
                </c:pt>
                <c:pt idx="2453">
                  <c:v>44430.489583333336</c:v>
                </c:pt>
                <c:pt idx="2454">
                  <c:v>44430.5</c:v>
                </c:pt>
                <c:pt idx="2455">
                  <c:v>44430.510416666664</c:v>
                </c:pt>
                <c:pt idx="2456">
                  <c:v>44430.520833333336</c:v>
                </c:pt>
                <c:pt idx="2457">
                  <c:v>44430.53125</c:v>
                </c:pt>
                <c:pt idx="2458">
                  <c:v>44430.541666666664</c:v>
                </c:pt>
                <c:pt idx="2459">
                  <c:v>44430.552083333336</c:v>
                </c:pt>
                <c:pt idx="2460">
                  <c:v>44430.5625</c:v>
                </c:pt>
                <c:pt idx="2461">
                  <c:v>44430.572916666664</c:v>
                </c:pt>
                <c:pt idx="2462">
                  <c:v>44430.583333333336</c:v>
                </c:pt>
                <c:pt idx="2463">
                  <c:v>44430.59375</c:v>
                </c:pt>
                <c:pt idx="2464">
                  <c:v>44430.604166666664</c:v>
                </c:pt>
                <c:pt idx="2465">
                  <c:v>44430.614583333336</c:v>
                </c:pt>
                <c:pt idx="2466">
                  <c:v>44430.625</c:v>
                </c:pt>
                <c:pt idx="2467">
                  <c:v>44430.635416666664</c:v>
                </c:pt>
                <c:pt idx="2468">
                  <c:v>44430.645833333336</c:v>
                </c:pt>
                <c:pt idx="2469">
                  <c:v>44430.65625</c:v>
                </c:pt>
                <c:pt idx="2470">
                  <c:v>44430.666666666664</c:v>
                </c:pt>
                <c:pt idx="2471">
                  <c:v>44430.677083333336</c:v>
                </c:pt>
                <c:pt idx="2472">
                  <c:v>44430.6875</c:v>
                </c:pt>
                <c:pt idx="2473">
                  <c:v>44430.697916666664</c:v>
                </c:pt>
                <c:pt idx="2474">
                  <c:v>44430.708333333336</c:v>
                </c:pt>
                <c:pt idx="2475">
                  <c:v>44430.71875</c:v>
                </c:pt>
                <c:pt idx="2476">
                  <c:v>44430.729166666664</c:v>
                </c:pt>
                <c:pt idx="2477">
                  <c:v>44430.739583333336</c:v>
                </c:pt>
                <c:pt idx="2478">
                  <c:v>44430.75</c:v>
                </c:pt>
                <c:pt idx="2479">
                  <c:v>44430.760416666664</c:v>
                </c:pt>
                <c:pt idx="2480">
                  <c:v>44430.770833333336</c:v>
                </c:pt>
                <c:pt idx="2481">
                  <c:v>44430.78125</c:v>
                </c:pt>
                <c:pt idx="2482">
                  <c:v>44430.791666666664</c:v>
                </c:pt>
                <c:pt idx="2483">
                  <c:v>44430.802083333336</c:v>
                </c:pt>
                <c:pt idx="2484">
                  <c:v>44430.8125</c:v>
                </c:pt>
                <c:pt idx="2485">
                  <c:v>44430.822916666664</c:v>
                </c:pt>
                <c:pt idx="2486">
                  <c:v>44430.833333333336</c:v>
                </c:pt>
                <c:pt idx="2487">
                  <c:v>44430.84375</c:v>
                </c:pt>
                <c:pt idx="2488">
                  <c:v>44430.854166666664</c:v>
                </c:pt>
                <c:pt idx="2489">
                  <c:v>44430.864583333336</c:v>
                </c:pt>
                <c:pt idx="2490">
                  <c:v>44430.875</c:v>
                </c:pt>
                <c:pt idx="2491">
                  <c:v>44430.885416666664</c:v>
                </c:pt>
                <c:pt idx="2492">
                  <c:v>44430.895833333336</c:v>
                </c:pt>
                <c:pt idx="2493">
                  <c:v>44430.90625</c:v>
                </c:pt>
                <c:pt idx="2494">
                  <c:v>44430.916666666664</c:v>
                </c:pt>
                <c:pt idx="2495">
                  <c:v>44430.927083333336</c:v>
                </c:pt>
                <c:pt idx="2496">
                  <c:v>44430.9375</c:v>
                </c:pt>
                <c:pt idx="2497">
                  <c:v>44430.947916666664</c:v>
                </c:pt>
                <c:pt idx="2498">
                  <c:v>44430.958333333336</c:v>
                </c:pt>
                <c:pt idx="2499">
                  <c:v>44430.96875</c:v>
                </c:pt>
                <c:pt idx="2500">
                  <c:v>44430.979166666664</c:v>
                </c:pt>
                <c:pt idx="2501">
                  <c:v>44430.989583333336</c:v>
                </c:pt>
                <c:pt idx="2502">
                  <c:v>44431</c:v>
                </c:pt>
                <c:pt idx="2503">
                  <c:v>44431.010416666664</c:v>
                </c:pt>
                <c:pt idx="2504">
                  <c:v>44431.020833333336</c:v>
                </c:pt>
                <c:pt idx="2505">
                  <c:v>44431.03125</c:v>
                </c:pt>
                <c:pt idx="2506">
                  <c:v>44431.041666666664</c:v>
                </c:pt>
                <c:pt idx="2507">
                  <c:v>44431.052083333336</c:v>
                </c:pt>
                <c:pt idx="2508">
                  <c:v>44431.0625</c:v>
                </c:pt>
                <c:pt idx="2509">
                  <c:v>44431.072916666664</c:v>
                </c:pt>
                <c:pt idx="2510">
                  <c:v>44431.083333333336</c:v>
                </c:pt>
                <c:pt idx="2511">
                  <c:v>44431.09375</c:v>
                </c:pt>
                <c:pt idx="2512">
                  <c:v>44431.104166666664</c:v>
                </c:pt>
                <c:pt idx="2513">
                  <c:v>44431.114583333336</c:v>
                </c:pt>
                <c:pt idx="2514">
                  <c:v>44431.125</c:v>
                </c:pt>
                <c:pt idx="2515">
                  <c:v>44431.135416666664</c:v>
                </c:pt>
                <c:pt idx="2516">
                  <c:v>44431.145833333336</c:v>
                </c:pt>
                <c:pt idx="2517">
                  <c:v>44431.15625</c:v>
                </c:pt>
                <c:pt idx="2518">
                  <c:v>44431.166666666664</c:v>
                </c:pt>
                <c:pt idx="2519">
                  <c:v>44431.177083333336</c:v>
                </c:pt>
                <c:pt idx="2520">
                  <c:v>44431.1875</c:v>
                </c:pt>
                <c:pt idx="2521">
                  <c:v>44431.197916666664</c:v>
                </c:pt>
                <c:pt idx="2522">
                  <c:v>44431.208333333336</c:v>
                </c:pt>
                <c:pt idx="2523">
                  <c:v>44431.21875</c:v>
                </c:pt>
                <c:pt idx="2524">
                  <c:v>44431.229166666664</c:v>
                </c:pt>
                <c:pt idx="2525">
                  <c:v>44431.239583333336</c:v>
                </c:pt>
                <c:pt idx="2526">
                  <c:v>44431.25</c:v>
                </c:pt>
                <c:pt idx="2527">
                  <c:v>44431.260416666664</c:v>
                </c:pt>
                <c:pt idx="2528">
                  <c:v>44431.270833333336</c:v>
                </c:pt>
                <c:pt idx="2529">
                  <c:v>44431.28125</c:v>
                </c:pt>
                <c:pt idx="2530">
                  <c:v>44431.291666666664</c:v>
                </c:pt>
                <c:pt idx="2531">
                  <c:v>44431.302083333336</c:v>
                </c:pt>
                <c:pt idx="2532">
                  <c:v>44431.3125</c:v>
                </c:pt>
                <c:pt idx="2533">
                  <c:v>44431.322916666664</c:v>
                </c:pt>
                <c:pt idx="2534">
                  <c:v>44431.333333333336</c:v>
                </c:pt>
                <c:pt idx="2535">
                  <c:v>44431.34375</c:v>
                </c:pt>
                <c:pt idx="2536">
                  <c:v>44431.354166666664</c:v>
                </c:pt>
                <c:pt idx="2537">
                  <c:v>44431.364583333336</c:v>
                </c:pt>
                <c:pt idx="2538">
                  <c:v>44431.375</c:v>
                </c:pt>
                <c:pt idx="2539">
                  <c:v>44431.385416666664</c:v>
                </c:pt>
                <c:pt idx="2540">
                  <c:v>44431.395833333336</c:v>
                </c:pt>
                <c:pt idx="2541">
                  <c:v>44431.40625</c:v>
                </c:pt>
                <c:pt idx="2542">
                  <c:v>44431.416666666664</c:v>
                </c:pt>
                <c:pt idx="2543">
                  <c:v>44431.427083333336</c:v>
                </c:pt>
                <c:pt idx="2544">
                  <c:v>44431.4375</c:v>
                </c:pt>
                <c:pt idx="2545">
                  <c:v>44431.447916666664</c:v>
                </c:pt>
                <c:pt idx="2546">
                  <c:v>44431.458333333336</c:v>
                </c:pt>
                <c:pt idx="2547">
                  <c:v>44431.46875</c:v>
                </c:pt>
                <c:pt idx="2548">
                  <c:v>44431.479166666664</c:v>
                </c:pt>
                <c:pt idx="2549">
                  <c:v>44431.489583333336</c:v>
                </c:pt>
                <c:pt idx="2550">
                  <c:v>44431.5</c:v>
                </c:pt>
                <c:pt idx="2551">
                  <c:v>44431.510416666664</c:v>
                </c:pt>
                <c:pt idx="2552">
                  <c:v>44431.520833333336</c:v>
                </c:pt>
                <c:pt idx="2553">
                  <c:v>44431.53125</c:v>
                </c:pt>
                <c:pt idx="2554">
                  <c:v>44431.541666666664</c:v>
                </c:pt>
                <c:pt idx="2555">
                  <c:v>44431.552083333336</c:v>
                </c:pt>
                <c:pt idx="2556">
                  <c:v>44431.5625</c:v>
                </c:pt>
                <c:pt idx="2557">
                  <c:v>44431.572916666664</c:v>
                </c:pt>
                <c:pt idx="2558">
                  <c:v>44431.583333333336</c:v>
                </c:pt>
                <c:pt idx="2559">
                  <c:v>44431.59375</c:v>
                </c:pt>
                <c:pt idx="2560">
                  <c:v>44431.604166666664</c:v>
                </c:pt>
                <c:pt idx="2561">
                  <c:v>44431.614583333336</c:v>
                </c:pt>
                <c:pt idx="2562">
                  <c:v>44431.625</c:v>
                </c:pt>
                <c:pt idx="2563">
                  <c:v>44431.635416666664</c:v>
                </c:pt>
                <c:pt idx="2564">
                  <c:v>44431.645833333336</c:v>
                </c:pt>
                <c:pt idx="2565">
                  <c:v>44431.65625</c:v>
                </c:pt>
                <c:pt idx="2566">
                  <c:v>44431.666666666664</c:v>
                </c:pt>
                <c:pt idx="2567">
                  <c:v>44431.677083333336</c:v>
                </c:pt>
                <c:pt idx="2568">
                  <c:v>44431.6875</c:v>
                </c:pt>
                <c:pt idx="2569">
                  <c:v>44431.697916666664</c:v>
                </c:pt>
                <c:pt idx="2570">
                  <c:v>44431.708333333336</c:v>
                </c:pt>
                <c:pt idx="2571">
                  <c:v>44754.604166666664</c:v>
                </c:pt>
                <c:pt idx="2572">
                  <c:v>44754.614583333336</c:v>
                </c:pt>
                <c:pt idx="2573">
                  <c:v>44754.625</c:v>
                </c:pt>
                <c:pt idx="2574">
                  <c:v>44754.635416666664</c:v>
                </c:pt>
                <c:pt idx="2575">
                  <c:v>44754.645833333336</c:v>
                </c:pt>
                <c:pt idx="2576">
                  <c:v>44754.65625</c:v>
                </c:pt>
                <c:pt idx="2577">
                  <c:v>44754.666666666664</c:v>
                </c:pt>
                <c:pt idx="2578">
                  <c:v>44754.677083333336</c:v>
                </c:pt>
                <c:pt idx="2579">
                  <c:v>44754.6875</c:v>
                </c:pt>
                <c:pt idx="2580">
                  <c:v>44754.697916666664</c:v>
                </c:pt>
                <c:pt idx="2581">
                  <c:v>44754.708333333336</c:v>
                </c:pt>
                <c:pt idx="2582">
                  <c:v>44754.71875</c:v>
                </c:pt>
                <c:pt idx="2583">
                  <c:v>44754.729166666664</c:v>
                </c:pt>
                <c:pt idx="2584">
                  <c:v>44754.739583333336</c:v>
                </c:pt>
                <c:pt idx="2585">
                  <c:v>44754.75</c:v>
                </c:pt>
                <c:pt idx="2586">
                  <c:v>44754.760416666664</c:v>
                </c:pt>
                <c:pt idx="2587">
                  <c:v>44754.770833333336</c:v>
                </c:pt>
                <c:pt idx="2588">
                  <c:v>44754.78125</c:v>
                </c:pt>
                <c:pt idx="2589">
                  <c:v>44754.791666666664</c:v>
                </c:pt>
                <c:pt idx="2590">
                  <c:v>44754.802083333336</c:v>
                </c:pt>
                <c:pt idx="2591">
                  <c:v>44754.8125</c:v>
                </c:pt>
                <c:pt idx="2592">
                  <c:v>44754.822916666664</c:v>
                </c:pt>
                <c:pt idx="2593">
                  <c:v>44754.833333333336</c:v>
                </c:pt>
                <c:pt idx="2594">
                  <c:v>44754.84375</c:v>
                </c:pt>
                <c:pt idx="2595">
                  <c:v>44754.854166666664</c:v>
                </c:pt>
                <c:pt idx="2596">
                  <c:v>44754.864583333336</c:v>
                </c:pt>
                <c:pt idx="2597">
                  <c:v>44754.875</c:v>
                </c:pt>
                <c:pt idx="2598">
                  <c:v>44754.885416666664</c:v>
                </c:pt>
                <c:pt idx="2599">
                  <c:v>44754.895833333336</c:v>
                </c:pt>
                <c:pt idx="2600">
                  <c:v>44754.90625</c:v>
                </c:pt>
                <c:pt idx="2601">
                  <c:v>44754.916666666664</c:v>
                </c:pt>
                <c:pt idx="2602">
                  <c:v>44754.927083333336</c:v>
                </c:pt>
                <c:pt idx="2603">
                  <c:v>44754.9375</c:v>
                </c:pt>
                <c:pt idx="2604">
                  <c:v>44754.947916666664</c:v>
                </c:pt>
                <c:pt idx="2605">
                  <c:v>44754.958333333336</c:v>
                </c:pt>
                <c:pt idx="2606">
                  <c:v>44754.96875</c:v>
                </c:pt>
                <c:pt idx="2607">
                  <c:v>44754.979166666664</c:v>
                </c:pt>
                <c:pt idx="2608">
                  <c:v>44754.989583333336</c:v>
                </c:pt>
                <c:pt idx="2609">
                  <c:v>44755</c:v>
                </c:pt>
                <c:pt idx="2610">
                  <c:v>44755.010416666664</c:v>
                </c:pt>
                <c:pt idx="2611">
                  <c:v>44755.020833333336</c:v>
                </c:pt>
                <c:pt idx="2612">
                  <c:v>44755.03125</c:v>
                </c:pt>
                <c:pt idx="2613">
                  <c:v>44755.041666666664</c:v>
                </c:pt>
                <c:pt idx="2614">
                  <c:v>44755.052083333336</c:v>
                </c:pt>
                <c:pt idx="2615">
                  <c:v>44755.0625</c:v>
                </c:pt>
                <c:pt idx="2616">
                  <c:v>44755.072916666664</c:v>
                </c:pt>
                <c:pt idx="2617">
                  <c:v>44755.083333333336</c:v>
                </c:pt>
                <c:pt idx="2618">
                  <c:v>44755.09375</c:v>
                </c:pt>
                <c:pt idx="2619">
                  <c:v>44755.104166666664</c:v>
                </c:pt>
                <c:pt idx="2620">
                  <c:v>44755.114583333336</c:v>
                </c:pt>
                <c:pt idx="2621">
                  <c:v>44755.125</c:v>
                </c:pt>
                <c:pt idx="2622">
                  <c:v>44755.135416666664</c:v>
                </c:pt>
                <c:pt idx="2623">
                  <c:v>44755.145833333336</c:v>
                </c:pt>
                <c:pt idx="2624">
                  <c:v>44755.15625</c:v>
                </c:pt>
                <c:pt idx="2625">
                  <c:v>44755.166666666664</c:v>
                </c:pt>
                <c:pt idx="2626">
                  <c:v>44755.177083333336</c:v>
                </c:pt>
                <c:pt idx="2627">
                  <c:v>44755.1875</c:v>
                </c:pt>
                <c:pt idx="2628">
                  <c:v>44755.197916666664</c:v>
                </c:pt>
                <c:pt idx="2629">
                  <c:v>44755.208333333336</c:v>
                </c:pt>
                <c:pt idx="2630">
                  <c:v>44755.21875</c:v>
                </c:pt>
                <c:pt idx="2631">
                  <c:v>44755.229166666664</c:v>
                </c:pt>
                <c:pt idx="2632">
                  <c:v>44755.239583333336</c:v>
                </c:pt>
                <c:pt idx="2633">
                  <c:v>44755.25</c:v>
                </c:pt>
                <c:pt idx="2634">
                  <c:v>44755.260416666664</c:v>
                </c:pt>
                <c:pt idx="2635">
                  <c:v>44755.270833333336</c:v>
                </c:pt>
                <c:pt idx="2636">
                  <c:v>44755.28125</c:v>
                </c:pt>
                <c:pt idx="2637">
                  <c:v>44755.291666666664</c:v>
                </c:pt>
                <c:pt idx="2638">
                  <c:v>44755.302083333336</c:v>
                </c:pt>
                <c:pt idx="2639">
                  <c:v>44755.3125</c:v>
                </c:pt>
                <c:pt idx="2640">
                  <c:v>44755.322916666664</c:v>
                </c:pt>
                <c:pt idx="2641">
                  <c:v>44755.333333333336</c:v>
                </c:pt>
                <c:pt idx="2642">
                  <c:v>44755.34375</c:v>
                </c:pt>
                <c:pt idx="2643">
                  <c:v>44755.354166666664</c:v>
                </c:pt>
                <c:pt idx="2644">
                  <c:v>44755.364583333336</c:v>
                </c:pt>
                <c:pt idx="2645">
                  <c:v>44755.375</c:v>
                </c:pt>
                <c:pt idx="2646">
                  <c:v>44755.385416666664</c:v>
                </c:pt>
                <c:pt idx="2647">
                  <c:v>44755.395833333336</c:v>
                </c:pt>
                <c:pt idx="2648">
                  <c:v>44755.40625</c:v>
                </c:pt>
                <c:pt idx="2649">
                  <c:v>44755.416666666664</c:v>
                </c:pt>
                <c:pt idx="2650">
                  <c:v>44755.427083333336</c:v>
                </c:pt>
                <c:pt idx="2651">
                  <c:v>44755.4375</c:v>
                </c:pt>
                <c:pt idx="2652">
                  <c:v>44755.447916666664</c:v>
                </c:pt>
                <c:pt idx="2653">
                  <c:v>44755.458333333336</c:v>
                </c:pt>
                <c:pt idx="2654">
                  <c:v>44755.46875</c:v>
                </c:pt>
                <c:pt idx="2655">
                  <c:v>44755.479166666664</c:v>
                </c:pt>
                <c:pt idx="2656">
                  <c:v>44755.489583333336</c:v>
                </c:pt>
                <c:pt idx="2657">
                  <c:v>44755.5</c:v>
                </c:pt>
                <c:pt idx="2658">
                  <c:v>44755.510416666664</c:v>
                </c:pt>
                <c:pt idx="2659">
                  <c:v>44755.520833333336</c:v>
                </c:pt>
                <c:pt idx="2660">
                  <c:v>44755.53125</c:v>
                </c:pt>
                <c:pt idx="2661">
                  <c:v>44755.541666666664</c:v>
                </c:pt>
                <c:pt idx="2662">
                  <c:v>44755.552083333336</c:v>
                </c:pt>
                <c:pt idx="2663">
                  <c:v>44755.5625</c:v>
                </c:pt>
                <c:pt idx="2664">
                  <c:v>44755.572916666664</c:v>
                </c:pt>
                <c:pt idx="2665">
                  <c:v>44755.583333333336</c:v>
                </c:pt>
                <c:pt idx="2666">
                  <c:v>44755.59375</c:v>
                </c:pt>
                <c:pt idx="2667">
                  <c:v>44755.604166666664</c:v>
                </c:pt>
                <c:pt idx="2668">
                  <c:v>44755.614583333336</c:v>
                </c:pt>
                <c:pt idx="2669">
                  <c:v>44755.625</c:v>
                </c:pt>
                <c:pt idx="2670">
                  <c:v>44755.635416666664</c:v>
                </c:pt>
                <c:pt idx="2671">
                  <c:v>44755.645833333336</c:v>
                </c:pt>
                <c:pt idx="2672">
                  <c:v>44755.65625</c:v>
                </c:pt>
                <c:pt idx="2673">
                  <c:v>44755.666666666664</c:v>
                </c:pt>
                <c:pt idx="2674">
                  <c:v>44755.677083333336</c:v>
                </c:pt>
                <c:pt idx="2675">
                  <c:v>44755.6875</c:v>
                </c:pt>
                <c:pt idx="2676">
                  <c:v>44755.697916666664</c:v>
                </c:pt>
                <c:pt idx="2677">
                  <c:v>44755.708333333336</c:v>
                </c:pt>
                <c:pt idx="2678">
                  <c:v>44755.71875</c:v>
                </c:pt>
                <c:pt idx="2679">
                  <c:v>44755.729166666664</c:v>
                </c:pt>
                <c:pt idx="2680">
                  <c:v>44755.739583333336</c:v>
                </c:pt>
                <c:pt idx="2681">
                  <c:v>44755.75</c:v>
                </c:pt>
                <c:pt idx="2682">
                  <c:v>44755.760416666664</c:v>
                </c:pt>
                <c:pt idx="2683">
                  <c:v>44755.770833333336</c:v>
                </c:pt>
                <c:pt idx="2684">
                  <c:v>44755.78125</c:v>
                </c:pt>
                <c:pt idx="2685">
                  <c:v>44755.791666666664</c:v>
                </c:pt>
                <c:pt idx="2686">
                  <c:v>44755.802083333336</c:v>
                </c:pt>
                <c:pt idx="2687">
                  <c:v>44755.8125</c:v>
                </c:pt>
                <c:pt idx="2688">
                  <c:v>44755.822916666664</c:v>
                </c:pt>
                <c:pt idx="2689">
                  <c:v>44755.833333333336</c:v>
                </c:pt>
                <c:pt idx="2690">
                  <c:v>44755.84375</c:v>
                </c:pt>
                <c:pt idx="2691">
                  <c:v>44755.854166666664</c:v>
                </c:pt>
                <c:pt idx="2692">
                  <c:v>44755.864583333336</c:v>
                </c:pt>
                <c:pt idx="2693">
                  <c:v>44755.875</c:v>
                </c:pt>
                <c:pt idx="2694">
                  <c:v>44755.885416666664</c:v>
                </c:pt>
                <c:pt idx="2695">
                  <c:v>44755.895833333336</c:v>
                </c:pt>
                <c:pt idx="2696">
                  <c:v>44755.90625</c:v>
                </c:pt>
                <c:pt idx="2697">
                  <c:v>44755.916666666664</c:v>
                </c:pt>
                <c:pt idx="2698">
                  <c:v>44755.927083333336</c:v>
                </c:pt>
                <c:pt idx="2699">
                  <c:v>44755.9375</c:v>
                </c:pt>
                <c:pt idx="2700">
                  <c:v>44755.947916666664</c:v>
                </c:pt>
                <c:pt idx="2701">
                  <c:v>44755.958333333336</c:v>
                </c:pt>
                <c:pt idx="2702">
                  <c:v>44755.96875</c:v>
                </c:pt>
                <c:pt idx="2703">
                  <c:v>44755.979166666664</c:v>
                </c:pt>
                <c:pt idx="2704">
                  <c:v>44755.989583333336</c:v>
                </c:pt>
                <c:pt idx="2705">
                  <c:v>44756</c:v>
                </c:pt>
                <c:pt idx="2706">
                  <c:v>44756.010416666664</c:v>
                </c:pt>
                <c:pt idx="2707">
                  <c:v>44756.020833333336</c:v>
                </c:pt>
                <c:pt idx="2708">
                  <c:v>44756.03125</c:v>
                </c:pt>
                <c:pt idx="2709">
                  <c:v>44756.041666666664</c:v>
                </c:pt>
                <c:pt idx="2710">
                  <c:v>44756.052083333336</c:v>
                </c:pt>
                <c:pt idx="2711">
                  <c:v>44756.0625</c:v>
                </c:pt>
                <c:pt idx="2712">
                  <c:v>44756.072916666664</c:v>
                </c:pt>
                <c:pt idx="2713">
                  <c:v>44756.083333333336</c:v>
                </c:pt>
                <c:pt idx="2714">
                  <c:v>44756.09375</c:v>
                </c:pt>
                <c:pt idx="2715">
                  <c:v>44756.104166666664</c:v>
                </c:pt>
                <c:pt idx="2716">
                  <c:v>44756.114583333336</c:v>
                </c:pt>
                <c:pt idx="2717">
                  <c:v>44756.125</c:v>
                </c:pt>
                <c:pt idx="2718">
                  <c:v>44756.135416666664</c:v>
                </c:pt>
                <c:pt idx="2719">
                  <c:v>44756.145833333336</c:v>
                </c:pt>
                <c:pt idx="2720">
                  <c:v>44756.15625</c:v>
                </c:pt>
                <c:pt idx="2721">
                  <c:v>44756.166666666664</c:v>
                </c:pt>
                <c:pt idx="2722">
                  <c:v>44756.177083333336</c:v>
                </c:pt>
                <c:pt idx="2723">
                  <c:v>44756.1875</c:v>
                </c:pt>
                <c:pt idx="2724">
                  <c:v>44756.197916666664</c:v>
                </c:pt>
                <c:pt idx="2725">
                  <c:v>44756.208333333336</c:v>
                </c:pt>
                <c:pt idx="2726">
                  <c:v>44756.21875</c:v>
                </c:pt>
                <c:pt idx="2727">
                  <c:v>44756.229166666664</c:v>
                </c:pt>
                <c:pt idx="2728">
                  <c:v>44756.239583333336</c:v>
                </c:pt>
                <c:pt idx="2729">
                  <c:v>44756.25</c:v>
                </c:pt>
                <c:pt idx="2730">
                  <c:v>44756.260416666664</c:v>
                </c:pt>
                <c:pt idx="2731">
                  <c:v>44756.270833333336</c:v>
                </c:pt>
                <c:pt idx="2732">
                  <c:v>44756.28125</c:v>
                </c:pt>
                <c:pt idx="2733">
                  <c:v>44756.291666666664</c:v>
                </c:pt>
                <c:pt idx="2734">
                  <c:v>44756.302083333336</c:v>
                </c:pt>
                <c:pt idx="2735">
                  <c:v>44756.3125</c:v>
                </c:pt>
                <c:pt idx="2736">
                  <c:v>44756.322916666664</c:v>
                </c:pt>
                <c:pt idx="2737">
                  <c:v>44756.333333333336</c:v>
                </c:pt>
                <c:pt idx="2738">
                  <c:v>44756.34375</c:v>
                </c:pt>
                <c:pt idx="2739">
                  <c:v>44756.354166666664</c:v>
                </c:pt>
                <c:pt idx="2740">
                  <c:v>44756.364583333336</c:v>
                </c:pt>
                <c:pt idx="2741">
                  <c:v>44756.375</c:v>
                </c:pt>
                <c:pt idx="2742">
                  <c:v>44756.385416666664</c:v>
                </c:pt>
                <c:pt idx="2743">
                  <c:v>44756.395833333336</c:v>
                </c:pt>
                <c:pt idx="2744">
                  <c:v>44756.40625</c:v>
                </c:pt>
                <c:pt idx="2745">
                  <c:v>44756.416666666664</c:v>
                </c:pt>
                <c:pt idx="2746">
                  <c:v>44756.427083333336</c:v>
                </c:pt>
                <c:pt idx="2747">
                  <c:v>44756.4375</c:v>
                </c:pt>
                <c:pt idx="2748">
                  <c:v>44756.447916666664</c:v>
                </c:pt>
                <c:pt idx="2749">
                  <c:v>44756.458333333336</c:v>
                </c:pt>
                <c:pt idx="2750">
                  <c:v>44756.46875</c:v>
                </c:pt>
                <c:pt idx="2751">
                  <c:v>44756.479166666664</c:v>
                </c:pt>
                <c:pt idx="2752">
                  <c:v>44756.489583333336</c:v>
                </c:pt>
                <c:pt idx="2753">
                  <c:v>44756.5</c:v>
                </c:pt>
                <c:pt idx="2754">
                  <c:v>44756.510416666664</c:v>
                </c:pt>
                <c:pt idx="2755">
                  <c:v>44756.520833333336</c:v>
                </c:pt>
                <c:pt idx="2756">
                  <c:v>44756.53125</c:v>
                </c:pt>
                <c:pt idx="2757">
                  <c:v>44756.541666666664</c:v>
                </c:pt>
                <c:pt idx="2758">
                  <c:v>44756.552083333336</c:v>
                </c:pt>
                <c:pt idx="2759">
                  <c:v>44756.5625</c:v>
                </c:pt>
                <c:pt idx="2760">
                  <c:v>44756.572916666664</c:v>
                </c:pt>
                <c:pt idx="2761">
                  <c:v>44756.583333333336</c:v>
                </c:pt>
                <c:pt idx="2762">
                  <c:v>44756.59375</c:v>
                </c:pt>
                <c:pt idx="2763">
                  <c:v>44756.604166666664</c:v>
                </c:pt>
                <c:pt idx="2764">
                  <c:v>44756.614583333336</c:v>
                </c:pt>
                <c:pt idx="2765">
                  <c:v>44756.625</c:v>
                </c:pt>
                <c:pt idx="2766">
                  <c:v>44756.635416666664</c:v>
                </c:pt>
                <c:pt idx="2767">
                  <c:v>44756.645833333336</c:v>
                </c:pt>
                <c:pt idx="2768">
                  <c:v>44756.65625</c:v>
                </c:pt>
                <c:pt idx="2769">
                  <c:v>44756.666666666664</c:v>
                </c:pt>
                <c:pt idx="2770">
                  <c:v>44756.677083333336</c:v>
                </c:pt>
                <c:pt idx="2771">
                  <c:v>44756.6875</c:v>
                </c:pt>
                <c:pt idx="2772">
                  <c:v>44756.697916666664</c:v>
                </c:pt>
                <c:pt idx="2773">
                  <c:v>44756.708333333336</c:v>
                </c:pt>
                <c:pt idx="2774">
                  <c:v>44756.71875</c:v>
                </c:pt>
                <c:pt idx="2775">
                  <c:v>44756.729166666664</c:v>
                </c:pt>
                <c:pt idx="2776">
                  <c:v>44756.739583333336</c:v>
                </c:pt>
                <c:pt idx="2777">
                  <c:v>44756.75</c:v>
                </c:pt>
                <c:pt idx="2778">
                  <c:v>44756.760416666664</c:v>
                </c:pt>
                <c:pt idx="2779">
                  <c:v>44756.770833333336</c:v>
                </c:pt>
                <c:pt idx="2780">
                  <c:v>44756.78125</c:v>
                </c:pt>
                <c:pt idx="2781">
                  <c:v>44756.791666666664</c:v>
                </c:pt>
                <c:pt idx="2782">
                  <c:v>44756.802083333336</c:v>
                </c:pt>
                <c:pt idx="2783">
                  <c:v>44756.8125</c:v>
                </c:pt>
                <c:pt idx="2784">
                  <c:v>44756.822916666664</c:v>
                </c:pt>
                <c:pt idx="2785">
                  <c:v>44756.833333333336</c:v>
                </c:pt>
                <c:pt idx="2786">
                  <c:v>44756.84375</c:v>
                </c:pt>
                <c:pt idx="2787">
                  <c:v>44756.854166666664</c:v>
                </c:pt>
                <c:pt idx="2788">
                  <c:v>44756.864583333336</c:v>
                </c:pt>
                <c:pt idx="2789">
                  <c:v>44756.875</c:v>
                </c:pt>
                <c:pt idx="2790">
                  <c:v>44756.885416666664</c:v>
                </c:pt>
                <c:pt idx="2791">
                  <c:v>44756.895833333336</c:v>
                </c:pt>
                <c:pt idx="2792">
                  <c:v>44756.90625</c:v>
                </c:pt>
                <c:pt idx="2793">
                  <c:v>44756.916666666664</c:v>
                </c:pt>
                <c:pt idx="2794">
                  <c:v>44756.927083333336</c:v>
                </c:pt>
                <c:pt idx="2795">
                  <c:v>44756.9375</c:v>
                </c:pt>
                <c:pt idx="2796">
                  <c:v>44756.947916666664</c:v>
                </c:pt>
                <c:pt idx="2797">
                  <c:v>44756.958333333336</c:v>
                </c:pt>
                <c:pt idx="2798">
                  <c:v>44756.96875</c:v>
                </c:pt>
                <c:pt idx="2799">
                  <c:v>44756.979166666664</c:v>
                </c:pt>
                <c:pt idx="2800">
                  <c:v>44756.989583333336</c:v>
                </c:pt>
                <c:pt idx="2801">
                  <c:v>44757</c:v>
                </c:pt>
                <c:pt idx="2802">
                  <c:v>44757.010416666664</c:v>
                </c:pt>
                <c:pt idx="2803">
                  <c:v>44757.020833333336</c:v>
                </c:pt>
                <c:pt idx="2804">
                  <c:v>44757.03125</c:v>
                </c:pt>
                <c:pt idx="2805">
                  <c:v>44757.041666666664</c:v>
                </c:pt>
                <c:pt idx="2806">
                  <c:v>44757.052083333336</c:v>
                </c:pt>
                <c:pt idx="2807">
                  <c:v>44757.0625</c:v>
                </c:pt>
                <c:pt idx="2808">
                  <c:v>44757.072916666664</c:v>
                </c:pt>
                <c:pt idx="2809">
                  <c:v>44757.083333333336</c:v>
                </c:pt>
                <c:pt idx="2810">
                  <c:v>44757.09375</c:v>
                </c:pt>
                <c:pt idx="2811">
                  <c:v>44757.104166666664</c:v>
                </c:pt>
                <c:pt idx="2812">
                  <c:v>44757.114583333336</c:v>
                </c:pt>
                <c:pt idx="2813">
                  <c:v>44757.125</c:v>
                </c:pt>
                <c:pt idx="2814">
                  <c:v>44757.135416666664</c:v>
                </c:pt>
                <c:pt idx="2815">
                  <c:v>44757.145833333336</c:v>
                </c:pt>
                <c:pt idx="2816">
                  <c:v>44757.15625</c:v>
                </c:pt>
                <c:pt idx="2817">
                  <c:v>44757.166666666664</c:v>
                </c:pt>
                <c:pt idx="2818">
                  <c:v>44757.177083333336</c:v>
                </c:pt>
                <c:pt idx="2819">
                  <c:v>44757.1875</c:v>
                </c:pt>
                <c:pt idx="2820">
                  <c:v>44757.197916666664</c:v>
                </c:pt>
                <c:pt idx="2821">
                  <c:v>44757.208333333336</c:v>
                </c:pt>
                <c:pt idx="2822">
                  <c:v>44757.21875</c:v>
                </c:pt>
                <c:pt idx="2823">
                  <c:v>44757.229166666664</c:v>
                </c:pt>
                <c:pt idx="2824">
                  <c:v>44757.239583333336</c:v>
                </c:pt>
                <c:pt idx="2825">
                  <c:v>44757.25</c:v>
                </c:pt>
                <c:pt idx="2826">
                  <c:v>44757.260416666664</c:v>
                </c:pt>
                <c:pt idx="2827">
                  <c:v>44757.270833333336</c:v>
                </c:pt>
                <c:pt idx="2828">
                  <c:v>44757.28125</c:v>
                </c:pt>
                <c:pt idx="2829">
                  <c:v>44757.291666666664</c:v>
                </c:pt>
                <c:pt idx="2830">
                  <c:v>44757.302083333336</c:v>
                </c:pt>
                <c:pt idx="2831">
                  <c:v>44757.3125</c:v>
                </c:pt>
                <c:pt idx="2832">
                  <c:v>44757.322916666664</c:v>
                </c:pt>
                <c:pt idx="2833">
                  <c:v>44757.333333333336</c:v>
                </c:pt>
                <c:pt idx="2834">
                  <c:v>44757.34375</c:v>
                </c:pt>
                <c:pt idx="2835">
                  <c:v>44757.354166666664</c:v>
                </c:pt>
                <c:pt idx="2836">
                  <c:v>44757.364583333336</c:v>
                </c:pt>
                <c:pt idx="2837">
                  <c:v>44757.375</c:v>
                </c:pt>
                <c:pt idx="2838">
                  <c:v>44757.385416666664</c:v>
                </c:pt>
                <c:pt idx="2839">
                  <c:v>44757.395833333336</c:v>
                </c:pt>
                <c:pt idx="2840">
                  <c:v>44757.40625</c:v>
                </c:pt>
                <c:pt idx="2841">
                  <c:v>44757.416666666664</c:v>
                </c:pt>
                <c:pt idx="2842">
                  <c:v>44757.427083333336</c:v>
                </c:pt>
                <c:pt idx="2843">
                  <c:v>44757.4375</c:v>
                </c:pt>
                <c:pt idx="2844">
                  <c:v>44757.447916666664</c:v>
                </c:pt>
                <c:pt idx="2845">
                  <c:v>44757.458333333336</c:v>
                </c:pt>
                <c:pt idx="2846">
                  <c:v>44757.46875</c:v>
                </c:pt>
                <c:pt idx="2847">
                  <c:v>44757.479166666664</c:v>
                </c:pt>
                <c:pt idx="2848">
                  <c:v>44757.489583333336</c:v>
                </c:pt>
                <c:pt idx="2849">
                  <c:v>44757.5</c:v>
                </c:pt>
                <c:pt idx="2850">
                  <c:v>44757.510416666664</c:v>
                </c:pt>
                <c:pt idx="2851">
                  <c:v>44757.520833333336</c:v>
                </c:pt>
                <c:pt idx="2852">
                  <c:v>44757.53125</c:v>
                </c:pt>
                <c:pt idx="2853">
                  <c:v>44757.541666666664</c:v>
                </c:pt>
                <c:pt idx="2854">
                  <c:v>44757.552083333336</c:v>
                </c:pt>
                <c:pt idx="2855">
                  <c:v>44757.5625</c:v>
                </c:pt>
                <c:pt idx="2856">
                  <c:v>44757.572916666664</c:v>
                </c:pt>
                <c:pt idx="2857">
                  <c:v>44757.583333333336</c:v>
                </c:pt>
                <c:pt idx="2858">
                  <c:v>44757.59375</c:v>
                </c:pt>
                <c:pt idx="2859">
                  <c:v>44757.604166666664</c:v>
                </c:pt>
                <c:pt idx="2860">
                  <c:v>44757.614583333336</c:v>
                </c:pt>
                <c:pt idx="2861">
                  <c:v>44757.625</c:v>
                </c:pt>
                <c:pt idx="2862">
                  <c:v>44757.635416666664</c:v>
                </c:pt>
                <c:pt idx="2863">
                  <c:v>44757.645833333336</c:v>
                </c:pt>
                <c:pt idx="2864">
                  <c:v>44757.65625</c:v>
                </c:pt>
                <c:pt idx="2865">
                  <c:v>44757.666666666664</c:v>
                </c:pt>
                <c:pt idx="2866">
                  <c:v>44757.677083333336</c:v>
                </c:pt>
                <c:pt idx="2867">
                  <c:v>44757.6875</c:v>
                </c:pt>
                <c:pt idx="2868">
                  <c:v>44757.697916666664</c:v>
                </c:pt>
                <c:pt idx="2869">
                  <c:v>44757.708333333336</c:v>
                </c:pt>
                <c:pt idx="2870">
                  <c:v>44757.71875</c:v>
                </c:pt>
                <c:pt idx="2871">
                  <c:v>44757.729166666664</c:v>
                </c:pt>
                <c:pt idx="2872">
                  <c:v>44757.739583333336</c:v>
                </c:pt>
                <c:pt idx="2873">
                  <c:v>44757.75</c:v>
                </c:pt>
                <c:pt idx="2874">
                  <c:v>44757.760416666664</c:v>
                </c:pt>
                <c:pt idx="2875">
                  <c:v>44757.770833333336</c:v>
                </c:pt>
                <c:pt idx="2876">
                  <c:v>44757.78125</c:v>
                </c:pt>
                <c:pt idx="2877">
                  <c:v>44757.791666666664</c:v>
                </c:pt>
                <c:pt idx="2878">
                  <c:v>44757.802083333336</c:v>
                </c:pt>
                <c:pt idx="2879">
                  <c:v>44757.8125</c:v>
                </c:pt>
                <c:pt idx="2880">
                  <c:v>44757.822916666664</c:v>
                </c:pt>
                <c:pt idx="2881">
                  <c:v>44757.833333333336</c:v>
                </c:pt>
                <c:pt idx="2882">
                  <c:v>44757.84375</c:v>
                </c:pt>
                <c:pt idx="2883">
                  <c:v>44757.854166666664</c:v>
                </c:pt>
                <c:pt idx="2884">
                  <c:v>44757.864583333336</c:v>
                </c:pt>
                <c:pt idx="2885">
                  <c:v>44757.875</c:v>
                </c:pt>
                <c:pt idx="2886">
                  <c:v>44757.885416666664</c:v>
                </c:pt>
                <c:pt idx="2887">
                  <c:v>44757.895833333336</c:v>
                </c:pt>
                <c:pt idx="2888">
                  <c:v>44757.90625</c:v>
                </c:pt>
                <c:pt idx="2889">
                  <c:v>44757.916666666664</c:v>
                </c:pt>
                <c:pt idx="2890">
                  <c:v>44757.927083333336</c:v>
                </c:pt>
                <c:pt idx="2891">
                  <c:v>44757.9375</c:v>
                </c:pt>
                <c:pt idx="2892">
                  <c:v>44757.947916666664</c:v>
                </c:pt>
                <c:pt idx="2893">
                  <c:v>44757.958333333336</c:v>
                </c:pt>
                <c:pt idx="2894">
                  <c:v>44757.96875</c:v>
                </c:pt>
                <c:pt idx="2895">
                  <c:v>44757.979166666664</c:v>
                </c:pt>
                <c:pt idx="2896">
                  <c:v>44757.989583333336</c:v>
                </c:pt>
                <c:pt idx="2897">
                  <c:v>44758</c:v>
                </c:pt>
                <c:pt idx="2898">
                  <c:v>44758.010416666664</c:v>
                </c:pt>
                <c:pt idx="2899">
                  <c:v>44758.020833333336</c:v>
                </c:pt>
                <c:pt idx="2900">
                  <c:v>44758.03125</c:v>
                </c:pt>
                <c:pt idx="2901">
                  <c:v>44758.041666666664</c:v>
                </c:pt>
                <c:pt idx="2902">
                  <c:v>44758.052083333336</c:v>
                </c:pt>
                <c:pt idx="2903">
                  <c:v>44758.0625</c:v>
                </c:pt>
                <c:pt idx="2904">
                  <c:v>44758.072916666664</c:v>
                </c:pt>
                <c:pt idx="2905">
                  <c:v>44758.083333333336</c:v>
                </c:pt>
                <c:pt idx="2906">
                  <c:v>44758.09375</c:v>
                </c:pt>
                <c:pt idx="2907">
                  <c:v>44758.104166666664</c:v>
                </c:pt>
                <c:pt idx="2908">
                  <c:v>44758.114583333336</c:v>
                </c:pt>
                <c:pt idx="2909">
                  <c:v>44758.125</c:v>
                </c:pt>
                <c:pt idx="2910">
                  <c:v>44758.135416666664</c:v>
                </c:pt>
                <c:pt idx="2911">
                  <c:v>44758.145833333336</c:v>
                </c:pt>
                <c:pt idx="2912">
                  <c:v>44758.15625</c:v>
                </c:pt>
                <c:pt idx="2913">
                  <c:v>44758.166666666664</c:v>
                </c:pt>
                <c:pt idx="2914">
                  <c:v>44758.177083333336</c:v>
                </c:pt>
                <c:pt idx="2915">
                  <c:v>44758.1875</c:v>
                </c:pt>
                <c:pt idx="2916">
                  <c:v>44758.197916666664</c:v>
                </c:pt>
                <c:pt idx="2917">
                  <c:v>44758.208333333336</c:v>
                </c:pt>
                <c:pt idx="2918">
                  <c:v>44758.21875</c:v>
                </c:pt>
                <c:pt idx="2919">
                  <c:v>44758.229166666664</c:v>
                </c:pt>
                <c:pt idx="2920">
                  <c:v>44758.239583333336</c:v>
                </c:pt>
                <c:pt idx="2921">
                  <c:v>44758.25</c:v>
                </c:pt>
                <c:pt idx="2922">
                  <c:v>44758.260416666664</c:v>
                </c:pt>
                <c:pt idx="2923">
                  <c:v>44758.270833333336</c:v>
                </c:pt>
                <c:pt idx="2924">
                  <c:v>44758.28125</c:v>
                </c:pt>
                <c:pt idx="2925">
                  <c:v>44758.291666666664</c:v>
                </c:pt>
                <c:pt idx="2926">
                  <c:v>44758.302083333336</c:v>
                </c:pt>
                <c:pt idx="2927">
                  <c:v>44758.3125</c:v>
                </c:pt>
                <c:pt idx="2928">
                  <c:v>44758.322916666664</c:v>
                </c:pt>
                <c:pt idx="2929">
                  <c:v>44758.333333333336</c:v>
                </c:pt>
                <c:pt idx="2930">
                  <c:v>44758.34375</c:v>
                </c:pt>
                <c:pt idx="2931">
                  <c:v>44758.354166666664</c:v>
                </c:pt>
                <c:pt idx="2932">
                  <c:v>44758.364583333336</c:v>
                </c:pt>
                <c:pt idx="2933">
                  <c:v>44758.375</c:v>
                </c:pt>
                <c:pt idx="2934">
                  <c:v>44758.385416666664</c:v>
                </c:pt>
                <c:pt idx="2935">
                  <c:v>44758.395833333336</c:v>
                </c:pt>
                <c:pt idx="2936">
                  <c:v>44758.40625</c:v>
                </c:pt>
                <c:pt idx="2937">
                  <c:v>44758.416666666664</c:v>
                </c:pt>
                <c:pt idx="2938">
                  <c:v>44758.427083333336</c:v>
                </c:pt>
                <c:pt idx="2939">
                  <c:v>44758.4375</c:v>
                </c:pt>
                <c:pt idx="2940">
                  <c:v>44758.447916666664</c:v>
                </c:pt>
                <c:pt idx="2941">
                  <c:v>44758.458333333336</c:v>
                </c:pt>
                <c:pt idx="2942">
                  <c:v>44758.46875</c:v>
                </c:pt>
                <c:pt idx="2943">
                  <c:v>44758.479166666664</c:v>
                </c:pt>
                <c:pt idx="2944">
                  <c:v>44758.489583333336</c:v>
                </c:pt>
                <c:pt idx="2945">
                  <c:v>44758.5</c:v>
                </c:pt>
                <c:pt idx="2946">
                  <c:v>44758.510416666664</c:v>
                </c:pt>
                <c:pt idx="2947">
                  <c:v>44758.520833333336</c:v>
                </c:pt>
                <c:pt idx="2948">
                  <c:v>44758.53125</c:v>
                </c:pt>
                <c:pt idx="2949">
                  <c:v>44758.541666666664</c:v>
                </c:pt>
                <c:pt idx="2950">
                  <c:v>44758.552083333336</c:v>
                </c:pt>
                <c:pt idx="2951">
                  <c:v>44758.5625</c:v>
                </c:pt>
                <c:pt idx="2952">
                  <c:v>44758.572916666664</c:v>
                </c:pt>
                <c:pt idx="2953">
                  <c:v>44758.583333333336</c:v>
                </c:pt>
                <c:pt idx="2954">
                  <c:v>44758.59375</c:v>
                </c:pt>
                <c:pt idx="2955">
                  <c:v>44758.604166666664</c:v>
                </c:pt>
                <c:pt idx="2956">
                  <c:v>44758.614583333336</c:v>
                </c:pt>
                <c:pt idx="2957">
                  <c:v>44758.625</c:v>
                </c:pt>
                <c:pt idx="2958">
                  <c:v>44758.635416666664</c:v>
                </c:pt>
                <c:pt idx="2959">
                  <c:v>44758.645833333336</c:v>
                </c:pt>
                <c:pt idx="2960">
                  <c:v>44758.65625</c:v>
                </c:pt>
                <c:pt idx="2961">
                  <c:v>44758.666666666664</c:v>
                </c:pt>
                <c:pt idx="2962">
                  <c:v>44758.677083333336</c:v>
                </c:pt>
                <c:pt idx="2963">
                  <c:v>44758.6875</c:v>
                </c:pt>
                <c:pt idx="2964">
                  <c:v>44758.697916666664</c:v>
                </c:pt>
                <c:pt idx="2965">
                  <c:v>44758.708333333336</c:v>
                </c:pt>
                <c:pt idx="2966">
                  <c:v>44758.71875</c:v>
                </c:pt>
                <c:pt idx="2967">
                  <c:v>44758.729166666664</c:v>
                </c:pt>
                <c:pt idx="2968">
                  <c:v>44758.739583333336</c:v>
                </c:pt>
                <c:pt idx="2969">
                  <c:v>44758.75</c:v>
                </c:pt>
                <c:pt idx="2970">
                  <c:v>44758.760416666664</c:v>
                </c:pt>
                <c:pt idx="2971">
                  <c:v>44758.770833333336</c:v>
                </c:pt>
                <c:pt idx="2972">
                  <c:v>44758.78125</c:v>
                </c:pt>
                <c:pt idx="2973">
                  <c:v>44758.791666666664</c:v>
                </c:pt>
                <c:pt idx="2974">
                  <c:v>44758.802083333336</c:v>
                </c:pt>
                <c:pt idx="2975">
                  <c:v>44758.8125</c:v>
                </c:pt>
                <c:pt idx="2976">
                  <c:v>44758.822916666664</c:v>
                </c:pt>
                <c:pt idx="2977">
                  <c:v>44758.833333333336</c:v>
                </c:pt>
                <c:pt idx="2978">
                  <c:v>44758.84375</c:v>
                </c:pt>
                <c:pt idx="2979">
                  <c:v>44758.854166666664</c:v>
                </c:pt>
                <c:pt idx="2980">
                  <c:v>44758.864583333336</c:v>
                </c:pt>
                <c:pt idx="2981">
                  <c:v>44758.875</c:v>
                </c:pt>
                <c:pt idx="2982">
                  <c:v>44758.885416666664</c:v>
                </c:pt>
                <c:pt idx="2983">
                  <c:v>44758.895833333336</c:v>
                </c:pt>
                <c:pt idx="2984">
                  <c:v>44758.90625</c:v>
                </c:pt>
                <c:pt idx="2985">
                  <c:v>44758.916666666664</c:v>
                </c:pt>
                <c:pt idx="2986">
                  <c:v>44758.927083333336</c:v>
                </c:pt>
                <c:pt idx="2987">
                  <c:v>44758.9375</c:v>
                </c:pt>
                <c:pt idx="2988">
                  <c:v>44758.947916666664</c:v>
                </c:pt>
                <c:pt idx="2989">
                  <c:v>44758.958333333336</c:v>
                </c:pt>
                <c:pt idx="2990">
                  <c:v>44758.96875</c:v>
                </c:pt>
                <c:pt idx="2991">
                  <c:v>44758.979166666664</c:v>
                </c:pt>
                <c:pt idx="2992">
                  <c:v>44758.989583333336</c:v>
                </c:pt>
                <c:pt idx="2993">
                  <c:v>44759</c:v>
                </c:pt>
                <c:pt idx="2994">
                  <c:v>44759.010416666664</c:v>
                </c:pt>
                <c:pt idx="2995">
                  <c:v>44759.020833333336</c:v>
                </c:pt>
                <c:pt idx="2996">
                  <c:v>44759.03125</c:v>
                </c:pt>
                <c:pt idx="2997">
                  <c:v>44759.041666666664</c:v>
                </c:pt>
                <c:pt idx="2998">
                  <c:v>44759.052083333336</c:v>
                </c:pt>
                <c:pt idx="2999">
                  <c:v>44759.0625</c:v>
                </c:pt>
                <c:pt idx="3000">
                  <c:v>44759.072916666664</c:v>
                </c:pt>
                <c:pt idx="3001">
                  <c:v>44759.083333333336</c:v>
                </c:pt>
                <c:pt idx="3002">
                  <c:v>44759.09375</c:v>
                </c:pt>
                <c:pt idx="3003">
                  <c:v>44759.104166666664</c:v>
                </c:pt>
                <c:pt idx="3004">
                  <c:v>44759.114583333336</c:v>
                </c:pt>
                <c:pt idx="3005">
                  <c:v>44759.125</c:v>
                </c:pt>
                <c:pt idx="3006">
                  <c:v>44759.135416666664</c:v>
                </c:pt>
                <c:pt idx="3007">
                  <c:v>44759.145833333336</c:v>
                </c:pt>
                <c:pt idx="3008">
                  <c:v>44759.15625</c:v>
                </c:pt>
                <c:pt idx="3009">
                  <c:v>44759.166666666664</c:v>
                </c:pt>
                <c:pt idx="3010">
                  <c:v>44759.177083333336</c:v>
                </c:pt>
                <c:pt idx="3011">
                  <c:v>44759.1875</c:v>
                </c:pt>
                <c:pt idx="3012">
                  <c:v>44759.197916666664</c:v>
                </c:pt>
                <c:pt idx="3013">
                  <c:v>44759.208333333336</c:v>
                </c:pt>
                <c:pt idx="3014">
                  <c:v>44759.21875</c:v>
                </c:pt>
                <c:pt idx="3015">
                  <c:v>44759.229166666664</c:v>
                </c:pt>
                <c:pt idx="3016">
                  <c:v>44759.239583333336</c:v>
                </c:pt>
                <c:pt idx="3017">
                  <c:v>44759.25</c:v>
                </c:pt>
                <c:pt idx="3018">
                  <c:v>44759.260416666664</c:v>
                </c:pt>
                <c:pt idx="3019">
                  <c:v>44759.270833333336</c:v>
                </c:pt>
                <c:pt idx="3020">
                  <c:v>44759.28125</c:v>
                </c:pt>
                <c:pt idx="3021">
                  <c:v>44759.291666666664</c:v>
                </c:pt>
                <c:pt idx="3022">
                  <c:v>44759.302083333336</c:v>
                </c:pt>
                <c:pt idx="3023">
                  <c:v>44759.3125</c:v>
                </c:pt>
                <c:pt idx="3024">
                  <c:v>44759.322916666664</c:v>
                </c:pt>
                <c:pt idx="3025">
                  <c:v>44759.333333333336</c:v>
                </c:pt>
                <c:pt idx="3026">
                  <c:v>44759.34375</c:v>
                </c:pt>
                <c:pt idx="3027">
                  <c:v>44759.354166666664</c:v>
                </c:pt>
                <c:pt idx="3028">
                  <c:v>44759.364583333336</c:v>
                </c:pt>
                <c:pt idx="3029">
                  <c:v>44759.375</c:v>
                </c:pt>
                <c:pt idx="3030">
                  <c:v>44759.385416666664</c:v>
                </c:pt>
                <c:pt idx="3031">
                  <c:v>44759.395833333336</c:v>
                </c:pt>
                <c:pt idx="3032">
                  <c:v>44759.40625</c:v>
                </c:pt>
                <c:pt idx="3033">
                  <c:v>44759.416666666664</c:v>
                </c:pt>
                <c:pt idx="3034">
                  <c:v>44759.427083333336</c:v>
                </c:pt>
                <c:pt idx="3035">
                  <c:v>44759.4375</c:v>
                </c:pt>
                <c:pt idx="3036">
                  <c:v>44759.447916666664</c:v>
                </c:pt>
                <c:pt idx="3037">
                  <c:v>44759.458333333336</c:v>
                </c:pt>
                <c:pt idx="3038">
                  <c:v>44759.46875</c:v>
                </c:pt>
                <c:pt idx="3039">
                  <c:v>44759.479166666664</c:v>
                </c:pt>
                <c:pt idx="3040">
                  <c:v>44759.489583333336</c:v>
                </c:pt>
                <c:pt idx="3041">
                  <c:v>44759.5</c:v>
                </c:pt>
                <c:pt idx="3042">
                  <c:v>44759.510416666664</c:v>
                </c:pt>
                <c:pt idx="3043">
                  <c:v>44759.520833333336</c:v>
                </c:pt>
                <c:pt idx="3044">
                  <c:v>44759.53125</c:v>
                </c:pt>
                <c:pt idx="3045">
                  <c:v>44759.541666666664</c:v>
                </c:pt>
                <c:pt idx="3046">
                  <c:v>44759.552083333336</c:v>
                </c:pt>
                <c:pt idx="3047">
                  <c:v>44759.5625</c:v>
                </c:pt>
                <c:pt idx="3048">
                  <c:v>44759.572916666664</c:v>
                </c:pt>
                <c:pt idx="3049">
                  <c:v>44759.583333333336</c:v>
                </c:pt>
                <c:pt idx="3050">
                  <c:v>44759.59375</c:v>
                </c:pt>
                <c:pt idx="3051">
                  <c:v>44759.604166666664</c:v>
                </c:pt>
                <c:pt idx="3052">
                  <c:v>44759.614583333336</c:v>
                </c:pt>
                <c:pt idx="3053">
                  <c:v>44759.625</c:v>
                </c:pt>
                <c:pt idx="3054">
                  <c:v>44759.635416666664</c:v>
                </c:pt>
                <c:pt idx="3055">
                  <c:v>44759.645833333336</c:v>
                </c:pt>
                <c:pt idx="3056">
                  <c:v>44759.65625</c:v>
                </c:pt>
                <c:pt idx="3057">
                  <c:v>44759.666666666664</c:v>
                </c:pt>
                <c:pt idx="3058">
                  <c:v>44759.677083333336</c:v>
                </c:pt>
                <c:pt idx="3059">
                  <c:v>44759.6875</c:v>
                </c:pt>
                <c:pt idx="3060">
                  <c:v>44759.697916666664</c:v>
                </c:pt>
                <c:pt idx="3061">
                  <c:v>44759.708333333336</c:v>
                </c:pt>
                <c:pt idx="3062">
                  <c:v>44759.71875</c:v>
                </c:pt>
                <c:pt idx="3063">
                  <c:v>44759.729166666664</c:v>
                </c:pt>
                <c:pt idx="3064">
                  <c:v>44759.739583333336</c:v>
                </c:pt>
                <c:pt idx="3065">
                  <c:v>44759.75</c:v>
                </c:pt>
                <c:pt idx="3066">
                  <c:v>44759.760416666664</c:v>
                </c:pt>
                <c:pt idx="3067">
                  <c:v>44759.770833333336</c:v>
                </c:pt>
                <c:pt idx="3068">
                  <c:v>44759.78125</c:v>
                </c:pt>
                <c:pt idx="3069">
                  <c:v>44759.791666666664</c:v>
                </c:pt>
                <c:pt idx="3070">
                  <c:v>44759.802083333336</c:v>
                </c:pt>
                <c:pt idx="3071">
                  <c:v>44759.8125</c:v>
                </c:pt>
                <c:pt idx="3072">
                  <c:v>44759.822916666664</c:v>
                </c:pt>
                <c:pt idx="3073">
                  <c:v>44759.833333333336</c:v>
                </c:pt>
                <c:pt idx="3074">
                  <c:v>44759.84375</c:v>
                </c:pt>
                <c:pt idx="3075">
                  <c:v>44759.854166666664</c:v>
                </c:pt>
                <c:pt idx="3076">
                  <c:v>44759.864583333336</c:v>
                </c:pt>
                <c:pt idx="3077">
                  <c:v>44759.875</c:v>
                </c:pt>
                <c:pt idx="3078">
                  <c:v>44759.885416666664</c:v>
                </c:pt>
                <c:pt idx="3079">
                  <c:v>44759.895833333336</c:v>
                </c:pt>
                <c:pt idx="3080">
                  <c:v>44759.90625</c:v>
                </c:pt>
                <c:pt idx="3081">
                  <c:v>44759.916666666664</c:v>
                </c:pt>
                <c:pt idx="3082">
                  <c:v>44759.927083333336</c:v>
                </c:pt>
                <c:pt idx="3083">
                  <c:v>44759.9375</c:v>
                </c:pt>
                <c:pt idx="3084">
                  <c:v>44759.947916666664</c:v>
                </c:pt>
                <c:pt idx="3085">
                  <c:v>44759.958333333336</c:v>
                </c:pt>
                <c:pt idx="3086">
                  <c:v>44759.96875</c:v>
                </c:pt>
                <c:pt idx="3087">
                  <c:v>44759.979166666664</c:v>
                </c:pt>
                <c:pt idx="3088">
                  <c:v>44759.989583333336</c:v>
                </c:pt>
                <c:pt idx="3089">
                  <c:v>44760</c:v>
                </c:pt>
                <c:pt idx="3090">
                  <c:v>44760.010416666664</c:v>
                </c:pt>
                <c:pt idx="3091">
                  <c:v>44760.020833333336</c:v>
                </c:pt>
                <c:pt idx="3092">
                  <c:v>44760.03125</c:v>
                </c:pt>
                <c:pt idx="3093">
                  <c:v>44760.041666666664</c:v>
                </c:pt>
                <c:pt idx="3094">
                  <c:v>44760.052083333336</c:v>
                </c:pt>
                <c:pt idx="3095">
                  <c:v>44760.0625</c:v>
                </c:pt>
                <c:pt idx="3096">
                  <c:v>44760.072916666664</c:v>
                </c:pt>
                <c:pt idx="3097">
                  <c:v>44760.083333333336</c:v>
                </c:pt>
                <c:pt idx="3098">
                  <c:v>44760.09375</c:v>
                </c:pt>
                <c:pt idx="3099">
                  <c:v>44760.104166666664</c:v>
                </c:pt>
                <c:pt idx="3100">
                  <c:v>44760.114583333336</c:v>
                </c:pt>
                <c:pt idx="3101">
                  <c:v>44760.125</c:v>
                </c:pt>
                <c:pt idx="3102">
                  <c:v>44760.135416666664</c:v>
                </c:pt>
                <c:pt idx="3103">
                  <c:v>44760.145833333336</c:v>
                </c:pt>
                <c:pt idx="3104">
                  <c:v>44760.15625</c:v>
                </c:pt>
                <c:pt idx="3105">
                  <c:v>44760.166666666664</c:v>
                </c:pt>
                <c:pt idx="3106">
                  <c:v>44760.177083333336</c:v>
                </c:pt>
                <c:pt idx="3107">
                  <c:v>44760.1875</c:v>
                </c:pt>
                <c:pt idx="3108">
                  <c:v>44760.197916666664</c:v>
                </c:pt>
                <c:pt idx="3109">
                  <c:v>44760.208333333336</c:v>
                </c:pt>
                <c:pt idx="3110">
                  <c:v>44760.21875</c:v>
                </c:pt>
                <c:pt idx="3111">
                  <c:v>44760.229166666664</c:v>
                </c:pt>
                <c:pt idx="3112">
                  <c:v>44760.239583333336</c:v>
                </c:pt>
                <c:pt idx="3113">
                  <c:v>44760.25</c:v>
                </c:pt>
                <c:pt idx="3114">
                  <c:v>44760.260416666664</c:v>
                </c:pt>
                <c:pt idx="3115">
                  <c:v>44760.270833333336</c:v>
                </c:pt>
                <c:pt idx="3116">
                  <c:v>44760.28125</c:v>
                </c:pt>
                <c:pt idx="3117">
                  <c:v>44760.291666666664</c:v>
                </c:pt>
                <c:pt idx="3118">
                  <c:v>44760.302083333336</c:v>
                </c:pt>
                <c:pt idx="3119">
                  <c:v>44760.3125</c:v>
                </c:pt>
                <c:pt idx="3120">
                  <c:v>44760.322916666664</c:v>
                </c:pt>
                <c:pt idx="3121">
                  <c:v>44760.333333333336</c:v>
                </c:pt>
                <c:pt idx="3122">
                  <c:v>44760.34375</c:v>
                </c:pt>
                <c:pt idx="3123">
                  <c:v>44760.354166666664</c:v>
                </c:pt>
                <c:pt idx="3124">
                  <c:v>44760.364583333336</c:v>
                </c:pt>
                <c:pt idx="3125">
                  <c:v>44760.375</c:v>
                </c:pt>
                <c:pt idx="3126">
                  <c:v>44760.385416666664</c:v>
                </c:pt>
                <c:pt idx="3127">
                  <c:v>44760.395833333336</c:v>
                </c:pt>
                <c:pt idx="3128">
                  <c:v>44760.40625</c:v>
                </c:pt>
                <c:pt idx="3129">
                  <c:v>44760.416666666664</c:v>
                </c:pt>
                <c:pt idx="3130">
                  <c:v>44760.427083333336</c:v>
                </c:pt>
                <c:pt idx="3131">
                  <c:v>44760.4375</c:v>
                </c:pt>
                <c:pt idx="3132">
                  <c:v>44760.447916666664</c:v>
                </c:pt>
                <c:pt idx="3133">
                  <c:v>44760.458333333336</c:v>
                </c:pt>
                <c:pt idx="3134">
                  <c:v>44760.46875</c:v>
                </c:pt>
                <c:pt idx="3135">
                  <c:v>44760.479166666664</c:v>
                </c:pt>
                <c:pt idx="3136">
                  <c:v>44760.489583333336</c:v>
                </c:pt>
                <c:pt idx="3137">
                  <c:v>44760.5</c:v>
                </c:pt>
                <c:pt idx="3138">
                  <c:v>44760.510416666664</c:v>
                </c:pt>
                <c:pt idx="3139">
                  <c:v>44760.520833333336</c:v>
                </c:pt>
                <c:pt idx="3140">
                  <c:v>44760.53125</c:v>
                </c:pt>
                <c:pt idx="3141">
                  <c:v>44760.541666666664</c:v>
                </c:pt>
                <c:pt idx="3142">
                  <c:v>44760.552083333336</c:v>
                </c:pt>
                <c:pt idx="3143">
                  <c:v>44760.5625</c:v>
                </c:pt>
                <c:pt idx="3144">
                  <c:v>44760.572916666664</c:v>
                </c:pt>
                <c:pt idx="3145">
                  <c:v>44760.583333333336</c:v>
                </c:pt>
                <c:pt idx="3146">
                  <c:v>44760.59375</c:v>
                </c:pt>
                <c:pt idx="3147">
                  <c:v>44760.604166666664</c:v>
                </c:pt>
                <c:pt idx="3148">
                  <c:v>44760.614583333336</c:v>
                </c:pt>
                <c:pt idx="3149">
                  <c:v>44760.625</c:v>
                </c:pt>
                <c:pt idx="3150">
                  <c:v>44760.635416666664</c:v>
                </c:pt>
                <c:pt idx="3151">
                  <c:v>44760.645833333336</c:v>
                </c:pt>
                <c:pt idx="3152">
                  <c:v>44760.65625</c:v>
                </c:pt>
                <c:pt idx="3153">
                  <c:v>44760.666666666664</c:v>
                </c:pt>
                <c:pt idx="3154">
                  <c:v>44760.677083333336</c:v>
                </c:pt>
                <c:pt idx="3155">
                  <c:v>44760.6875</c:v>
                </c:pt>
                <c:pt idx="3156">
                  <c:v>44760.697916666664</c:v>
                </c:pt>
                <c:pt idx="3157">
                  <c:v>44760.708333333336</c:v>
                </c:pt>
                <c:pt idx="3158">
                  <c:v>44760.71875</c:v>
                </c:pt>
                <c:pt idx="3159">
                  <c:v>44760.729166666664</c:v>
                </c:pt>
                <c:pt idx="3160">
                  <c:v>44760.739583333336</c:v>
                </c:pt>
                <c:pt idx="3161">
                  <c:v>44760.75</c:v>
                </c:pt>
                <c:pt idx="3162">
                  <c:v>44760.760416666664</c:v>
                </c:pt>
                <c:pt idx="3163">
                  <c:v>44760.770833333336</c:v>
                </c:pt>
                <c:pt idx="3164">
                  <c:v>44760.78125</c:v>
                </c:pt>
                <c:pt idx="3165">
                  <c:v>44760.791666666664</c:v>
                </c:pt>
                <c:pt idx="3166">
                  <c:v>44760.802083333336</c:v>
                </c:pt>
                <c:pt idx="3167">
                  <c:v>44760.8125</c:v>
                </c:pt>
                <c:pt idx="3168">
                  <c:v>44760.822916666664</c:v>
                </c:pt>
                <c:pt idx="3169">
                  <c:v>44760.833333333336</c:v>
                </c:pt>
                <c:pt idx="3170">
                  <c:v>44760.84375</c:v>
                </c:pt>
                <c:pt idx="3171">
                  <c:v>44760.854166666664</c:v>
                </c:pt>
                <c:pt idx="3172">
                  <c:v>44760.864583333336</c:v>
                </c:pt>
                <c:pt idx="3173">
                  <c:v>44760.875</c:v>
                </c:pt>
                <c:pt idx="3174">
                  <c:v>44760.885416666664</c:v>
                </c:pt>
                <c:pt idx="3175">
                  <c:v>44760.895833333336</c:v>
                </c:pt>
                <c:pt idx="3176">
                  <c:v>44760.90625</c:v>
                </c:pt>
                <c:pt idx="3177">
                  <c:v>44760.916666666664</c:v>
                </c:pt>
                <c:pt idx="3178">
                  <c:v>44760.927083333336</c:v>
                </c:pt>
                <c:pt idx="3179">
                  <c:v>44760.9375</c:v>
                </c:pt>
                <c:pt idx="3180">
                  <c:v>44760.947916666664</c:v>
                </c:pt>
                <c:pt idx="3181">
                  <c:v>44760.958333333336</c:v>
                </c:pt>
                <c:pt idx="3182">
                  <c:v>44760.96875</c:v>
                </c:pt>
                <c:pt idx="3183">
                  <c:v>44760.979166666664</c:v>
                </c:pt>
                <c:pt idx="3184">
                  <c:v>44760.989583333336</c:v>
                </c:pt>
                <c:pt idx="3185">
                  <c:v>44761</c:v>
                </c:pt>
                <c:pt idx="3186">
                  <c:v>44761.010416666664</c:v>
                </c:pt>
                <c:pt idx="3187">
                  <c:v>44761.020833333336</c:v>
                </c:pt>
                <c:pt idx="3188">
                  <c:v>44761.03125</c:v>
                </c:pt>
                <c:pt idx="3189">
                  <c:v>44761.041666666664</c:v>
                </c:pt>
                <c:pt idx="3190">
                  <c:v>44761.052083333336</c:v>
                </c:pt>
                <c:pt idx="3191">
                  <c:v>44761.0625</c:v>
                </c:pt>
                <c:pt idx="3192">
                  <c:v>44761.072916666664</c:v>
                </c:pt>
                <c:pt idx="3193">
                  <c:v>44761.083333333336</c:v>
                </c:pt>
                <c:pt idx="3194">
                  <c:v>44761.09375</c:v>
                </c:pt>
                <c:pt idx="3195">
                  <c:v>44761.104166666664</c:v>
                </c:pt>
                <c:pt idx="3196">
                  <c:v>44761.114583333336</c:v>
                </c:pt>
                <c:pt idx="3197">
                  <c:v>44761.125</c:v>
                </c:pt>
                <c:pt idx="3198">
                  <c:v>44761.135416666664</c:v>
                </c:pt>
                <c:pt idx="3199">
                  <c:v>44761.145833333336</c:v>
                </c:pt>
                <c:pt idx="3200">
                  <c:v>44761.15625</c:v>
                </c:pt>
                <c:pt idx="3201">
                  <c:v>44761.166666666664</c:v>
                </c:pt>
                <c:pt idx="3202">
                  <c:v>44761.177083333336</c:v>
                </c:pt>
                <c:pt idx="3203">
                  <c:v>44761.1875</c:v>
                </c:pt>
                <c:pt idx="3204">
                  <c:v>44761.197916666664</c:v>
                </c:pt>
                <c:pt idx="3205">
                  <c:v>44761.208333333336</c:v>
                </c:pt>
                <c:pt idx="3206">
                  <c:v>44761.21875</c:v>
                </c:pt>
                <c:pt idx="3207">
                  <c:v>44761.229166666664</c:v>
                </c:pt>
                <c:pt idx="3208">
                  <c:v>44761.239583333336</c:v>
                </c:pt>
                <c:pt idx="3209">
                  <c:v>44761.25</c:v>
                </c:pt>
                <c:pt idx="3210">
                  <c:v>44761.260416666664</c:v>
                </c:pt>
                <c:pt idx="3211">
                  <c:v>44761.270833333336</c:v>
                </c:pt>
                <c:pt idx="3212">
                  <c:v>44761.28125</c:v>
                </c:pt>
                <c:pt idx="3213">
                  <c:v>44761.291666666664</c:v>
                </c:pt>
                <c:pt idx="3214">
                  <c:v>44761.302083333336</c:v>
                </c:pt>
                <c:pt idx="3215">
                  <c:v>44761.3125</c:v>
                </c:pt>
                <c:pt idx="3216">
                  <c:v>44761.322916666664</c:v>
                </c:pt>
                <c:pt idx="3217">
                  <c:v>44761.333333333336</c:v>
                </c:pt>
                <c:pt idx="3218">
                  <c:v>44761.34375</c:v>
                </c:pt>
                <c:pt idx="3219">
                  <c:v>44761.354166666664</c:v>
                </c:pt>
                <c:pt idx="3220">
                  <c:v>44761.364583333336</c:v>
                </c:pt>
                <c:pt idx="3221">
                  <c:v>44761.375</c:v>
                </c:pt>
                <c:pt idx="3222">
                  <c:v>44761.385416666664</c:v>
                </c:pt>
                <c:pt idx="3223">
                  <c:v>44761.395833333336</c:v>
                </c:pt>
                <c:pt idx="3224">
                  <c:v>44761.40625</c:v>
                </c:pt>
                <c:pt idx="3225">
                  <c:v>44761.416666666664</c:v>
                </c:pt>
                <c:pt idx="3226">
                  <c:v>44761.427083333336</c:v>
                </c:pt>
                <c:pt idx="3227">
                  <c:v>44761.4375</c:v>
                </c:pt>
                <c:pt idx="3228">
                  <c:v>44761.447916666664</c:v>
                </c:pt>
                <c:pt idx="3229">
                  <c:v>44761.458333333336</c:v>
                </c:pt>
                <c:pt idx="3230">
                  <c:v>44761.46875</c:v>
                </c:pt>
                <c:pt idx="3231">
                  <c:v>44761.479166666664</c:v>
                </c:pt>
                <c:pt idx="3232">
                  <c:v>44761.489583333336</c:v>
                </c:pt>
                <c:pt idx="3233">
                  <c:v>44761.5</c:v>
                </c:pt>
                <c:pt idx="3234">
                  <c:v>44761.510416666664</c:v>
                </c:pt>
                <c:pt idx="3235">
                  <c:v>44761.520833333336</c:v>
                </c:pt>
                <c:pt idx="3236">
                  <c:v>44761.53125</c:v>
                </c:pt>
                <c:pt idx="3237">
                  <c:v>44761.541666666664</c:v>
                </c:pt>
                <c:pt idx="3238">
                  <c:v>44761.552083333336</c:v>
                </c:pt>
                <c:pt idx="3239">
                  <c:v>44761.5625</c:v>
                </c:pt>
                <c:pt idx="3240">
                  <c:v>44761.572916666664</c:v>
                </c:pt>
                <c:pt idx="3241">
                  <c:v>44761.583333333336</c:v>
                </c:pt>
                <c:pt idx="3242">
                  <c:v>44761.59375</c:v>
                </c:pt>
                <c:pt idx="3243">
                  <c:v>44761.604166666664</c:v>
                </c:pt>
                <c:pt idx="3244">
                  <c:v>44761.614583333336</c:v>
                </c:pt>
                <c:pt idx="3245">
                  <c:v>44761.625</c:v>
                </c:pt>
                <c:pt idx="3246">
                  <c:v>44761.635416666664</c:v>
                </c:pt>
                <c:pt idx="3247">
                  <c:v>44761.645833333336</c:v>
                </c:pt>
                <c:pt idx="3248">
                  <c:v>44761.65625</c:v>
                </c:pt>
                <c:pt idx="3249">
                  <c:v>44761.666666666664</c:v>
                </c:pt>
                <c:pt idx="3250">
                  <c:v>44761.677083333336</c:v>
                </c:pt>
                <c:pt idx="3251">
                  <c:v>44761.6875</c:v>
                </c:pt>
                <c:pt idx="3252">
                  <c:v>44761.697916666664</c:v>
                </c:pt>
                <c:pt idx="3253">
                  <c:v>44761.708333333336</c:v>
                </c:pt>
                <c:pt idx="3254">
                  <c:v>44761.71875</c:v>
                </c:pt>
                <c:pt idx="3255">
                  <c:v>44761.729166666664</c:v>
                </c:pt>
                <c:pt idx="3256">
                  <c:v>44761.739583333336</c:v>
                </c:pt>
                <c:pt idx="3257">
                  <c:v>44761.75</c:v>
                </c:pt>
                <c:pt idx="3258">
                  <c:v>44761.760416666664</c:v>
                </c:pt>
                <c:pt idx="3259">
                  <c:v>44761.770833333336</c:v>
                </c:pt>
                <c:pt idx="3260">
                  <c:v>44761.78125</c:v>
                </c:pt>
                <c:pt idx="3261">
                  <c:v>44761.791666666664</c:v>
                </c:pt>
                <c:pt idx="3262">
                  <c:v>44761.802083333336</c:v>
                </c:pt>
                <c:pt idx="3263">
                  <c:v>44761.8125</c:v>
                </c:pt>
                <c:pt idx="3264">
                  <c:v>44761.822916666664</c:v>
                </c:pt>
                <c:pt idx="3265">
                  <c:v>44761.833333333336</c:v>
                </c:pt>
                <c:pt idx="3266">
                  <c:v>44761.84375</c:v>
                </c:pt>
                <c:pt idx="3267">
                  <c:v>44761.854166666664</c:v>
                </c:pt>
                <c:pt idx="3268">
                  <c:v>44761.864583333336</c:v>
                </c:pt>
                <c:pt idx="3269">
                  <c:v>44761.875</c:v>
                </c:pt>
                <c:pt idx="3270">
                  <c:v>44761.885416666664</c:v>
                </c:pt>
                <c:pt idx="3271">
                  <c:v>44761.895833333336</c:v>
                </c:pt>
                <c:pt idx="3272">
                  <c:v>44761.90625</c:v>
                </c:pt>
                <c:pt idx="3273">
                  <c:v>44761.916666666664</c:v>
                </c:pt>
                <c:pt idx="3274">
                  <c:v>44761.927083333336</c:v>
                </c:pt>
                <c:pt idx="3275">
                  <c:v>44761.9375</c:v>
                </c:pt>
                <c:pt idx="3276">
                  <c:v>44761.947916666664</c:v>
                </c:pt>
                <c:pt idx="3277">
                  <c:v>44761.958333333336</c:v>
                </c:pt>
                <c:pt idx="3278">
                  <c:v>44761.96875</c:v>
                </c:pt>
                <c:pt idx="3279">
                  <c:v>44761.979166666664</c:v>
                </c:pt>
                <c:pt idx="3280">
                  <c:v>44761.989583333336</c:v>
                </c:pt>
                <c:pt idx="3281">
                  <c:v>44762</c:v>
                </c:pt>
                <c:pt idx="3282">
                  <c:v>44762.010416666664</c:v>
                </c:pt>
                <c:pt idx="3283">
                  <c:v>44762.020833333336</c:v>
                </c:pt>
                <c:pt idx="3284">
                  <c:v>44762.03125</c:v>
                </c:pt>
                <c:pt idx="3285">
                  <c:v>44762.041666666664</c:v>
                </c:pt>
                <c:pt idx="3286">
                  <c:v>44762.052083333336</c:v>
                </c:pt>
                <c:pt idx="3287">
                  <c:v>44762.0625</c:v>
                </c:pt>
                <c:pt idx="3288">
                  <c:v>44762.072916666664</c:v>
                </c:pt>
                <c:pt idx="3289">
                  <c:v>44762.083333333336</c:v>
                </c:pt>
                <c:pt idx="3290">
                  <c:v>44762.09375</c:v>
                </c:pt>
                <c:pt idx="3291">
                  <c:v>44762.104166666664</c:v>
                </c:pt>
                <c:pt idx="3292">
                  <c:v>44762.114583333336</c:v>
                </c:pt>
                <c:pt idx="3293">
                  <c:v>44762.125</c:v>
                </c:pt>
                <c:pt idx="3294">
                  <c:v>44762.135416666664</c:v>
                </c:pt>
                <c:pt idx="3295">
                  <c:v>44762.145833333336</c:v>
                </c:pt>
                <c:pt idx="3296">
                  <c:v>44762.15625</c:v>
                </c:pt>
                <c:pt idx="3297">
                  <c:v>44762.166666666664</c:v>
                </c:pt>
                <c:pt idx="3298">
                  <c:v>44762.177083333336</c:v>
                </c:pt>
                <c:pt idx="3299">
                  <c:v>44762.1875</c:v>
                </c:pt>
                <c:pt idx="3300">
                  <c:v>44762.197916666664</c:v>
                </c:pt>
                <c:pt idx="3301">
                  <c:v>44762.208333333336</c:v>
                </c:pt>
                <c:pt idx="3302">
                  <c:v>44762.21875</c:v>
                </c:pt>
                <c:pt idx="3303">
                  <c:v>44762.229166666664</c:v>
                </c:pt>
                <c:pt idx="3304">
                  <c:v>44762.239583333336</c:v>
                </c:pt>
                <c:pt idx="3305">
                  <c:v>44762.25</c:v>
                </c:pt>
                <c:pt idx="3306">
                  <c:v>44762.260416666664</c:v>
                </c:pt>
                <c:pt idx="3307">
                  <c:v>44762.270833333336</c:v>
                </c:pt>
                <c:pt idx="3308">
                  <c:v>44762.28125</c:v>
                </c:pt>
                <c:pt idx="3309">
                  <c:v>44762.291666666664</c:v>
                </c:pt>
                <c:pt idx="3310">
                  <c:v>44762.302083333336</c:v>
                </c:pt>
                <c:pt idx="3311">
                  <c:v>44762.3125</c:v>
                </c:pt>
                <c:pt idx="3312">
                  <c:v>44762.322916666664</c:v>
                </c:pt>
                <c:pt idx="3313">
                  <c:v>44762.333333333336</c:v>
                </c:pt>
                <c:pt idx="3314">
                  <c:v>44762.34375</c:v>
                </c:pt>
                <c:pt idx="3315">
                  <c:v>44762.354166666664</c:v>
                </c:pt>
                <c:pt idx="3316">
                  <c:v>44762.364583333336</c:v>
                </c:pt>
                <c:pt idx="3317">
                  <c:v>44762.375</c:v>
                </c:pt>
                <c:pt idx="3318">
                  <c:v>44762.385416666664</c:v>
                </c:pt>
                <c:pt idx="3319">
                  <c:v>44762.395833333336</c:v>
                </c:pt>
                <c:pt idx="3320">
                  <c:v>44762.40625</c:v>
                </c:pt>
                <c:pt idx="3321">
                  <c:v>44762.416666666664</c:v>
                </c:pt>
                <c:pt idx="3322">
                  <c:v>44762.427083333336</c:v>
                </c:pt>
                <c:pt idx="3323">
                  <c:v>44762.4375</c:v>
                </c:pt>
                <c:pt idx="3324">
                  <c:v>44762.447916666664</c:v>
                </c:pt>
                <c:pt idx="3325">
                  <c:v>44762.458333333336</c:v>
                </c:pt>
                <c:pt idx="3326">
                  <c:v>44762.46875</c:v>
                </c:pt>
                <c:pt idx="3327">
                  <c:v>44762.479166666664</c:v>
                </c:pt>
                <c:pt idx="3328">
                  <c:v>44762.489583333336</c:v>
                </c:pt>
                <c:pt idx="3329">
                  <c:v>44762.5</c:v>
                </c:pt>
                <c:pt idx="3330">
                  <c:v>44762.510416666664</c:v>
                </c:pt>
                <c:pt idx="3331">
                  <c:v>44762.520833333336</c:v>
                </c:pt>
                <c:pt idx="3332">
                  <c:v>44762.53125</c:v>
                </c:pt>
                <c:pt idx="3333">
                  <c:v>44762.541666666664</c:v>
                </c:pt>
                <c:pt idx="3334">
                  <c:v>44762.552083333336</c:v>
                </c:pt>
                <c:pt idx="3335">
                  <c:v>44762.5625</c:v>
                </c:pt>
                <c:pt idx="3336">
                  <c:v>44762.572916666664</c:v>
                </c:pt>
                <c:pt idx="3337">
                  <c:v>44762.583333333336</c:v>
                </c:pt>
                <c:pt idx="3338">
                  <c:v>44762.59375</c:v>
                </c:pt>
                <c:pt idx="3339">
                  <c:v>44762.604166666664</c:v>
                </c:pt>
                <c:pt idx="3340">
                  <c:v>44762.614583333336</c:v>
                </c:pt>
                <c:pt idx="3341">
                  <c:v>44762.625</c:v>
                </c:pt>
                <c:pt idx="3342">
                  <c:v>44762.635416666664</c:v>
                </c:pt>
                <c:pt idx="3343">
                  <c:v>44762.645833333336</c:v>
                </c:pt>
                <c:pt idx="3344">
                  <c:v>44762.65625</c:v>
                </c:pt>
                <c:pt idx="3345">
                  <c:v>44762.666666666664</c:v>
                </c:pt>
                <c:pt idx="3346">
                  <c:v>44762.677083333336</c:v>
                </c:pt>
                <c:pt idx="3347">
                  <c:v>44762.6875</c:v>
                </c:pt>
                <c:pt idx="3348">
                  <c:v>44762.697916666664</c:v>
                </c:pt>
                <c:pt idx="3349">
                  <c:v>44762.708333333336</c:v>
                </c:pt>
                <c:pt idx="3350">
                  <c:v>44762.71875</c:v>
                </c:pt>
                <c:pt idx="3351">
                  <c:v>44762.729166666664</c:v>
                </c:pt>
                <c:pt idx="3352">
                  <c:v>44762.739583333336</c:v>
                </c:pt>
                <c:pt idx="3353">
                  <c:v>44762.75</c:v>
                </c:pt>
                <c:pt idx="3354">
                  <c:v>44762.760416666664</c:v>
                </c:pt>
                <c:pt idx="3355">
                  <c:v>44762.770833333336</c:v>
                </c:pt>
                <c:pt idx="3356">
                  <c:v>44762.78125</c:v>
                </c:pt>
                <c:pt idx="3357">
                  <c:v>44762.791666666664</c:v>
                </c:pt>
                <c:pt idx="3358">
                  <c:v>44762.802083333336</c:v>
                </c:pt>
                <c:pt idx="3359">
                  <c:v>44762.8125</c:v>
                </c:pt>
                <c:pt idx="3360">
                  <c:v>44762.822916666664</c:v>
                </c:pt>
                <c:pt idx="3361">
                  <c:v>44762.833333333336</c:v>
                </c:pt>
                <c:pt idx="3362">
                  <c:v>44762.84375</c:v>
                </c:pt>
                <c:pt idx="3363">
                  <c:v>44762.854166666664</c:v>
                </c:pt>
                <c:pt idx="3364">
                  <c:v>44762.864583333336</c:v>
                </c:pt>
                <c:pt idx="3365">
                  <c:v>44762.875</c:v>
                </c:pt>
                <c:pt idx="3366">
                  <c:v>44762.885416666664</c:v>
                </c:pt>
                <c:pt idx="3367">
                  <c:v>44762.895833333336</c:v>
                </c:pt>
                <c:pt idx="3368">
                  <c:v>44762.90625</c:v>
                </c:pt>
                <c:pt idx="3369">
                  <c:v>44762.916666666664</c:v>
                </c:pt>
                <c:pt idx="3370">
                  <c:v>44762.927083333336</c:v>
                </c:pt>
                <c:pt idx="3371">
                  <c:v>44762.9375</c:v>
                </c:pt>
                <c:pt idx="3372">
                  <c:v>44762.947916666664</c:v>
                </c:pt>
                <c:pt idx="3373">
                  <c:v>44762.958333333336</c:v>
                </c:pt>
                <c:pt idx="3374">
                  <c:v>44762.96875</c:v>
                </c:pt>
                <c:pt idx="3375">
                  <c:v>44762.979166666664</c:v>
                </c:pt>
                <c:pt idx="3376">
                  <c:v>44762.989583333336</c:v>
                </c:pt>
                <c:pt idx="3377">
                  <c:v>44763</c:v>
                </c:pt>
                <c:pt idx="3378">
                  <c:v>44763.010416666664</c:v>
                </c:pt>
                <c:pt idx="3379">
                  <c:v>44763.020833333336</c:v>
                </c:pt>
                <c:pt idx="3380">
                  <c:v>44763.03125</c:v>
                </c:pt>
                <c:pt idx="3381">
                  <c:v>44763.041666666664</c:v>
                </c:pt>
                <c:pt idx="3382">
                  <c:v>44763.052083333336</c:v>
                </c:pt>
                <c:pt idx="3383">
                  <c:v>44763.0625</c:v>
                </c:pt>
                <c:pt idx="3384">
                  <c:v>44763.072916666664</c:v>
                </c:pt>
                <c:pt idx="3385">
                  <c:v>44763.083333333336</c:v>
                </c:pt>
                <c:pt idx="3386">
                  <c:v>44763.09375</c:v>
                </c:pt>
                <c:pt idx="3387">
                  <c:v>44763.104166666664</c:v>
                </c:pt>
                <c:pt idx="3388">
                  <c:v>44763.114583333336</c:v>
                </c:pt>
                <c:pt idx="3389">
                  <c:v>44763.125</c:v>
                </c:pt>
                <c:pt idx="3390">
                  <c:v>44763.135416666664</c:v>
                </c:pt>
                <c:pt idx="3391">
                  <c:v>44763.145833333336</c:v>
                </c:pt>
                <c:pt idx="3392">
                  <c:v>44763.15625</c:v>
                </c:pt>
                <c:pt idx="3393">
                  <c:v>44763.166666666664</c:v>
                </c:pt>
                <c:pt idx="3394">
                  <c:v>44763.177083333336</c:v>
                </c:pt>
                <c:pt idx="3395">
                  <c:v>44763.1875</c:v>
                </c:pt>
                <c:pt idx="3396">
                  <c:v>44763.197916666664</c:v>
                </c:pt>
                <c:pt idx="3397">
                  <c:v>44763.208333333336</c:v>
                </c:pt>
                <c:pt idx="3398">
                  <c:v>44763.21875</c:v>
                </c:pt>
                <c:pt idx="3399">
                  <c:v>44763.229166666664</c:v>
                </c:pt>
                <c:pt idx="3400">
                  <c:v>44763.239583333336</c:v>
                </c:pt>
                <c:pt idx="3401">
                  <c:v>44763.25</c:v>
                </c:pt>
                <c:pt idx="3402">
                  <c:v>44763.260416666664</c:v>
                </c:pt>
                <c:pt idx="3403">
                  <c:v>44763.270833333336</c:v>
                </c:pt>
                <c:pt idx="3404">
                  <c:v>44763.28125</c:v>
                </c:pt>
                <c:pt idx="3405">
                  <c:v>44763.291666666664</c:v>
                </c:pt>
                <c:pt idx="3406">
                  <c:v>44763.302083333336</c:v>
                </c:pt>
                <c:pt idx="3407">
                  <c:v>44763.3125</c:v>
                </c:pt>
                <c:pt idx="3408">
                  <c:v>44763.322916666664</c:v>
                </c:pt>
                <c:pt idx="3409">
                  <c:v>44763.333333333336</c:v>
                </c:pt>
                <c:pt idx="3410">
                  <c:v>44763.34375</c:v>
                </c:pt>
                <c:pt idx="3411">
                  <c:v>44763.354166666664</c:v>
                </c:pt>
                <c:pt idx="3412">
                  <c:v>44763.364583333336</c:v>
                </c:pt>
                <c:pt idx="3413">
                  <c:v>44763.375</c:v>
                </c:pt>
                <c:pt idx="3414">
                  <c:v>44763.385416666664</c:v>
                </c:pt>
                <c:pt idx="3415">
                  <c:v>44763.395833333336</c:v>
                </c:pt>
                <c:pt idx="3416">
                  <c:v>44763.40625</c:v>
                </c:pt>
                <c:pt idx="3417">
                  <c:v>44763.416666666664</c:v>
                </c:pt>
                <c:pt idx="3418">
                  <c:v>44763.427083333336</c:v>
                </c:pt>
                <c:pt idx="3419">
                  <c:v>44763.4375</c:v>
                </c:pt>
                <c:pt idx="3420">
                  <c:v>44763.447916666664</c:v>
                </c:pt>
                <c:pt idx="3421">
                  <c:v>44763.458333333336</c:v>
                </c:pt>
                <c:pt idx="3422">
                  <c:v>44763.46875</c:v>
                </c:pt>
                <c:pt idx="3423">
                  <c:v>44763.479166666664</c:v>
                </c:pt>
                <c:pt idx="3424">
                  <c:v>44763.489583333336</c:v>
                </c:pt>
                <c:pt idx="3425">
                  <c:v>44763.5</c:v>
                </c:pt>
                <c:pt idx="3426">
                  <c:v>44763.510416666664</c:v>
                </c:pt>
                <c:pt idx="3427">
                  <c:v>44763.520833333336</c:v>
                </c:pt>
                <c:pt idx="3428">
                  <c:v>44763.53125</c:v>
                </c:pt>
                <c:pt idx="3429">
                  <c:v>44763.541666666664</c:v>
                </c:pt>
                <c:pt idx="3430">
                  <c:v>44763.552083333336</c:v>
                </c:pt>
                <c:pt idx="3431">
                  <c:v>44763.5625</c:v>
                </c:pt>
                <c:pt idx="3432">
                  <c:v>44763.572916666664</c:v>
                </c:pt>
                <c:pt idx="3433">
                  <c:v>44763.583333333336</c:v>
                </c:pt>
                <c:pt idx="3434">
                  <c:v>44763.59375</c:v>
                </c:pt>
                <c:pt idx="3435">
                  <c:v>44763.604166666664</c:v>
                </c:pt>
                <c:pt idx="3436">
                  <c:v>44763.614583333336</c:v>
                </c:pt>
                <c:pt idx="3437">
                  <c:v>44763.625</c:v>
                </c:pt>
                <c:pt idx="3438">
                  <c:v>44763.635416666664</c:v>
                </c:pt>
                <c:pt idx="3439">
                  <c:v>44763.645833333336</c:v>
                </c:pt>
                <c:pt idx="3440">
                  <c:v>44763.65625</c:v>
                </c:pt>
                <c:pt idx="3441">
                  <c:v>44763.666666666664</c:v>
                </c:pt>
                <c:pt idx="3442">
                  <c:v>44763.677083333336</c:v>
                </c:pt>
                <c:pt idx="3443">
                  <c:v>44763.6875</c:v>
                </c:pt>
                <c:pt idx="3444">
                  <c:v>44763.697916666664</c:v>
                </c:pt>
                <c:pt idx="3445">
                  <c:v>44763.708333333336</c:v>
                </c:pt>
                <c:pt idx="3446">
                  <c:v>44763.71875</c:v>
                </c:pt>
                <c:pt idx="3447">
                  <c:v>44763.729166666664</c:v>
                </c:pt>
                <c:pt idx="3448">
                  <c:v>44763.739583333336</c:v>
                </c:pt>
                <c:pt idx="3449">
                  <c:v>44763.75</c:v>
                </c:pt>
                <c:pt idx="3450">
                  <c:v>44763.760416666664</c:v>
                </c:pt>
                <c:pt idx="3451">
                  <c:v>44763.770833333336</c:v>
                </c:pt>
                <c:pt idx="3452">
                  <c:v>44763.78125</c:v>
                </c:pt>
                <c:pt idx="3453">
                  <c:v>44763.791666666664</c:v>
                </c:pt>
                <c:pt idx="3454">
                  <c:v>44763.802083333336</c:v>
                </c:pt>
                <c:pt idx="3455">
                  <c:v>44763.8125</c:v>
                </c:pt>
                <c:pt idx="3456">
                  <c:v>44763.822916666664</c:v>
                </c:pt>
                <c:pt idx="3457">
                  <c:v>44763.833333333336</c:v>
                </c:pt>
                <c:pt idx="3458">
                  <c:v>44763.84375</c:v>
                </c:pt>
                <c:pt idx="3459">
                  <c:v>44763.854166666664</c:v>
                </c:pt>
                <c:pt idx="3460">
                  <c:v>44763.864583333336</c:v>
                </c:pt>
                <c:pt idx="3461">
                  <c:v>44763.875</c:v>
                </c:pt>
                <c:pt idx="3462">
                  <c:v>44763.885416666664</c:v>
                </c:pt>
                <c:pt idx="3463">
                  <c:v>44763.895833333336</c:v>
                </c:pt>
                <c:pt idx="3464">
                  <c:v>44763.90625</c:v>
                </c:pt>
                <c:pt idx="3465">
                  <c:v>44763.916666666664</c:v>
                </c:pt>
                <c:pt idx="3466">
                  <c:v>44763.927083333336</c:v>
                </c:pt>
                <c:pt idx="3467">
                  <c:v>44763.9375</c:v>
                </c:pt>
                <c:pt idx="3468">
                  <c:v>44763.947916666664</c:v>
                </c:pt>
                <c:pt idx="3469">
                  <c:v>44763.958333333336</c:v>
                </c:pt>
                <c:pt idx="3470">
                  <c:v>44763.96875</c:v>
                </c:pt>
                <c:pt idx="3471">
                  <c:v>44763.979166666664</c:v>
                </c:pt>
                <c:pt idx="3472">
                  <c:v>44763.989583333336</c:v>
                </c:pt>
                <c:pt idx="3473">
                  <c:v>44764</c:v>
                </c:pt>
                <c:pt idx="3474">
                  <c:v>44764.010416666664</c:v>
                </c:pt>
                <c:pt idx="3475">
                  <c:v>44764.020833333336</c:v>
                </c:pt>
                <c:pt idx="3476">
                  <c:v>44764.03125</c:v>
                </c:pt>
                <c:pt idx="3477">
                  <c:v>44764.041666666664</c:v>
                </c:pt>
                <c:pt idx="3478">
                  <c:v>44764.052083333336</c:v>
                </c:pt>
                <c:pt idx="3479">
                  <c:v>44764.0625</c:v>
                </c:pt>
                <c:pt idx="3480">
                  <c:v>44764.072916666664</c:v>
                </c:pt>
                <c:pt idx="3481">
                  <c:v>44764.083333333336</c:v>
                </c:pt>
                <c:pt idx="3482">
                  <c:v>44764.09375</c:v>
                </c:pt>
                <c:pt idx="3483">
                  <c:v>44764.104166666664</c:v>
                </c:pt>
                <c:pt idx="3484">
                  <c:v>44764.114583333336</c:v>
                </c:pt>
                <c:pt idx="3485">
                  <c:v>44764.125</c:v>
                </c:pt>
                <c:pt idx="3486">
                  <c:v>44764.135416666664</c:v>
                </c:pt>
                <c:pt idx="3487">
                  <c:v>44764.145833333336</c:v>
                </c:pt>
                <c:pt idx="3488">
                  <c:v>44764.15625</c:v>
                </c:pt>
                <c:pt idx="3489">
                  <c:v>44764.166666666664</c:v>
                </c:pt>
                <c:pt idx="3490">
                  <c:v>44764.177083333336</c:v>
                </c:pt>
                <c:pt idx="3491">
                  <c:v>44764.1875</c:v>
                </c:pt>
                <c:pt idx="3492">
                  <c:v>44764.197916666664</c:v>
                </c:pt>
                <c:pt idx="3493">
                  <c:v>44764.208333333336</c:v>
                </c:pt>
                <c:pt idx="3494">
                  <c:v>44764.21875</c:v>
                </c:pt>
                <c:pt idx="3495">
                  <c:v>44764.229166666664</c:v>
                </c:pt>
                <c:pt idx="3496">
                  <c:v>44764.239583333336</c:v>
                </c:pt>
                <c:pt idx="3497">
                  <c:v>44764.25</c:v>
                </c:pt>
                <c:pt idx="3498">
                  <c:v>44764.260416666664</c:v>
                </c:pt>
                <c:pt idx="3499">
                  <c:v>44764.270833333336</c:v>
                </c:pt>
                <c:pt idx="3500">
                  <c:v>44764.28125</c:v>
                </c:pt>
                <c:pt idx="3501">
                  <c:v>44764.291666666664</c:v>
                </c:pt>
                <c:pt idx="3502">
                  <c:v>44764.302083333336</c:v>
                </c:pt>
                <c:pt idx="3503">
                  <c:v>44764.3125</c:v>
                </c:pt>
                <c:pt idx="3504">
                  <c:v>44764.322916666664</c:v>
                </c:pt>
                <c:pt idx="3505">
                  <c:v>44764.333333333336</c:v>
                </c:pt>
                <c:pt idx="3506">
                  <c:v>44764.34375</c:v>
                </c:pt>
                <c:pt idx="3507">
                  <c:v>44764.354166666664</c:v>
                </c:pt>
                <c:pt idx="3508">
                  <c:v>44764.364583333336</c:v>
                </c:pt>
                <c:pt idx="3509">
                  <c:v>44764.375</c:v>
                </c:pt>
                <c:pt idx="3510">
                  <c:v>44764.385416666664</c:v>
                </c:pt>
                <c:pt idx="3511">
                  <c:v>44764.395833333336</c:v>
                </c:pt>
                <c:pt idx="3512">
                  <c:v>44764.40625</c:v>
                </c:pt>
                <c:pt idx="3513">
                  <c:v>44764.416666666664</c:v>
                </c:pt>
                <c:pt idx="3514">
                  <c:v>44764.427083333336</c:v>
                </c:pt>
                <c:pt idx="3515">
                  <c:v>44764.4375</c:v>
                </c:pt>
                <c:pt idx="3516">
                  <c:v>44764.447916666664</c:v>
                </c:pt>
                <c:pt idx="3517">
                  <c:v>44764.458333333336</c:v>
                </c:pt>
                <c:pt idx="3518">
                  <c:v>44764.46875</c:v>
                </c:pt>
                <c:pt idx="3519">
                  <c:v>44764.479166666664</c:v>
                </c:pt>
                <c:pt idx="3520">
                  <c:v>44764.489583333336</c:v>
                </c:pt>
                <c:pt idx="3521">
                  <c:v>44764.5</c:v>
                </c:pt>
                <c:pt idx="3522">
                  <c:v>44764.510416666664</c:v>
                </c:pt>
                <c:pt idx="3523">
                  <c:v>44764.520833333336</c:v>
                </c:pt>
                <c:pt idx="3524">
                  <c:v>44764.53125</c:v>
                </c:pt>
                <c:pt idx="3525">
                  <c:v>44764.541666666664</c:v>
                </c:pt>
                <c:pt idx="3526">
                  <c:v>44764.552083333336</c:v>
                </c:pt>
                <c:pt idx="3527">
                  <c:v>44764.5625</c:v>
                </c:pt>
                <c:pt idx="3528">
                  <c:v>44764.572916666664</c:v>
                </c:pt>
                <c:pt idx="3529">
                  <c:v>44764.583333333336</c:v>
                </c:pt>
                <c:pt idx="3530">
                  <c:v>44764.59375</c:v>
                </c:pt>
                <c:pt idx="3531">
                  <c:v>44764.604166666664</c:v>
                </c:pt>
                <c:pt idx="3532">
                  <c:v>44764.614583333336</c:v>
                </c:pt>
                <c:pt idx="3533">
                  <c:v>44764.625</c:v>
                </c:pt>
                <c:pt idx="3534">
                  <c:v>44764.635416666664</c:v>
                </c:pt>
                <c:pt idx="3535">
                  <c:v>44764.645833333336</c:v>
                </c:pt>
                <c:pt idx="3536">
                  <c:v>44764.65625</c:v>
                </c:pt>
                <c:pt idx="3537">
                  <c:v>44764.666666666664</c:v>
                </c:pt>
                <c:pt idx="3538">
                  <c:v>44764.677083333336</c:v>
                </c:pt>
                <c:pt idx="3539">
                  <c:v>44764.6875</c:v>
                </c:pt>
                <c:pt idx="3540">
                  <c:v>44764.697916666664</c:v>
                </c:pt>
                <c:pt idx="3541">
                  <c:v>44764.708333333336</c:v>
                </c:pt>
                <c:pt idx="3542">
                  <c:v>44764.71875</c:v>
                </c:pt>
                <c:pt idx="3543">
                  <c:v>44764.729166666664</c:v>
                </c:pt>
                <c:pt idx="3544">
                  <c:v>44764.739583333336</c:v>
                </c:pt>
                <c:pt idx="3545">
                  <c:v>44764.75</c:v>
                </c:pt>
                <c:pt idx="3546">
                  <c:v>44764.760416666664</c:v>
                </c:pt>
                <c:pt idx="3547">
                  <c:v>44764.770833333336</c:v>
                </c:pt>
                <c:pt idx="3548">
                  <c:v>44764.78125</c:v>
                </c:pt>
                <c:pt idx="3549">
                  <c:v>44764.791666666664</c:v>
                </c:pt>
                <c:pt idx="3550">
                  <c:v>44764.802083333336</c:v>
                </c:pt>
                <c:pt idx="3551">
                  <c:v>44764.8125</c:v>
                </c:pt>
                <c:pt idx="3552">
                  <c:v>44764.822916666664</c:v>
                </c:pt>
                <c:pt idx="3553">
                  <c:v>44764.833333333336</c:v>
                </c:pt>
                <c:pt idx="3554">
                  <c:v>44764.84375</c:v>
                </c:pt>
                <c:pt idx="3555">
                  <c:v>44764.854166666664</c:v>
                </c:pt>
                <c:pt idx="3556">
                  <c:v>44764.864583333336</c:v>
                </c:pt>
                <c:pt idx="3557">
                  <c:v>44764.875</c:v>
                </c:pt>
                <c:pt idx="3558">
                  <c:v>44764.885416666664</c:v>
                </c:pt>
                <c:pt idx="3559">
                  <c:v>44764.895833333336</c:v>
                </c:pt>
                <c:pt idx="3560">
                  <c:v>44764.90625</c:v>
                </c:pt>
                <c:pt idx="3561">
                  <c:v>44764.916666666664</c:v>
                </c:pt>
                <c:pt idx="3562">
                  <c:v>44764.927083333336</c:v>
                </c:pt>
                <c:pt idx="3563">
                  <c:v>44764.9375</c:v>
                </c:pt>
                <c:pt idx="3564">
                  <c:v>44764.947916666664</c:v>
                </c:pt>
                <c:pt idx="3565">
                  <c:v>44764.958333333336</c:v>
                </c:pt>
                <c:pt idx="3566">
                  <c:v>44764.96875</c:v>
                </c:pt>
                <c:pt idx="3567">
                  <c:v>44764.979166666664</c:v>
                </c:pt>
                <c:pt idx="3568">
                  <c:v>44764.989583333336</c:v>
                </c:pt>
                <c:pt idx="3569">
                  <c:v>44765</c:v>
                </c:pt>
                <c:pt idx="3570">
                  <c:v>44765.010416666664</c:v>
                </c:pt>
                <c:pt idx="3571">
                  <c:v>44765.020833333336</c:v>
                </c:pt>
                <c:pt idx="3572">
                  <c:v>44765.03125</c:v>
                </c:pt>
                <c:pt idx="3573">
                  <c:v>44765.041666666664</c:v>
                </c:pt>
                <c:pt idx="3574">
                  <c:v>44765.052083333336</c:v>
                </c:pt>
                <c:pt idx="3575">
                  <c:v>44765.0625</c:v>
                </c:pt>
                <c:pt idx="3576">
                  <c:v>44765.072916666664</c:v>
                </c:pt>
                <c:pt idx="3577">
                  <c:v>44765.083333333336</c:v>
                </c:pt>
                <c:pt idx="3578">
                  <c:v>44765.09375</c:v>
                </c:pt>
                <c:pt idx="3579">
                  <c:v>44765.104166666664</c:v>
                </c:pt>
                <c:pt idx="3580">
                  <c:v>44765.114583333336</c:v>
                </c:pt>
                <c:pt idx="3581">
                  <c:v>44765.125</c:v>
                </c:pt>
                <c:pt idx="3582">
                  <c:v>44765.135416666664</c:v>
                </c:pt>
                <c:pt idx="3583">
                  <c:v>44765.145833333336</c:v>
                </c:pt>
                <c:pt idx="3584">
                  <c:v>44765.15625</c:v>
                </c:pt>
                <c:pt idx="3585">
                  <c:v>44765.166666666664</c:v>
                </c:pt>
                <c:pt idx="3586">
                  <c:v>44765.177083333336</c:v>
                </c:pt>
                <c:pt idx="3587">
                  <c:v>44765.1875</c:v>
                </c:pt>
                <c:pt idx="3588">
                  <c:v>44765.197916666664</c:v>
                </c:pt>
                <c:pt idx="3589">
                  <c:v>44765.208333333336</c:v>
                </c:pt>
                <c:pt idx="3590">
                  <c:v>44765.21875</c:v>
                </c:pt>
                <c:pt idx="3591">
                  <c:v>44765.229166666664</c:v>
                </c:pt>
                <c:pt idx="3592">
                  <c:v>44765.239583333336</c:v>
                </c:pt>
                <c:pt idx="3593">
                  <c:v>44765.25</c:v>
                </c:pt>
                <c:pt idx="3594">
                  <c:v>44765.260416666664</c:v>
                </c:pt>
                <c:pt idx="3595">
                  <c:v>44765.270833333336</c:v>
                </c:pt>
                <c:pt idx="3596">
                  <c:v>44765.28125</c:v>
                </c:pt>
                <c:pt idx="3597">
                  <c:v>44765.291666666664</c:v>
                </c:pt>
                <c:pt idx="3598">
                  <c:v>44765.302083333336</c:v>
                </c:pt>
                <c:pt idx="3599">
                  <c:v>44765.3125</c:v>
                </c:pt>
                <c:pt idx="3600">
                  <c:v>44765.322916666664</c:v>
                </c:pt>
                <c:pt idx="3601">
                  <c:v>44765.333333333336</c:v>
                </c:pt>
                <c:pt idx="3602">
                  <c:v>44765.34375</c:v>
                </c:pt>
                <c:pt idx="3603">
                  <c:v>44765.354166666664</c:v>
                </c:pt>
                <c:pt idx="3604">
                  <c:v>44765.364583333336</c:v>
                </c:pt>
                <c:pt idx="3605">
                  <c:v>44765.375</c:v>
                </c:pt>
                <c:pt idx="3606">
                  <c:v>44765.385416666664</c:v>
                </c:pt>
                <c:pt idx="3607">
                  <c:v>44765.395833333336</c:v>
                </c:pt>
                <c:pt idx="3608">
                  <c:v>44765.40625</c:v>
                </c:pt>
                <c:pt idx="3609">
                  <c:v>44765.416666666664</c:v>
                </c:pt>
                <c:pt idx="3610">
                  <c:v>44765.427083333336</c:v>
                </c:pt>
                <c:pt idx="3611">
                  <c:v>44765.4375</c:v>
                </c:pt>
                <c:pt idx="3612">
                  <c:v>44765.447916666664</c:v>
                </c:pt>
                <c:pt idx="3613">
                  <c:v>44765.458333333336</c:v>
                </c:pt>
                <c:pt idx="3614">
                  <c:v>44765.46875</c:v>
                </c:pt>
                <c:pt idx="3615">
                  <c:v>44765.479166666664</c:v>
                </c:pt>
                <c:pt idx="3616">
                  <c:v>44765.489583333336</c:v>
                </c:pt>
                <c:pt idx="3617">
                  <c:v>44765.5</c:v>
                </c:pt>
                <c:pt idx="3618">
                  <c:v>44765.510416666664</c:v>
                </c:pt>
                <c:pt idx="3619">
                  <c:v>44765.520833333336</c:v>
                </c:pt>
                <c:pt idx="3620">
                  <c:v>44765.53125</c:v>
                </c:pt>
                <c:pt idx="3621">
                  <c:v>44765.541666666664</c:v>
                </c:pt>
                <c:pt idx="3622">
                  <c:v>44765.552083333336</c:v>
                </c:pt>
                <c:pt idx="3623">
                  <c:v>44765.5625</c:v>
                </c:pt>
                <c:pt idx="3624">
                  <c:v>44765.572916666664</c:v>
                </c:pt>
                <c:pt idx="3625">
                  <c:v>44765.583333333336</c:v>
                </c:pt>
                <c:pt idx="3626">
                  <c:v>44765.59375</c:v>
                </c:pt>
                <c:pt idx="3627">
                  <c:v>44765.604166666664</c:v>
                </c:pt>
                <c:pt idx="3628">
                  <c:v>44765.614583333336</c:v>
                </c:pt>
                <c:pt idx="3629">
                  <c:v>44765.625</c:v>
                </c:pt>
                <c:pt idx="3630">
                  <c:v>44765.635416666664</c:v>
                </c:pt>
                <c:pt idx="3631">
                  <c:v>44765.645833333336</c:v>
                </c:pt>
                <c:pt idx="3632">
                  <c:v>44765.65625</c:v>
                </c:pt>
                <c:pt idx="3633">
                  <c:v>44765.666666666664</c:v>
                </c:pt>
                <c:pt idx="3634">
                  <c:v>44765.677083333336</c:v>
                </c:pt>
                <c:pt idx="3635">
                  <c:v>44765.6875</c:v>
                </c:pt>
                <c:pt idx="3636">
                  <c:v>44765.697916666664</c:v>
                </c:pt>
                <c:pt idx="3637">
                  <c:v>44765.708333333336</c:v>
                </c:pt>
                <c:pt idx="3638">
                  <c:v>44765.71875</c:v>
                </c:pt>
                <c:pt idx="3639">
                  <c:v>44765.729166666664</c:v>
                </c:pt>
                <c:pt idx="3640">
                  <c:v>44765.739583333336</c:v>
                </c:pt>
                <c:pt idx="3641">
                  <c:v>44765.75</c:v>
                </c:pt>
                <c:pt idx="3642">
                  <c:v>44765.760416666664</c:v>
                </c:pt>
                <c:pt idx="3643">
                  <c:v>44765.770833333336</c:v>
                </c:pt>
                <c:pt idx="3644">
                  <c:v>44765.78125</c:v>
                </c:pt>
                <c:pt idx="3645">
                  <c:v>44765.791666666664</c:v>
                </c:pt>
                <c:pt idx="3646">
                  <c:v>44765.802083333336</c:v>
                </c:pt>
                <c:pt idx="3647">
                  <c:v>44765.8125</c:v>
                </c:pt>
                <c:pt idx="3648">
                  <c:v>44765.822916666664</c:v>
                </c:pt>
                <c:pt idx="3649">
                  <c:v>44765.833333333336</c:v>
                </c:pt>
                <c:pt idx="3650">
                  <c:v>44765.84375</c:v>
                </c:pt>
                <c:pt idx="3651">
                  <c:v>44765.854166666664</c:v>
                </c:pt>
                <c:pt idx="3652">
                  <c:v>44765.864583333336</c:v>
                </c:pt>
                <c:pt idx="3653">
                  <c:v>44765.875</c:v>
                </c:pt>
                <c:pt idx="3654">
                  <c:v>44765.885416666664</c:v>
                </c:pt>
                <c:pt idx="3655">
                  <c:v>45117</c:v>
                </c:pt>
                <c:pt idx="3656">
                  <c:v>45117.010416666664</c:v>
                </c:pt>
                <c:pt idx="3657">
                  <c:v>45117.020833333336</c:v>
                </c:pt>
                <c:pt idx="3658">
                  <c:v>45117.03125</c:v>
                </c:pt>
                <c:pt idx="3659">
                  <c:v>45117.041666666664</c:v>
                </c:pt>
                <c:pt idx="3660">
                  <c:v>45117.052083333336</c:v>
                </c:pt>
                <c:pt idx="3661">
                  <c:v>45117.0625</c:v>
                </c:pt>
                <c:pt idx="3662">
                  <c:v>45117.072916666664</c:v>
                </c:pt>
                <c:pt idx="3663">
                  <c:v>45117.083333333336</c:v>
                </c:pt>
                <c:pt idx="3664">
                  <c:v>45117.09375</c:v>
                </c:pt>
                <c:pt idx="3665">
                  <c:v>45117.104166666664</c:v>
                </c:pt>
                <c:pt idx="3666">
                  <c:v>45117.114583333336</c:v>
                </c:pt>
                <c:pt idx="3667">
                  <c:v>45117.125</c:v>
                </c:pt>
                <c:pt idx="3668">
                  <c:v>45117.135416666664</c:v>
                </c:pt>
                <c:pt idx="3669">
                  <c:v>45117.145833333336</c:v>
                </c:pt>
                <c:pt idx="3670">
                  <c:v>45117.15625</c:v>
                </c:pt>
                <c:pt idx="3671">
                  <c:v>45117.166666666664</c:v>
                </c:pt>
                <c:pt idx="3672">
                  <c:v>45117.177083333336</c:v>
                </c:pt>
                <c:pt idx="3673">
                  <c:v>45117.1875</c:v>
                </c:pt>
                <c:pt idx="3674">
                  <c:v>45117.197916666664</c:v>
                </c:pt>
                <c:pt idx="3675">
                  <c:v>45117.208333333336</c:v>
                </c:pt>
                <c:pt idx="3676">
                  <c:v>45117.21875</c:v>
                </c:pt>
                <c:pt idx="3677">
                  <c:v>45117.229166666664</c:v>
                </c:pt>
                <c:pt idx="3678">
                  <c:v>45117.239583333336</c:v>
                </c:pt>
                <c:pt idx="3679">
                  <c:v>45117.25</c:v>
                </c:pt>
                <c:pt idx="3680">
                  <c:v>45117.260416666664</c:v>
                </c:pt>
                <c:pt idx="3681">
                  <c:v>45117.270833333336</c:v>
                </c:pt>
                <c:pt idx="3682">
                  <c:v>45117.28125</c:v>
                </c:pt>
                <c:pt idx="3683">
                  <c:v>45117.291666666664</c:v>
                </c:pt>
                <c:pt idx="3684">
                  <c:v>45117.302083333336</c:v>
                </c:pt>
                <c:pt idx="3685">
                  <c:v>45117.3125</c:v>
                </c:pt>
                <c:pt idx="3686">
                  <c:v>45117.322916666664</c:v>
                </c:pt>
                <c:pt idx="3687">
                  <c:v>45117.333333333336</c:v>
                </c:pt>
                <c:pt idx="3688">
                  <c:v>45117.34375</c:v>
                </c:pt>
                <c:pt idx="3689">
                  <c:v>45117.354166666664</c:v>
                </c:pt>
                <c:pt idx="3690">
                  <c:v>45117.364583333336</c:v>
                </c:pt>
                <c:pt idx="3691">
                  <c:v>45117.375</c:v>
                </c:pt>
                <c:pt idx="3692">
                  <c:v>45117.385416666664</c:v>
                </c:pt>
                <c:pt idx="3693">
                  <c:v>45117.395833333336</c:v>
                </c:pt>
                <c:pt idx="3694">
                  <c:v>45117.40625</c:v>
                </c:pt>
                <c:pt idx="3695">
                  <c:v>45117.416666666664</c:v>
                </c:pt>
                <c:pt idx="3696">
                  <c:v>45117.427083333336</c:v>
                </c:pt>
                <c:pt idx="3697">
                  <c:v>45117.4375</c:v>
                </c:pt>
                <c:pt idx="3698">
                  <c:v>45117.447916666664</c:v>
                </c:pt>
                <c:pt idx="3699">
                  <c:v>45117.458333333336</c:v>
                </c:pt>
                <c:pt idx="3700">
                  <c:v>45117.46875</c:v>
                </c:pt>
                <c:pt idx="3701">
                  <c:v>45117.479166666664</c:v>
                </c:pt>
                <c:pt idx="3702">
                  <c:v>45117.489583333336</c:v>
                </c:pt>
                <c:pt idx="3703">
                  <c:v>45117.5</c:v>
                </c:pt>
                <c:pt idx="3704">
                  <c:v>45117.510416666664</c:v>
                </c:pt>
                <c:pt idx="3705">
                  <c:v>45117.520833333336</c:v>
                </c:pt>
                <c:pt idx="3706">
                  <c:v>45117.53125</c:v>
                </c:pt>
                <c:pt idx="3707">
                  <c:v>45117.541666666664</c:v>
                </c:pt>
                <c:pt idx="3708">
                  <c:v>45117.552083333336</c:v>
                </c:pt>
                <c:pt idx="3709">
                  <c:v>45117.5625</c:v>
                </c:pt>
                <c:pt idx="3710">
                  <c:v>45117.572916666664</c:v>
                </c:pt>
                <c:pt idx="3711">
                  <c:v>45117.583333333336</c:v>
                </c:pt>
                <c:pt idx="3712">
                  <c:v>45117.59375</c:v>
                </c:pt>
                <c:pt idx="3713">
                  <c:v>45117.604166666664</c:v>
                </c:pt>
                <c:pt idx="3714">
                  <c:v>45117.614583333336</c:v>
                </c:pt>
                <c:pt idx="3715">
                  <c:v>45117.625</c:v>
                </c:pt>
                <c:pt idx="3716">
                  <c:v>45117.635416666664</c:v>
                </c:pt>
                <c:pt idx="3717">
                  <c:v>45117.645833333336</c:v>
                </c:pt>
                <c:pt idx="3718">
                  <c:v>45117.65625</c:v>
                </c:pt>
                <c:pt idx="3719">
                  <c:v>45117.666666666664</c:v>
                </c:pt>
                <c:pt idx="3720">
                  <c:v>45117.677083333336</c:v>
                </c:pt>
                <c:pt idx="3721">
                  <c:v>45117.697916666664</c:v>
                </c:pt>
                <c:pt idx="3722">
                  <c:v>45117.708333333336</c:v>
                </c:pt>
                <c:pt idx="3723">
                  <c:v>45117.71875</c:v>
                </c:pt>
                <c:pt idx="3724">
                  <c:v>45117.729166666664</c:v>
                </c:pt>
                <c:pt idx="3725">
                  <c:v>45117.739583333336</c:v>
                </c:pt>
                <c:pt idx="3726">
                  <c:v>45117.75</c:v>
                </c:pt>
                <c:pt idx="3727">
                  <c:v>45117.760416666664</c:v>
                </c:pt>
                <c:pt idx="3728">
                  <c:v>45117.770833333336</c:v>
                </c:pt>
                <c:pt idx="3729">
                  <c:v>45117.78125</c:v>
                </c:pt>
                <c:pt idx="3730">
                  <c:v>45117.791666666664</c:v>
                </c:pt>
                <c:pt idx="3731">
                  <c:v>45117.802083333336</c:v>
                </c:pt>
                <c:pt idx="3732">
                  <c:v>45117.8125</c:v>
                </c:pt>
                <c:pt idx="3733">
                  <c:v>45117.822916666664</c:v>
                </c:pt>
                <c:pt idx="3734">
                  <c:v>45117.833333333336</c:v>
                </c:pt>
                <c:pt idx="3735">
                  <c:v>45117.84375</c:v>
                </c:pt>
                <c:pt idx="3736">
                  <c:v>45117.854166666664</c:v>
                </c:pt>
                <c:pt idx="3737">
                  <c:v>45117.864583333336</c:v>
                </c:pt>
                <c:pt idx="3738">
                  <c:v>45117.875</c:v>
                </c:pt>
                <c:pt idx="3739">
                  <c:v>45117.885416666664</c:v>
                </c:pt>
                <c:pt idx="3740">
                  <c:v>45117.895833333336</c:v>
                </c:pt>
                <c:pt idx="3741">
                  <c:v>45117.90625</c:v>
                </c:pt>
                <c:pt idx="3742">
                  <c:v>45117.916666666664</c:v>
                </c:pt>
                <c:pt idx="3743">
                  <c:v>45117.927083333336</c:v>
                </c:pt>
                <c:pt idx="3744">
                  <c:v>45117.9375</c:v>
                </c:pt>
                <c:pt idx="3745">
                  <c:v>45117.947916666664</c:v>
                </c:pt>
                <c:pt idx="3746">
                  <c:v>45117.958333333336</c:v>
                </c:pt>
                <c:pt idx="3747">
                  <c:v>45117.96875</c:v>
                </c:pt>
                <c:pt idx="3748">
                  <c:v>45117.979166666664</c:v>
                </c:pt>
                <c:pt idx="3749">
                  <c:v>45117.989583333336</c:v>
                </c:pt>
                <c:pt idx="3750">
                  <c:v>45118</c:v>
                </c:pt>
                <c:pt idx="3751">
                  <c:v>45118.010416666664</c:v>
                </c:pt>
                <c:pt idx="3752">
                  <c:v>45118.020833333336</c:v>
                </c:pt>
                <c:pt idx="3753">
                  <c:v>45118.03125</c:v>
                </c:pt>
                <c:pt idx="3754">
                  <c:v>45118.041666666664</c:v>
                </c:pt>
                <c:pt idx="3755">
                  <c:v>45118.052083333336</c:v>
                </c:pt>
                <c:pt idx="3756">
                  <c:v>45118.0625</c:v>
                </c:pt>
                <c:pt idx="3757">
                  <c:v>45118.072916666664</c:v>
                </c:pt>
                <c:pt idx="3758">
                  <c:v>45118.083333333336</c:v>
                </c:pt>
                <c:pt idx="3759">
                  <c:v>45118.09375</c:v>
                </c:pt>
                <c:pt idx="3760">
                  <c:v>45118.104166666664</c:v>
                </c:pt>
                <c:pt idx="3761">
                  <c:v>45118.114583333336</c:v>
                </c:pt>
                <c:pt idx="3762">
                  <c:v>45118.125</c:v>
                </c:pt>
                <c:pt idx="3763">
                  <c:v>45118.135416666664</c:v>
                </c:pt>
                <c:pt idx="3764">
                  <c:v>45118.145833333336</c:v>
                </c:pt>
                <c:pt idx="3765">
                  <c:v>45118.15625</c:v>
                </c:pt>
                <c:pt idx="3766">
                  <c:v>45118.166666666664</c:v>
                </c:pt>
                <c:pt idx="3767">
                  <c:v>45118.177083333336</c:v>
                </c:pt>
                <c:pt idx="3768">
                  <c:v>45118.1875</c:v>
                </c:pt>
                <c:pt idx="3769">
                  <c:v>45118.197916666664</c:v>
                </c:pt>
                <c:pt idx="3770">
                  <c:v>45118.208333333336</c:v>
                </c:pt>
                <c:pt idx="3771">
                  <c:v>45118.21875</c:v>
                </c:pt>
                <c:pt idx="3772">
                  <c:v>45118.229166666664</c:v>
                </c:pt>
                <c:pt idx="3773">
                  <c:v>45118.239583333336</c:v>
                </c:pt>
                <c:pt idx="3774">
                  <c:v>45118.25</c:v>
                </c:pt>
                <c:pt idx="3775">
                  <c:v>45118.260416666664</c:v>
                </c:pt>
                <c:pt idx="3776">
                  <c:v>45118.270833333336</c:v>
                </c:pt>
                <c:pt idx="3777">
                  <c:v>45118.28125</c:v>
                </c:pt>
                <c:pt idx="3778">
                  <c:v>45118.291666666664</c:v>
                </c:pt>
                <c:pt idx="3779">
                  <c:v>45118.302083333336</c:v>
                </c:pt>
                <c:pt idx="3780">
                  <c:v>45118.3125</c:v>
                </c:pt>
                <c:pt idx="3781">
                  <c:v>45118.322916666664</c:v>
                </c:pt>
                <c:pt idx="3782">
                  <c:v>45118.333333333336</c:v>
                </c:pt>
                <c:pt idx="3783">
                  <c:v>45118.336805555555</c:v>
                </c:pt>
                <c:pt idx="3784">
                  <c:v>45118.340277777781</c:v>
                </c:pt>
                <c:pt idx="3785">
                  <c:v>45118.34375</c:v>
                </c:pt>
                <c:pt idx="3786">
                  <c:v>45118.354166666664</c:v>
                </c:pt>
                <c:pt idx="3787">
                  <c:v>45118.364583333336</c:v>
                </c:pt>
                <c:pt idx="3788">
                  <c:v>45118.375</c:v>
                </c:pt>
                <c:pt idx="3789">
                  <c:v>45118.385416666664</c:v>
                </c:pt>
                <c:pt idx="3790">
                  <c:v>45118.395833333336</c:v>
                </c:pt>
                <c:pt idx="3791">
                  <c:v>45118.40625</c:v>
                </c:pt>
                <c:pt idx="3792">
                  <c:v>45118.416666666664</c:v>
                </c:pt>
                <c:pt idx="3793">
                  <c:v>45118.427083333336</c:v>
                </c:pt>
                <c:pt idx="3794">
                  <c:v>45118.4375</c:v>
                </c:pt>
                <c:pt idx="3795">
                  <c:v>45118.447916666664</c:v>
                </c:pt>
                <c:pt idx="3796">
                  <c:v>45118.458333333336</c:v>
                </c:pt>
                <c:pt idx="3797">
                  <c:v>45118.46875</c:v>
                </c:pt>
                <c:pt idx="3798">
                  <c:v>45118.479166666664</c:v>
                </c:pt>
                <c:pt idx="3799">
                  <c:v>45118.489583333336</c:v>
                </c:pt>
                <c:pt idx="3800">
                  <c:v>45118.5</c:v>
                </c:pt>
                <c:pt idx="3801">
                  <c:v>45118.510416666664</c:v>
                </c:pt>
                <c:pt idx="3802">
                  <c:v>45118.59375</c:v>
                </c:pt>
                <c:pt idx="3803">
                  <c:v>45118.690972222219</c:v>
                </c:pt>
                <c:pt idx="3804">
                  <c:v>45118.694444444445</c:v>
                </c:pt>
                <c:pt idx="3805">
                  <c:v>45118.697916666664</c:v>
                </c:pt>
                <c:pt idx="3806">
                  <c:v>45118.701388888891</c:v>
                </c:pt>
                <c:pt idx="3807">
                  <c:v>45118.739583333336</c:v>
                </c:pt>
                <c:pt idx="3808">
                  <c:v>45118.75</c:v>
                </c:pt>
                <c:pt idx="3809">
                  <c:v>45118.760416666664</c:v>
                </c:pt>
                <c:pt idx="3810">
                  <c:v>45118.770833333336</c:v>
                </c:pt>
                <c:pt idx="3811">
                  <c:v>45118.78125</c:v>
                </c:pt>
                <c:pt idx="3812">
                  <c:v>45118.791666666664</c:v>
                </c:pt>
                <c:pt idx="3813">
                  <c:v>45118.802083333336</c:v>
                </c:pt>
                <c:pt idx="3814">
                  <c:v>45118.8125</c:v>
                </c:pt>
                <c:pt idx="3815">
                  <c:v>45118.822916666664</c:v>
                </c:pt>
                <c:pt idx="3816">
                  <c:v>45118.833333333336</c:v>
                </c:pt>
                <c:pt idx="3817">
                  <c:v>45118.84375</c:v>
                </c:pt>
                <c:pt idx="3818">
                  <c:v>45118.854166666664</c:v>
                </c:pt>
                <c:pt idx="3819">
                  <c:v>45118.864583333336</c:v>
                </c:pt>
                <c:pt idx="3820">
                  <c:v>45118.875</c:v>
                </c:pt>
                <c:pt idx="3821">
                  <c:v>45118.885416666664</c:v>
                </c:pt>
                <c:pt idx="3822">
                  <c:v>45118.895833333336</c:v>
                </c:pt>
                <c:pt idx="3823">
                  <c:v>45118.90625</c:v>
                </c:pt>
                <c:pt idx="3824">
                  <c:v>45118.916666666664</c:v>
                </c:pt>
                <c:pt idx="3825">
                  <c:v>45118.927083333336</c:v>
                </c:pt>
                <c:pt idx="3826">
                  <c:v>45118.9375</c:v>
                </c:pt>
                <c:pt idx="3827">
                  <c:v>45118.947916666664</c:v>
                </c:pt>
                <c:pt idx="3828">
                  <c:v>45118.958333333336</c:v>
                </c:pt>
                <c:pt idx="3829">
                  <c:v>45118.96875</c:v>
                </c:pt>
                <c:pt idx="3830">
                  <c:v>45118.979166666664</c:v>
                </c:pt>
                <c:pt idx="3831">
                  <c:v>45118.989583333336</c:v>
                </c:pt>
                <c:pt idx="3832">
                  <c:v>45119</c:v>
                </c:pt>
                <c:pt idx="3833">
                  <c:v>45119.010416666664</c:v>
                </c:pt>
                <c:pt idx="3834">
                  <c:v>45119.020833333336</c:v>
                </c:pt>
                <c:pt idx="3835">
                  <c:v>45119.03125</c:v>
                </c:pt>
                <c:pt idx="3836">
                  <c:v>45119.041666666664</c:v>
                </c:pt>
                <c:pt idx="3837">
                  <c:v>45119.052083333336</c:v>
                </c:pt>
                <c:pt idx="3838">
                  <c:v>45119.0625</c:v>
                </c:pt>
                <c:pt idx="3839">
                  <c:v>45119.072916666664</c:v>
                </c:pt>
                <c:pt idx="3840">
                  <c:v>45119.083333333336</c:v>
                </c:pt>
                <c:pt idx="3841">
                  <c:v>45119.09375</c:v>
                </c:pt>
                <c:pt idx="3842">
                  <c:v>45119.104166666664</c:v>
                </c:pt>
                <c:pt idx="3843">
                  <c:v>45119.114583333336</c:v>
                </c:pt>
                <c:pt idx="3844">
                  <c:v>45119.125</c:v>
                </c:pt>
                <c:pt idx="3845">
                  <c:v>45119.135416666664</c:v>
                </c:pt>
                <c:pt idx="3846">
                  <c:v>45119.145833333336</c:v>
                </c:pt>
                <c:pt idx="3847">
                  <c:v>45119.15625</c:v>
                </c:pt>
                <c:pt idx="3848">
                  <c:v>45119.166666666664</c:v>
                </c:pt>
                <c:pt idx="3849">
                  <c:v>45119.177083333336</c:v>
                </c:pt>
                <c:pt idx="3850">
                  <c:v>45119.1875</c:v>
                </c:pt>
                <c:pt idx="3851">
                  <c:v>45119.197916666664</c:v>
                </c:pt>
                <c:pt idx="3852">
                  <c:v>45119.208333333336</c:v>
                </c:pt>
                <c:pt idx="3853">
                  <c:v>45119.21875</c:v>
                </c:pt>
                <c:pt idx="3854">
                  <c:v>45119.229166666664</c:v>
                </c:pt>
                <c:pt idx="3855">
                  <c:v>45119.239583333336</c:v>
                </c:pt>
                <c:pt idx="3856">
                  <c:v>45119.25</c:v>
                </c:pt>
                <c:pt idx="3857">
                  <c:v>45119.260416666664</c:v>
                </c:pt>
                <c:pt idx="3858">
                  <c:v>45119.270833333336</c:v>
                </c:pt>
                <c:pt idx="3859">
                  <c:v>45119.28125</c:v>
                </c:pt>
                <c:pt idx="3860">
                  <c:v>45119.291666666664</c:v>
                </c:pt>
                <c:pt idx="3861">
                  <c:v>45119.302083333336</c:v>
                </c:pt>
                <c:pt idx="3862">
                  <c:v>45119.3125</c:v>
                </c:pt>
                <c:pt idx="3863">
                  <c:v>45119.322916666664</c:v>
                </c:pt>
                <c:pt idx="3864">
                  <c:v>45119.333333333336</c:v>
                </c:pt>
                <c:pt idx="3865">
                  <c:v>45119.34375</c:v>
                </c:pt>
                <c:pt idx="3866">
                  <c:v>45119.354166666664</c:v>
                </c:pt>
                <c:pt idx="3867">
                  <c:v>45119.364583333336</c:v>
                </c:pt>
                <c:pt idx="3868">
                  <c:v>45119.375</c:v>
                </c:pt>
                <c:pt idx="3869">
                  <c:v>45119.385416666664</c:v>
                </c:pt>
                <c:pt idx="3870">
                  <c:v>45119.395833333336</c:v>
                </c:pt>
                <c:pt idx="3871">
                  <c:v>45119.40625</c:v>
                </c:pt>
                <c:pt idx="3872">
                  <c:v>45119.416666666664</c:v>
                </c:pt>
                <c:pt idx="3873">
                  <c:v>45119.427083333336</c:v>
                </c:pt>
                <c:pt idx="3874">
                  <c:v>45119.4375</c:v>
                </c:pt>
                <c:pt idx="3875">
                  <c:v>45119.447916666664</c:v>
                </c:pt>
                <c:pt idx="3876">
                  <c:v>45119.458333333336</c:v>
                </c:pt>
                <c:pt idx="3877">
                  <c:v>45119.46875</c:v>
                </c:pt>
                <c:pt idx="3878">
                  <c:v>45119.479166666664</c:v>
                </c:pt>
                <c:pt idx="3879">
                  <c:v>45119.489583333336</c:v>
                </c:pt>
                <c:pt idx="3880">
                  <c:v>45119.5</c:v>
                </c:pt>
                <c:pt idx="3881">
                  <c:v>45119.510416666664</c:v>
                </c:pt>
                <c:pt idx="3882">
                  <c:v>45119.520833333336</c:v>
                </c:pt>
                <c:pt idx="3883">
                  <c:v>45119.53125</c:v>
                </c:pt>
                <c:pt idx="3884">
                  <c:v>45119.541666666664</c:v>
                </c:pt>
                <c:pt idx="3885">
                  <c:v>45119.552083333336</c:v>
                </c:pt>
                <c:pt idx="3886">
                  <c:v>45119.5625</c:v>
                </c:pt>
                <c:pt idx="3887">
                  <c:v>45119.572916666664</c:v>
                </c:pt>
                <c:pt idx="3888">
                  <c:v>45119.583333333336</c:v>
                </c:pt>
                <c:pt idx="3889">
                  <c:v>45119.59375</c:v>
                </c:pt>
                <c:pt idx="3890">
                  <c:v>45119.604166666664</c:v>
                </c:pt>
                <c:pt idx="3891">
                  <c:v>45119.614583333336</c:v>
                </c:pt>
                <c:pt idx="3892">
                  <c:v>45119.625</c:v>
                </c:pt>
                <c:pt idx="3893">
                  <c:v>45119.635416666664</c:v>
                </c:pt>
                <c:pt idx="3894">
                  <c:v>45119.645833333336</c:v>
                </c:pt>
                <c:pt idx="3895">
                  <c:v>45119.65625</c:v>
                </c:pt>
                <c:pt idx="3896">
                  <c:v>45119.666666666664</c:v>
                </c:pt>
                <c:pt idx="3897">
                  <c:v>45119.677083333336</c:v>
                </c:pt>
                <c:pt idx="3898">
                  <c:v>45119.6875</c:v>
                </c:pt>
                <c:pt idx="3899">
                  <c:v>45119.697916666664</c:v>
                </c:pt>
                <c:pt idx="3900">
                  <c:v>45119.708333333336</c:v>
                </c:pt>
                <c:pt idx="3901">
                  <c:v>45119.71875</c:v>
                </c:pt>
                <c:pt idx="3902">
                  <c:v>45119.729166666664</c:v>
                </c:pt>
                <c:pt idx="3903">
                  <c:v>45119.739583333336</c:v>
                </c:pt>
                <c:pt idx="3904">
                  <c:v>45119.75</c:v>
                </c:pt>
                <c:pt idx="3905">
                  <c:v>45119.760416666664</c:v>
                </c:pt>
                <c:pt idx="3906">
                  <c:v>45119.770833333336</c:v>
                </c:pt>
                <c:pt idx="3907">
                  <c:v>45119.78125</c:v>
                </c:pt>
                <c:pt idx="3908">
                  <c:v>45119.791666666664</c:v>
                </c:pt>
                <c:pt idx="3909">
                  <c:v>45119.802083333336</c:v>
                </c:pt>
                <c:pt idx="3910">
                  <c:v>45119.8125</c:v>
                </c:pt>
                <c:pt idx="3911">
                  <c:v>45119.822916666664</c:v>
                </c:pt>
                <c:pt idx="3912">
                  <c:v>45119.833333333336</c:v>
                </c:pt>
                <c:pt idx="3913">
                  <c:v>45119.84375</c:v>
                </c:pt>
                <c:pt idx="3914">
                  <c:v>45119.854166666664</c:v>
                </c:pt>
                <c:pt idx="3915">
                  <c:v>45119.864583333336</c:v>
                </c:pt>
                <c:pt idx="3916">
                  <c:v>45119.875</c:v>
                </c:pt>
                <c:pt idx="3917">
                  <c:v>45119.885416666664</c:v>
                </c:pt>
                <c:pt idx="3918">
                  <c:v>45119.895833333336</c:v>
                </c:pt>
                <c:pt idx="3919">
                  <c:v>45119.90625</c:v>
                </c:pt>
                <c:pt idx="3920">
                  <c:v>45119.916666666664</c:v>
                </c:pt>
                <c:pt idx="3921">
                  <c:v>45119.927083333336</c:v>
                </c:pt>
                <c:pt idx="3922">
                  <c:v>45119.9375</c:v>
                </c:pt>
                <c:pt idx="3923">
                  <c:v>45119.947916666664</c:v>
                </c:pt>
                <c:pt idx="3924">
                  <c:v>45119.958333333336</c:v>
                </c:pt>
                <c:pt idx="3925">
                  <c:v>45119.96875</c:v>
                </c:pt>
                <c:pt idx="3926">
                  <c:v>45119.979166666664</c:v>
                </c:pt>
                <c:pt idx="3927">
                  <c:v>45119.989583333336</c:v>
                </c:pt>
                <c:pt idx="3928">
                  <c:v>45120</c:v>
                </c:pt>
                <c:pt idx="3929">
                  <c:v>45120.010416666664</c:v>
                </c:pt>
                <c:pt idx="3930">
                  <c:v>45120.020833333336</c:v>
                </c:pt>
                <c:pt idx="3931">
                  <c:v>45120.03125</c:v>
                </c:pt>
                <c:pt idx="3932">
                  <c:v>45120.041666666664</c:v>
                </c:pt>
                <c:pt idx="3933">
                  <c:v>45120.052083333336</c:v>
                </c:pt>
                <c:pt idx="3934">
                  <c:v>45120.0625</c:v>
                </c:pt>
                <c:pt idx="3935">
                  <c:v>45120.072916666664</c:v>
                </c:pt>
                <c:pt idx="3936">
                  <c:v>45120.083333333336</c:v>
                </c:pt>
                <c:pt idx="3937">
                  <c:v>45120.09375</c:v>
                </c:pt>
                <c:pt idx="3938">
                  <c:v>45120.104166666664</c:v>
                </c:pt>
                <c:pt idx="3939">
                  <c:v>45120.114583333336</c:v>
                </c:pt>
                <c:pt idx="3940">
                  <c:v>45120.125</c:v>
                </c:pt>
                <c:pt idx="3941">
                  <c:v>45120.135416666664</c:v>
                </c:pt>
                <c:pt idx="3942">
                  <c:v>45120.145833333336</c:v>
                </c:pt>
                <c:pt idx="3943">
                  <c:v>45120.15625</c:v>
                </c:pt>
                <c:pt idx="3944">
                  <c:v>45120.166666666664</c:v>
                </c:pt>
                <c:pt idx="3945">
                  <c:v>45120.177083333336</c:v>
                </c:pt>
                <c:pt idx="3946">
                  <c:v>45120.1875</c:v>
                </c:pt>
                <c:pt idx="3947">
                  <c:v>45120.197916666664</c:v>
                </c:pt>
                <c:pt idx="3948">
                  <c:v>45120.208333333336</c:v>
                </c:pt>
                <c:pt idx="3949">
                  <c:v>45120.21875</c:v>
                </c:pt>
                <c:pt idx="3950">
                  <c:v>45120.229166666664</c:v>
                </c:pt>
                <c:pt idx="3951">
                  <c:v>45120.239583333336</c:v>
                </c:pt>
                <c:pt idx="3952">
                  <c:v>45120.25</c:v>
                </c:pt>
                <c:pt idx="3953">
                  <c:v>45120.260416666664</c:v>
                </c:pt>
                <c:pt idx="3954">
                  <c:v>45120.270833333336</c:v>
                </c:pt>
                <c:pt idx="3955">
                  <c:v>45120.28125</c:v>
                </c:pt>
                <c:pt idx="3956">
                  <c:v>45120.291666666664</c:v>
                </c:pt>
                <c:pt idx="3957">
                  <c:v>45120.302083333336</c:v>
                </c:pt>
                <c:pt idx="3958">
                  <c:v>45120.3125</c:v>
                </c:pt>
                <c:pt idx="3959">
                  <c:v>45120.322916666664</c:v>
                </c:pt>
                <c:pt idx="3960">
                  <c:v>45120.333333333336</c:v>
                </c:pt>
                <c:pt idx="3961">
                  <c:v>45120.34375</c:v>
                </c:pt>
                <c:pt idx="3962">
                  <c:v>45120.354166666664</c:v>
                </c:pt>
                <c:pt idx="3963">
                  <c:v>45120.364583333336</c:v>
                </c:pt>
                <c:pt idx="3964">
                  <c:v>45120.375</c:v>
                </c:pt>
                <c:pt idx="3965">
                  <c:v>45120.385416666664</c:v>
                </c:pt>
                <c:pt idx="3966">
                  <c:v>45120.395833333336</c:v>
                </c:pt>
                <c:pt idx="3967">
                  <c:v>45120.40625</c:v>
                </c:pt>
                <c:pt idx="3968">
                  <c:v>45120.416666666664</c:v>
                </c:pt>
                <c:pt idx="3969">
                  <c:v>45120.427083333336</c:v>
                </c:pt>
                <c:pt idx="3970">
                  <c:v>45120.4375</c:v>
                </c:pt>
                <c:pt idx="3971">
                  <c:v>45120.447916666664</c:v>
                </c:pt>
                <c:pt idx="3972">
                  <c:v>45120.458333333336</c:v>
                </c:pt>
                <c:pt idx="3973">
                  <c:v>45120.46875</c:v>
                </c:pt>
                <c:pt idx="3974">
                  <c:v>45120.479166666664</c:v>
                </c:pt>
                <c:pt idx="3975">
                  <c:v>45120.489583333336</c:v>
                </c:pt>
                <c:pt idx="3976">
                  <c:v>45120.5</c:v>
                </c:pt>
                <c:pt idx="3977">
                  <c:v>45120.510416666664</c:v>
                </c:pt>
                <c:pt idx="3978">
                  <c:v>45120.520833333336</c:v>
                </c:pt>
                <c:pt idx="3979">
                  <c:v>45120.53125</c:v>
                </c:pt>
                <c:pt idx="3980">
                  <c:v>45120.541666666664</c:v>
                </c:pt>
                <c:pt idx="3981">
                  <c:v>45120.552083333336</c:v>
                </c:pt>
                <c:pt idx="3982">
                  <c:v>45120.5625</c:v>
                </c:pt>
                <c:pt idx="3983">
                  <c:v>45120.572916666664</c:v>
                </c:pt>
                <c:pt idx="3984">
                  <c:v>45120.583333333336</c:v>
                </c:pt>
                <c:pt idx="3985">
                  <c:v>45120.59375</c:v>
                </c:pt>
                <c:pt idx="3986">
                  <c:v>45120.604166666664</c:v>
                </c:pt>
                <c:pt idx="3987">
                  <c:v>45120.614583333336</c:v>
                </c:pt>
                <c:pt idx="3988">
                  <c:v>45120.625</c:v>
                </c:pt>
                <c:pt idx="3989">
                  <c:v>45120.635416666664</c:v>
                </c:pt>
                <c:pt idx="3990">
                  <c:v>45120.645833333336</c:v>
                </c:pt>
                <c:pt idx="3991">
                  <c:v>45120.65625</c:v>
                </c:pt>
                <c:pt idx="3992">
                  <c:v>45120.666666666664</c:v>
                </c:pt>
                <c:pt idx="3993">
                  <c:v>45120.677083333336</c:v>
                </c:pt>
                <c:pt idx="3994">
                  <c:v>45120.6875</c:v>
                </c:pt>
                <c:pt idx="3995">
                  <c:v>45120.697916666664</c:v>
                </c:pt>
                <c:pt idx="3996">
                  <c:v>45120.708333333336</c:v>
                </c:pt>
                <c:pt idx="3997">
                  <c:v>45120.71875</c:v>
                </c:pt>
                <c:pt idx="3998">
                  <c:v>45120.729166666664</c:v>
                </c:pt>
                <c:pt idx="3999">
                  <c:v>45120.739583333336</c:v>
                </c:pt>
                <c:pt idx="4000">
                  <c:v>45120.743055555555</c:v>
                </c:pt>
                <c:pt idx="4001">
                  <c:v>45120.746527777781</c:v>
                </c:pt>
                <c:pt idx="4002">
                  <c:v>45120.75</c:v>
                </c:pt>
                <c:pt idx="4003">
                  <c:v>45120.753472222219</c:v>
                </c:pt>
                <c:pt idx="4004">
                  <c:v>45120.756944444445</c:v>
                </c:pt>
                <c:pt idx="4005">
                  <c:v>45120.760416666664</c:v>
                </c:pt>
                <c:pt idx="4006">
                  <c:v>45120.770833333336</c:v>
                </c:pt>
                <c:pt idx="4007">
                  <c:v>45120.78125</c:v>
                </c:pt>
                <c:pt idx="4008">
                  <c:v>45120.791666666664</c:v>
                </c:pt>
                <c:pt idx="4009">
                  <c:v>45120.802083333336</c:v>
                </c:pt>
                <c:pt idx="4010">
                  <c:v>45120.8125</c:v>
                </c:pt>
                <c:pt idx="4011">
                  <c:v>45120.822916666664</c:v>
                </c:pt>
                <c:pt idx="4012">
                  <c:v>45120.833333333336</c:v>
                </c:pt>
                <c:pt idx="4013">
                  <c:v>45120.84375</c:v>
                </c:pt>
                <c:pt idx="4014">
                  <c:v>45120.854166666664</c:v>
                </c:pt>
                <c:pt idx="4015">
                  <c:v>45120.864583333336</c:v>
                </c:pt>
                <c:pt idx="4016">
                  <c:v>45120.875</c:v>
                </c:pt>
                <c:pt idx="4017">
                  <c:v>45120.885416666664</c:v>
                </c:pt>
                <c:pt idx="4018">
                  <c:v>45120.895833333336</c:v>
                </c:pt>
                <c:pt idx="4019">
                  <c:v>45120.90625</c:v>
                </c:pt>
                <c:pt idx="4020">
                  <c:v>45120.916666666664</c:v>
                </c:pt>
                <c:pt idx="4021">
                  <c:v>45120.927083333336</c:v>
                </c:pt>
                <c:pt idx="4022">
                  <c:v>45120.9375</c:v>
                </c:pt>
                <c:pt idx="4023">
                  <c:v>45120.947916666664</c:v>
                </c:pt>
                <c:pt idx="4024">
                  <c:v>45120.958333333336</c:v>
                </c:pt>
                <c:pt idx="4025">
                  <c:v>45120.96875</c:v>
                </c:pt>
                <c:pt idx="4026">
                  <c:v>45120.979166666664</c:v>
                </c:pt>
                <c:pt idx="4027">
                  <c:v>45120.989583333336</c:v>
                </c:pt>
                <c:pt idx="4028">
                  <c:v>45121</c:v>
                </c:pt>
                <c:pt idx="4029">
                  <c:v>45121.010416666664</c:v>
                </c:pt>
                <c:pt idx="4030">
                  <c:v>45121.020833333336</c:v>
                </c:pt>
                <c:pt idx="4031">
                  <c:v>45121.03125</c:v>
                </c:pt>
                <c:pt idx="4032">
                  <c:v>45121.041666666664</c:v>
                </c:pt>
                <c:pt idx="4033">
                  <c:v>45121.052083333336</c:v>
                </c:pt>
                <c:pt idx="4034">
                  <c:v>45121.0625</c:v>
                </c:pt>
                <c:pt idx="4035">
                  <c:v>45121.072916666664</c:v>
                </c:pt>
                <c:pt idx="4036">
                  <c:v>45121.083333333336</c:v>
                </c:pt>
                <c:pt idx="4037">
                  <c:v>45121.09375</c:v>
                </c:pt>
                <c:pt idx="4038">
                  <c:v>45121.104166666664</c:v>
                </c:pt>
                <c:pt idx="4039">
                  <c:v>45121.114583333336</c:v>
                </c:pt>
                <c:pt idx="4040">
                  <c:v>45121.125</c:v>
                </c:pt>
                <c:pt idx="4041">
                  <c:v>45121.135416666664</c:v>
                </c:pt>
                <c:pt idx="4042">
                  <c:v>45121.145833333336</c:v>
                </c:pt>
                <c:pt idx="4043">
                  <c:v>45121.15625</c:v>
                </c:pt>
                <c:pt idx="4044">
                  <c:v>45121.166666666664</c:v>
                </c:pt>
                <c:pt idx="4045">
                  <c:v>45121.177083333336</c:v>
                </c:pt>
                <c:pt idx="4046">
                  <c:v>45121.1875</c:v>
                </c:pt>
                <c:pt idx="4047">
                  <c:v>45121.197916666664</c:v>
                </c:pt>
                <c:pt idx="4048">
                  <c:v>45121.208333333336</c:v>
                </c:pt>
                <c:pt idx="4049">
                  <c:v>45121.21875</c:v>
                </c:pt>
                <c:pt idx="4050">
                  <c:v>45121.229166666664</c:v>
                </c:pt>
                <c:pt idx="4051">
                  <c:v>45121.239583333336</c:v>
                </c:pt>
                <c:pt idx="4052">
                  <c:v>45121.25</c:v>
                </c:pt>
                <c:pt idx="4053">
                  <c:v>45121.260416666664</c:v>
                </c:pt>
                <c:pt idx="4054">
                  <c:v>45121.270833333336</c:v>
                </c:pt>
                <c:pt idx="4055">
                  <c:v>45121.28125</c:v>
                </c:pt>
                <c:pt idx="4056">
                  <c:v>45121.291666666664</c:v>
                </c:pt>
                <c:pt idx="4057">
                  <c:v>45121.302083333336</c:v>
                </c:pt>
                <c:pt idx="4058">
                  <c:v>45121.3125</c:v>
                </c:pt>
                <c:pt idx="4059">
                  <c:v>45121.322916666664</c:v>
                </c:pt>
                <c:pt idx="4060">
                  <c:v>45121.333333333336</c:v>
                </c:pt>
                <c:pt idx="4061">
                  <c:v>45121.34375</c:v>
                </c:pt>
                <c:pt idx="4062">
                  <c:v>45121.354166666664</c:v>
                </c:pt>
                <c:pt idx="4063">
                  <c:v>45121.364583333336</c:v>
                </c:pt>
                <c:pt idx="4064">
                  <c:v>45121.375</c:v>
                </c:pt>
                <c:pt idx="4065">
                  <c:v>45121.385416666664</c:v>
                </c:pt>
                <c:pt idx="4066">
                  <c:v>45121.395833333336</c:v>
                </c:pt>
                <c:pt idx="4067">
                  <c:v>45121.40625</c:v>
                </c:pt>
                <c:pt idx="4068">
                  <c:v>45121.416666666664</c:v>
                </c:pt>
                <c:pt idx="4069">
                  <c:v>45121.427083333336</c:v>
                </c:pt>
                <c:pt idx="4070">
                  <c:v>45121.4375</c:v>
                </c:pt>
                <c:pt idx="4071">
                  <c:v>45121.447916666664</c:v>
                </c:pt>
                <c:pt idx="4072">
                  <c:v>45121.458333333336</c:v>
                </c:pt>
                <c:pt idx="4073">
                  <c:v>45121.46875</c:v>
                </c:pt>
                <c:pt idx="4074">
                  <c:v>45121.479166666664</c:v>
                </c:pt>
                <c:pt idx="4075">
                  <c:v>45121.489583333336</c:v>
                </c:pt>
                <c:pt idx="4076">
                  <c:v>45121.5</c:v>
                </c:pt>
                <c:pt idx="4077">
                  <c:v>45121.510416666664</c:v>
                </c:pt>
                <c:pt idx="4078">
                  <c:v>45121.520833333336</c:v>
                </c:pt>
                <c:pt idx="4079">
                  <c:v>45121.53125</c:v>
                </c:pt>
                <c:pt idx="4080">
                  <c:v>45121.541666666664</c:v>
                </c:pt>
                <c:pt idx="4081">
                  <c:v>45121.552083333336</c:v>
                </c:pt>
                <c:pt idx="4082">
                  <c:v>45121.5625</c:v>
                </c:pt>
                <c:pt idx="4083">
                  <c:v>45121.572916666664</c:v>
                </c:pt>
                <c:pt idx="4084">
                  <c:v>45121.583333333336</c:v>
                </c:pt>
                <c:pt idx="4085">
                  <c:v>45121.59375</c:v>
                </c:pt>
                <c:pt idx="4086">
                  <c:v>45121.604166666664</c:v>
                </c:pt>
                <c:pt idx="4087">
                  <c:v>45121.614583333336</c:v>
                </c:pt>
                <c:pt idx="4088">
                  <c:v>45121.625</c:v>
                </c:pt>
                <c:pt idx="4089">
                  <c:v>45121.635416666664</c:v>
                </c:pt>
                <c:pt idx="4090">
                  <c:v>45121.645833333336</c:v>
                </c:pt>
                <c:pt idx="4091">
                  <c:v>45121.65625</c:v>
                </c:pt>
                <c:pt idx="4092">
                  <c:v>45121.666666666664</c:v>
                </c:pt>
                <c:pt idx="4093">
                  <c:v>45121.677083333336</c:v>
                </c:pt>
                <c:pt idx="4094">
                  <c:v>45121.6875</c:v>
                </c:pt>
                <c:pt idx="4095">
                  <c:v>45121.697916666664</c:v>
                </c:pt>
                <c:pt idx="4096">
                  <c:v>45121.708333333336</c:v>
                </c:pt>
                <c:pt idx="4097">
                  <c:v>45121.71875</c:v>
                </c:pt>
                <c:pt idx="4098">
                  <c:v>45121.729166666664</c:v>
                </c:pt>
                <c:pt idx="4099">
                  <c:v>45121.739583333336</c:v>
                </c:pt>
                <c:pt idx="4100">
                  <c:v>45121.75</c:v>
                </c:pt>
                <c:pt idx="4101">
                  <c:v>45121.760416666664</c:v>
                </c:pt>
                <c:pt idx="4102">
                  <c:v>45121.770833333336</c:v>
                </c:pt>
                <c:pt idx="4103">
                  <c:v>45121.78125</c:v>
                </c:pt>
                <c:pt idx="4104">
                  <c:v>45121.791666666664</c:v>
                </c:pt>
                <c:pt idx="4105">
                  <c:v>45121.802083333336</c:v>
                </c:pt>
                <c:pt idx="4106">
                  <c:v>45121.8125</c:v>
                </c:pt>
                <c:pt idx="4107">
                  <c:v>45121.822916666664</c:v>
                </c:pt>
                <c:pt idx="4108">
                  <c:v>45121.833333333336</c:v>
                </c:pt>
                <c:pt idx="4109">
                  <c:v>45121.84375</c:v>
                </c:pt>
                <c:pt idx="4110">
                  <c:v>45121.854166666664</c:v>
                </c:pt>
                <c:pt idx="4111">
                  <c:v>45121.864583333336</c:v>
                </c:pt>
                <c:pt idx="4112">
                  <c:v>45121.875</c:v>
                </c:pt>
                <c:pt idx="4113">
                  <c:v>45121.885416666664</c:v>
                </c:pt>
                <c:pt idx="4114">
                  <c:v>45121.895833333336</c:v>
                </c:pt>
                <c:pt idx="4115">
                  <c:v>45121.90625</c:v>
                </c:pt>
                <c:pt idx="4116">
                  <c:v>45121.916666666664</c:v>
                </c:pt>
                <c:pt idx="4117">
                  <c:v>45121.927083333336</c:v>
                </c:pt>
                <c:pt idx="4118">
                  <c:v>45121.9375</c:v>
                </c:pt>
                <c:pt idx="4119">
                  <c:v>45121.947916666664</c:v>
                </c:pt>
                <c:pt idx="4120">
                  <c:v>45121.958333333336</c:v>
                </c:pt>
                <c:pt idx="4121">
                  <c:v>45121.96875</c:v>
                </c:pt>
                <c:pt idx="4122">
                  <c:v>45121.979166666664</c:v>
                </c:pt>
                <c:pt idx="4123">
                  <c:v>45121.989583333336</c:v>
                </c:pt>
                <c:pt idx="4124">
                  <c:v>45122</c:v>
                </c:pt>
                <c:pt idx="4125">
                  <c:v>45122.010416666664</c:v>
                </c:pt>
                <c:pt idx="4126">
                  <c:v>45122.020833333336</c:v>
                </c:pt>
                <c:pt idx="4127">
                  <c:v>45122.03125</c:v>
                </c:pt>
                <c:pt idx="4128">
                  <c:v>45122.041666666664</c:v>
                </c:pt>
                <c:pt idx="4129">
                  <c:v>45122.052083333336</c:v>
                </c:pt>
                <c:pt idx="4130">
                  <c:v>45122.0625</c:v>
                </c:pt>
                <c:pt idx="4131">
                  <c:v>45122.072916666664</c:v>
                </c:pt>
                <c:pt idx="4132">
                  <c:v>45122.083333333336</c:v>
                </c:pt>
                <c:pt idx="4133">
                  <c:v>45122.09375</c:v>
                </c:pt>
                <c:pt idx="4134">
                  <c:v>45122.104166666664</c:v>
                </c:pt>
                <c:pt idx="4135">
                  <c:v>45122.114583333336</c:v>
                </c:pt>
                <c:pt idx="4136">
                  <c:v>45122.125</c:v>
                </c:pt>
                <c:pt idx="4137">
                  <c:v>45122.135416666664</c:v>
                </c:pt>
                <c:pt idx="4138">
                  <c:v>45122.145833333336</c:v>
                </c:pt>
                <c:pt idx="4139">
                  <c:v>45122.15625</c:v>
                </c:pt>
                <c:pt idx="4140">
                  <c:v>45122.166666666664</c:v>
                </c:pt>
                <c:pt idx="4141">
                  <c:v>45122.177083333336</c:v>
                </c:pt>
                <c:pt idx="4142">
                  <c:v>45122.1875</c:v>
                </c:pt>
                <c:pt idx="4143">
                  <c:v>45122.197916666664</c:v>
                </c:pt>
                <c:pt idx="4144">
                  <c:v>45122.208333333336</c:v>
                </c:pt>
                <c:pt idx="4145">
                  <c:v>45122.21875</c:v>
                </c:pt>
                <c:pt idx="4146">
                  <c:v>45122.229166666664</c:v>
                </c:pt>
                <c:pt idx="4147">
                  <c:v>45122.239583333336</c:v>
                </c:pt>
                <c:pt idx="4148">
                  <c:v>45122.25</c:v>
                </c:pt>
                <c:pt idx="4149">
                  <c:v>45122.260416666664</c:v>
                </c:pt>
                <c:pt idx="4150">
                  <c:v>45122.270833333336</c:v>
                </c:pt>
                <c:pt idx="4151">
                  <c:v>45122.28125</c:v>
                </c:pt>
                <c:pt idx="4152">
                  <c:v>45122.291666666664</c:v>
                </c:pt>
                <c:pt idx="4153">
                  <c:v>45122.302083333336</c:v>
                </c:pt>
                <c:pt idx="4154">
                  <c:v>45122.3125</c:v>
                </c:pt>
                <c:pt idx="4155">
                  <c:v>45122.322916666664</c:v>
                </c:pt>
                <c:pt idx="4156">
                  <c:v>45122.333333333336</c:v>
                </c:pt>
                <c:pt idx="4157">
                  <c:v>45122.34375</c:v>
                </c:pt>
                <c:pt idx="4158">
                  <c:v>45122.354166666664</c:v>
                </c:pt>
                <c:pt idx="4159">
                  <c:v>45122.364583333336</c:v>
                </c:pt>
                <c:pt idx="4160">
                  <c:v>45122.375</c:v>
                </c:pt>
                <c:pt idx="4161">
                  <c:v>45122.385416666664</c:v>
                </c:pt>
                <c:pt idx="4162">
                  <c:v>45122.395833333336</c:v>
                </c:pt>
                <c:pt idx="4163">
                  <c:v>45122.40625</c:v>
                </c:pt>
                <c:pt idx="4164">
                  <c:v>45122.416666666664</c:v>
                </c:pt>
                <c:pt idx="4165">
                  <c:v>45122.427083333336</c:v>
                </c:pt>
                <c:pt idx="4166">
                  <c:v>45122.4375</c:v>
                </c:pt>
                <c:pt idx="4167">
                  <c:v>45122.447916666664</c:v>
                </c:pt>
                <c:pt idx="4168">
                  <c:v>45122.458333333336</c:v>
                </c:pt>
                <c:pt idx="4169">
                  <c:v>45122.46875</c:v>
                </c:pt>
                <c:pt idx="4170">
                  <c:v>45122.479166666664</c:v>
                </c:pt>
                <c:pt idx="4171">
                  <c:v>45122.489583333336</c:v>
                </c:pt>
                <c:pt idx="4172">
                  <c:v>45122.5</c:v>
                </c:pt>
                <c:pt idx="4173">
                  <c:v>45122.510416666664</c:v>
                </c:pt>
                <c:pt idx="4174">
                  <c:v>45122.520833333336</c:v>
                </c:pt>
                <c:pt idx="4175">
                  <c:v>45122.53125</c:v>
                </c:pt>
                <c:pt idx="4176">
                  <c:v>45122.541666666664</c:v>
                </c:pt>
                <c:pt idx="4177">
                  <c:v>45122.552083333336</c:v>
                </c:pt>
                <c:pt idx="4178">
                  <c:v>45122.5625</c:v>
                </c:pt>
                <c:pt idx="4179">
                  <c:v>45122.572916666664</c:v>
                </c:pt>
                <c:pt idx="4180">
                  <c:v>45122.583333333336</c:v>
                </c:pt>
                <c:pt idx="4181">
                  <c:v>45122.59375</c:v>
                </c:pt>
                <c:pt idx="4182">
                  <c:v>45122.604166666664</c:v>
                </c:pt>
                <c:pt idx="4183">
                  <c:v>45122.614583333336</c:v>
                </c:pt>
                <c:pt idx="4184">
                  <c:v>45122.625</c:v>
                </c:pt>
                <c:pt idx="4185">
                  <c:v>45122.635416666664</c:v>
                </c:pt>
                <c:pt idx="4186">
                  <c:v>45122.645833333336</c:v>
                </c:pt>
                <c:pt idx="4187">
                  <c:v>45122.65625</c:v>
                </c:pt>
                <c:pt idx="4188">
                  <c:v>45122.666666666664</c:v>
                </c:pt>
                <c:pt idx="4189">
                  <c:v>45122.677083333336</c:v>
                </c:pt>
                <c:pt idx="4190">
                  <c:v>45122.6875</c:v>
                </c:pt>
                <c:pt idx="4191">
                  <c:v>45122.697916666664</c:v>
                </c:pt>
                <c:pt idx="4192">
                  <c:v>45122.708333333336</c:v>
                </c:pt>
                <c:pt idx="4193">
                  <c:v>45122.71875</c:v>
                </c:pt>
                <c:pt idx="4194">
                  <c:v>45122.729166666664</c:v>
                </c:pt>
                <c:pt idx="4195">
                  <c:v>45122.739583333336</c:v>
                </c:pt>
                <c:pt idx="4196">
                  <c:v>45122.75</c:v>
                </c:pt>
                <c:pt idx="4197">
                  <c:v>45122.760416666664</c:v>
                </c:pt>
                <c:pt idx="4198">
                  <c:v>45122.770833333336</c:v>
                </c:pt>
                <c:pt idx="4199">
                  <c:v>45122.78125</c:v>
                </c:pt>
                <c:pt idx="4200">
                  <c:v>45122.791666666664</c:v>
                </c:pt>
                <c:pt idx="4201">
                  <c:v>45122.802083333336</c:v>
                </c:pt>
                <c:pt idx="4202">
                  <c:v>45122.8125</c:v>
                </c:pt>
                <c:pt idx="4203">
                  <c:v>45122.822916666664</c:v>
                </c:pt>
                <c:pt idx="4204">
                  <c:v>45122.833333333336</c:v>
                </c:pt>
                <c:pt idx="4205">
                  <c:v>45122.84375</c:v>
                </c:pt>
                <c:pt idx="4206">
                  <c:v>45122.854166666664</c:v>
                </c:pt>
                <c:pt idx="4207">
                  <c:v>45122.864583333336</c:v>
                </c:pt>
                <c:pt idx="4208">
                  <c:v>45122.875</c:v>
                </c:pt>
                <c:pt idx="4209">
                  <c:v>45122.885416666664</c:v>
                </c:pt>
                <c:pt idx="4210">
                  <c:v>45122.895833333336</c:v>
                </c:pt>
                <c:pt idx="4211">
                  <c:v>45122.90625</c:v>
                </c:pt>
                <c:pt idx="4212">
                  <c:v>45122.916666666664</c:v>
                </c:pt>
                <c:pt idx="4213">
                  <c:v>45122.927083333336</c:v>
                </c:pt>
                <c:pt idx="4214">
                  <c:v>45122.9375</c:v>
                </c:pt>
                <c:pt idx="4215">
                  <c:v>45122.947916666664</c:v>
                </c:pt>
                <c:pt idx="4216">
                  <c:v>45122.958333333336</c:v>
                </c:pt>
                <c:pt idx="4217">
                  <c:v>45122.96875</c:v>
                </c:pt>
                <c:pt idx="4218">
                  <c:v>45122.979166666664</c:v>
                </c:pt>
                <c:pt idx="4219">
                  <c:v>45122.989583333336</c:v>
                </c:pt>
                <c:pt idx="4220">
                  <c:v>45123</c:v>
                </c:pt>
                <c:pt idx="4221">
                  <c:v>45123.010416666664</c:v>
                </c:pt>
                <c:pt idx="4222">
                  <c:v>45123.020833333336</c:v>
                </c:pt>
                <c:pt idx="4223">
                  <c:v>45123.03125</c:v>
                </c:pt>
                <c:pt idx="4224">
                  <c:v>45123.041666666664</c:v>
                </c:pt>
                <c:pt idx="4225">
                  <c:v>45123.052083333336</c:v>
                </c:pt>
                <c:pt idx="4226">
                  <c:v>45123.0625</c:v>
                </c:pt>
                <c:pt idx="4227">
                  <c:v>45123.072916666664</c:v>
                </c:pt>
                <c:pt idx="4228">
                  <c:v>45123.083333333336</c:v>
                </c:pt>
                <c:pt idx="4229">
                  <c:v>45123.09375</c:v>
                </c:pt>
                <c:pt idx="4230">
                  <c:v>45123.104166666664</c:v>
                </c:pt>
                <c:pt idx="4231">
                  <c:v>45123.114583333336</c:v>
                </c:pt>
                <c:pt idx="4232">
                  <c:v>45123.125</c:v>
                </c:pt>
                <c:pt idx="4233">
                  <c:v>45123.135416666664</c:v>
                </c:pt>
                <c:pt idx="4234">
                  <c:v>45123.145833333336</c:v>
                </c:pt>
                <c:pt idx="4235">
                  <c:v>45123.15625</c:v>
                </c:pt>
                <c:pt idx="4236">
                  <c:v>45123.166666666664</c:v>
                </c:pt>
                <c:pt idx="4237">
                  <c:v>45123.177083333336</c:v>
                </c:pt>
                <c:pt idx="4238">
                  <c:v>45123.1875</c:v>
                </c:pt>
                <c:pt idx="4239">
                  <c:v>45123.197916666664</c:v>
                </c:pt>
                <c:pt idx="4240">
                  <c:v>45123.208333333336</c:v>
                </c:pt>
                <c:pt idx="4241">
                  <c:v>45123.21875</c:v>
                </c:pt>
                <c:pt idx="4242">
                  <c:v>45123.229166666664</c:v>
                </c:pt>
                <c:pt idx="4243">
                  <c:v>45123.239583333336</c:v>
                </c:pt>
                <c:pt idx="4244">
                  <c:v>45123.25</c:v>
                </c:pt>
                <c:pt idx="4245">
                  <c:v>45123.260416666664</c:v>
                </c:pt>
                <c:pt idx="4246">
                  <c:v>45123.270833333336</c:v>
                </c:pt>
                <c:pt idx="4247">
                  <c:v>45123.28125</c:v>
                </c:pt>
                <c:pt idx="4248">
                  <c:v>45123.291666666664</c:v>
                </c:pt>
                <c:pt idx="4249">
                  <c:v>45123.302083333336</c:v>
                </c:pt>
                <c:pt idx="4250">
                  <c:v>45123.3125</c:v>
                </c:pt>
                <c:pt idx="4251">
                  <c:v>45123.322916666664</c:v>
                </c:pt>
                <c:pt idx="4252">
                  <c:v>45123.333333333336</c:v>
                </c:pt>
                <c:pt idx="4253">
                  <c:v>45123.34375</c:v>
                </c:pt>
                <c:pt idx="4254">
                  <c:v>45123.354166666664</c:v>
                </c:pt>
                <c:pt idx="4255">
                  <c:v>45123.364583333336</c:v>
                </c:pt>
                <c:pt idx="4256">
                  <c:v>45123.375</c:v>
                </c:pt>
                <c:pt idx="4257">
                  <c:v>45123.385416666664</c:v>
                </c:pt>
                <c:pt idx="4258">
                  <c:v>45123.395833333336</c:v>
                </c:pt>
                <c:pt idx="4259">
                  <c:v>45123.40625</c:v>
                </c:pt>
                <c:pt idx="4260">
                  <c:v>45123.416666666664</c:v>
                </c:pt>
                <c:pt idx="4261">
                  <c:v>45123.427083333336</c:v>
                </c:pt>
                <c:pt idx="4262">
                  <c:v>45123.4375</c:v>
                </c:pt>
                <c:pt idx="4263">
                  <c:v>45123.447916666664</c:v>
                </c:pt>
                <c:pt idx="4264">
                  <c:v>45123.458333333336</c:v>
                </c:pt>
                <c:pt idx="4265">
                  <c:v>45123.46875</c:v>
                </c:pt>
                <c:pt idx="4266">
                  <c:v>45123.479166666664</c:v>
                </c:pt>
                <c:pt idx="4267">
                  <c:v>45123.489583333336</c:v>
                </c:pt>
                <c:pt idx="4268">
                  <c:v>45123.5</c:v>
                </c:pt>
                <c:pt idx="4269">
                  <c:v>45123.510416666664</c:v>
                </c:pt>
                <c:pt idx="4270">
                  <c:v>45123.520833333336</c:v>
                </c:pt>
                <c:pt idx="4271">
                  <c:v>45123.53125</c:v>
                </c:pt>
                <c:pt idx="4272">
                  <c:v>45123.541666666664</c:v>
                </c:pt>
                <c:pt idx="4273">
                  <c:v>45123.552083333336</c:v>
                </c:pt>
                <c:pt idx="4274">
                  <c:v>45123.5625</c:v>
                </c:pt>
                <c:pt idx="4275">
                  <c:v>45123.572916666664</c:v>
                </c:pt>
                <c:pt idx="4276">
                  <c:v>45123.583333333336</c:v>
                </c:pt>
                <c:pt idx="4277">
                  <c:v>45123.59375</c:v>
                </c:pt>
                <c:pt idx="4278">
                  <c:v>45123.604166666664</c:v>
                </c:pt>
                <c:pt idx="4279">
                  <c:v>45123.614583333336</c:v>
                </c:pt>
                <c:pt idx="4280">
                  <c:v>45123.625</c:v>
                </c:pt>
                <c:pt idx="4281">
                  <c:v>45123.635416666664</c:v>
                </c:pt>
                <c:pt idx="4282">
                  <c:v>45123.645833333336</c:v>
                </c:pt>
                <c:pt idx="4283">
                  <c:v>45123.65625</c:v>
                </c:pt>
                <c:pt idx="4284">
                  <c:v>45123.666666666664</c:v>
                </c:pt>
                <c:pt idx="4285">
                  <c:v>45123.677083333336</c:v>
                </c:pt>
                <c:pt idx="4286">
                  <c:v>45123.6875</c:v>
                </c:pt>
                <c:pt idx="4287">
                  <c:v>45123.697916666664</c:v>
                </c:pt>
                <c:pt idx="4288">
                  <c:v>45123.708333333336</c:v>
                </c:pt>
                <c:pt idx="4289">
                  <c:v>45123.71875</c:v>
                </c:pt>
                <c:pt idx="4290">
                  <c:v>45123.729166666664</c:v>
                </c:pt>
                <c:pt idx="4291">
                  <c:v>45123.739583333336</c:v>
                </c:pt>
                <c:pt idx="4292">
                  <c:v>45123.75</c:v>
                </c:pt>
                <c:pt idx="4293">
                  <c:v>45123.760416666664</c:v>
                </c:pt>
                <c:pt idx="4294">
                  <c:v>45123.770833333336</c:v>
                </c:pt>
                <c:pt idx="4295">
                  <c:v>45123.78125</c:v>
                </c:pt>
                <c:pt idx="4296">
                  <c:v>45123.791666666664</c:v>
                </c:pt>
                <c:pt idx="4297">
                  <c:v>45123.802083333336</c:v>
                </c:pt>
                <c:pt idx="4298">
                  <c:v>45123.8125</c:v>
                </c:pt>
                <c:pt idx="4299">
                  <c:v>45123.822916666664</c:v>
                </c:pt>
                <c:pt idx="4300">
                  <c:v>45123.833333333336</c:v>
                </c:pt>
                <c:pt idx="4301">
                  <c:v>45123.84375</c:v>
                </c:pt>
                <c:pt idx="4302">
                  <c:v>45123.854166666664</c:v>
                </c:pt>
                <c:pt idx="4303">
                  <c:v>45123.864583333336</c:v>
                </c:pt>
                <c:pt idx="4304">
                  <c:v>45123.875</c:v>
                </c:pt>
                <c:pt idx="4305">
                  <c:v>45123.885416666664</c:v>
                </c:pt>
                <c:pt idx="4306">
                  <c:v>45123.895833333336</c:v>
                </c:pt>
                <c:pt idx="4307">
                  <c:v>45123.90625</c:v>
                </c:pt>
                <c:pt idx="4308">
                  <c:v>45123.916666666664</c:v>
                </c:pt>
                <c:pt idx="4309">
                  <c:v>45123.927083333336</c:v>
                </c:pt>
                <c:pt idx="4310">
                  <c:v>45123.9375</c:v>
                </c:pt>
                <c:pt idx="4311">
                  <c:v>45123.947916666664</c:v>
                </c:pt>
                <c:pt idx="4312">
                  <c:v>45123.958333333336</c:v>
                </c:pt>
                <c:pt idx="4313">
                  <c:v>45123.96875</c:v>
                </c:pt>
                <c:pt idx="4314">
                  <c:v>45123.979166666664</c:v>
                </c:pt>
                <c:pt idx="4315">
                  <c:v>45123.989583333336</c:v>
                </c:pt>
                <c:pt idx="4316">
                  <c:v>45124</c:v>
                </c:pt>
                <c:pt idx="4317">
                  <c:v>45124.010416666664</c:v>
                </c:pt>
                <c:pt idx="4318">
                  <c:v>45124.020833333336</c:v>
                </c:pt>
                <c:pt idx="4319">
                  <c:v>45124.03125</c:v>
                </c:pt>
                <c:pt idx="4320">
                  <c:v>45124.041666666664</c:v>
                </c:pt>
                <c:pt idx="4321">
                  <c:v>45124.052083333336</c:v>
                </c:pt>
                <c:pt idx="4322">
                  <c:v>45124.0625</c:v>
                </c:pt>
                <c:pt idx="4323">
                  <c:v>45124.072916666664</c:v>
                </c:pt>
                <c:pt idx="4324">
                  <c:v>45124.083333333336</c:v>
                </c:pt>
                <c:pt idx="4325">
                  <c:v>45124.09375</c:v>
                </c:pt>
                <c:pt idx="4326">
                  <c:v>45124.104166666664</c:v>
                </c:pt>
                <c:pt idx="4327">
                  <c:v>45124.114583333336</c:v>
                </c:pt>
                <c:pt idx="4328">
                  <c:v>45124.125</c:v>
                </c:pt>
                <c:pt idx="4329">
                  <c:v>45124.135416666664</c:v>
                </c:pt>
                <c:pt idx="4330">
                  <c:v>45124.145833333336</c:v>
                </c:pt>
                <c:pt idx="4331">
                  <c:v>45124.15625</c:v>
                </c:pt>
                <c:pt idx="4332">
                  <c:v>45124.166666666664</c:v>
                </c:pt>
                <c:pt idx="4333">
                  <c:v>45124.177083333336</c:v>
                </c:pt>
                <c:pt idx="4334">
                  <c:v>45124.1875</c:v>
                </c:pt>
                <c:pt idx="4335">
                  <c:v>45124.197916666664</c:v>
                </c:pt>
                <c:pt idx="4336">
                  <c:v>45124.208333333336</c:v>
                </c:pt>
                <c:pt idx="4337">
                  <c:v>45124.21875</c:v>
                </c:pt>
                <c:pt idx="4338">
                  <c:v>45124.229166666664</c:v>
                </c:pt>
                <c:pt idx="4339">
                  <c:v>45124.239583333336</c:v>
                </c:pt>
                <c:pt idx="4340">
                  <c:v>45124.25</c:v>
                </c:pt>
                <c:pt idx="4341">
                  <c:v>45124.260416666664</c:v>
                </c:pt>
                <c:pt idx="4342">
                  <c:v>45124.270833333336</c:v>
                </c:pt>
                <c:pt idx="4343">
                  <c:v>45124.28125</c:v>
                </c:pt>
                <c:pt idx="4344">
                  <c:v>45124.291666666664</c:v>
                </c:pt>
                <c:pt idx="4345">
                  <c:v>45124.302083333336</c:v>
                </c:pt>
                <c:pt idx="4346">
                  <c:v>45124.3125</c:v>
                </c:pt>
                <c:pt idx="4347">
                  <c:v>45124.322916666664</c:v>
                </c:pt>
                <c:pt idx="4348">
                  <c:v>45124.333333333336</c:v>
                </c:pt>
                <c:pt idx="4349">
                  <c:v>45124.34375</c:v>
                </c:pt>
                <c:pt idx="4350">
                  <c:v>45124.354166666664</c:v>
                </c:pt>
                <c:pt idx="4351">
                  <c:v>45124.364583333336</c:v>
                </c:pt>
                <c:pt idx="4352">
                  <c:v>45124.375</c:v>
                </c:pt>
                <c:pt idx="4353">
                  <c:v>45124.385416666664</c:v>
                </c:pt>
                <c:pt idx="4354">
                  <c:v>45124.395833333336</c:v>
                </c:pt>
                <c:pt idx="4355">
                  <c:v>45124.40625</c:v>
                </c:pt>
                <c:pt idx="4356">
                  <c:v>45124.416666666664</c:v>
                </c:pt>
                <c:pt idx="4357">
                  <c:v>45124.427083333336</c:v>
                </c:pt>
                <c:pt idx="4358">
                  <c:v>45124.4375</c:v>
                </c:pt>
                <c:pt idx="4359">
                  <c:v>45124.447916666664</c:v>
                </c:pt>
                <c:pt idx="4360">
                  <c:v>45124.458333333336</c:v>
                </c:pt>
                <c:pt idx="4361">
                  <c:v>45124.46875</c:v>
                </c:pt>
                <c:pt idx="4362">
                  <c:v>45124.479166666664</c:v>
                </c:pt>
                <c:pt idx="4363">
                  <c:v>45124.489583333336</c:v>
                </c:pt>
                <c:pt idx="4364">
                  <c:v>45124.5</c:v>
                </c:pt>
                <c:pt idx="4365">
                  <c:v>45124.510416666664</c:v>
                </c:pt>
                <c:pt idx="4366">
                  <c:v>45124.520833333336</c:v>
                </c:pt>
                <c:pt idx="4367">
                  <c:v>45124.53125</c:v>
                </c:pt>
                <c:pt idx="4368">
                  <c:v>45124.541666666664</c:v>
                </c:pt>
                <c:pt idx="4369">
                  <c:v>45124.552083333336</c:v>
                </c:pt>
                <c:pt idx="4370">
                  <c:v>45124.5625</c:v>
                </c:pt>
                <c:pt idx="4371">
                  <c:v>45124.572916666664</c:v>
                </c:pt>
                <c:pt idx="4372">
                  <c:v>45124.583333333336</c:v>
                </c:pt>
                <c:pt idx="4373">
                  <c:v>45124.59375</c:v>
                </c:pt>
                <c:pt idx="4374">
                  <c:v>45124.604166666664</c:v>
                </c:pt>
                <c:pt idx="4375">
                  <c:v>45124.614583333336</c:v>
                </c:pt>
                <c:pt idx="4376">
                  <c:v>45124.625</c:v>
                </c:pt>
                <c:pt idx="4377">
                  <c:v>45124.635416666664</c:v>
                </c:pt>
                <c:pt idx="4378">
                  <c:v>45124.645833333336</c:v>
                </c:pt>
                <c:pt idx="4379">
                  <c:v>45124.65625</c:v>
                </c:pt>
                <c:pt idx="4380">
                  <c:v>45124.666666666664</c:v>
                </c:pt>
                <c:pt idx="4381">
                  <c:v>45124.677083333336</c:v>
                </c:pt>
                <c:pt idx="4382">
                  <c:v>45124.6875</c:v>
                </c:pt>
                <c:pt idx="4383">
                  <c:v>45124.697916666664</c:v>
                </c:pt>
                <c:pt idx="4384">
                  <c:v>45124.708333333336</c:v>
                </c:pt>
                <c:pt idx="4385">
                  <c:v>45124.71875</c:v>
                </c:pt>
                <c:pt idx="4386">
                  <c:v>45124.729166666664</c:v>
                </c:pt>
                <c:pt idx="4387">
                  <c:v>45124.739583333336</c:v>
                </c:pt>
                <c:pt idx="4388">
                  <c:v>45124.75</c:v>
                </c:pt>
                <c:pt idx="4389">
                  <c:v>45124.760416666664</c:v>
                </c:pt>
                <c:pt idx="4390">
                  <c:v>45124.770833333336</c:v>
                </c:pt>
                <c:pt idx="4391">
                  <c:v>45124.78125</c:v>
                </c:pt>
                <c:pt idx="4392">
                  <c:v>45124.791666666664</c:v>
                </c:pt>
                <c:pt idx="4393">
                  <c:v>45124.802083333336</c:v>
                </c:pt>
                <c:pt idx="4394">
                  <c:v>45124.8125</c:v>
                </c:pt>
                <c:pt idx="4395">
                  <c:v>45124.822916666664</c:v>
                </c:pt>
                <c:pt idx="4396">
                  <c:v>45124.833333333336</c:v>
                </c:pt>
                <c:pt idx="4397">
                  <c:v>45124.84375</c:v>
                </c:pt>
                <c:pt idx="4398">
                  <c:v>45124.854166666664</c:v>
                </c:pt>
                <c:pt idx="4399">
                  <c:v>45124.864583333336</c:v>
                </c:pt>
                <c:pt idx="4400">
                  <c:v>45124.875</c:v>
                </c:pt>
                <c:pt idx="4401">
                  <c:v>45124.885416666664</c:v>
                </c:pt>
                <c:pt idx="4402">
                  <c:v>45124.895833333336</c:v>
                </c:pt>
                <c:pt idx="4403">
                  <c:v>45124.90625</c:v>
                </c:pt>
                <c:pt idx="4404">
                  <c:v>45124.916666666664</c:v>
                </c:pt>
                <c:pt idx="4405">
                  <c:v>45124.927083333336</c:v>
                </c:pt>
                <c:pt idx="4406">
                  <c:v>45124.9375</c:v>
                </c:pt>
                <c:pt idx="4407">
                  <c:v>45124.947916666664</c:v>
                </c:pt>
                <c:pt idx="4408">
                  <c:v>45124.958333333336</c:v>
                </c:pt>
                <c:pt idx="4409">
                  <c:v>45124.96875</c:v>
                </c:pt>
                <c:pt idx="4410">
                  <c:v>45124.979166666664</c:v>
                </c:pt>
                <c:pt idx="4411">
                  <c:v>45124.989583333336</c:v>
                </c:pt>
                <c:pt idx="4412">
                  <c:v>45125</c:v>
                </c:pt>
                <c:pt idx="4413">
                  <c:v>45125.010416666664</c:v>
                </c:pt>
                <c:pt idx="4414">
                  <c:v>45125.020833333336</c:v>
                </c:pt>
                <c:pt idx="4415">
                  <c:v>45125.03125</c:v>
                </c:pt>
                <c:pt idx="4416">
                  <c:v>45125.041666666664</c:v>
                </c:pt>
                <c:pt idx="4417">
                  <c:v>45125.052083333336</c:v>
                </c:pt>
                <c:pt idx="4418">
                  <c:v>45125.0625</c:v>
                </c:pt>
                <c:pt idx="4419">
                  <c:v>45125.072916666664</c:v>
                </c:pt>
                <c:pt idx="4420">
                  <c:v>45125.083333333336</c:v>
                </c:pt>
                <c:pt idx="4421">
                  <c:v>45125.09375</c:v>
                </c:pt>
                <c:pt idx="4422">
                  <c:v>45125.104166666664</c:v>
                </c:pt>
                <c:pt idx="4423">
                  <c:v>45125.114583333336</c:v>
                </c:pt>
                <c:pt idx="4424">
                  <c:v>45125.125</c:v>
                </c:pt>
                <c:pt idx="4425">
                  <c:v>45125.135416666664</c:v>
                </c:pt>
                <c:pt idx="4426">
                  <c:v>45125.145833333336</c:v>
                </c:pt>
                <c:pt idx="4427">
                  <c:v>45125.15625</c:v>
                </c:pt>
                <c:pt idx="4428">
                  <c:v>45125.166666666664</c:v>
                </c:pt>
                <c:pt idx="4429">
                  <c:v>45125.177083333336</c:v>
                </c:pt>
                <c:pt idx="4430">
                  <c:v>45125.1875</c:v>
                </c:pt>
                <c:pt idx="4431">
                  <c:v>45125.197916666664</c:v>
                </c:pt>
                <c:pt idx="4432">
                  <c:v>45125.208333333336</c:v>
                </c:pt>
                <c:pt idx="4433">
                  <c:v>45125.21875</c:v>
                </c:pt>
                <c:pt idx="4434">
                  <c:v>45125.229166666664</c:v>
                </c:pt>
                <c:pt idx="4435">
                  <c:v>45125.239583333336</c:v>
                </c:pt>
                <c:pt idx="4436">
                  <c:v>45125.25</c:v>
                </c:pt>
                <c:pt idx="4437">
                  <c:v>45125.260416666664</c:v>
                </c:pt>
                <c:pt idx="4438">
                  <c:v>45125.270833333336</c:v>
                </c:pt>
                <c:pt idx="4439">
                  <c:v>45125.28125</c:v>
                </c:pt>
                <c:pt idx="4440">
                  <c:v>45125.291666666664</c:v>
                </c:pt>
                <c:pt idx="4441">
                  <c:v>45136.583333333336</c:v>
                </c:pt>
                <c:pt idx="4442">
                  <c:v>45136.586805555555</c:v>
                </c:pt>
                <c:pt idx="4443">
                  <c:v>45136.590277777781</c:v>
                </c:pt>
                <c:pt idx="4444">
                  <c:v>45136.59375</c:v>
                </c:pt>
                <c:pt idx="4445">
                  <c:v>45136.597222222219</c:v>
                </c:pt>
                <c:pt idx="4446">
                  <c:v>45136.600694444445</c:v>
                </c:pt>
                <c:pt idx="4447">
                  <c:v>45136.604166666664</c:v>
                </c:pt>
                <c:pt idx="4448">
                  <c:v>45136.614583333336</c:v>
                </c:pt>
                <c:pt idx="4449">
                  <c:v>45136.618055555555</c:v>
                </c:pt>
                <c:pt idx="4450">
                  <c:v>45136.621527777781</c:v>
                </c:pt>
                <c:pt idx="4451">
                  <c:v>45136.625</c:v>
                </c:pt>
                <c:pt idx="4452">
                  <c:v>45136.628472222219</c:v>
                </c:pt>
                <c:pt idx="4453">
                  <c:v>45136.631944444445</c:v>
                </c:pt>
                <c:pt idx="4454">
                  <c:v>45136.635416666664</c:v>
                </c:pt>
                <c:pt idx="4455">
                  <c:v>45136.638888888891</c:v>
                </c:pt>
                <c:pt idx="4456">
                  <c:v>45136.642361111109</c:v>
                </c:pt>
                <c:pt idx="4457">
                  <c:v>45136.645833333336</c:v>
                </c:pt>
                <c:pt idx="4458">
                  <c:v>45136.649305555555</c:v>
                </c:pt>
                <c:pt idx="4459">
                  <c:v>45136.652777777781</c:v>
                </c:pt>
                <c:pt idx="4460">
                  <c:v>45136.65625</c:v>
                </c:pt>
                <c:pt idx="4461">
                  <c:v>45136.659722222219</c:v>
                </c:pt>
                <c:pt idx="4462">
                  <c:v>45136.663194444445</c:v>
                </c:pt>
                <c:pt idx="4463">
                  <c:v>45136.666666666664</c:v>
                </c:pt>
                <c:pt idx="4464">
                  <c:v>45136.670138888891</c:v>
                </c:pt>
                <c:pt idx="4465">
                  <c:v>45136.673611111109</c:v>
                </c:pt>
                <c:pt idx="4466">
                  <c:v>45136.677083333336</c:v>
                </c:pt>
                <c:pt idx="4467">
                  <c:v>45136.680555555555</c:v>
                </c:pt>
                <c:pt idx="4468">
                  <c:v>45136.684027777781</c:v>
                </c:pt>
                <c:pt idx="4469">
                  <c:v>45136.6875</c:v>
                </c:pt>
                <c:pt idx="4470">
                  <c:v>45136.690972222219</c:v>
                </c:pt>
                <c:pt idx="4471">
                  <c:v>45136.694444444445</c:v>
                </c:pt>
                <c:pt idx="4472">
                  <c:v>45136.697916666664</c:v>
                </c:pt>
                <c:pt idx="4473">
                  <c:v>45136.701388888891</c:v>
                </c:pt>
                <c:pt idx="4474">
                  <c:v>45136.704861111109</c:v>
                </c:pt>
                <c:pt idx="4475">
                  <c:v>45136.708333333336</c:v>
                </c:pt>
                <c:pt idx="4476">
                  <c:v>45136.711805555555</c:v>
                </c:pt>
                <c:pt idx="4477">
                  <c:v>45136.715277777781</c:v>
                </c:pt>
                <c:pt idx="4478">
                  <c:v>45136.71875</c:v>
                </c:pt>
                <c:pt idx="4479">
                  <c:v>45136.722222222219</c:v>
                </c:pt>
                <c:pt idx="4480">
                  <c:v>45136.725694444445</c:v>
                </c:pt>
                <c:pt idx="4481">
                  <c:v>45136.729166666664</c:v>
                </c:pt>
                <c:pt idx="4482">
                  <c:v>45136.732638888891</c:v>
                </c:pt>
                <c:pt idx="4483">
                  <c:v>45136.736111111109</c:v>
                </c:pt>
                <c:pt idx="4484">
                  <c:v>45136.739583333336</c:v>
                </c:pt>
                <c:pt idx="4485">
                  <c:v>45136.75</c:v>
                </c:pt>
                <c:pt idx="4486">
                  <c:v>45136.760416666664</c:v>
                </c:pt>
                <c:pt idx="4487">
                  <c:v>45136.770833333336</c:v>
                </c:pt>
                <c:pt idx="4488">
                  <c:v>45136.78125</c:v>
                </c:pt>
                <c:pt idx="4489">
                  <c:v>45136.791666666664</c:v>
                </c:pt>
                <c:pt idx="4490">
                  <c:v>45136.795138888891</c:v>
                </c:pt>
                <c:pt idx="4491">
                  <c:v>45136.798611111109</c:v>
                </c:pt>
                <c:pt idx="4492">
                  <c:v>45136.802083333336</c:v>
                </c:pt>
                <c:pt idx="4493">
                  <c:v>45136.805555555555</c:v>
                </c:pt>
                <c:pt idx="4494">
                  <c:v>45136.809027777781</c:v>
                </c:pt>
                <c:pt idx="4495">
                  <c:v>45136.8125</c:v>
                </c:pt>
                <c:pt idx="4496">
                  <c:v>45136.815972222219</c:v>
                </c:pt>
                <c:pt idx="4497">
                  <c:v>45136.819444444445</c:v>
                </c:pt>
                <c:pt idx="4498">
                  <c:v>45136.822916666664</c:v>
                </c:pt>
                <c:pt idx="4499">
                  <c:v>45136.826388888891</c:v>
                </c:pt>
                <c:pt idx="4500">
                  <c:v>45136.829861111109</c:v>
                </c:pt>
                <c:pt idx="4501">
                  <c:v>45136.833333333336</c:v>
                </c:pt>
                <c:pt idx="4502">
                  <c:v>45136.84375</c:v>
                </c:pt>
                <c:pt idx="4503">
                  <c:v>45136.854166666664</c:v>
                </c:pt>
                <c:pt idx="4504">
                  <c:v>45136.864583333336</c:v>
                </c:pt>
                <c:pt idx="4505">
                  <c:v>45136.875</c:v>
                </c:pt>
                <c:pt idx="4506">
                  <c:v>45136.885416666664</c:v>
                </c:pt>
                <c:pt idx="4507">
                  <c:v>45136.895833333336</c:v>
                </c:pt>
                <c:pt idx="4508">
                  <c:v>45136.90625</c:v>
                </c:pt>
                <c:pt idx="4509">
                  <c:v>45136.916666666664</c:v>
                </c:pt>
                <c:pt idx="4510">
                  <c:v>45136.927083333336</c:v>
                </c:pt>
                <c:pt idx="4511">
                  <c:v>45136.9375</c:v>
                </c:pt>
                <c:pt idx="4512">
                  <c:v>45136.947916666664</c:v>
                </c:pt>
                <c:pt idx="4513">
                  <c:v>45136.958333333336</c:v>
                </c:pt>
                <c:pt idx="4514">
                  <c:v>45136.96875</c:v>
                </c:pt>
                <c:pt idx="4515">
                  <c:v>45136.979166666664</c:v>
                </c:pt>
                <c:pt idx="4516">
                  <c:v>45136.989583333336</c:v>
                </c:pt>
                <c:pt idx="4517">
                  <c:v>45137</c:v>
                </c:pt>
                <c:pt idx="4518">
                  <c:v>45137.010416666664</c:v>
                </c:pt>
                <c:pt idx="4519">
                  <c:v>45137.020833333336</c:v>
                </c:pt>
                <c:pt idx="4520">
                  <c:v>45137.03125</c:v>
                </c:pt>
                <c:pt idx="4521">
                  <c:v>45137.041666666664</c:v>
                </c:pt>
                <c:pt idx="4522">
                  <c:v>45137.052083333336</c:v>
                </c:pt>
                <c:pt idx="4523">
                  <c:v>45137.0625</c:v>
                </c:pt>
                <c:pt idx="4524">
                  <c:v>45137.072916666664</c:v>
                </c:pt>
                <c:pt idx="4525">
                  <c:v>45137.083333333336</c:v>
                </c:pt>
                <c:pt idx="4526">
                  <c:v>45137.09375</c:v>
                </c:pt>
                <c:pt idx="4527">
                  <c:v>45137.104166666664</c:v>
                </c:pt>
                <c:pt idx="4528">
                  <c:v>45137.114583333336</c:v>
                </c:pt>
                <c:pt idx="4529">
                  <c:v>45137.125</c:v>
                </c:pt>
                <c:pt idx="4530">
                  <c:v>45137.135416666664</c:v>
                </c:pt>
                <c:pt idx="4531">
                  <c:v>45137.145833333336</c:v>
                </c:pt>
                <c:pt idx="4532">
                  <c:v>45137.15625</c:v>
                </c:pt>
                <c:pt idx="4533">
                  <c:v>45137.166666666664</c:v>
                </c:pt>
                <c:pt idx="4534">
                  <c:v>45137.177083333336</c:v>
                </c:pt>
                <c:pt idx="4535">
                  <c:v>45137.1875</c:v>
                </c:pt>
                <c:pt idx="4536">
                  <c:v>45137.197916666664</c:v>
                </c:pt>
                <c:pt idx="4537">
                  <c:v>45137.208333333336</c:v>
                </c:pt>
                <c:pt idx="4538">
                  <c:v>45137.21875</c:v>
                </c:pt>
                <c:pt idx="4539">
                  <c:v>45137.229166666664</c:v>
                </c:pt>
                <c:pt idx="4540">
                  <c:v>45137.239583333336</c:v>
                </c:pt>
                <c:pt idx="4541">
                  <c:v>45137.25</c:v>
                </c:pt>
                <c:pt idx="4542">
                  <c:v>45137.260416666664</c:v>
                </c:pt>
                <c:pt idx="4543">
                  <c:v>45137.270833333336</c:v>
                </c:pt>
                <c:pt idx="4544">
                  <c:v>45137.28125</c:v>
                </c:pt>
                <c:pt idx="4545">
                  <c:v>45137.291666666664</c:v>
                </c:pt>
                <c:pt idx="4546">
                  <c:v>45137.302083333336</c:v>
                </c:pt>
                <c:pt idx="4547">
                  <c:v>45137.3125</c:v>
                </c:pt>
                <c:pt idx="4548">
                  <c:v>45137.322916666664</c:v>
                </c:pt>
                <c:pt idx="4549">
                  <c:v>45137.333333333336</c:v>
                </c:pt>
                <c:pt idx="4550">
                  <c:v>45137.34375</c:v>
                </c:pt>
                <c:pt idx="4551">
                  <c:v>45137.354166666664</c:v>
                </c:pt>
                <c:pt idx="4552">
                  <c:v>45137.364583333336</c:v>
                </c:pt>
                <c:pt idx="4553">
                  <c:v>45137.375</c:v>
                </c:pt>
                <c:pt idx="4554">
                  <c:v>45137.385416666664</c:v>
                </c:pt>
                <c:pt idx="4555">
                  <c:v>45137.395833333336</c:v>
                </c:pt>
                <c:pt idx="4556">
                  <c:v>45137.40625</c:v>
                </c:pt>
                <c:pt idx="4557">
                  <c:v>45137.416666666664</c:v>
                </c:pt>
                <c:pt idx="4558">
                  <c:v>45137.427083333336</c:v>
                </c:pt>
                <c:pt idx="4559">
                  <c:v>45137.4375</c:v>
                </c:pt>
                <c:pt idx="4560">
                  <c:v>45137.447916666664</c:v>
                </c:pt>
                <c:pt idx="4561">
                  <c:v>45137.458333333336</c:v>
                </c:pt>
                <c:pt idx="4562">
                  <c:v>45137.46875</c:v>
                </c:pt>
                <c:pt idx="4563">
                  <c:v>45137.479166666664</c:v>
                </c:pt>
                <c:pt idx="4564">
                  <c:v>45137.489583333336</c:v>
                </c:pt>
                <c:pt idx="4565">
                  <c:v>45137.5</c:v>
                </c:pt>
                <c:pt idx="4566">
                  <c:v>45137.510416666664</c:v>
                </c:pt>
                <c:pt idx="4567">
                  <c:v>45137.520833333336</c:v>
                </c:pt>
                <c:pt idx="4568">
                  <c:v>45137.53125</c:v>
                </c:pt>
                <c:pt idx="4569">
                  <c:v>45137.541666666664</c:v>
                </c:pt>
                <c:pt idx="4570">
                  <c:v>45137.552083333336</c:v>
                </c:pt>
                <c:pt idx="4571">
                  <c:v>45137.5625</c:v>
                </c:pt>
                <c:pt idx="4572">
                  <c:v>45137.572916666664</c:v>
                </c:pt>
                <c:pt idx="4573">
                  <c:v>45137.583333333336</c:v>
                </c:pt>
                <c:pt idx="4574">
                  <c:v>45137.59375</c:v>
                </c:pt>
                <c:pt idx="4575">
                  <c:v>45137.604166666664</c:v>
                </c:pt>
                <c:pt idx="4576">
                  <c:v>45137.614583333336</c:v>
                </c:pt>
                <c:pt idx="4577">
                  <c:v>45137.625</c:v>
                </c:pt>
                <c:pt idx="4578">
                  <c:v>45137.635416666664</c:v>
                </c:pt>
                <c:pt idx="4579">
                  <c:v>45137.645833333336</c:v>
                </c:pt>
                <c:pt idx="4580">
                  <c:v>45137.65625</c:v>
                </c:pt>
                <c:pt idx="4581">
                  <c:v>45137.666666666664</c:v>
                </c:pt>
                <c:pt idx="4582">
                  <c:v>45137.677083333336</c:v>
                </c:pt>
                <c:pt idx="4583">
                  <c:v>45137.6875</c:v>
                </c:pt>
                <c:pt idx="4584">
                  <c:v>45137.697916666664</c:v>
                </c:pt>
                <c:pt idx="4585">
                  <c:v>45137.708333333336</c:v>
                </c:pt>
                <c:pt idx="4586">
                  <c:v>45137.71875</c:v>
                </c:pt>
                <c:pt idx="4587">
                  <c:v>45137.729166666664</c:v>
                </c:pt>
                <c:pt idx="4588">
                  <c:v>45137.739583333336</c:v>
                </c:pt>
                <c:pt idx="4589">
                  <c:v>45137.75</c:v>
                </c:pt>
                <c:pt idx="4590">
                  <c:v>45137.760416666664</c:v>
                </c:pt>
                <c:pt idx="4591">
                  <c:v>45137.770833333336</c:v>
                </c:pt>
                <c:pt idx="4592">
                  <c:v>45137.78125</c:v>
                </c:pt>
                <c:pt idx="4593">
                  <c:v>45137.791666666664</c:v>
                </c:pt>
                <c:pt idx="4594">
                  <c:v>45137.802083333336</c:v>
                </c:pt>
                <c:pt idx="4595">
                  <c:v>45137.8125</c:v>
                </c:pt>
                <c:pt idx="4596">
                  <c:v>45137.822916666664</c:v>
                </c:pt>
                <c:pt idx="4597">
                  <c:v>45137.833333333336</c:v>
                </c:pt>
                <c:pt idx="4598">
                  <c:v>45137.84375</c:v>
                </c:pt>
                <c:pt idx="4599">
                  <c:v>45137.854166666664</c:v>
                </c:pt>
                <c:pt idx="4600">
                  <c:v>45137.864583333336</c:v>
                </c:pt>
                <c:pt idx="4601">
                  <c:v>45137.875</c:v>
                </c:pt>
                <c:pt idx="4602">
                  <c:v>45137.885416666664</c:v>
                </c:pt>
                <c:pt idx="4603">
                  <c:v>45137.895833333336</c:v>
                </c:pt>
                <c:pt idx="4604">
                  <c:v>45137.90625</c:v>
                </c:pt>
                <c:pt idx="4605">
                  <c:v>45137.916666666664</c:v>
                </c:pt>
                <c:pt idx="4606">
                  <c:v>45137.927083333336</c:v>
                </c:pt>
                <c:pt idx="4607">
                  <c:v>45137.9375</c:v>
                </c:pt>
                <c:pt idx="4608">
                  <c:v>45137.947916666664</c:v>
                </c:pt>
                <c:pt idx="4609">
                  <c:v>45137.958333333336</c:v>
                </c:pt>
                <c:pt idx="4610">
                  <c:v>45137.96875</c:v>
                </c:pt>
                <c:pt idx="4611">
                  <c:v>45137.979166666664</c:v>
                </c:pt>
                <c:pt idx="4612">
                  <c:v>45137.989583333336</c:v>
                </c:pt>
                <c:pt idx="4613">
                  <c:v>45138</c:v>
                </c:pt>
                <c:pt idx="4614">
                  <c:v>45138.010416666664</c:v>
                </c:pt>
                <c:pt idx="4615">
                  <c:v>45138.020833333336</c:v>
                </c:pt>
                <c:pt idx="4616">
                  <c:v>45138.03125</c:v>
                </c:pt>
                <c:pt idx="4617">
                  <c:v>45138.041666666664</c:v>
                </c:pt>
                <c:pt idx="4618">
                  <c:v>45138.052083333336</c:v>
                </c:pt>
                <c:pt idx="4619">
                  <c:v>45138.0625</c:v>
                </c:pt>
                <c:pt idx="4620">
                  <c:v>45138.072916666664</c:v>
                </c:pt>
                <c:pt idx="4621">
                  <c:v>45138.083333333336</c:v>
                </c:pt>
                <c:pt idx="4622">
                  <c:v>45138.09375</c:v>
                </c:pt>
                <c:pt idx="4623">
                  <c:v>45138.104166666664</c:v>
                </c:pt>
                <c:pt idx="4624">
                  <c:v>45138.114583333336</c:v>
                </c:pt>
                <c:pt idx="4625">
                  <c:v>45138.125</c:v>
                </c:pt>
                <c:pt idx="4626">
                  <c:v>45138.135416666664</c:v>
                </c:pt>
                <c:pt idx="4627">
                  <c:v>45138.145833333336</c:v>
                </c:pt>
                <c:pt idx="4628">
                  <c:v>45138.15625</c:v>
                </c:pt>
                <c:pt idx="4629">
                  <c:v>45138.166666666664</c:v>
                </c:pt>
                <c:pt idx="4630">
                  <c:v>45138.177083333336</c:v>
                </c:pt>
                <c:pt idx="4631">
                  <c:v>45138.1875</c:v>
                </c:pt>
                <c:pt idx="4632">
                  <c:v>45138.197916666664</c:v>
                </c:pt>
                <c:pt idx="4633">
                  <c:v>45138.208333333336</c:v>
                </c:pt>
                <c:pt idx="4634">
                  <c:v>45138.21875</c:v>
                </c:pt>
                <c:pt idx="4635">
                  <c:v>45138.229166666664</c:v>
                </c:pt>
                <c:pt idx="4636">
                  <c:v>45138.239583333336</c:v>
                </c:pt>
                <c:pt idx="4637">
                  <c:v>45138.25</c:v>
                </c:pt>
                <c:pt idx="4638">
                  <c:v>45138.260416666664</c:v>
                </c:pt>
                <c:pt idx="4639">
                  <c:v>45138.270833333336</c:v>
                </c:pt>
                <c:pt idx="4640">
                  <c:v>45138.28125</c:v>
                </c:pt>
                <c:pt idx="4641">
                  <c:v>45138.291666666664</c:v>
                </c:pt>
                <c:pt idx="4642">
                  <c:v>45138.302083333336</c:v>
                </c:pt>
                <c:pt idx="4643">
                  <c:v>45138.3125</c:v>
                </c:pt>
                <c:pt idx="4644">
                  <c:v>45138.322916666664</c:v>
                </c:pt>
                <c:pt idx="4645">
                  <c:v>45138.333333333336</c:v>
                </c:pt>
                <c:pt idx="4646">
                  <c:v>45138.34375</c:v>
                </c:pt>
                <c:pt idx="4647">
                  <c:v>45138.354166666664</c:v>
                </c:pt>
                <c:pt idx="4648">
                  <c:v>45138.364583333336</c:v>
                </c:pt>
                <c:pt idx="4649">
                  <c:v>45138.375</c:v>
                </c:pt>
                <c:pt idx="4650">
                  <c:v>45138.385416666664</c:v>
                </c:pt>
                <c:pt idx="4651">
                  <c:v>45138.395833333336</c:v>
                </c:pt>
                <c:pt idx="4652">
                  <c:v>45138.40625</c:v>
                </c:pt>
                <c:pt idx="4653">
                  <c:v>45138.416666666664</c:v>
                </c:pt>
                <c:pt idx="4654">
                  <c:v>45138.427083333336</c:v>
                </c:pt>
                <c:pt idx="4655">
                  <c:v>45138.4375</c:v>
                </c:pt>
                <c:pt idx="4656">
                  <c:v>45138.447916666664</c:v>
                </c:pt>
                <c:pt idx="4657">
                  <c:v>45138.458333333336</c:v>
                </c:pt>
                <c:pt idx="4658">
                  <c:v>45138.46875</c:v>
                </c:pt>
                <c:pt idx="4659">
                  <c:v>45138.479166666664</c:v>
                </c:pt>
                <c:pt idx="4660">
                  <c:v>45138.489583333336</c:v>
                </c:pt>
                <c:pt idx="4661">
                  <c:v>45138.5</c:v>
                </c:pt>
                <c:pt idx="4662">
                  <c:v>45138.510416666664</c:v>
                </c:pt>
                <c:pt idx="4663">
                  <c:v>45138.520833333336</c:v>
                </c:pt>
                <c:pt idx="4664">
                  <c:v>45138.53125</c:v>
                </c:pt>
                <c:pt idx="4665">
                  <c:v>45138.541666666664</c:v>
                </c:pt>
                <c:pt idx="4666">
                  <c:v>45138.552083333336</c:v>
                </c:pt>
                <c:pt idx="4667">
                  <c:v>45138.5625</c:v>
                </c:pt>
                <c:pt idx="4668">
                  <c:v>45138.572916666664</c:v>
                </c:pt>
                <c:pt idx="4669">
                  <c:v>45138.583333333336</c:v>
                </c:pt>
                <c:pt idx="4670">
                  <c:v>45138.59375</c:v>
                </c:pt>
                <c:pt idx="4671">
                  <c:v>45138.604166666664</c:v>
                </c:pt>
                <c:pt idx="4672">
                  <c:v>45138.614583333336</c:v>
                </c:pt>
                <c:pt idx="4673">
                  <c:v>45138.625</c:v>
                </c:pt>
                <c:pt idx="4674">
                  <c:v>45138.635416666664</c:v>
                </c:pt>
                <c:pt idx="4675">
                  <c:v>45138.645833333336</c:v>
                </c:pt>
                <c:pt idx="4676">
                  <c:v>45138.65625</c:v>
                </c:pt>
                <c:pt idx="4677">
                  <c:v>45138.666666666664</c:v>
                </c:pt>
                <c:pt idx="4678">
                  <c:v>45138.677083333336</c:v>
                </c:pt>
                <c:pt idx="4679">
                  <c:v>45138.6875</c:v>
                </c:pt>
                <c:pt idx="4680">
                  <c:v>45138.697916666664</c:v>
                </c:pt>
                <c:pt idx="4681">
                  <c:v>45138.708333333336</c:v>
                </c:pt>
                <c:pt idx="4682">
                  <c:v>45138.71875</c:v>
                </c:pt>
                <c:pt idx="4683">
                  <c:v>45138.729166666664</c:v>
                </c:pt>
                <c:pt idx="4684">
                  <c:v>45138.739583333336</c:v>
                </c:pt>
                <c:pt idx="4685">
                  <c:v>45138.75</c:v>
                </c:pt>
                <c:pt idx="4686">
                  <c:v>45138.760416666664</c:v>
                </c:pt>
                <c:pt idx="4687">
                  <c:v>45138.770833333336</c:v>
                </c:pt>
                <c:pt idx="4688">
                  <c:v>45138.78125</c:v>
                </c:pt>
                <c:pt idx="4689">
                  <c:v>45138.791666666664</c:v>
                </c:pt>
                <c:pt idx="4690">
                  <c:v>45138.802083333336</c:v>
                </c:pt>
                <c:pt idx="4691">
                  <c:v>45138.8125</c:v>
                </c:pt>
                <c:pt idx="4692">
                  <c:v>45138.822916666664</c:v>
                </c:pt>
                <c:pt idx="4693">
                  <c:v>45138.833333333336</c:v>
                </c:pt>
                <c:pt idx="4694">
                  <c:v>45138.84375</c:v>
                </c:pt>
                <c:pt idx="4695">
                  <c:v>45138.854166666664</c:v>
                </c:pt>
                <c:pt idx="4696">
                  <c:v>45138.864583333336</c:v>
                </c:pt>
                <c:pt idx="4697">
                  <c:v>45138.875</c:v>
                </c:pt>
                <c:pt idx="4698">
                  <c:v>45138.885416666664</c:v>
                </c:pt>
                <c:pt idx="4699">
                  <c:v>45138.895833333336</c:v>
                </c:pt>
                <c:pt idx="4700">
                  <c:v>45138.90625</c:v>
                </c:pt>
                <c:pt idx="4701">
                  <c:v>45138.916666666664</c:v>
                </c:pt>
                <c:pt idx="4702">
                  <c:v>45138.927083333336</c:v>
                </c:pt>
                <c:pt idx="4703">
                  <c:v>45138.9375</c:v>
                </c:pt>
                <c:pt idx="4704">
                  <c:v>45138.947916666664</c:v>
                </c:pt>
                <c:pt idx="4705">
                  <c:v>45138.958333333336</c:v>
                </c:pt>
                <c:pt idx="4706">
                  <c:v>45138.96875</c:v>
                </c:pt>
                <c:pt idx="4707">
                  <c:v>45138.979166666664</c:v>
                </c:pt>
                <c:pt idx="4708">
                  <c:v>45138.989583333336</c:v>
                </c:pt>
                <c:pt idx="4709">
                  <c:v>45139</c:v>
                </c:pt>
                <c:pt idx="4710">
                  <c:v>45139.010416666664</c:v>
                </c:pt>
                <c:pt idx="4711">
                  <c:v>45139.020833333336</c:v>
                </c:pt>
                <c:pt idx="4712">
                  <c:v>45139.03125</c:v>
                </c:pt>
                <c:pt idx="4713">
                  <c:v>45139.041666666664</c:v>
                </c:pt>
                <c:pt idx="4714">
                  <c:v>45139.052083333336</c:v>
                </c:pt>
                <c:pt idx="4715">
                  <c:v>45139.0625</c:v>
                </c:pt>
                <c:pt idx="4716">
                  <c:v>45139.072916666664</c:v>
                </c:pt>
                <c:pt idx="4717">
                  <c:v>45139.083333333336</c:v>
                </c:pt>
                <c:pt idx="4718">
                  <c:v>45139.09375</c:v>
                </c:pt>
                <c:pt idx="4719">
                  <c:v>45139.104166666664</c:v>
                </c:pt>
                <c:pt idx="4720">
                  <c:v>45139.114583333336</c:v>
                </c:pt>
                <c:pt idx="4721">
                  <c:v>45139.125</c:v>
                </c:pt>
                <c:pt idx="4722">
                  <c:v>45139.135416666664</c:v>
                </c:pt>
                <c:pt idx="4723">
                  <c:v>45139.145833333336</c:v>
                </c:pt>
                <c:pt idx="4724">
                  <c:v>45139.15625</c:v>
                </c:pt>
                <c:pt idx="4725">
                  <c:v>45139.166666666664</c:v>
                </c:pt>
                <c:pt idx="4726">
                  <c:v>45139.177083333336</c:v>
                </c:pt>
                <c:pt idx="4727">
                  <c:v>45139.1875</c:v>
                </c:pt>
                <c:pt idx="4728">
                  <c:v>45139.197916666664</c:v>
                </c:pt>
                <c:pt idx="4729">
                  <c:v>45139.208333333336</c:v>
                </c:pt>
                <c:pt idx="4730">
                  <c:v>45139.21875</c:v>
                </c:pt>
                <c:pt idx="4731">
                  <c:v>45139.229166666664</c:v>
                </c:pt>
                <c:pt idx="4732">
                  <c:v>45139.239583333336</c:v>
                </c:pt>
                <c:pt idx="4733">
                  <c:v>45139.25</c:v>
                </c:pt>
                <c:pt idx="4734">
                  <c:v>45139.260416666664</c:v>
                </c:pt>
                <c:pt idx="4735">
                  <c:v>45139.270833333336</c:v>
                </c:pt>
                <c:pt idx="4736">
                  <c:v>45139.28125</c:v>
                </c:pt>
                <c:pt idx="4737">
                  <c:v>45139.291666666664</c:v>
                </c:pt>
                <c:pt idx="4738">
                  <c:v>45139.302083333336</c:v>
                </c:pt>
                <c:pt idx="4739">
                  <c:v>45139.3125</c:v>
                </c:pt>
                <c:pt idx="4740">
                  <c:v>45139.322916666664</c:v>
                </c:pt>
                <c:pt idx="4741">
                  <c:v>45139.333333333336</c:v>
                </c:pt>
                <c:pt idx="4742">
                  <c:v>45139.34375</c:v>
                </c:pt>
                <c:pt idx="4743">
                  <c:v>45139.354166666664</c:v>
                </c:pt>
                <c:pt idx="4744">
                  <c:v>45139.364583333336</c:v>
                </c:pt>
                <c:pt idx="4745">
                  <c:v>45139.375</c:v>
                </c:pt>
                <c:pt idx="4746">
                  <c:v>45139.385416666664</c:v>
                </c:pt>
                <c:pt idx="4747">
                  <c:v>45139.395833333336</c:v>
                </c:pt>
                <c:pt idx="4748">
                  <c:v>45139.40625</c:v>
                </c:pt>
                <c:pt idx="4749">
                  <c:v>45139.416666666664</c:v>
                </c:pt>
                <c:pt idx="4750">
                  <c:v>45139.427083333336</c:v>
                </c:pt>
                <c:pt idx="4751">
                  <c:v>45139.4375</c:v>
                </c:pt>
                <c:pt idx="4752">
                  <c:v>45139.447916666664</c:v>
                </c:pt>
                <c:pt idx="4753">
                  <c:v>45139.458333333336</c:v>
                </c:pt>
                <c:pt idx="4754">
                  <c:v>45139.46875</c:v>
                </c:pt>
                <c:pt idx="4755">
                  <c:v>45139.479166666664</c:v>
                </c:pt>
                <c:pt idx="4756">
                  <c:v>45139.489583333336</c:v>
                </c:pt>
                <c:pt idx="4757">
                  <c:v>45139.5</c:v>
                </c:pt>
                <c:pt idx="4758">
                  <c:v>45139.510416666664</c:v>
                </c:pt>
                <c:pt idx="4759">
                  <c:v>45139.520833333336</c:v>
                </c:pt>
                <c:pt idx="4760">
                  <c:v>45139.53125</c:v>
                </c:pt>
                <c:pt idx="4761">
                  <c:v>45139.541666666664</c:v>
                </c:pt>
                <c:pt idx="4762">
                  <c:v>45139.552083333336</c:v>
                </c:pt>
                <c:pt idx="4763">
                  <c:v>45139.5625</c:v>
                </c:pt>
                <c:pt idx="4764">
                  <c:v>45139.572916666664</c:v>
                </c:pt>
                <c:pt idx="4765">
                  <c:v>45139.583333333336</c:v>
                </c:pt>
                <c:pt idx="4766">
                  <c:v>45139.59375</c:v>
                </c:pt>
                <c:pt idx="4767">
                  <c:v>45139.604166666664</c:v>
                </c:pt>
                <c:pt idx="4768">
                  <c:v>45139.614583333336</c:v>
                </c:pt>
                <c:pt idx="4769">
                  <c:v>45139.625</c:v>
                </c:pt>
                <c:pt idx="4770">
                  <c:v>45139.635416666664</c:v>
                </c:pt>
                <c:pt idx="4771">
                  <c:v>45139.645833333336</c:v>
                </c:pt>
                <c:pt idx="4772">
                  <c:v>45139.65625</c:v>
                </c:pt>
                <c:pt idx="4773">
                  <c:v>45139.666666666664</c:v>
                </c:pt>
                <c:pt idx="4774">
                  <c:v>45139.677083333336</c:v>
                </c:pt>
                <c:pt idx="4775">
                  <c:v>45139.6875</c:v>
                </c:pt>
                <c:pt idx="4776">
                  <c:v>45139.697916666664</c:v>
                </c:pt>
                <c:pt idx="4777">
                  <c:v>45139.708333333336</c:v>
                </c:pt>
                <c:pt idx="4778">
                  <c:v>45139.71875</c:v>
                </c:pt>
                <c:pt idx="4779">
                  <c:v>45139.729166666664</c:v>
                </c:pt>
                <c:pt idx="4780">
                  <c:v>45139.739583333336</c:v>
                </c:pt>
                <c:pt idx="4781">
                  <c:v>45139.75</c:v>
                </c:pt>
                <c:pt idx="4782">
                  <c:v>45139.760416666664</c:v>
                </c:pt>
                <c:pt idx="4783">
                  <c:v>45139.770833333336</c:v>
                </c:pt>
                <c:pt idx="4784">
                  <c:v>45139.78125</c:v>
                </c:pt>
                <c:pt idx="4785">
                  <c:v>45139.791666666664</c:v>
                </c:pt>
                <c:pt idx="4786">
                  <c:v>45139.802083333336</c:v>
                </c:pt>
                <c:pt idx="4787">
                  <c:v>45139.8125</c:v>
                </c:pt>
                <c:pt idx="4788">
                  <c:v>45139.822916666664</c:v>
                </c:pt>
                <c:pt idx="4789">
                  <c:v>45139.833333333336</c:v>
                </c:pt>
                <c:pt idx="4790">
                  <c:v>45139.84375</c:v>
                </c:pt>
                <c:pt idx="4791">
                  <c:v>45139.854166666664</c:v>
                </c:pt>
                <c:pt idx="4792">
                  <c:v>45139.864583333336</c:v>
                </c:pt>
                <c:pt idx="4793">
                  <c:v>45139.875</c:v>
                </c:pt>
                <c:pt idx="4794">
                  <c:v>45139.885416666664</c:v>
                </c:pt>
                <c:pt idx="4795">
                  <c:v>45139.895833333336</c:v>
                </c:pt>
                <c:pt idx="4796">
                  <c:v>45139.90625</c:v>
                </c:pt>
                <c:pt idx="4797">
                  <c:v>45139.916666666664</c:v>
                </c:pt>
                <c:pt idx="4798">
                  <c:v>45139.927083333336</c:v>
                </c:pt>
                <c:pt idx="4799">
                  <c:v>45139.9375</c:v>
                </c:pt>
                <c:pt idx="4800">
                  <c:v>45139.947916666664</c:v>
                </c:pt>
                <c:pt idx="4801">
                  <c:v>45139.958333333336</c:v>
                </c:pt>
                <c:pt idx="4802">
                  <c:v>45139.96875</c:v>
                </c:pt>
                <c:pt idx="4803">
                  <c:v>45139.979166666664</c:v>
                </c:pt>
                <c:pt idx="4804">
                  <c:v>45139.989583333336</c:v>
                </c:pt>
                <c:pt idx="4805">
                  <c:v>45140</c:v>
                </c:pt>
                <c:pt idx="4806">
                  <c:v>45140.010416666664</c:v>
                </c:pt>
                <c:pt idx="4807">
                  <c:v>45140.020833333336</c:v>
                </c:pt>
                <c:pt idx="4808">
                  <c:v>45140.03125</c:v>
                </c:pt>
                <c:pt idx="4809">
                  <c:v>45140.041666666664</c:v>
                </c:pt>
                <c:pt idx="4810">
                  <c:v>45140.052083333336</c:v>
                </c:pt>
                <c:pt idx="4811">
                  <c:v>45140.0625</c:v>
                </c:pt>
                <c:pt idx="4812">
                  <c:v>45140.072916666664</c:v>
                </c:pt>
                <c:pt idx="4813">
                  <c:v>45140.083333333336</c:v>
                </c:pt>
                <c:pt idx="4814">
                  <c:v>45140.09375</c:v>
                </c:pt>
                <c:pt idx="4815">
                  <c:v>45140.104166666664</c:v>
                </c:pt>
                <c:pt idx="4816">
                  <c:v>45140.114583333336</c:v>
                </c:pt>
                <c:pt idx="4817">
                  <c:v>45140.125</c:v>
                </c:pt>
                <c:pt idx="4818">
                  <c:v>45140.135416666664</c:v>
                </c:pt>
                <c:pt idx="4819">
                  <c:v>45140.145833333336</c:v>
                </c:pt>
                <c:pt idx="4820">
                  <c:v>45140.15625</c:v>
                </c:pt>
                <c:pt idx="4821">
                  <c:v>45140.166666666664</c:v>
                </c:pt>
                <c:pt idx="4822">
                  <c:v>45140.177083333336</c:v>
                </c:pt>
                <c:pt idx="4823">
                  <c:v>45140.1875</c:v>
                </c:pt>
                <c:pt idx="4824">
                  <c:v>45140.197916666664</c:v>
                </c:pt>
                <c:pt idx="4825">
                  <c:v>45140.208333333336</c:v>
                </c:pt>
                <c:pt idx="4826">
                  <c:v>45140.21875</c:v>
                </c:pt>
                <c:pt idx="4827">
                  <c:v>45140.229166666664</c:v>
                </c:pt>
                <c:pt idx="4828">
                  <c:v>45140.239583333336</c:v>
                </c:pt>
                <c:pt idx="4829">
                  <c:v>45140.25</c:v>
                </c:pt>
                <c:pt idx="4830">
                  <c:v>45140.260416666664</c:v>
                </c:pt>
                <c:pt idx="4831">
                  <c:v>45140.270833333336</c:v>
                </c:pt>
                <c:pt idx="4832">
                  <c:v>45140.28125</c:v>
                </c:pt>
                <c:pt idx="4833">
                  <c:v>45140.291666666664</c:v>
                </c:pt>
                <c:pt idx="4834">
                  <c:v>45140.302083333336</c:v>
                </c:pt>
                <c:pt idx="4835">
                  <c:v>45140.3125</c:v>
                </c:pt>
                <c:pt idx="4836">
                  <c:v>45140.322916666664</c:v>
                </c:pt>
                <c:pt idx="4837">
                  <c:v>45140.333333333336</c:v>
                </c:pt>
                <c:pt idx="4838">
                  <c:v>45140.34375</c:v>
                </c:pt>
                <c:pt idx="4839">
                  <c:v>45140.354166666664</c:v>
                </c:pt>
                <c:pt idx="4840">
                  <c:v>45140.364583333336</c:v>
                </c:pt>
                <c:pt idx="4841">
                  <c:v>45140.375</c:v>
                </c:pt>
                <c:pt idx="4842">
                  <c:v>45140.385416666664</c:v>
                </c:pt>
                <c:pt idx="4843">
                  <c:v>45140.395833333336</c:v>
                </c:pt>
                <c:pt idx="4844">
                  <c:v>45140.40625</c:v>
                </c:pt>
                <c:pt idx="4845">
                  <c:v>45140.416666666664</c:v>
                </c:pt>
                <c:pt idx="4846">
                  <c:v>45140.427083333336</c:v>
                </c:pt>
                <c:pt idx="4847">
                  <c:v>45140.4375</c:v>
                </c:pt>
                <c:pt idx="4848">
                  <c:v>45140.447916666664</c:v>
                </c:pt>
                <c:pt idx="4849">
                  <c:v>45140.458333333336</c:v>
                </c:pt>
                <c:pt idx="4850">
                  <c:v>45140.46875</c:v>
                </c:pt>
                <c:pt idx="4851">
                  <c:v>45140.479166666664</c:v>
                </c:pt>
                <c:pt idx="4852">
                  <c:v>45140.489583333336</c:v>
                </c:pt>
                <c:pt idx="4853">
                  <c:v>45140.5</c:v>
                </c:pt>
                <c:pt idx="4854">
                  <c:v>45140.510416666664</c:v>
                </c:pt>
                <c:pt idx="4855">
                  <c:v>45140.520833333336</c:v>
                </c:pt>
                <c:pt idx="4856">
                  <c:v>45140.53125</c:v>
                </c:pt>
                <c:pt idx="4857">
                  <c:v>45140.541666666664</c:v>
                </c:pt>
                <c:pt idx="4858">
                  <c:v>45140.552083333336</c:v>
                </c:pt>
                <c:pt idx="4859">
                  <c:v>45140.5625</c:v>
                </c:pt>
                <c:pt idx="4860">
                  <c:v>45140.572916666664</c:v>
                </c:pt>
                <c:pt idx="4861">
                  <c:v>45140.583333333336</c:v>
                </c:pt>
                <c:pt idx="4862">
                  <c:v>45140.59375</c:v>
                </c:pt>
                <c:pt idx="4863">
                  <c:v>45140.604166666664</c:v>
                </c:pt>
                <c:pt idx="4864">
                  <c:v>45140.614583333336</c:v>
                </c:pt>
                <c:pt idx="4865">
                  <c:v>45140.625</c:v>
                </c:pt>
                <c:pt idx="4866">
                  <c:v>45140.635416666664</c:v>
                </c:pt>
                <c:pt idx="4867">
                  <c:v>45140.645833333336</c:v>
                </c:pt>
                <c:pt idx="4868">
                  <c:v>45140.65625</c:v>
                </c:pt>
                <c:pt idx="4869">
                  <c:v>45140.666666666664</c:v>
                </c:pt>
                <c:pt idx="4870">
                  <c:v>45140.677083333336</c:v>
                </c:pt>
                <c:pt idx="4871">
                  <c:v>45140.6875</c:v>
                </c:pt>
                <c:pt idx="4872">
                  <c:v>45140.697916666664</c:v>
                </c:pt>
                <c:pt idx="4873">
                  <c:v>45140.708333333336</c:v>
                </c:pt>
                <c:pt idx="4874">
                  <c:v>45140.71875</c:v>
                </c:pt>
                <c:pt idx="4875">
                  <c:v>45140.729166666664</c:v>
                </c:pt>
                <c:pt idx="4876">
                  <c:v>45140.739583333336</c:v>
                </c:pt>
                <c:pt idx="4877">
                  <c:v>45140.75</c:v>
                </c:pt>
                <c:pt idx="4878">
                  <c:v>45140.760416666664</c:v>
                </c:pt>
                <c:pt idx="4879">
                  <c:v>45140.770833333336</c:v>
                </c:pt>
                <c:pt idx="4880">
                  <c:v>45140.78125</c:v>
                </c:pt>
                <c:pt idx="4881">
                  <c:v>45140.791666666664</c:v>
                </c:pt>
                <c:pt idx="4882">
                  <c:v>45140.802083333336</c:v>
                </c:pt>
                <c:pt idx="4883">
                  <c:v>45140.8125</c:v>
                </c:pt>
                <c:pt idx="4884">
                  <c:v>45140.822916666664</c:v>
                </c:pt>
                <c:pt idx="4885">
                  <c:v>45140.833333333336</c:v>
                </c:pt>
                <c:pt idx="4886">
                  <c:v>45140.84375</c:v>
                </c:pt>
                <c:pt idx="4887">
                  <c:v>45140.854166666664</c:v>
                </c:pt>
                <c:pt idx="4888">
                  <c:v>45140.864583333336</c:v>
                </c:pt>
                <c:pt idx="4889">
                  <c:v>45140.875</c:v>
                </c:pt>
                <c:pt idx="4890">
                  <c:v>45140.885416666664</c:v>
                </c:pt>
                <c:pt idx="4891">
                  <c:v>45140.895833333336</c:v>
                </c:pt>
                <c:pt idx="4892">
                  <c:v>45140.90625</c:v>
                </c:pt>
                <c:pt idx="4893">
                  <c:v>45140.916666666664</c:v>
                </c:pt>
                <c:pt idx="4894">
                  <c:v>45140.927083333336</c:v>
                </c:pt>
                <c:pt idx="4895">
                  <c:v>45140.9375</c:v>
                </c:pt>
                <c:pt idx="4896">
                  <c:v>45140.947916666664</c:v>
                </c:pt>
                <c:pt idx="4897">
                  <c:v>45140.958333333336</c:v>
                </c:pt>
                <c:pt idx="4898">
                  <c:v>45140.96875</c:v>
                </c:pt>
                <c:pt idx="4899">
                  <c:v>45140.979166666664</c:v>
                </c:pt>
                <c:pt idx="4900">
                  <c:v>45140.989583333336</c:v>
                </c:pt>
                <c:pt idx="4901">
                  <c:v>45141</c:v>
                </c:pt>
                <c:pt idx="4902">
                  <c:v>45141.010416666664</c:v>
                </c:pt>
                <c:pt idx="4903">
                  <c:v>45141.020833333336</c:v>
                </c:pt>
                <c:pt idx="4904">
                  <c:v>45141.03125</c:v>
                </c:pt>
                <c:pt idx="4905">
                  <c:v>45141.041666666664</c:v>
                </c:pt>
                <c:pt idx="4906">
                  <c:v>45141.052083333336</c:v>
                </c:pt>
                <c:pt idx="4907">
                  <c:v>45141.0625</c:v>
                </c:pt>
                <c:pt idx="4908">
                  <c:v>45141.072916666664</c:v>
                </c:pt>
                <c:pt idx="4909">
                  <c:v>45141.083333333336</c:v>
                </c:pt>
                <c:pt idx="4910">
                  <c:v>45141.09375</c:v>
                </c:pt>
                <c:pt idx="4911">
                  <c:v>45141.104166666664</c:v>
                </c:pt>
                <c:pt idx="4912">
                  <c:v>45141.114583333336</c:v>
                </c:pt>
                <c:pt idx="4913">
                  <c:v>45141.125</c:v>
                </c:pt>
                <c:pt idx="4914">
                  <c:v>45141.135416666664</c:v>
                </c:pt>
                <c:pt idx="4915">
                  <c:v>45141.145833333336</c:v>
                </c:pt>
                <c:pt idx="4916">
                  <c:v>45141.15625</c:v>
                </c:pt>
                <c:pt idx="4917">
                  <c:v>45141.166666666664</c:v>
                </c:pt>
                <c:pt idx="4918">
                  <c:v>45141.177083333336</c:v>
                </c:pt>
                <c:pt idx="4919">
                  <c:v>45141.1875</c:v>
                </c:pt>
                <c:pt idx="4920">
                  <c:v>45141.197916666664</c:v>
                </c:pt>
                <c:pt idx="4921">
                  <c:v>45141.208333333336</c:v>
                </c:pt>
                <c:pt idx="4922">
                  <c:v>45141.21875</c:v>
                </c:pt>
                <c:pt idx="4923">
                  <c:v>45141.229166666664</c:v>
                </c:pt>
                <c:pt idx="4924">
                  <c:v>45141.239583333336</c:v>
                </c:pt>
                <c:pt idx="4925">
                  <c:v>45141.25</c:v>
                </c:pt>
                <c:pt idx="4926">
                  <c:v>45141.260416666664</c:v>
                </c:pt>
                <c:pt idx="4927">
                  <c:v>45141.270833333336</c:v>
                </c:pt>
                <c:pt idx="4928">
                  <c:v>45141.28125</c:v>
                </c:pt>
                <c:pt idx="4929">
                  <c:v>45141.291666666664</c:v>
                </c:pt>
                <c:pt idx="4930">
                  <c:v>45141.302083333336</c:v>
                </c:pt>
                <c:pt idx="4931">
                  <c:v>45141.3125</c:v>
                </c:pt>
                <c:pt idx="4932">
                  <c:v>45141.322916666664</c:v>
                </c:pt>
                <c:pt idx="4933">
                  <c:v>45141.333333333336</c:v>
                </c:pt>
                <c:pt idx="4934">
                  <c:v>45141.34375</c:v>
                </c:pt>
                <c:pt idx="4935">
                  <c:v>45141.354166666664</c:v>
                </c:pt>
                <c:pt idx="4936">
                  <c:v>45141.364583333336</c:v>
                </c:pt>
                <c:pt idx="4937">
                  <c:v>45141.375</c:v>
                </c:pt>
                <c:pt idx="4938">
                  <c:v>45141.385416666664</c:v>
                </c:pt>
                <c:pt idx="4939">
                  <c:v>45141.395833333336</c:v>
                </c:pt>
                <c:pt idx="4940">
                  <c:v>45141.40625</c:v>
                </c:pt>
                <c:pt idx="4941">
                  <c:v>45141.416666666664</c:v>
                </c:pt>
                <c:pt idx="4942">
                  <c:v>45141.427083333336</c:v>
                </c:pt>
                <c:pt idx="4943">
                  <c:v>45141.4375</c:v>
                </c:pt>
                <c:pt idx="4944">
                  <c:v>45141.447916666664</c:v>
                </c:pt>
                <c:pt idx="4945">
                  <c:v>45141.458333333336</c:v>
                </c:pt>
                <c:pt idx="4946">
                  <c:v>45141.46875</c:v>
                </c:pt>
                <c:pt idx="4947">
                  <c:v>45141.479166666664</c:v>
                </c:pt>
                <c:pt idx="4948">
                  <c:v>45141.489583333336</c:v>
                </c:pt>
                <c:pt idx="4949">
                  <c:v>45141.5</c:v>
                </c:pt>
                <c:pt idx="4950">
                  <c:v>45141.510416666664</c:v>
                </c:pt>
                <c:pt idx="4951">
                  <c:v>45141.520833333336</c:v>
                </c:pt>
                <c:pt idx="4952">
                  <c:v>45141.53125</c:v>
                </c:pt>
                <c:pt idx="4953">
                  <c:v>45141.541666666664</c:v>
                </c:pt>
                <c:pt idx="4954">
                  <c:v>45141.552083333336</c:v>
                </c:pt>
                <c:pt idx="4955">
                  <c:v>45141.5625</c:v>
                </c:pt>
                <c:pt idx="4956">
                  <c:v>45141.572916666664</c:v>
                </c:pt>
                <c:pt idx="4957">
                  <c:v>45141.583333333336</c:v>
                </c:pt>
                <c:pt idx="4958">
                  <c:v>45141.59375</c:v>
                </c:pt>
                <c:pt idx="4959">
                  <c:v>45141.604166666664</c:v>
                </c:pt>
                <c:pt idx="4960">
                  <c:v>45141.614583333336</c:v>
                </c:pt>
                <c:pt idx="4961">
                  <c:v>45141.625</c:v>
                </c:pt>
                <c:pt idx="4962">
                  <c:v>45141.635416666664</c:v>
                </c:pt>
                <c:pt idx="4963">
                  <c:v>45141.645833333336</c:v>
                </c:pt>
                <c:pt idx="4964">
                  <c:v>45141.65625</c:v>
                </c:pt>
                <c:pt idx="4965">
                  <c:v>45141.666666666664</c:v>
                </c:pt>
                <c:pt idx="4966">
                  <c:v>45141.677083333336</c:v>
                </c:pt>
                <c:pt idx="4967">
                  <c:v>45141.6875</c:v>
                </c:pt>
                <c:pt idx="4968">
                  <c:v>45141.697916666664</c:v>
                </c:pt>
                <c:pt idx="4969">
                  <c:v>45141.708333333336</c:v>
                </c:pt>
                <c:pt idx="4970">
                  <c:v>45141.71875</c:v>
                </c:pt>
                <c:pt idx="4971">
                  <c:v>45141.729166666664</c:v>
                </c:pt>
                <c:pt idx="4972">
                  <c:v>45141.739583333336</c:v>
                </c:pt>
                <c:pt idx="4973">
                  <c:v>45141.75</c:v>
                </c:pt>
                <c:pt idx="4974">
                  <c:v>45141.760416666664</c:v>
                </c:pt>
                <c:pt idx="4975">
                  <c:v>45141.770833333336</c:v>
                </c:pt>
                <c:pt idx="4976">
                  <c:v>45141.78125</c:v>
                </c:pt>
                <c:pt idx="4977">
                  <c:v>45141.791666666664</c:v>
                </c:pt>
                <c:pt idx="4978">
                  <c:v>45141.802083333336</c:v>
                </c:pt>
                <c:pt idx="4979">
                  <c:v>45141.8125</c:v>
                </c:pt>
                <c:pt idx="4980">
                  <c:v>45141.822916666664</c:v>
                </c:pt>
                <c:pt idx="4981">
                  <c:v>45141.833333333336</c:v>
                </c:pt>
                <c:pt idx="4982">
                  <c:v>45141.84375</c:v>
                </c:pt>
                <c:pt idx="4983">
                  <c:v>45141.854166666664</c:v>
                </c:pt>
                <c:pt idx="4984">
                  <c:v>45141.864583333336</c:v>
                </c:pt>
                <c:pt idx="4985">
                  <c:v>45141.875</c:v>
                </c:pt>
                <c:pt idx="4986">
                  <c:v>45141.885416666664</c:v>
                </c:pt>
                <c:pt idx="4987">
                  <c:v>45141.895833333336</c:v>
                </c:pt>
                <c:pt idx="4988">
                  <c:v>45141.90625</c:v>
                </c:pt>
                <c:pt idx="4989">
                  <c:v>45141.916666666664</c:v>
                </c:pt>
                <c:pt idx="4990">
                  <c:v>45141.927083333336</c:v>
                </c:pt>
                <c:pt idx="4991">
                  <c:v>45141.9375</c:v>
                </c:pt>
                <c:pt idx="4992">
                  <c:v>45141.947916666664</c:v>
                </c:pt>
                <c:pt idx="4993">
                  <c:v>45141.958333333336</c:v>
                </c:pt>
                <c:pt idx="4994">
                  <c:v>45141.96875</c:v>
                </c:pt>
                <c:pt idx="4995">
                  <c:v>45141.979166666664</c:v>
                </c:pt>
                <c:pt idx="4996">
                  <c:v>45141.989583333336</c:v>
                </c:pt>
                <c:pt idx="4997">
                  <c:v>45142</c:v>
                </c:pt>
                <c:pt idx="4998">
                  <c:v>45142.010416666664</c:v>
                </c:pt>
                <c:pt idx="4999">
                  <c:v>45142.020833333336</c:v>
                </c:pt>
                <c:pt idx="5000">
                  <c:v>45142.03125</c:v>
                </c:pt>
                <c:pt idx="5001">
                  <c:v>45142.041666666664</c:v>
                </c:pt>
                <c:pt idx="5002">
                  <c:v>45142.052083333336</c:v>
                </c:pt>
                <c:pt idx="5003">
                  <c:v>45142.0625</c:v>
                </c:pt>
                <c:pt idx="5004">
                  <c:v>45142.072916666664</c:v>
                </c:pt>
                <c:pt idx="5005">
                  <c:v>45142.083333333336</c:v>
                </c:pt>
                <c:pt idx="5006">
                  <c:v>45142.09375</c:v>
                </c:pt>
                <c:pt idx="5007">
                  <c:v>45142.104166666664</c:v>
                </c:pt>
                <c:pt idx="5008">
                  <c:v>45142.114583333336</c:v>
                </c:pt>
                <c:pt idx="5009">
                  <c:v>45142.125</c:v>
                </c:pt>
                <c:pt idx="5010">
                  <c:v>45142.135416666664</c:v>
                </c:pt>
                <c:pt idx="5011">
                  <c:v>45142.145833333336</c:v>
                </c:pt>
                <c:pt idx="5012">
                  <c:v>45142.15625</c:v>
                </c:pt>
                <c:pt idx="5013">
                  <c:v>45142.166666666664</c:v>
                </c:pt>
                <c:pt idx="5014">
                  <c:v>45142.177083333336</c:v>
                </c:pt>
                <c:pt idx="5015">
                  <c:v>45142.1875</c:v>
                </c:pt>
                <c:pt idx="5016">
                  <c:v>45142.197916666664</c:v>
                </c:pt>
                <c:pt idx="5017">
                  <c:v>45142.208333333336</c:v>
                </c:pt>
                <c:pt idx="5018">
                  <c:v>45142.21875</c:v>
                </c:pt>
                <c:pt idx="5019">
                  <c:v>45142.229166666664</c:v>
                </c:pt>
                <c:pt idx="5020">
                  <c:v>45142.239583333336</c:v>
                </c:pt>
                <c:pt idx="5021">
                  <c:v>45142.25</c:v>
                </c:pt>
                <c:pt idx="5022">
                  <c:v>45142.260416666664</c:v>
                </c:pt>
                <c:pt idx="5023">
                  <c:v>45142.270833333336</c:v>
                </c:pt>
                <c:pt idx="5024">
                  <c:v>45142.28125</c:v>
                </c:pt>
                <c:pt idx="5025">
                  <c:v>45142.291666666664</c:v>
                </c:pt>
                <c:pt idx="5026">
                  <c:v>45142.302083333336</c:v>
                </c:pt>
                <c:pt idx="5027">
                  <c:v>45142.3125</c:v>
                </c:pt>
                <c:pt idx="5028">
                  <c:v>45142.322916666664</c:v>
                </c:pt>
                <c:pt idx="5029">
                  <c:v>45142.333333333336</c:v>
                </c:pt>
                <c:pt idx="5030">
                  <c:v>45142.34375</c:v>
                </c:pt>
                <c:pt idx="5031">
                  <c:v>45142.354166666664</c:v>
                </c:pt>
                <c:pt idx="5032">
                  <c:v>45142.364583333336</c:v>
                </c:pt>
                <c:pt idx="5033">
                  <c:v>45142.375</c:v>
                </c:pt>
                <c:pt idx="5034">
                  <c:v>45142.385416666664</c:v>
                </c:pt>
                <c:pt idx="5035">
                  <c:v>45142.395833333336</c:v>
                </c:pt>
                <c:pt idx="5036">
                  <c:v>45142.40625</c:v>
                </c:pt>
                <c:pt idx="5037">
                  <c:v>45142.416666666664</c:v>
                </c:pt>
                <c:pt idx="5038">
                  <c:v>45142.427083333336</c:v>
                </c:pt>
                <c:pt idx="5039">
                  <c:v>45142.4375</c:v>
                </c:pt>
                <c:pt idx="5040">
                  <c:v>45142.447916666664</c:v>
                </c:pt>
                <c:pt idx="5041">
                  <c:v>45142.458333333336</c:v>
                </c:pt>
                <c:pt idx="5042">
                  <c:v>45142.46875</c:v>
                </c:pt>
                <c:pt idx="5043">
                  <c:v>45142.479166666664</c:v>
                </c:pt>
                <c:pt idx="5044">
                  <c:v>45142.489583333336</c:v>
                </c:pt>
                <c:pt idx="5045">
                  <c:v>45142.5</c:v>
                </c:pt>
                <c:pt idx="5046">
                  <c:v>45142.510416666664</c:v>
                </c:pt>
                <c:pt idx="5047">
                  <c:v>45142.520833333336</c:v>
                </c:pt>
                <c:pt idx="5048">
                  <c:v>45142.53125</c:v>
                </c:pt>
                <c:pt idx="5049">
                  <c:v>45142.541666666664</c:v>
                </c:pt>
                <c:pt idx="5050">
                  <c:v>45142.552083333336</c:v>
                </c:pt>
                <c:pt idx="5051">
                  <c:v>45142.5625</c:v>
                </c:pt>
                <c:pt idx="5052">
                  <c:v>45142.572916666664</c:v>
                </c:pt>
                <c:pt idx="5053">
                  <c:v>45142.583333333336</c:v>
                </c:pt>
                <c:pt idx="5054">
                  <c:v>45142.59375</c:v>
                </c:pt>
                <c:pt idx="5055">
                  <c:v>45142.604166666664</c:v>
                </c:pt>
                <c:pt idx="5056">
                  <c:v>45142.614583333336</c:v>
                </c:pt>
                <c:pt idx="5057">
                  <c:v>45142.625</c:v>
                </c:pt>
                <c:pt idx="5058">
                  <c:v>45142.635416666664</c:v>
                </c:pt>
                <c:pt idx="5059">
                  <c:v>45142.645833333336</c:v>
                </c:pt>
                <c:pt idx="5060">
                  <c:v>45142.65625</c:v>
                </c:pt>
                <c:pt idx="5061">
                  <c:v>45142.666666666664</c:v>
                </c:pt>
                <c:pt idx="5062">
                  <c:v>45142.677083333336</c:v>
                </c:pt>
                <c:pt idx="5063">
                  <c:v>45142.6875</c:v>
                </c:pt>
                <c:pt idx="5064">
                  <c:v>45142.697916666664</c:v>
                </c:pt>
                <c:pt idx="5065">
                  <c:v>45142.708333333336</c:v>
                </c:pt>
                <c:pt idx="5066">
                  <c:v>45142.71875</c:v>
                </c:pt>
                <c:pt idx="5067">
                  <c:v>45142.729166666664</c:v>
                </c:pt>
                <c:pt idx="5068">
                  <c:v>45142.739583333336</c:v>
                </c:pt>
                <c:pt idx="5069">
                  <c:v>45142.75</c:v>
                </c:pt>
                <c:pt idx="5070">
                  <c:v>45142.760416666664</c:v>
                </c:pt>
                <c:pt idx="5071">
                  <c:v>45142.770833333336</c:v>
                </c:pt>
                <c:pt idx="5072">
                  <c:v>45142.78125</c:v>
                </c:pt>
                <c:pt idx="5073">
                  <c:v>45142.791666666664</c:v>
                </c:pt>
                <c:pt idx="5074">
                  <c:v>45142.802083333336</c:v>
                </c:pt>
                <c:pt idx="5075">
                  <c:v>45142.8125</c:v>
                </c:pt>
                <c:pt idx="5076">
                  <c:v>45142.822916666664</c:v>
                </c:pt>
                <c:pt idx="5077">
                  <c:v>45142.833333333336</c:v>
                </c:pt>
                <c:pt idx="5078">
                  <c:v>45142.84375</c:v>
                </c:pt>
                <c:pt idx="5079">
                  <c:v>45142.854166666664</c:v>
                </c:pt>
                <c:pt idx="5080">
                  <c:v>45142.864583333336</c:v>
                </c:pt>
                <c:pt idx="5081">
                  <c:v>45142.875</c:v>
                </c:pt>
                <c:pt idx="5082">
                  <c:v>45142.885416666664</c:v>
                </c:pt>
                <c:pt idx="5083">
                  <c:v>45142.895833333336</c:v>
                </c:pt>
                <c:pt idx="5084">
                  <c:v>45142.90625</c:v>
                </c:pt>
                <c:pt idx="5085">
                  <c:v>45142.916666666664</c:v>
                </c:pt>
                <c:pt idx="5086">
                  <c:v>45142.927083333336</c:v>
                </c:pt>
                <c:pt idx="5087">
                  <c:v>45142.9375</c:v>
                </c:pt>
                <c:pt idx="5088">
                  <c:v>45142.947916666664</c:v>
                </c:pt>
                <c:pt idx="5089">
                  <c:v>45142.958333333336</c:v>
                </c:pt>
                <c:pt idx="5090">
                  <c:v>45142.96875</c:v>
                </c:pt>
                <c:pt idx="5091">
                  <c:v>45142.979166666664</c:v>
                </c:pt>
                <c:pt idx="5092">
                  <c:v>45142.989583333336</c:v>
                </c:pt>
                <c:pt idx="5093">
                  <c:v>45143</c:v>
                </c:pt>
                <c:pt idx="5094">
                  <c:v>45143.010416666664</c:v>
                </c:pt>
                <c:pt idx="5095">
                  <c:v>45143.020833333336</c:v>
                </c:pt>
                <c:pt idx="5096">
                  <c:v>45143.03125</c:v>
                </c:pt>
                <c:pt idx="5097">
                  <c:v>45143.041666666664</c:v>
                </c:pt>
                <c:pt idx="5098">
                  <c:v>45143.052083333336</c:v>
                </c:pt>
                <c:pt idx="5099">
                  <c:v>45143.0625</c:v>
                </c:pt>
                <c:pt idx="5100">
                  <c:v>45143.072916666664</c:v>
                </c:pt>
                <c:pt idx="5101">
                  <c:v>45143.083333333336</c:v>
                </c:pt>
                <c:pt idx="5102">
                  <c:v>45143.09375</c:v>
                </c:pt>
                <c:pt idx="5103">
                  <c:v>45143.104166666664</c:v>
                </c:pt>
                <c:pt idx="5104">
                  <c:v>45143.114583333336</c:v>
                </c:pt>
                <c:pt idx="5105">
                  <c:v>45143.125</c:v>
                </c:pt>
                <c:pt idx="5106">
                  <c:v>45143.135416666664</c:v>
                </c:pt>
                <c:pt idx="5107">
                  <c:v>45143.145833333336</c:v>
                </c:pt>
                <c:pt idx="5108">
                  <c:v>45143.15625</c:v>
                </c:pt>
                <c:pt idx="5109">
                  <c:v>45143.166666666664</c:v>
                </c:pt>
                <c:pt idx="5110">
                  <c:v>45143.177083333336</c:v>
                </c:pt>
                <c:pt idx="5111">
                  <c:v>45143.1875</c:v>
                </c:pt>
                <c:pt idx="5112">
                  <c:v>45143.197916666664</c:v>
                </c:pt>
                <c:pt idx="5113">
                  <c:v>45143.208333333336</c:v>
                </c:pt>
                <c:pt idx="5114">
                  <c:v>45143.21875</c:v>
                </c:pt>
                <c:pt idx="5115">
                  <c:v>45143.229166666664</c:v>
                </c:pt>
                <c:pt idx="5116">
                  <c:v>45143.239583333336</c:v>
                </c:pt>
                <c:pt idx="5117">
                  <c:v>45143.25</c:v>
                </c:pt>
                <c:pt idx="5118">
                  <c:v>45143.260416666664</c:v>
                </c:pt>
                <c:pt idx="5119">
                  <c:v>45143.270833333336</c:v>
                </c:pt>
                <c:pt idx="5120">
                  <c:v>45143.28125</c:v>
                </c:pt>
                <c:pt idx="5121">
                  <c:v>45143.291666666664</c:v>
                </c:pt>
                <c:pt idx="5122">
                  <c:v>45143.302083333336</c:v>
                </c:pt>
                <c:pt idx="5123">
                  <c:v>45143.3125</c:v>
                </c:pt>
                <c:pt idx="5124">
                  <c:v>45143.322916666664</c:v>
                </c:pt>
                <c:pt idx="5125">
                  <c:v>45143.333333333336</c:v>
                </c:pt>
                <c:pt idx="5126">
                  <c:v>45143.34375</c:v>
                </c:pt>
                <c:pt idx="5127">
                  <c:v>45143.354166666664</c:v>
                </c:pt>
                <c:pt idx="5128">
                  <c:v>45143.364583333336</c:v>
                </c:pt>
                <c:pt idx="5129">
                  <c:v>45143.375</c:v>
                </c:pt>
                <c:pt idx="5130">
                  <c:v>45143.385416666664</c:v>
                </c:pt>
                <c:pt idx="5131">
                  <c:v>45143.395833333336</c:v>
                </c:pt>
                <c:pt idx="5132">
                  <c:v>45143.40625</c:v>
                </c:pt>
                <c:pt idx="5133">
                  <c:v>45143.416666666664</c:v>
                </c:pt>
                <c:pt idx="5134">
                  <c:v>45143.427083333336</c:v>
                </c:pt>
                <c:pt idx="5135">
                  <c:v>45143.4375</c:v>
                </c:pt>
                <c:pt idx="5136">
                  <c:v>45143.447916666664</c:v>
                </c:pt>
                <c:pt idx="5137">
                  <c:v>45143.458333333336</c:v>
                </c:pt>
                <c:pt idx="5138">
                  <c:v>45143.46875</c:v>
                </c:pt>
                <c:pt idx="5139">
                  <c:v>45143.479166666664</c:v>
                </c:pt>
                <c:pt idx="5140">
                  <c:v>45143.489583333336</c:v>
                </c:pt>
                <c:pt idx="5141">
                  <c:v>45143.5</c:v>
                </c:pt>
                <c:pt idx="5142">
                  <c:v>45143.510416666664</c:v>
                </c:pt>
                <c:pt idx="5143">
                  <c:v>45143.520833333336</c:v>
                </c:pt>
                <c:pt idx="5144">
                  <c:v>45143.53125</c:v>
                </c:pt>
                <c:pt idx="5145">
                  <c:v>45143.541666666664</c:v>
                </c:pt>
                <c:pt idx="5146">
                  <c:v>45143.552083333336</c:v>
                </c:pt>
                <c:pt idx="5147">
                  <c:v>45143.5625</c:v>
                </c:pt>
                <c:pt idx="5148">
                  <c:v>45143.572916666664</c:v>
                </c:pt>
                <c:pt idx="5149">
                  <c:v>45143.583333333336</c:v>
                </c:pt>
                <c:pt idx="5150">
                  <c:v>45143.59375</c:v>
                </c:pt>
                <c:pt idx="5151">
                  <c:v>45143.604166666664</c:v>
                </c:pt>
                <c:pt idx="5152">
                  <c:v>45143.614583333336</c:v>
                </c:pt>
                <c:pt idx="5153">
                  <c:v>45143.625</c:v>
                </c:pt>
                <c:pt idx="5154">
                  <c:v>45143.635416666664</c:v>
                </c:pt>
                <c:pt idx="5155">
                  <c:v>45143.645833333336</c:v>
                </c:pt>
                <c:pt idx="5156">
                  <c:v>45143.65625</c:v>
                </c:pt>
                <c:pt idx="5157">
                  <c:v>45143.666666666664</c:v>
                </c:pt>
                <c:pt idx="5158">
                  <c:v>45143.677083333336</c:v>
                </c:pt>
                <c:pt idx="5159">
                  <c:v>45143.6875</c:v>
                </c:pt>
                <c:pt idx="5160">
                  <c:v>45143.697916666664</c:v>
                </c:pt>
                <c:pt idx="5161">
                  <c:v>45143.708333333336</c:v>
                </c:pt>
                <c:pt idx="5162">
                  <c:v>45143.71875</c:v>
                </c:pt>
                <c:pt idx="5163">
                  <c:v>45143.729166666664</c:v>
                </c:pt>
                <c:pt idx="5164">
                  <c:v>45143.739583333336</c:v>
                </c:pt>
                <c:pt idx="5165">
                  <c:v>45143.75</c:v>
                </c:pt>
                <c:pt idx="5166">
                  <c:v>45143.760416666664</c:v>
                </c:pt>
                <c:pt idx="5167">
                  <c:v>45143.770833333336</c:v>
                </c:pt>
                <c:pt idx="5168">
                  <c:v>45143.78125</c:v>
                </c:pt>
                <c:pt idx="5169">
                  <c:v>45143.791666666664</c:v>
                </c:pt>
                <c:pt idx="5170">
                  <c:v>45143.802083333336</c:v>
                </c:pt>
                <c:pt idx="5171">
                  <c:v>45143.8125</c:v>
                </c:pt>
                <c:pt idx="5172">
                  <c:v>45143.822916666664</c:v>
                </c:pt>
                <c:pt idx="5173">
                  <c:v>45143.833333333336</c:v>
                </c:pt>
                <c:pt idx="5174">
                  <c:v>45143.84375</c:v>
                </c:pt>
                <c:pt idx="5175">
                  <c:v>45143.854166666664</c:v>
                </c:pt>
                <c:pt idx="5176">
                  <c:v>45143.864583333336</c:v>
                </c:pt>
                <c:pt idx="5177">
                  <c:v>45143.875</c:v>
                </c:pt>
                <c:pt idx="5178">
                  <c:v>45143.885416666664</c:v>
                </c:pt>
                <c:pt idx="5179">
                  <c:v>45143.895833333336</c:v>
                </c:pt>
                <c:pt idx="5180">
                  <c:v>45143.90625</c:v>
                </c:pt>
                <c:pt idx="5181">
                  <c:v>45143.916666666664</c:v>
                </c:pt>
                <c:pt idx="5182">
                  <c:v>45143.927083333336</c:v>
                </c:pt>
                <c:pt idx="5183">
                  <c:v>45143.9375</c:v>
                </c:pt>
                <c:pt idx="5184">
                  <c:v>45143.947916666664</c:v>
                </c:pt>
                <c:pt idx="5185">
                  <c:v>45143.958333333336</c:v>
                </c:pt>
                <c:pt idx="5186">
                  <c:v>45143.96875</c:v>
                </c:pt>
                <c:pt idx="5187">
                  <c:v>45143.979166666664</c:v>
                </c:pt>
                <c:pt idx="5188">
                  <c:v>45143.989583333336</c:v>
                </c:pt>
                <c:pt idx="5189">
                  <c:v>45144</c:v>
                </c:pt>
                <c:pt idx="5190">
                  <c:v>45144.010416666664</c:v>
                </c:pt>
                <c:pt idx="5191">
                  <c:v>45144.020833333336</c:v>
                </c:pt>
                <c:pt idx="5192">
                  <c:v>45144.03125</c:v>
                </c:pt>
                <c:pt idx="5193">
                  <c:v>45144.041666666664</c:v>
                </c:pt>
                <c:pt idx="5194">
                  <c:v>45144.052083333336</c:v>
                </c:pt>
                <c:pt idx="5195">
                  <c:v>45144.0625</c:v>
                </c:pt>
                <c:pt idx="5196">
                  <c:v>45144.072916666664</c:v>
                </c:pt>
                <c:pt idx="5197">
                  <c:v>45144.083333333336</c:v>
                </c:pt>
                <c:pt idx="5198">
                  <c:v>45144.09375</c:v>
                </c:pt>
                <c:pt idx="5199">
                  <c:v>45144.104166666664</c:v>
                </c:pt>
                <c:pt idx="5200">
                  <c:v>45144.114583333336</c:v>
                </c:pt>
                <c:pt idx="5201">
                  <c:v>45144.125</c:v>
                </c:pt>
                <c:pt idx="5202">
                  <c:v>45144.135416666664</c:v>
                </c:pt>
                <c:pt idx="5203">
                  <c:v>45144.145833333336</c:v>
                </c:pt>
                <c:pt idx="5204">
                  <c:v>45144.15625</c:v>
                </c:pt>
                <c:pt idx="5205">
                  <c:v>45144.166666666664</c:v>
                </c:pt>
                <c:pt idx="5206">
                  <c:v>45144.177083333336</c:v>
                </c:pt>
                <c:pt idx="5207">
                  <c:v>45144.1875</c:v>
                </c:pt>
                <c:pt idx="5208">
                  <c:v>45144.197916666664</c:v>
                </c:pt>
                <c:pt idx="5209">
                  <c:v>45144.208333333336</c:v>
                </c:pt>
                <c:pt idx="5210">
                  <c:v>45144.21875</c:v>
                </c:pt>
                <c:pt idx="5211">
                  <c:v>45144.229166666664</c:v>
                </c:pt>
                <c:pt idx="5212">
                  <c:v>45144.239583333336</c:v>
                </c:pt>
                <c:pt idx="5213">
                  <c:v>45144.25</c:v>
                </c:pt>
                <c:pt idx="5214">
                  <c:v>45144.260416666664</c:v>
                </c:pt>
                <c:pt idx="5215">
                  <c:v>45144.270833333336</c:v>
                </c:pt>
                <c:pt idx="5216">
                  <c:v>45144.28125</c:v>
                </c:pt>
                <c:pt idx="5217">
                  <c:v>45144.291666666664</c:v>
                </c:pt>
                <c:pt idx="5218">
                  <c:v>45144.302083333336</c:v>
                </c:pt>
                <c:pt idx="5219">
                  <c:v>45144.3125</c:v>
                </c:pt>
                <c:pt idx="5220">
                  <c:v>45144.322916666664</c:v>
                </c:pt>
                <c:pt idx="5221">
                  <c:v>45144.333333333336</c:v>
                </c:pt>
                <c:pt idx="5222">
                  <c:v>45144.34375</c:v>
                </c:pt>
                <c:pt idx="5223">
                  <c:v>45144.354166666664</c:v>
                </c:pt>
                <c:pt idx="5224">
                  <c:v>45144.364583333336</c:v>
                </c:pt>
                <c:pt idx="5225">
                  <c:v>45144.375</c:v>
                </c:pt>
                <c:pt idx="5226">
                  <c:v>45144.385416666664</c:v>
                </c:pt>
                <c:pt idx="5227">
                  <c:v>45144.395833333336</c:v>
                </c:pt>
                <c:pt idx="5228">
                  <c:v>45144.40625</c:v>
                </c:pt>
                <c:pt idx="5229">
                  <c:v>45144.416666666664</c:v>
                </c:pt>
                <c:pt idx="5230">
                  <c:v>45144.427083333336</c:v>
                </c:pt>
                <c:pt idx="5231">
                  <c:v>45144.4375</c:v>
                </c:pt>
                <c:pt idx="5232">
                  <c:v>45144.447916666664</c:v>
                </c:pt>
                <c:pt idx="5233">
                  <c:v>45144.458333333336</c:v>
                </c:pt>
                <c:pt idx="5234">
                  <c:v>45144.46875</c:v>
                </c:pt>
                <c:pt idx="5235">
                  <c:v>45144.479166666664</c:v>
                </c:pt>
                <c:pt idx="5236">
                  <c:v>45144.489583333336</c:v>
                </c:pt>
                <c:pt idx="5237">
                  <c:v>45144.5</c:v>
                </c:pt>
                <c:pt idx="5238">
                  <c:v>45144.510416666664</c:v>
                </c:pt>
                <c:pt idx="5239">
                  <c:v>45144.520833333336</c:v>
                </c:pt>
                <c:pt idx="5240">
                  <c:v>45144.53125</c:v>
                </c:pt>
                <c:pt idx="5241">
                  <c:v>45144.541666666664</c:v>
                </c:pt>
                <c:pt idx="5242">
                  <c:v>45144.552083333336</c:v>
                </c:pt>
                <c:pt idx="5243">
                  <c:v>45144.5625</c:v>
                </c:pt>
                <c:pt idx="5244">
                  <c:v>45144.572916666664</c:v>
                </c:pt>
                <c:pt idx="5245">
                  <c:v>45144.583333333336</c:v>
                </c:pt>
                <c:pt idx="5246">
                  <c:v>45144.59375</c:v>
                </c:pt>
                <c:pt idx="5247">
                  <c:v>45144.604166666664</c:v>
                </c:pt>
                <c:pt idx="5248">
                  <c:v>45144.614583333336</c:v>
                </c:pt>
                <c:pt idx="5249">
                  <c:v>45144.625</c:v>
                </c:pt>
                <c:pt idx="5250">
                  <c:v>45144.635416666664</c:v>
                </c:pt>
                <c:pt idx="5251">
                  <c:v>45144.645833333336</c:v>
                </c:pt>
                <c:pt idx="5252">
                  <c:v>45144.65625</c:v>
                </c:pt>
                <c:pt idx="5253">
                  <c:v>45144.666666666664</c:v>
                </c:pt>
                <c:pt idx="5254">
                  <c:v>45144.677083333336</c:v>
                </c:pt>
                <c:pt idx="5255">
                  <c:v>45144.6875</c:v>
                </c:pt>
                <c:pt idx="5256">
                  <c:v>45144.697916666664</c:v>
                </c:pt>
                <c:pt idx="5257">
                  <c:v>45144.708333333336</c:v>
                </c:pt>
                <c:pt idx="5258">
                  <c:v>45144.71875</c:v>
                </c:pt>
                <c:pt idx="5259">
                  <c:v>45144.729166666664</c:v>
                </c:pt>
                <c:pt idx="5260">
                  <c:v>45144.739583333336</c:v>
                </c:pt>
                <c:pt idx="5261">
                  <c:v>45144.75</c:v>
                </c:pt>
                <c:pt idx="5262">
                  <c:v>45144.760416666664</c:v>
                </c:pt>
                <c:pt idx="5263">
                  <c:v>45144.770833333336</c:v>
                </c:pt>
                <c:pt idx="5264">
                  <c:v>45144.78125</c:v>
                </c:pt>
                <c:pt idx="5265">
                  <c:v>45144.791666666664</c:v>
                </c:pt>
                <c:pt idx="5266">
                  <c:v>45144.802083333336</c:v>
                </c:pt>
                <c:pt idx="5267">
                  <c:v>45144.8125</c:v>
                </c:pt>
                <c:pt idx="5268">
                  <c:v>45144.822916666664</c:v>
                </c:pt>
                <c:pt idx="5269">
                  <c:v>45144.833333333336</c:v>
                </c:pt>
                <c:pt idx="5270">
                  <c:v>45144.84375</c:v>
                </c:pt>
                <c:pt idx="5271">
                  <c:v>45144.854166666664</c:v>
                </c:pt>
                <c:pt idx="5272">
                  <c:v>45144.864583333336</c:v>
                </c:pt>
                <c:pt idx="5273">
                  <c:v>45144.875</c:v>
                </c:pt>
                <c:pt idx="5274">
                  <c:v>45144.885416666664</c:v>
                </c:pt>
                <c:pt idx="5275">
                  <c:v>45144.895833333336</c:v>
                </c:pt>
                <c:pt idx="5276">
                  <c:v>45144.90625</c:v>
                </c:pt>
                <c:pt idx="5277">
                  <c:v>45144.916666666664</c:v>
                </c:pt>
                <c:pt idx="5278">
                  <c:v>45144.927083333336</c:v>
                </c:pt>
                <c:pt idx="5279">
                  <c:v>45144.9375</c:v>
                </c:pt>
                <c:pt idx="5280">
                  <c:v>45144.947916666664</c:v>
                </c:pt>
                <c:pt idx="5281">
                  <c:v>45144.958333333336</c:v>
                </c:pt>
                <c:pt idx="5282">
                  <c:v>45144.96875</c:v>
                </c:pt>
                <c:pt idx="5283">
                  <c:v>45144.979166666664</c:v>
                </c:pt>
                <c:pt idx="5284">
                  <c:v>45144.989583333336</c:v>
                </c:pt>
                <c:pt idx="5285">
                  <c:v>45145</c:v>
                </c:pt>
                <c:pt idx="5286">
                  <c:v>45145.010416666664</c:v>
                </c:pt>
                <c:pt idx="5287">
                  <c:v>45145.020833333336</c:v>
                </c:pt>
                <c:pt idx="5288">
                  <c:v>45145.03125</c:v>
                </c:pt>
                <c:pt idx="5289">
                  <c:v>45145.041666666664</c:v>
                </c:pt>
                <c:pt idx="5290">
                  <c:v>45145.052083333336</c:v>
                </c:pt>
                <c:pt idx="5291">
                  <c:v>45145.0625</c:v>
                </c:pt>
                <c:pt idx="5292">
                  <c:v>45145.072916666664</c:v>
                </c:pt>
                <c:pt idx="5293">
                  <c:v>45145.083333333336</c:v>
                </c:pt>
                <c:pt idx="5294">
                  <c:v>45145.09375</c:v>
                </c:pt>
                <c:pt idx="5295">
                  <c:v>45145.104166666664</c:v>
                </c:pt>
                <c:pt idx="5296">
                  <c:v>45145.114583333336</c:v>
                </c:pt>
                <c:pt idx="5297">
                  <c:v>45145.125</c:v>
                </c:pt>
                <c:pt idx="5298">
                  <c:v>45145.135416666664</c:v>
                </c:pt>
                <c:pt idx="5299">
                  <c:v>45145.145833333336</c:v>
                </c:pt>
                <c:pt idx="5300">
                  <c:v>45145.15625</c:v>
                </c:pt>
                <c:pt idx="5301">
                  <c:v>45145.166666666664</c:v>
                </c:pt>
                <c:pt idx="5302">
                  <c:v>45145.177083333336</c:v>
                </c:pt>
                <c:pt idx="5303">
                  <c:v>45145.1875</c:v>
                </c:pt>
                <c:pt idx="5304">
                  <c:v>45145.197916666664</c:v>
                </c:pt>
                <c:pt idx="5305">
                  <c:v>45145.208333333336</c:v>
                </c:pt>
                <c:pt idx="5306">
                  <c:v>45145.21875</c:v>
                </c:pt>
                <c:pt idx="5307">
                  <c:v>45145.229166666664</c:v>
                </c:pt>
                <c:pt idx="5308">
                  <c:v>45145.239583333336</c:v>
                </c:pt>
                <c:pt idx="5309">
                  <c:v>45145.25</c:v>
                </c:pt>
                <c:pt idx="5310">
                  <c:v>45145.260416666664</c:v>
                </c:pt>
                <c:pt idx="5311">
                  <c:v>45145.270833333336</c:v>
                </c:pt>
                <c:pt idx="5312">
                  <c:v>45145.28125</c:v>
                </c:pt>
                <c:pt idx="5313">
                  <c:v>45145.291666666664</c:v>
                </c:pt>
                <c:pt idx="5314">
                  <c:v>45145.302083333336</c:v>
                </c:pt>
                <c:pt idx="5315">
                  <c:v>45145.3125</c:v>
                </c:pt>
                <c:pt idx="5316">
                  <c:v>45145.322916666664</c:v>
                </c:pt>
                <c:pt idx="5317">
                  <c:v>45145.333333333336</c:v>
                </c:pt>
                <c:pt idx="5318">
                  <c:v>45145.34375</c:v>
                </c:pt>
                <c:pt idx="5319">
                  <c:v>45145.354166666664</c:v>
                </c:pt>
                <c:pt idx="5320">
                  <c:v>45145.364583333336</c:v>
                </c:pt>
                <c:pt idx="5321">
                  <c:v>45145.375</c:v>
                </c:pt>
                <c:pt idx="5322">
                  <c:v>45145.385416666664</c:v>
                </c:pt>
                <c:pt idx="5323">
                  <c:v>45145.395833333336</c:v>
                </c:pt>
                <c:pt idx="5324">
                  <c:v>45145.40625</c:v>
                </c:pt>
                <c:pt idx="5325">
                  <c:v>45145.416666666664</c:v>
                </c:pt>
                <c:pt idx="5326">
                  <c:v>45145.427083333336</c:v>
                </c:pt>
                <c:pt idx="5327">
                  <c:v>45145.4375</c:v>
                </c:pt>
                <c:pt idx="5328">
                  <c:v>45145.447916666664</c:v>
                </c:pt>
                <c:pt idx="5329">
                  <c:v>45145.458333333336</c:v>
                </c:pt>
                <c:pt idx="5330">
                  <c:v>45145.46875</c:v>
                </c:pt>
                <c:pt idx="5331">
                  <c:v>45145.479166666664</c:v>
                </c:pt>
                <c:pt idx="5332">
                  <c:v>45145.489583333336</c:v>
                </c:pt>
                <c:pt idx="5333">
                  <c:v>45145.5</c:v>
                </c:pt>
                <c:pt idx="5334">
                  <c:v>45145.510416666664</c:v>
                </c:pt>
                <c:pt idx="5335">
                  <c:v>45145.520833333336</c:v>
                </c:pt>
                <c:pt idx="5336">
                  <c:v>45145.53125</c:v>
                </c:pt>
                <c:pt idx="5337">
                  <c:v>45145.541666666664</c:v>
                </c:pt>
                <c:pt idx="5338">
                  <c:v>45145.552083333336</c:v>
                </c:pt>
                <c:pt idx="5339">
                  <c:v>45145.5625</c:v>
                </c:pt>
                <c:pt idx="5340">
                  <c:v>45145.572916666664</c:v>
                </c:pt>
                <c:pt idx="5341">
                  <c:v>45145.583333333336</c:v>
                </c:pt>
                <c:pt idx="5342">
                  <c:v>45145.59375</c:v>
                </c:pt>
                <c:pt idx="5343">
                  <c:v>45145.604166666664</c:v>
                </c:pt>
                <c:pt idx="5344">
                  <c:v>45145.614583333336</c:v>
                </c:pt>
                <c:pt idx="5345">
                  <c:v>45145.625</c:v>
                </c:pt>
                <c:pt idx="5346">
                  <c:v>45145.635416666664</c:v>
                </c:pt>
                <c:pt idx="5347">
                  <c:v>45145.645833333336</c:v>
                </c:pt>
                <c:pt idx="5348">
                  <c:v>45145.65625</c:v>
                </c:pt>
                <c:pt idx="5349">
                  <c:v>45145.666666666664</c:v>
                </c:pt>
                <c:pt idx="5350">
                  <c:v>45145.677083333336</c:v>
                </c:pt>
                <c:pt idx="5351">
                  <c:v>45145.6875</c:v>
                </c:pt>
                <c:pt idx="5352">
                  <c:v>45145.697916666664</c:v>
                </c:pt>
                <c:pt idx="5353">
                  <c:v>45145.708333333336</c:v>
                </c:pt>
                <c:pt idx="5354">
                  <c:v>45145.71875</c:v>
                </c:pt>
                <c:pt idx="5355">
                  <c:v>45145.729166666664</c:v>
                </c:pt>
                <c:pt idx="5356">
                  <c:v>45145.739583333336</c:v>
                </c:pt>
                <c:pt idx="5357">
                  <c:v>45145.75</c:v>
                </c:pt>
                <c:pt idx="5358">
                  <c:v>45145.760416666664</c:v>
                </c:pt>
                <c:pt idx="5359">
                  <c:v>45145.770833333336</c:v>
                </c:pt>
                <c:pt idx="5360">
                  <c:v>45145.78125</c:v>
                </c:pt>
                <c:pt idx="5361">
                  <c:v>45145.791666666664</c:v>
                </c:pt>
                <c:pt idx="5362">
                  <c:v>45145.802083333336</c:v>
                </c:pt>
                <c:pt idx="5363">
                  <c:v>45145.8125</c:v>
                </c:pt>
                <c:pt idx="5364">
                  <c:v>45145.822916666664</c:v>
                </c:pt>
                <c:pt idx="5365">
                  <c:v>45145.833333333336</c:v>
                </c:pt>
                <c:pt idx="5366">
                  <c:v>45145.84375</c:v>
                </c:pt>
                <c:pt idx="5367">
                  <c:v>45145.854166666664</c:v>
                </c:pt>
                <c:pt idx="5368">
                  <c:v>45145.864583333336</c:v>
                </c:pt>
                <c:pt idx="5369">
                  <c:v>45145.875</c:v>
                </c:pt>
                <c:pt idx="5370">
                  <c:v>45145.885416666664</c:v>
                </c:pt>
                <c:pt idx="5371">
                  <c:v>45145.895833333336</c:v>
                </c:pt>
                <c:pt idx="5372">
                  <c:v>45145.90625</c:v>
                </c:pt>
                <c:pt idx="5373">
                  <c:v>45145.916666666664</c:v>
                </c:pt>
                <c:pt idx="5374">
                  <c:v>45145.927083333336</c:v>
                </c:pt>
                <c:pt idx="5375">
                  <c:v>45145.9375</c:v>
                </c:pt>
                <c:pt idx="5376">
                  <c:v>45145.947916666664</c:v>
                </c:pt>
                <c:pt idx="5377">
                  <c:v>45145.958333333336</c:v>
                </c:pt>
                <c:pt idx="5378">
                  <c:v>45145.96875</c:v>
                </c:pt>
                <c:pt idx="5379">
                  <c:v>45145.979166666664</c:v>
                </c:pt>
                <c:pt idx="5380">
                  <c:v>45145.989583333336</c:v>
                </c:pt>
                <c:pt idx="5381">
                  <c:v>45146</c:v>
                </c:pt>
                <c:pt idx="5382">
                  <c:v>45146.010416666664</c:v>
                </c:pt>
                <c:pt idx="5383">
                  <c:v>45146.020833333336</c:v>
                </c:pt>
                <c:pt idx="5384">
                  <c:v>45146.03125</c:v>
                </c:pt>
                <c:pt idx="5385">
                  <c:v>45146.041666666664</c:v>
                </c:pt>
                <c:pt idx="5386">
                  <c:v>45146.052083333336</c:v>
                </c:pt>
                <c:pt idx="5387">
                  <c:v>45146.0625</c:v>
                </c:pt>
                <c:pt idx="5388">
                  <c:v>45146.072916666664</c:v>
                </c:pt>
                <c:pt idx="5389">
                  <c:v>45146.083333333336</c:v>
                </c:pt>
                <c:pt idx="5390">
                  <c:v>45146.09375</c:v>
                </c:pt>
                <c:pt idx="5391">
                  <c:v>45146.104166666664</c:v>
                </c:pt>
                <c:pt idx="5392">
                  <c:v>45146.114583333336</c:v>
                </c:pt>
                <c:pt idx="5393">
                  <c:v>45146.125</c:v>
                </c:pt>
                <c:pt idx="5394">
                  <c:v>45146.135416666664</c:v>
                </c:pt>
                <c:pt idx="5395">
                  <c:v>45146.145833333336</c:v>
                </c:pt>
                <c:pt idx="5396">
                  <c:v>45146.15625</c:v>
                </c:pt>
                <c:pt idx="5397">
                  <c:v>45146.166666666664</c:v>
                </c:pt>
                <c:pt idx="5398">
                  <c:v>45146.177083333336</c:v>
                </c:pt>
                <c:pt idx="5399">
                  <c:v>45146.1875</c:v>
                </c:pt>
                <c:pt idx="5400">
                  <c:v>45146.197916666664</c:v>
                </c:pt>
                <c:pt idx="5401">
                  <c:v>45146.208333333336</c:v>
                </c:pt>
                <c:pt idx="5402">
                  <c:v>45146.21875</c:v>
                </c:pt>
                <c:pt idx="5403">
                  <c:v>45146.229166666664</c:v>
                </c:pt>
                <c:pt idx="5404">
                  <c:v>45146.239583333336</c:v>
                </c:pt>
                <c:pt idx="5405">
                  <c:v>45146.25</c:v>
                </c:pt>
                <c:pt idx="5406">
                  <c:v>45146.260416666664</c:v>
                </c:pt>
                <c:pt idx="5407">
                  <c:v>45146.270833333336</c:v>
                </c:pt>
                <c:pt idx="5408">
                  <c:v>45146.28125</c:v>
                </c:pt>
                <c:pt idx="5409">
                  <c:v>45146.291666666664</c:v>
                </c:pt>
                <c:pt idx="5410">
                  <c:v>45146.302083333336</c:v>
                </c:pt>
                <c:pt idx="5411">
                  <c:v>45146.3125</c:v>
                </c:pt>
                <c:pt idx="5412">
                  <c:v>45146.322916666664</c:v>
                </c:pt>
                <c:pt idx="5413">
                  <c:v>45146.333333333336</c:v>
                </c:pt>
                <c:pt idx="5414">
                  <c:v>45146.34375</c:v>
                </c:pt>
                <c:pt idx="5415">
                  <c:v>45146.354166666664</c:v>
                </c:pt>
                <c:pt idx="5416">
                  <c:v>45146.364583333336</c:v>
                </c:pt>
                <c:pt idx="5417">
                  <c:v>45146.375</c:v>
                </c:pt>
                <c:pt idx="5418">
                  <c:v>45146.385416666664</c:v>
                </c:pt>
                <c:pt idx="5419">
                  <c:v>45146.395833333336</c:v>
                </c:pt>
                <c:pt idx="5420">
                  <c:v>45146.40625</c:v>
                </c:pt>
                <c:pt idx="5421">
                  <c:v>45146.416666666664</c:v>
                </c:pt>
                <c:pt idx="5422">
                  <c:v>45146.427083333336</c:v>
                </c:pt>
                <c:pt idx="5423">
                  <c:v>45146.4375</c:v>
                </c:pt>
                <c:pt idx="5424">
                  <c:v>45146.447916666664</c:v>
                </c:pt>
                <c:pt idx="5425">
                  <c:v>45146.458333333336</c:v>
                </c:pt>
                <c:pt idx="5426">
                  <c:v>45146.46875</c:v>
                </c:pt>
                <c:pt idx="5427">
                  <c:v>45146.479166666664</c:v>
                </c:pt>
                <c:pt idx="5428">
                  <c:v>45146.489583333336</c:v>
                </c:pt>
                <c:pt idx="5429">
                  <c:v>45146.5</c:v>
                </c:pt>
                <c:pt idx="5430">
                  <c:v>45146.510416666664</c:v>
                </c:pt>
                <c:pt idx="5431">
                  <c:v>45146.520833333336</c:v>
                </c:pt>
                <c:pt idx="5432">
                  <c:v>45146.53125</c:v>
                </c:pt>
                <c:pt idx="5433">
                  <c:v>45146.541666666664</c:v>
                </c:pt>
                <c:pt idx="5434">
                  <c:v>45146.552083333336</c:v>
                </c:pt>
                <c:pt idx="5435">
                  <c:v>45146.5625</c:v>
                </c:pt>
                <c:pt idx="5436">
                  <c:v>45146.572916666664</c:v>
                </c:pt>
                <c:pt idx="5437">
                  <c:v>45146.583333333336</c:v>
                </c:pt>
                <c:pt idx="5438">
                  <c:v>45146.59375</c:v>
                </c:pt>
                <c:pt idx="5439">
                  <c:v>45146.604166666664</c:v>
                </c:pt>
                <c:pt idx="5440">
                  <c:v>45146.614583333336</c:v>
                </c:pt>
                <c:pt idx="5441">
                  <c:v>45146.625</c:v>
                </c:pt>
                <c:pt idx="5442">
                  <c:v>45146.635416666664</c:v>
                </c:pt>
                <c:pt idx="5443">
                  <c:v>45146.645833333336</c:v>
                </c:pt>
                <c:pt idx="5444">
                  <c:v>45146.65625</c:v>
                </c:pt>
                <c:pt idx="5445">
                  <c:v>45146.666666666664</c:v>
                </c:pt>
                <c:pt idx="5446">
                  <c:v>45146.677083333336</c:v>
                </c:pt>
                <c:pt idx="5447">
                  <c:v>45146.6875</c:v>
                </c:pt>
                <c:pt idx="5448">
                  <c:v>45146.697916666664</c:v>
                </c:pt>
                <c:pt idx="5449">
                  <c:v>45146.708333333336</c:v>
                </c:pt>
                <c:pt idx="5450">
                  <c:v>45146.71875</c:v>
                </c:pt>
                <c:pt idx="5451">
                  <c:v>45146.729166666664</c:v>
                </c:pt>
                <c:pt idx="5452">
                  <c:v>45146.739583333336</c:v>
                </c:pt>
                <c:pt idx="5453">
                  <c:v>45147.697916666664</c:v>
                </c:pt>
                <c:pt idx="5454">
                  <c:v>45147.708333333336</c:v>
                </c:pt>
                <c:pt idx="5455">
                  <c:v>45147.71875</c:v>
                </c:pt>
                <c:pt idx="5456">
                  <c:v>45147.729166666664</c:v>
                </c:pt>
                <c:pt idx="5457">
                  <c:v>45147.739583333336</c:v>
                </c:pt>
                <c:pt idx="5458">
                  <c:v>45147.75</c:v>
                </c:pt>
                <c:pt idx="5459">
                  <c:v>45147.760416666664</c:v>
                </c:pt>
                <c:pt idx="5460">
                  <c:v>45147.770833333336</c:v>
                </c:pt>
                <c:pt idx="5461">
                  <c:v>45147.78125</c:v>
                </c:pt>
                <c:pt idx="5462">
                  <c:v>45147.791666666664</c:v>
                </c:pt>
                <c:pt idx="5463">
                  <c:v>45147.802083333336</c:v>
                </c:pt>
                <c:pt idx="5464">
                  <c:v>45147.8125</c:v>
                </c:pt>
                <c:pt idx="5465">
                  <c:v>45147.822916666664</c:v>
                </c:pt>
                <c:pt idx="5466">
                  <c:v>45147.833333333336</c:v>
                </c:pt>
                <c:pt idx="5467">
                  <c:v>45147.84375</c:v>
                </c:pt>
                <c:pt idx="5468">
                  <c:v>45147.854166666664</c:v>
                </c:pt>
                <c:pt idx="5469">
                  <c:v>45147.864583333336</c:v>
                </c:pt>
                <c:pt idx="5470">
                  <c:v>45147.875</c:v>
                </c:pt>
                <c:pt idx="5471">
                  <c:v>45147.885416666664</c:v>
                </c:pt>
                <c:pt idx="5472">
                  <c:v>45147.895833333336</c:v>
                </c:pt>
                <c:pt idx="5473">
                  <c:v>45147.90625</c:v>
                </c:pt>
                <c:pt idx="5474">
                  <c:v>45147.916666666664</c:v>
                </c:pt>
                <c:pt idx="5475">
                  <c:v>45147.927083333336</c:v>
                </c:pt>
                <c:pt idx="5476">
                  <c:v>45147.9375</c:v>
                </c:pt>
                <c:pt idx="5477">
                  <c:v>45147.947916666664</c:v>
                </c:pt>
                <c:pt idx="5478">
                  <c:v>45147.958333333336</c:v>
                </c:pt>
                <c:pt idx="5479">
                  <c:v>45147.96875</c:v>
                </c:pt>
                <c:pt idx="5480">
                  <c:v>45147.979166666664</c:v>
                </c:pt>
                <c:pt idx="5481">
                  <c:v>45147.989583333336</c:v>
                </c:pt>
                <c:pt idx="5482">
                  <c:v>45148</c:v>
                </c:pt>
                <c:pt idx="5483">
                  <c:v>45148.010416666664</c:v>
                </c:pt>
                <c:pt idx="5484">
                  <c:v>45148.020833333336</c:v>
                </c:pt>
                <c:pt idx="5485">
                  <c:v>45148.03125</c:v>
                </c:pt>
                <c:pt idx="5486">
                  <c:v>45148.041666666664</c:v>
                </c:pt>
                <c:pt idx="5487">
                  <c:v>45148.052083333336</c:v>
                </c:pt>
                <c:pt idx="5488">
                  <c:v>45148.0625</c:v>
                </c:pt>
                <c:pt idx="5489">
                  <c:v>45148.072916666664</c:v>
                </c:pt>
                <c:pt idx="5490">
                  <c:v>45148.083333333336</c:v>
                </c:pt>
                <c:pt idx="5491">
                  <c:v>45148.09375</c:v>
                </c:pt>
                <c:pt idx="5492">
                  <c:v>45148.104166666664</c:v>
                </c:pt>
                <c:pt idx="5493">
                  <c:v>45148.114583333336</c:v>
                </c:pt>
                <c:pt idx="5494">
                  <c:v>45148.125</c:v>
                </c:pt>
                <c:pt idx="5495">
                  <c:v>45148.135416666664</c:v>
                </c:pt>
                <c:pt idx="5496">
                  <c:v>45148.145833333336</c:v>
                </c:pt>
                <c:pt idx="5497">
                  <c:v>45148.15625</c:v>
                </c:pt>
                <c:pt idx="5498">
                  <c:v>45148.166666666664</c:v>
                </c:pt>
                <c:pt idx="5499">
                  <c:v>45148.177083333336</c:v>
                </c:pt>
                <c:pt idx="5500">
                  <c:v>45148.1875</c:v>
                </c:pt>
                <c:pt idx="5501">
                  <c:v>45148.197916666664</c:v>
                </c:pt>
                <c:pt idx="5502">
                  <c:v>45148.208333333336</c:v>
                </c:pt>
                <c:pt idx="5503">
                  <c:v>45148.21875</c:v>
                </c:pt>
                <c:pt idx="5504">
                  <c:v>45148.229166666664</c:v>
                </c:pt>
                <c:pt idx="5505">
                  <c:v>45148.239583333336</c:v>
                </c:pt>
                <c:pt idx="5506">
                  <c:v>45148.25</c:v>
                </c:pt>
                <c:pt idx="5507">
                  <c:v>45148.260416666664</c:v>
                </c:pt>
                <c:pt idx="5508">
                  <c:v>45148.270833333336</c:v>
                </c:pt>
                <c:pt idx="5509">
                  <c:v>45148.28125</c:v>
                </c:pt>
                <c:pt idx="5510">
                  <c:v>45148.291666666664</c:v>
                </c:pt>
                <c:pt idx="5511">
                  <c:v>45148.302083333336</c:v>
                </c:pt>
                <c:pt idx="5512">
                  <c:v>45148.3125</c:v>
                </c:pt>
                <c:pt idx="5513">
                  <c:v>45148.322916666664</c:v>
                </c:pt>
                <c:pt idx="5514">
                  <c:v>45148.333333333336</c:v>
                </c:pt>
                <c:pt idx="5515">
                  <c:v>45148.34375</c:v>
                </c:pt>
                <c:pt idx="5516">
                  <c:v>45148.354166666664</c:v>
                </c:pt>
                <c:pt idx="5517">
                  <c:v>45148.364583333336</c:v>
                </c:pt>
                <c:pt idx="5518">
                  <c:v>45148.375</c:v>
                </c:pt>
                <c:pt idx="5519">
                  <c:v>45148.385416666664</c:v>
                </c:pt>
                <c:pt idx="5520">
                  <c:v>45148.395833333336</c:v>
                </c:pt>
                <c:pt idx="5521">
                  <c:v>45148.40625</c:v>
                </c:pt>
                <c:pt idx="5522">
                  <c:v>45148.416666666664</c:v>
                </c:pt>
                <c:pt idx="5523">
                  <c:v>45148.427083333336</c:v>
                </c:pt>
                <c:pt idx="5524">
                  <c:v>45148.4375</c:v>
                </c:pt>
                <c:pt idx="5525">
                  <c:v>45148.447916666664</c:v>
                </c:pt>
                <c:pt idx="5526">
                  <c:v>45148.458333333336</c:v>
                </c:pt>
                <c:pt idx="5527">
                  <c:v>45148.46875</c:v>
                </c:pt>
                <c:pt idx="5528">
                  <c:v>45148.479166666664</c:v>
                </c:pt>
                <c:pt idx="5529">
                  <c:v>45148.489583333336</c:v>
                </c:pt>
                <c:pt idx="5530">
                  <c:v>45148.5</c:v>
                </c:pt>
                <c:pt idx="5531">
                  <c:v>45148.510416666664</c:v>
                </c:pt>
                <c:pt idx="5532">
                  <c:v>45148.520833333336</c:v>
                </c:pt>
                <c:pt idx="5533">
                  <c:v>45148.53125</c:v>
                </c:pt>
                <c:pt idx="5534">
                  <c:v>45148.541666666664</c:v>
                </c:pt>
                <c:pt idx="5535">
                  <c:v>45148.552083333336</c:v>
                </c:pt>
                <c:pt idx="5536">
                  <c:v>45148.5625</c:v>
                </c:pt>
                <c:pt idx="5537">
                  <c:v>45148.572916666664</c:v>
                </c:pt>
                <c:pt idx="5538">
                  <c:v>45148.583333333336</c:v>
                </c:pt>
                <c:pt idx="5539">
                  <c:v>45148.59375</c:v>
                </c:pt>
                <c:pt idx="5540">
                  <c:v>45148.604166666664</c:v>
                </c:pt>
                <c:pt idx="5541">
                  <c:v>45148.614583333336</c:v>
                </c:pt>
                <c:pt idx="5542">
                  <c:v>45148.625</c:v>
                </c:pt>
                <c:pt idx="5543">
                  <c:v>45148.635416666664</c:v>
                </c:pt>
                <c:pt idx="5544">
                  <c:v>45148.645833333336</c:v>
                </c:pt>
                <c:pt idx="5545">
                  <c:v>45148.677083333336</c:v>
                </c:pt>
                <c:pt idx="5546">
                  <c:v>45148.6875</c:v>
                </c:pt>
                <c:pt idx="5547">
                  <c:v>45148.697916666664</c:v>
                </c:pt>
                <c:pt idx="5548">
                  <c:v>45148.708333333336</c:v>
                </c:pt>
                <c:pt idx="5549">
                  <c:v>45148.71875</c:v>
                </c:pt>
                <c:pt idx="5550">
                  <c:v>45148.729166666664</c:v>
                </c:pt>
                <c:pt idx="5551">
                  <c:v>45148.739583333336</c:v>
                </c:pt>
                <c:pt idx="5552">
                  <c:v>45148.75</c:v>
                </c:pt>
                <c:pt idx="5553">
                  <c:v>45148.760416666664</c:v>
                </c:pt>
                <c:pt idx="5554">
                  <c:v>45148.770833333336</c:v>
                </c:pt>
                <c:pt idx="5555">
                  <c:v>45148.78125</c:v>
                </c:pt>
                <c:pt idx="5556">
                  <c:v>45148.791666666664</c:v>
                </c:pt>
                <c:pt idx="5557">
                  <c:v>45148.802083333336</c:v>
                </c:pt>
                <c:pt idx="5558">
                  <c:v>45148.8125</c:v>
                </c:pt>
                <c:pt idx="5559">
                  <c:v>45148.822916666664</c:v>
                </c:pt>
                <c:pt idx="5560">
                  <c:v>45148.833333333336</c:v>
                </c:pt>
                <c:pt idx="5561">
                  <c:v>45148.84375</c:v>
                </c:pt>
                <c:pt idx="5562">
                  <c:v>45148.854166666664</c:v>
                </c:pt>
                <c:pt idx="5563">
                  <c:v>45148.864583333336</c:v>
                </c:pt>
                <c:pt idx="5564">
                  <c:v>45148.875</c:v>
                </c:pt>
                <c:pt idx="5565">
                  <c:v>45148.885416666664</c:v>
                </c:pt>
                <c:pt idx="5566">
                  <c:v>45148.895833333336</c:v>
                </c:pt>
                <c:pt idx="5567">
                  <c:v>45148.90625</c:v>
                </c:pt>
                <c:pt idx="5568">
                  <c:v>45148.916666666664</c:v>
                </c:pt>
                <c:pt idx="5569">
                  <c:v>45148.927083333336</c:v>
                </c:pt>
                <c:pt idx="5570">
                  <c:v>45148.9375</c:v>
                </c:pt>
                <c:pt idx="5571">
                  <c:v>45148.947916666664</c:v>
                </c:pt>
                <c:pt idx="5572">
                  <c:v>45148.958333333336</c:v>
                </c:pt>
                <c:pt idx="5573">
                  <c:v>45148.96875</c:v>
                </c:pt>
                <c:pt idx="5574">
                  <c:v>45148.979166666664</c:v>
                </c:pt>
                <c:pt idx="5575">
                  <c:v>45148.989583333336</c:v>
                </c:pt>
                <c:pt idx="5576">
                  <c:v>45149</c:v>
                </c:pt>
                <c:pt idx="5577">
                  <c:v>45149.010416666664</c:v>
                </c:pt>
                <c:pt idx="5578">
                  <c:v>45149.020833333336</c:v>
                </c:pt>
                <c:pt idx="5579">
                  <c:v>45149.03125</c:v>
                </c:pt>
                <c:pt idx="5580">
                  <c:v>45149.041666666664</c:v>
                </c:pt>
                <c:pt idx="5581">
                  <c:v>45149.052083333336</c:v>
                </c:pt>
                <c:pt idx="5582">
                  <c:v>45149.0625</c:v>
                </c:pt>
                <c:pt idx="5583">
                  <c:v>45149.072916666664</c:v>
                </c:pt>
                <c:pt idx="5584">
                  <c:v>45149.083333333336</c:v>
                </c:pt>
                <c:pt idx="5585">
                  <c:v>45149.09375</c:v>
                </c:pt>
                <c:pt idx="5586">
                  <c:v>45149.104166666664</c:v>
                </c:pt>
                <c:pt idx="5587">
                  <c:v>45149.114583333336</c:v>
                </c:pt>
                <c:pt idx="5588">
                  <c:v>45149.125</c:v>
                </c:pt>
                <c:pt idx="5589">
                  <c:v>45149.135416666664</c:v>
                </c:pt>
                <c:pt idx="5590">
                  <c:v>45149.145833333336</c:v>
                </c:pt>
                <c:pt idx="5591">
                  <c:v>45149.15625</c:v>
                </c:pt>
                <c:pt idx="5592">
                  <c:v>45149.166666666664</c:v>
                </c:pt>
                <c:pt idx="5593">
                  <c:v>45149.177083333336</c:v>
                </c:pt>
                <c:pt idx="5594">
                  <c:v>45149.1875</c:v>
                </c:pt>
                <c:pt idx="5595">
                  <c:v>45149.197916666664</c:v>
                </c:pt>
                <c:pt idx="5596">
                  <c:v>45149.208333333336</c:v>
                </c:pt>
                <c:pt idx="5597">
                  <c:v>45149.21875</c:v>
                </c:pt>
                <c:pt idx="5598">
                  <c:v>45149.229166666664</c:v>
                </c:pt>
                <c:pt idx="5599">
                  <c:v>45149.239583333336</c:v>
                </c:pt>
                <c:pt idx="5600">
                  <c:v>45149.25</c:v>
                </c:pt>
                <c:pt idx="5601">
                  <c:v>45149.260416666664</c:v>
                </c:pt>
                <c:pt idx="5602">
                  <c:v>45149.270833333336</c:v>
                </c:pt>
                <c:pt idx="5603">
                  <c:v>45149.28125</c:v>
                </c:pt>
                <c:pt idx="5604">
                  <c:v>45149.291666666664</c:v>
                </c:pt>
                <c:pt idx="5605">
                  <c:v>45149.302083333336</c:v>
                </c:pt>
                <c:pt idx="5606">
                  <c:v>45149.3125</c:v>
                </c:pt>
                <c:pt idx="5607">
                  <c:v>45149.322916666664</c:v>
                </c:pt>
                <c:pt idx="5608">
                  <c:v>45149.333333333336</c:v>
                </c:pt>
                <c:pt idx="5609">
                  <c:v>45149.34375</c:v>
                </c:pt>
                <c:pt idx="5610">
                  <c:v>45149.354166666664</c:v>
                </c:pt>
                <c:pt idx="5611">
                  <c:v>45149.364583333336</c:v>
                </c:pt>
                <c:pt idx="5612">
                  <c:v>45149.375</c:v>
                </c:pt>
                <c:pt idx="5613">
                  <c:v>45149.385416666664</c:v>
                </c:pt>
                <c:pt idx="5614">
                  <c:v>45149.395833333336</c:v>
                </c:pt>
                <c:pt idx="5615">
                  <c:v>45149.40625</c:v>
                </c:pt>
                <c:pt idx="5616">
                  <c:v>45149.416666666664</c:v>
                </c:pt>
                <c:pt idx="5617">
                  <c:v>45149.427083333336</c:v>
                </c:pt>
                <c:pt idx="5618">
                  <c:v>45149.4375</c:v>
                </c:pt>
                <c:pt idx="5619">
                  <c:v>45149.447916666664</c:v>
                </c:pt>
                <c:pt idx="5620">
                  <c:v>45149.458333333336</c:v>
                </c:pt>
                <c:pt idx="5621">
                  <c:v>45149.46875</c:v>
                </c:pt>
                <c:pt idx="5622">
                  <c:v>45149.479166666664</c:v>
                </c:pt>
                <c:pt idx="5623">
                  <c:v>45149.489583333336</c:v>
                </c:pt>
                <c:pt idx="5624">
                  <c:v>45149.5</c:v>
                </c:pt>
                <c:pt idx="5625">
                  <c:v>45149.510416666664</c:v>
                </c:pt>
                <c:pt idx="5626">
                  <c:v>45149.520833333336</c:v>
                </c:pt>
                <c:pt idx="5627">
                  <c:v>45149.53125</c:v>
                </c:pt>
                <c:pt idx="5628">
                  <c:v>45149.541666666664</c:v>
                </c:pt>
                <c:pt idx="5629">
                  <c:v>45149.552083333336</c:v>
                </c:pt>
                <c:pt idx="5630">
                  <c:v>45149.5625</c:v>
                </c:pt>
                <c:pt idx="5631">
                  <c:v>45149.572916666664</c:v>
                </c:pt>
                <c:pt idx="5632">
                  <c:v>45149.583333333336</c:v>
                </c:pt>
                <c:pt idx="5633">
                  <c:v>45149.59375</c:v>
                </c:pt>
                <c:pt idx="5634">
                  <c:v>45149.604166666664</c:v>
                </c:pt>
                <c:pt idx="5635">
                  <c:v>45149.614583333336</c:v>
                </c:pt>
                <c:pt idx="5636">
                  <c:v>45149.625</c:v>
                </c:pt>
                <c:pt idx="5637">
                  <c:v>45149.635416666664</c:v>
                </c:pt>
                <c:pt idx="5638">
                  <c:v>45149.645833333336</c:v>
                </c:pt>
                <c:pt idx="5639">
                  <c:v>45149.65625</c:v>
                </c:pt>
                <c:pt idx="5640">
                  <c:v>45149.739583333336</c:v>
                </c:pt>
                <c:pt idx="5641">
                  <c:v>45149.75</c:v>
                </c:pt>
                <c:pt idx="5642">
                  <c:v>45149.760416666664</c:v>
                </c:pt>
                <c:pt idx="5643">
                  <c:v>45149.770833333336</c:v>
                </c:pt>
                <c:pt idx="5644">
                  <c:v>45149.78125</c:v>
                </c:pt>
                <c:pt idx="5645">
                  <c:v>45149.791666666664</c:v>
                </c:pt>
                <c:pt idx="5646">
                  <c:v>45149.802083333336</c:v>
                </c:pt>
                <c:pt idx="5647">
                  <c:v>45149.8125</c:v>
                </c:pt>
                <c:pt idx="5648">
                  <c:v>45149.822916666664</c:v>
                </c:pt>
                <c:pt idx="5649">
                  <c:v>45149.833333333336</c:v>
                </c:pt>
                <c:pt idx="5650">
                  <c:v>45149.84375</c:v>
                </c:pt>
                <c:pt idx="5651">
                  <c:v>45149.854166666664</c:v>
                </c:pt>
                <c:pt idx="5652">
                  <c:v>45149.864583333336</c:v>
                </c:pt>
                <c:pt idx="5653">
                  <c:v>45149.875</c:v>
                </c:pt>
                <c:pt idx="5654">
                  <c:v>45149.885416666664</c:v>
                </c:pt>
                <c:pt idx="5655">
                  <c:v>45149.895833333336</c:v>
                </c:pt>
                <c:pt idx="5656">
                  <c:v>45149.90625</c:v>
                </c:pt>
                <c:pt idx="5657">
                  <c:v>45149.916666666664</c:v>
                </c:pt>
                <c:pt idx="5658">
                  <c:v>45149.927083333336</c:v>
                </c:pt>
                <c:pt idx="5659">
                  <c:v>45149.9375</c:v>
                </c:pt>
                <c:pt idx="5660">
                  <c:v>45149.947916666664</c:v>
                </c:pt>
                <c:pt idx="5661">
                  <c:v>45149.958333333336</c:v>
                </c:pt>
                <c:pt idx="5662">
                  <c:v>45149.96875</c:v>
                </c:pt>
                <c:pt idx="5663">
                  <c:v>45149.979166666664</c:v>
                </c:pt>
                <c:pt idx="5664">
                  <c:v>45149.989583333336</c:v>
                </c:pt>
                <c:pt idx="5665">
                  <c:v>45150</c:v>
                </c:pt>
                <c:pt idx="5666">
                  <c:v>45150.010416666664</c:v>
                </c:pt>
                <c:pt idx="5667">
                  <c:v>45150.020833333336</c:v>
                </c:pt>
                <c:pt idx="5668">
                  <c:v>45150.03125</c:v>
                </c:pt>
                <c:pt idx="5669">
                  <c:v>45150.041666666664</c:v>
                </c:pt>
                <c:pt idx="5670">
                  <c:v>45150.052083333336</c:v>
                </c:pt>
                <c:pt idx="5671">
                  <c:v>45150.0625</c:v>
                </c:pt>
                <c:pt idx="5672">
                  <c:v>45150.072916666664</c:v>
                </c:pt>
                <c:pt idx="5673">
                  <c:v>45150.083333333336</c:v>
                </c:pt>
                <c:pt idx="5674">
                  <c:v>45150.09375</c:v>
                </c:pt>
                <c:pt idx="5675">
                  <c:v>45150.104166666664</c:v>
                </c:pt>
                <c:pt idx="5676">
                  <c:v>45150.114583333336</c:v>
                </c:pt>
                <c:pt idx="5677">
                  <c:v>45150.125</c:v>
                </c:pt>
                <c:pt idx="5678">
                  <c:v>45150.135416666664</c:v>
                </c:pt>
                <c:pt idx="5679">
                  <c:v>45150.145833333336</c:v>
                </c:pt>
                <c:pt idx="5680">
                  <c:v>45150.15625</c:v>
                </c:pt>
                <c:pt idx="5681">
                  <c:v>45150.166666666664</c:v>
                </c:pt>
                <c:pt idx="5682">
                  <c:v>45150.177083333336</c:v>
                </c:pt>
                <c:pt idx="5683">
                  <c:v>45150.1875</c:v>
                </c:pt>
                <c:pt idx="5684">
                  <c:v>45150.197916666664</c:v>
                </c:pt>
                <c:pt idx="5685">
                  <c:v>45150.208333333336</c:v>
                </c:pt>
                <c:pt idx="5686">
                  <c:v>45150.21875</c:v>
                </c:pt>
                <c:pt idx="5687">
                  <c:v>45150.229166666664</c:v>
                </c:pt>
                <c:pt idx="5688">
                  <c:v>45150.239583333336</c:v>
                </c:pt>
                <c:pt idx="5689">
                  <c:v>45150.25</c:v>
                </c:pt>
                <c:pt idx="5690">
                  <c:v>45150.260416666664</c:v>
                </c:pt>
                <c:pt idx="5691">
                  <c:v>45150.270833333336</c:v>
                </c:pt>
                <c:pt idx="5692">
                  <c:v>45150.28125</c:v>
                </c:pt>
                <c:pt idx="5693">
                  <c:v>45150.291666666664</c:v>
                </c:pt>
                <c:pt idx="5694">
                  <c:v>45150.302083333336</c:v>
                </c:pt>
                <c:pt idx="5695">
                  <c:v>45150.3125</c:v>
                </c:pt>
                <c:pt idx="5696">
                  <c:v>45150.322916666664</c:v>
                </c:pt>
                <c:pt idx="5697">
                  <c:v>45150.333333333336</c:v>
                </c:pt>
                <c:pt idx="5698">
                  <c:v>45150.34375</c:v>
                </c:pt>
                <c:pt idx="5699">
                  <c:v>45150.354166666664</c:v>
                </c:pt>
                <c:pt idx="5700">
                  <c:v>45150.364583333336</c:v>
                </c:pt>
                <c:pt idx="5701">
                  <c:v>45150.375</c:v>
                </c:pt>
                <c:pt idx="5702">
                  <c:v>45150.385416666664</c:v>
                </c:pt>
                <c:pt idx="5703">
                  <c:v>45150.395833333336</c:v>
                </c:pt>
                <c:pt idx="5704">
                  <c:v>45150.40625</c:v>
                </c:pt>
                <c:pt idx="5705">
                  <c:v>45150.416666666664</c:v>
                </c:pt>
                <c:pt idx="5706">
                  <c:v>45150.427083333336</c:v>
                </c:pt>
                <c:pt idx="5707">
                  <c:v>45150.4375</c:v>
                </c:pt>
                <c:pt idx="5708">
                  <c:v>45150.447916666664</c:v>
                </c:pt>
                <c:pt idx="5709">
                  <c:v>45150.458333333336</c:v>
                </c:pt>
                <c:pt idx="5710">
                  <c:v>45150.46875</c:v>
                </c:pt>
                <c:pt idx="5711">
                  <c:v>45150.479166666664</c:v>
                </c:pt>
                <c:pt idx="5712">
                  <c:v>45150.489583333336</c:v>
                </c:pt>
                <c:pt idx="5713">
                  <c:v>45150.5</c:v>
                </c:pt>
                <c:pt idx="5714">
                  <c:v>45150.510416666664</c:v>
                </c:pt>
                <c:pt idx="5715">
                  <c:v>45150.520833333336</c:v>
                </c:pt>
                <c:pt idx="5716">
                  <c:v>45150.53125</c:v>
                </c:pt>
                <c:pt idx="5717">
                  <c:v>45150.541666666664</c:v>
                </c:pt>
                <c:pt idx="5718">
                  <c:v>45150.552083333336</c:v>
                </c:pt>
                <c:pt idx="5719">
                  <c:v>45150.5625</c:v>
                </c:pt>
                <c:pt idx="5720">
                  <c:v>45150.572916666664</c:v>
                </c:pt>
                <c:pt idx="5721">
                  <c:v>45150.583333333336</c:v>
                </c:pt>
                <c:pt idx="5722">
                  <c:v>45150.59375</c:v>
                </c:pt>
                <c:pt idx="5723">
                  <c:v>45150.604166666664</c:v>
                </c:pt>
                <c:pt idx="5724">
                  <c:v>45150.614583333336</c:v>
                </c:pt>
                <c:pt idx="5725">
                  <c:v>45150.625</c:v>
                </c:pt>
                <c:pt idx="5726">
                  <c:v>45150.635416666664</c:v>
                </c:pt>
                <c:pt idx="5727">
                  <c:v>45150.645833333336</c:v>
                </c:pt>
                <c:pt idx="5728">
                  <c:v>45150.65625</c:v>
                </c:pt>
                <c:pt idx="5729">
                  <c:v>45150.666666666664</c:v>
                </c:pt>
                <c:pt idx="5730">
                  <c:v>45150.677083333336</c:v>
                </c:pt>
                <c:pt idx="5731">
                  <c:v>45150.6875</c:v>
                </c:pt>
                <c:pt idx="5732">
                  <c:v>45150.697916666664</c:v>
                </c:pt>
                <c:pt idx="5733">
                  <c:v>45150.708333333336</c:v>
                </c:pt>
                <c:pt idx="5734">
                  <c:v>45150.71875</c:v>
                </c:pt>
                <c:pt idx="5735">
                  <c:v>45150.729166666664</c:v>
                </c:pt>
                <c:pt idx="5736">
                  <c:v>45150.739583333336</c:v>
                </c:pt>
                <c:pt idx="5737">
                  <c:v>45150.75</c:v>
                </c:pt>
                <c:pt idx="5738">
                  <c:v>45150.760416666664</c:v>
                </c:pt>
                <c:pt idx="5739">
                  <c:v>45150.770833333336</c:v>
                </c:pt>
                <c:pt idx="5740">
                  <c:v>45150.78125</c:v>
                </c:pt>
                <c:pt idx="5741">
                  <c:v>45150.791666666664</c:v>
                </c:pt>
                <c:pt idx="5742">
                  <c:v>45150.802083333336</c:v>
                </c:pt>
                <c:pt idx="5743">
                  <c:v>45150.8125</c:v>
                </c:pt>
                <c:pt idx="5744">
                  <c:v>45150.822916666664</c:v>
                </c:pt>
                <c:pt idx="5745">
                  <c:v>45150.833333333336</c:v>
                </c:pt>
                <c:pt idx="5746">
                  <c:v>45150.84375</c:v>
                </c:pt>
                <c:pt idx="5747">
                  <c:v>45150.854166666664</c:v>
                </c:pt>
                <c:pt idx="5748">
                  <c:v>45150.864583333336</c:v>
                </c:pt>
                <c:pt idx="5749">
                  <c:v>45150.875</c:v>
                </c:pt>
                <c:pt idx="5750">
                  <c:v>45150.885416666664</c:v>
                </c:pt>
                <c:pt idx="5751">
                  <c:v>45150.895833333336</c:v>
                </c:pt>
                <c:pt idx="5752">
                  <c:v>45150.90625</c:v>
                </c:pt>
                <c:pt idx="5753">
                  <c:v>45150.916666666664</c:v>
                </c:pt>
                <c:pt idx="5754">
                  <c:v>45150.927083333336</c:v>
                </c:pt>
                <c:pt idx="5755">
                  <c:v>45150.9375</c:v>
                </c:pt>
                <c:pt idx="5756">
                  <c:v>45150.947916666664</c:v>
                </c:pt>
                <c:pt idx="5757">
                  <c:v>45150.958333333336</c:v>
                </c:pt>
                <c:pt idx="5758">
                  <c:v>45150.96875</c:v>
                </c:pt>
                <c:pt idx="5759">
                  <c:v>45150.979166666664</c:v>
                </c:pt>
                <c:pt idx="5760">
                  <c:v>45150.989583333336</c:v>
                </c:pt>
                <c:pt idx="5761">
                  <c:v>45151</c:v>
                </c:pt>
                <c:pt idx="5762">
                  <c:v>45151.010416666664</c:v>
                </c:pt>
                <c:pt idx="5763">
                  <c:v>45151.020833333336</c:v>
                </c:pt>
                <c:pt idx="5764">
                  <c:v>45151.03125</c:v>
                </c:pt>
                <c:pt idx="5765">
                  <c:v>45151.041666666664</c:v>
                </c:pt>
                <c:pt idx="5766">
                  <c:v>45151.052083333336</c:v>
                </c:pt>
                <c:pt idx="5767">
                  <c:v>45151.0625</c:v>
                </c:pt>
                <c:pt idx="5768">
                  <c:v>45151.072916666664</c:v>
                </c:pt>
                <c:pt idx="5769">
                  <c:v>45154.416666666664</c:v>
                </c:pt>
                <c:pt idx="5770">
                  <c:v>45154.427083333336</c:v>
                </c:pt>
                <c:pt idx="5771">
                  <c:v>45154.4375</c:v>
                </c:pt>
                <c:pt idx="5772">
                  <c:v>45154.447916666664</c:v>
                </c:pt>
                <c:pt idx="5773">
                  <c:v>45154.458333333336</c:v>
                </c:pt>
                <c:pt idx="5774">
                  <c:v>45154.46875</c:v>
                </c:pt>
                <c:pt idx="5775">
                  <c:v>45154.479166666664</c:v>
                </c:pt>
                <c:pt idx="5776">
                  <c:v>45154.489583333336</c:v>
                </c:pt>
                <c:pt idx="5777">
                  <c:v>45154.5</c:v>
                </c:pt>
                <c:pt idx="5778">
                  <c:v>45154.510416666664</c:v>
                </c:pt>
                <c:pt idx="5779">
                  <c:v>45154.520833333336</c:v>
                </c:pt>
                <c:pt idx="5780">
                  <c:v>45154.53125</c:v>
                </c:pt>
                <c:pt idx="5781">
                  <c:v>45154.541666666664</c:v>
                </c:pt>
                <c:pt idx="5782">
                  <c:v>45154.552083333336</c:v>
                </c:pt>
                <c:pt idx="5783">
                  <c:v>45154.5625</c:v>
                </c:pt>
                <c:pt idx="5784">
                  <c:v>45154.572916666664</c:v>
                </c:pt>
                <c:pt idx="5785">
                  <c:v>45154.583333333336</c:v>
                </c:pt>
                <c:pt idx="5786">
                  <c:v>45154.59375</c:v>
                </c:pt>
                <c:pt idx="5787">
                  <c:v>45154.604166666664</c:v>
                </c:pt>
                <c:pt idx="5788">
                  <c:v>45154.614583333336</c:v>
                </c:pt>
                <c:pt idx="5789">
                  <c:v>45154.625</c:v>
                </c:pt>
                <c:pt idx="5790">
                  <c:v>45154.635416666664</c:v>
                </c:pt>
                <c:pt idx="5791">
                  <c:v>45154.645833333336</c:v>
                </c:pt>
                <c:pt idx="5792">
                  <c:v>45154.65625</c:v>
                </c:pt>
                <c:pt idx="5793">
                  <c:v>45154.666666666664</c:v>
                </c:pt>
                <c:pt idx="5794">
                  <c:v>45154.677083333336</c:v>
                </c:pt>
                <c:pt idx="5795">
                  <c:v>45154.6875</c:v>
                </c:pt>
                <c:pt idx="5796">
                  <c:v>45154.697916666664</c:v>
                </c:pt>
                <c:pt idx="5797">
                  <c:v>45154.708333333336</c:v>
                </c:pt>
                <c:pt idx="5798">
                  <c:v>45154.71875</c:v>
                </c:pt>
                <c:pt idx="5799">
                  <c:v>45154.729166666664</c:v>
                </c:pt>
                <c:pt idx="5800">
                  <c:v>45154.739583333336</c:v>
                </c:pt>
                <c:pt idx="5801">
                  <c:v>45154.75</c:v>
                </c:pt>
                <c:pt idx="5802">
                  <c:v>45154.760416666664</c:v>
                </c:pt>
                <c:pt idx="5803">
                  <c:v>45154.770833333336</c:v>
                </c:pt>
                <c:pt idx="5804">
                  <c:v>45154.78125</c:v>
                </c:pt>
                <c:pt idx="5805">
                  <c:v>45154.791666666664</c:v>
                </c:pt>
                <c:pt idx="5806">
                  <c:v>45154.802083333336</c:v>
                </c:pt>
                <c:pt idx="5807">
                  <c:v>45154.8125</c:v>
                </c:pt>
                <c:pt idx="5808">
                  <c:v>45154.822916666664</c:v>
                </c:pt>
                <c:pt idx="5809">
                  <c:v>45154.833333333336</c:v>
                </c:pt>
                <c:pt idx="5810">
                  <c:v>45154.84375</c:v>
                </c:pt>
                <c:pt idx="5811">
                  <c:v>45154.854166666664</c:v>
                </c:pt>
                <c:pt idx="5812">
                  <c:v>45154.864583333336</c:v>
                </c:pt>
                <c:pt idx="5813">
                  <c:v>45154.875</c:v>
                </c:pt>
                <c:pt idx="5814">
                  <c:v>45154.885416666664</c:v>
                </c:pt>
                <c:pt idx="5815">
                  <c:v>45154.895833333336</c:v>
                </c:pt>
                <c:pt idx="5816">
                  <c:v>45154.90625</c:v>
                </c:pt>
                <c:pt idx="5817">
                  <c:v>45154.916666666664</c:v>
                </c:pt>
                <c:pt idx="5818">
                  <c:v>45154.927083333336</c:v>
                </c:pt>
                <c:pt idx="5819">
                  <c:v>45154.9375</c:v>
                </c:pt>
                <c:pt idx="5820">
                  <c:v>45154.947916666664</c:v>
                </c:pt>
                <c:pt idx="5821">
                  <c:v>45154.958333333336</c:v>
                </c:pt>
                <c:pt idx="5822">
                  <c:v>45154.96875</c:v>
                </c:pt>
                <c:pt idx="5823">
                  <c:v>45154.979166666664</c:v>
                </c:pt>
                <c:pt idx="5824">
                  <c:v>45154.989583333336</c:v>
                </c:pt>
                <c:pt idx="5825">
                  <c:v>45155</c:v>
                </c:pt>
                <c:pt idx="5826">
                  <c:v>45155.010416666664</c:v>
                </c:pt>
                <c:pt idx="5827">
                  <c:v>45155.020833333336</c:v>
                </c:pt>
                <c:pt idx="5828">
                  <c:v>45155.03125</c:v>
                </c:pt>
                <c:pt idx="5829">
                  <c:v>45155.041666666664</c:v>
                </c:pt>
                <c:pt idx="5830">
                  <c:v>45155.052083333336</c:v>
                </c:pt>
                <c:pt idx="5831">
                  <c:v>45155.0625</c:v>
                </c:pt>
                <c:pt idx="5832">
                  <c:v>45155.072916666664</c:v>
                </c:pt>
                <c:pt idx="5833">
                  <c:v>45155.083333333336</c:v>
                </c:pt>
                <c:pt idx="5834">
                  <c:v>45155.09375</c:v>
                </c:pt>
                <c:pt idx="5835">
                  <c:v>45155.104166666664</c:v>
                </c:pt>
                <c:pt idx="5836">
                  <c:v>45155.114583333336</c:v>
                </c:pt>
                <c:pt idx="5837">
                  <c:v>45155.125</c:v>
                </c:pt>
                <c:pt idx="5838">
                  <c:v>45155.135416666664</c:v>
                </c:pt>
                <c:pt idx="5839">
                  <c:v>45155.145833333336</c:v>
                </c:pt>
                <c:pt idx="5840">
                  <c:v>45155.15625</c:v>
                </c:pt>
                <c:pt idx="5841">
                  <c:v>45155.166666666664</c:v>
                </c:pt>
                <c:pt idx="5842">
                  <c:v>45155.177083333336</c:v>
                </c:pt>
                <c:pt idx="5843">
                  <c:v>45155.1875</c:v>
                </c:pt>
                <c:pt idx="5844">
                  <c:v>45155.197916666664</c:v>
                </c:pt>
                <c:pt idx="5845">
                  <c:v>45155.208333333336</c:v>
                </c:pt>
                <c:pt idx="5846">
                  <c:v>45155.21875</c:v>
                </c:pt>
                <c:pt idx="5847">
                  <c:v>45155.229166666664</c:v>
                </c:pt>
                <c:pt idx="5848">
                  <c:v>45155.239583333336</c:v>
                </c:pt>
                <c:pt idx="5849">
                  <c:v>45155.25</c:v>
                </c:pt>
                <c:pt idx="5850">
                  <c:v>45155.260416666664</c:v>
                </c:pt>
                <c:pt idx="5851">
                  <c:v>45155.270833333336</c:v>
                </c:pt>
                <c:pt idx="5852">
                  <c:v>45155.28125</c:v>
                </c:pt>
                <c:pt idx="5853">
                  <c:v>45155.291666666664</c:v>
                </c:pt>
                <c:pt idx="5854">
                  <c:v>45155.302083333336</c:v>
                </c:pt>
                <c:pt idx="5855">
                  <c:v>45155.3125</c:v>
                </c:pt>
                <c:pt idx="5856">
                  <c:v>45155.322916666664</c:v>
                </c:pt>
                <c:pt idx="5857">
                  <c:v>45155.333333333336</c:v>
                </c:pt>
                <c:pt idx="5858">
                  <c:v>45155.34375</c:v>
                </c:pt>
                <c:pt idx="5859">
                  <c:v>45155.354166666664</c:v>
                </c:pt>
                <c:pt idx="5860">
                  <c:v>45155.364583333336</c:v>
                </c:pt>
                <c:pt idx="5861">
                  <c:v>45155.375</c:v>
                </c:pt>
                <c:pt idx="5862">
                  <c:v>45155.385416666664</c:v>
                </c:pt>
                <c:pt idx="5863">
                  <c:v>45155.395833333336</c:v>
                </c:pt>
                <c:pt idx="5864">
                  <c:v>45155.40625</c:v>
                </c:pt>
                <c:pt idx="5865">
                  <c:v>45155.416666666664</c:v>
                </c:pt>
                <c:pt idx="5866">
                  <c:v>45155.427083333336</c:v>
                </c:pt>
                <c:pt idx="5867">
                  <c:v>45155.4375</c:v>
                </c:pt>
                <c:pt idx="5868">
                  <c:v>45155.447916666664</c:v>
                </c:pt>
                <c:pt idx="5869">
                  <c:v>45155.458333333336</c:v>
                </c:pt>
                <c:pt idx="5870">
                  <c:v>45155.46875</c:v>
                </c:pt>
                <c:pt idx="5871">
                  <c:v>45155.479166666664</c:v>
                </c:pt>
                <c:pt idx="5872">
                  <c:v>45155.489583333336</c:v>
                </c:pt>
                <c:pt idx="5873">
                  <c:v>45155.5</c:v>
                </c:pt>
                <c:pt idx="5874">
                  <c:v>45155.510416666664</c:v>
                </c:pt>
                <c:pt idx="5875">
                  <c:v>45155.520833333336</c:v>
                </c:pt>
                <c:pt idx="5876">
                  <c:v>45155.53125</c:v>
                </c:pt>
                <c:pt idx="5877">
                  <c:v>45155.541666666664</c:v>
                </c:pt>
                <c:pt idx="5878">
                  <c:v>45155.552083333336</c:v>
                </c:pt>
                <c:pt idx="5879">
                  <c:v>45155.5625</c:v>
                </c:pt>
                <c:pt idx="5880">
                  <c:v>45155.572916666664</c:v>
                </c:pt>
                <c:pt idx="5881">
                  <c:v>45155.583333333336</c:v>
                </c:pt>
                <c:pt idx="5882">
                  <c:v>45155.59375</c:v>
                </c:pt>
                <c:pt idx="5883">
                  <c:v>45155.604166666664</c:v>
                </c:pt>
                <c:pt idx="5884">
                  <c:v>45155.614583333336</c:v>
                </c:pt>
                <c:pt idx="5885">
                  <c:v>45155.625</c:v>
                </c:pt>
                <c:pt idx="5886">
                  <c:v>45155.635416666664</c:v>
                </c:pt>
                <c:pt idx="5887">
                  <c:v>45155.645833333336</c:v>
                </c:pt>
                <c:pt idx="5888">
                  <c:v>45155.65625</c:v>
                </c:pt>
                <c:pt idx="5889">
                  <c:v>45155.666666666664</c:v>
                </c:pt>
                <c:pt idx="5890">
                  <c:v>45155.677083333336</c:v>
                </c:pt>
                <c:pt idx="5891">
                  <c:v>45155.6875</c:v>
                </c:pt>
                <c:pt idx="5892">
                  <c:v>45155.697916666664</c:v>
                </c:pt>
                <c:pt idx="5893">
                  <c:v>45155.708333333336</c:v>
                </c:pt>
                <c:pt idx="5894">
                  <c:v>45155.71875</c:v>
                </c:pt>
                <c:pt idx="5895">
                  <c:v>45155.729166666664</c:v>
                </c:pt>
                <c:pt idx="5896">
                  <c:v>45155.739583333336</c:v>
                </c:pt>
                <c:pt idx="5897">
                  <c:v>45155.75</c:v>
                </c:pt>
                <c:pt idx="5898">
                  <c:v>45155.760416666664</c:v>
                </c:pt>
                <c:pt idx="5899">
                  <c:v>45155.770833333336</c:v>
                </c:pt>
                <c:pt idx="5900">
                  <c:v>45155.78125</c:v>
                </c:pt>
                <c:pt idx="5901">
                  <c:v>45155.791666666664</c:v>
                </c:pt>
                <c:pt idx="5902">
                  <c:v>45155.802083333336</c:v>
                </c:pt>
                <c:pt idx="5903">
                  <c:v>45155.8125</c:v>
                </c:pt>
                <c:pt idx="5904">
                  <c:v>45155.822916666664</c:v>
                </c:pt>
                <c:pt idx="5905">
                  <c:v>45155.833333333336</c:v>
                </c:pt>
                <c:pt idx="5906">
                  <c:v>45155.84375</c:v>
                </c:pt>
                <c:pt idx="5907">
                  <c:v>45155.854166666664</c:v>
                </c:pt>
                <c:pt idx="5908">
                  <c:v>45155.864583333336</c:v>
                </c:pt>
                <c:pt idx="5909">
                  <c:v>45155.875</c:v>
                </c:pt>
                <c:pt idx="5910">
                  <c:v>45155.885416666664</c:v>
                </c:pt>
                <c:pt idx="5911">
                  <c:v>45155.895833333336</c:v>
                </c:pt>
                <c:pt idx="5912">
                  <c:v>45155.90625</c:v>
                </c:pt>
                <c:pt idx="5913">
                  <c:v>45155.916666666664</c:v>
                </c:pt>
                <c:pt idx="5914">
                  <c:v>45155.927083333336</c:v>
                </c:pt>
                <c:pt idx="5915">
                  <c:v>45155.9375</c:v>
                </c:pt>
                <c:pt idx="5916">
                  <c:v>45155.947916666664</c:v>
                </c:pt>
                <c:pt idx="5917">
                  <c:v>45155.958333333336</c:v>
                </c:pt>
                <c:pt idx="5918">
                  <c:v>45155.96875</c:v>
                </c:pt>
                <c:pt idx="5919">
                  <c:v>45155.979166666664</c:v>
                </c:pt>
                <c:pt idx="5920">
                  <c:v>45155.989583333336</c:v>
                </c:pt>
                <c:pt idx="5921">
                  <c:v>45156</c:v>
                </c:pt>
                <c:pt idx="5922">
                  <c:v>45156.010416666664</c:v>
                </c:pt>
                <c:pt idx="5923">
                  <c:v>45156.020833333336</c:v>
                </c:pt>
                <c:pt idx="5924">
                  <c:v>45156.03125</c:v>
                </c:pt>
                <c:pt idx="5925">
                  <c:v>45156.041666666664</c:v>
                </c:pt>
                <c:pt idx="5926">
                  <c:v>45156.052083333336</c:v>
                </c:pt>
                <c:pt idx="5927">
                  <c:v>45156.0625</c:v>
                </c:pt>
                <c:pt idx="5928">
                  <c:v>45156.072916666664</c:v>
                </c:pt>
                <c:pt idx="5929">
                  <c:v>45156.083333333336</c:v>
                </c:pt>
                <c:pt idx="5930">
                  <c:v>45156.09375</c:v>
                </c:pt>
                <c:pt idx="5931">
                  <c:v>45156.104166666664</c:v>
                </c:pt>
                <c:pt idx="5932">
                  <c:v>45156.114583333336</c:v>
                </c:pt>
                <c:pt idx="5933">
                  <c:v>45156.125</c:v>
                </c:pt>
                <c:pt idx="5934">
                  <c:v>45156.135416666664</c:v>
                </c:pt>
                <c:pt idx="5935">
                  <c:v>45156.145833333336</c:v>
                </c:pt>
                <c:pt idx="5936">
                  <c:v>45156.15625</c:v>
                </c:pt>
                <c:pt idx="5937">
                  <c:v>45156.166666666664</c:v>
                </c:pt>
                <c:pt idx="5938">
                  <c:v>45156.177083333336</c:v>
                </c:pt>
                <c:pt idx="5939">
                  <c:v>45156.1875</c:v>
                </c:pt>
                <c:pt idx="5940">
                  <c:v>45156.197916666664</c:v>
                </c:pt>
                <c:pt idx="5941">
                  <c:v>45156.208333333336</c:v>
                </c:pt>
                <c:pt idx="5942">
                  <c:v>45156.21875</c:v>
                </c:pt>
                <c:pt idx="5943">
                  <c:v>45156.229166666664</c:v>
                </c:pt>
                <c:pt idx="5944">
                  <c:v>45156.239583333336</c:v>
                </c:pt>
                <c:pt idx="5945">
                  <c:v>45156.25</c:v>
                </c:pt>
                <c:pt idx="5946">
                  <c:v>45156.260416666664</c:v>
                </c:pt>
                <c:pt idx="5947">
                  <c:v>45156.270833333336</c:v>
                </c:pt>
                <c:pt idx="5948">
                  <c:v>45156.28125</c:v>
                </c:pt>
                <c:pt idx="5949">
                  <c:v>45156.291666666664</c:v>
                </c:pt>
                <c:pt idx="5950">
                  <c:v>45156.302083333336</c:v>
                </c:pt>
                <c:pt idx="5951">
                  <c:v>45156.3125</c:v>
                </c:pt>
                <c:pt idx="5952">
                  <c:v>45156.322916666664</c:v>
                </c:pt>
                <c:pt idx="5953">
                  <c:v>45156.333333333336</c:v>
                </c:pt>
                <c:pt idx="5954">
                  <c:v>45156.34375</c:v>
                </c:pt>
                <c:pt idx="5955">
                  <c:v>45156.354166666664</c:v>
                </c:pt>
                <c:pt idx="5956">
                  <c:v>45156.364583333336</c:v>
                </c:pt>
                <c:pt idx="5957">
                  <c:v>45156.375</c:v>
                </c:pt>
                <c:pt idx="5958">
                  <c:v>45156.385416666664</c:v>
                </c:pt>
                <c:pt idx="5959">
                  <c:v>45156.395833333336</c:v>
                </c:pt>
                <c:pt idx="5960">
                  <c:v>45156.40625</c:v>
                </c:pt>
                <c:pt idx="5961">
                  <c:v>45156.416666666664</c:v>
                </c:pt>
                <c:pt idx="5962">
                  <c:v>45156.427083333336</c:v>
                </c:pt>
                <c:pt idx="5963">
                  <c:v>45156.4375</c:v>
                </c:pt>
                <c:pt idx="5964">
                  <c:v>45156.447916666664</c:v>
                </c:pt>
                <c:pt idx="5965">
                  <c:v>45156.458333333336</c:v>
                </c:pt>
                <c:pt idx="5966">
                  <c:v>45156.46875</c:v>
                </c:pt>
                <c:pt idx="5967">
                  <c:v>45156.479166666664</c:v>
                </c:pt>
                <c:pt idx="5968">
                  <c:v>45156.489583333336</c:v>
                </c:pt>
                <c:pt idx="5969">
                  <c:v>45156.5</c:v>
                </c:pt>
                <c:pt idx="5970">
                  <c:v>45156.510416666664</c:v>
                </c:pt>
                <c:pt idx="5971">
                  <c:v>45156.520833333336</c:v>
                </c:pt>
                <c:pt idx="5972">
                  <c:v>45156.53125</c:v>
                </c:pt>
                <c:pt idx="5973">
                  <c:v>45156.541666666664</c:v>
                </c:pt>
                <c:pt idx="5974">
                  <c:v>45156.552083333336</c:v>
                </c:pt>
                <c:pt idx="5975">
                  <c:v>45156.5625</c:v>
                </c:pt>
                <c:pt idx="5976">
                  <c:v>45156.572916666664</c:v>
                </c:pt>
                <c:pt idx="5977">
                  <c:v>45156.583333333336</c:v>
                </c:pt>
                <c:pt idx="5978">
                  <c:v>45156.59375</c:v>
                </c:pt>
                <c:pt idx="5979">
                  <c:v>45156.604166666664</c:v>
                </c:pt>
                <c:pt idx="5980">
                  <c:v>45156.614583333336</c:v>
                </c:pt>
                <c:pt idx="5981">
                  <c:v>45156.625</c:v>
                </c:pt>
                <c:pt idx="5982">
                  <c:v>45156.635416666664</c:v>
                </c:pt>
                <c:pt idx="5983">
                  <c:v>45156.645833333336</c:v>
                </c:pt>
                <c:pt idx="5984">
                  <c:v>45156.65625</c:v>
                </c:pt>
                <c:pt idx="5985">
                  <c:v>45156.666666666664</c:v>
                </c:pt>
                <c:pt idx="5986">
                  <c:v>45156.677083333336</c:v>
                </c:pt>
                <c:pt idx="5987">
                  <c:v>45156.6875</c:v>
                </c:pt>
                <c:pt idx="5988">
                  <c:v>45156.697916666664</c:v>
                </c:pt>
                <c:pt idx="5989">
                  <c:v>45156.708333333336</c:v>
                </c:pt>
                <c:pt idx="5990">
                  <c:v>45156.71875</c:v>
                </c:pt>
                <c:pt idx="5991">
                  <c:v>45156.729166666664</c:v>
                </c:pt>
                <c:pt idx="5992">
                  <c:v>45156.739583333336</c:v>
                </c:pt>
                <c:pt idx="5993">
                  <c:v>45156.75</c:v>
                </c:pt>
                <c:pt idx="5994">
                  <c:v>45156.760416666664</c:v>
                </c:pt>
                <c:pt idx="5995">
                  <c:v>45156.770833333336</c:v>
                </c:pt>
                <c:pt idx="5996">
                  <c:v>45156.78125</c:v>
                </c:pt>
                <c:pt idx="5997">
                  <c:v>45156.8125</c:v>
                </c:pt>
                <c:pt idx="5998">
                  <c:v>45156.822916666664</c:v>
                </c:pt>
                <c:pt idx="5999">
                  <c:v>45156.833333333336</c:v>
                </c:pt>
                <c:pt idx="6000">
                  <c:v>45156.84375</c:v>
                </c:pt>
                <c:pt idx="6001">
                  <c:v>45156.854166666664</c:v>
                </c:pt>
                <c:pt idx="6002">
                  <c:v>45156.864583333336</c:v>
                </c:pt>
                <c:pt idx="6003">
                  <c:v>45156.875</c:v>
                </c:pt>
                <c:pt idx="6004">
                  <c:v>45156.885416666664</c:v>
                </c:pt>
                <c:pt idx="6005">
                  <c:v>45156.895833333336</c:v>
                </c:pt>
                <c:pt idx="6006">
                  <c:v>45156.90625</c:v>
                </c:pt>
                <c:pt idx="6007">
                  <c:v>45156.916666666664</c:v>
                </c:pt>
                <c:pt idx="6008">
                  <c:v>45156.927083333336</c:v>
                </c:pt>
                <c:pt idx="6009">
                  <c:v>45156.9375</c:v>
                </c:pt>
                <c:pt idx="6010">
                  <c:v>45156.947916666664</c:v>
                </c:pt>
                <c:pt idx="6011">
                  <c:v>45156.958333333336</c:v>
                </c:pt>
                <c:pt idx="6012">
                  <c:v>45156.96875</c:v>
                </c:pt>
                <c:pt idx="6013">
                  <c:v>45156.979166666664</c:v>
                </c:pt>
                <c:pt idx="6014">
                  <c:v>45156.989583333336</c:v>
                </c:pt>
                <c:pt idx="6015">
                  <c:v>45157</c:v>
                </c:pt>
                <c:pt idx="6016">
                  <c:v>45157.010416666664</c:v>
                </c:pt>
                <c:pt idx="6017">
                  <c:v>45157.020833333336</c:v>
                </c:pt>
                <c:pt idx="6018">
                  <c:v>45157.03125</c:v>
                </c:pt>
                <c:pt idx="6019">
                  <c:v>45157.041666666664</c:v>
                </c:pt>
                <c:pt idx="6020">
                  <c:v>45157.052083333336</c:v>
                </c:pt>
                <c:pt idx="6021">
                  <c:v>45157.0625</c:v>
                </c:pt>
                <c:pt idx="6022">
                  <c:v>45157.072916666664</c:v>
                </c:pt>
                <c:pt idx="6023">
                  <c:v>45157.083333333336</c:v>
                </c:pt>
                <c:pt idx="6024">
                  <c:v>45157.09375</c:v>
                </c:pt>
                <c:pt idx="6025">
                  <c:v>45157.104166666664</c:v>
                </c:pt>
                <c:pt idx="6026">
                  <c:v>45157.114583333336</c:v>
                </c:pt>
                <c:pt idx="6027">
                  <c:v>45157.125</c:v>
                </c:pt>
                <c:pt idx="6028">
                  <c:v>45157.135416666664</c:v>
                </c:pt>
                <c:pt idx="6029">
                  <c:v>45157.145833333336</c:v>
                </c:pt>
                <c:pt idx="6030">
                  <c:v>45157.15625</c:v>
                </c:pt>
                <c:pt idx="6031">
                  <c:v>45157.166666666664</c:v>
                </c:pt>
                <c:pt idx="6032">
                  <c:v>45157.177083333336</c:v>
                </c:pt>
                <c:pt idx="6033">
                  <c:v>45157.1875</c:v>
                </c:pt>
                <c:pt idx="6034">
                  <c:v>45157.197916666664</c:v>
                </c:pt>
                <c:pt idx="6035">
                  <c:v>45157.208333333336</c:v>
                </c:pt>
                <c:pt idx="6036">
                  <c:v>45157.21875</c:v>
                </c:pt>
                <c:pt idx="6037">
                  <c:v>45157.229166666664</c:v>
                </c:pt>
                <c:pt idx="6038">
                  <c:v>45157.239583333336</c:v>
                </c:pt>
                <c:pt idx="6039">
                  <c:v>45157.25</c:v>
                </c:pt>
                <c:pt idx="6040">
                  <c:v>45157.260416666664</c:v>
                </c:pt>
                <c:pt idx="6041">
                  <c:v>45157.270833333336</c:v>
                </c:pt>
                <c:pt idx="6042">
                  <c:v>45157.28125</c:v>
                </c:pt>
                <c:pt idx="6043">
                  <c:v>45157.291666666664</c:v>
                </c:pt>
                <c:pt idx="6044">
                  <c:v>45157.302083333336</c:v>
                </c:pt>
                <c:pt idx="6045">
                  <c:v>45157.3125</c:v>
                </c:pt>
                <c:pt idx="6046">
                  <c:v>45157.322916666664</c:v>
                </c:pt>
                <c:pt idx="6047">
                  <c:v>45157.333333333336</c:v>
                </c:pt>
                <c:pt idx="6048">
                  <c:v>45157.34375</c:v>
                </c:pt>
                <c:pt idx="6049">
                  <c:v>45157.354166666664</c:v>
                </c:pt>
                <c:pt idx="6050">
                  <c:v>45157.364583333336</c:v>
                </c:pt>
                <c:pt idx="6051">
                  <c:v>45157.375</c:v>
                </c:pt>
                <c:pt idx="6052">
                  <c:v>45157.385416666664</c:v>
                </c:pt>
                <c:pt idx="6053">
                  <c:v>45157.395833333336</c:v>
                </c:pt>
                <c:pt idx="6054">
                  <c:v>45157.40625</c:v>
                </c:pt>
                <c:pt idx="6055">
                  <c:v>45157.416666666664</c:v>
                </c:pt>
                <c:pt idx="6056">
                  <c:v>45157.427083333336</c:v>
                </c:pt>
                <c:pt idx="6057">
                  <c:v>45157.4375</c:v>
                </c:pt>
                <c:pt idx="6058">
                  <c:v>45157.447916666664</c:v>
                </c:pt>
                <c:pt idx="6059">
                  <c:v>45157.458333333336</c:v>
                </c:pt>
                <c:pt idx="6060">
                  <c:v>45157.46875</c:v>
                </c:pt>
                <c:pt idx="6061">
                  <c:v>45157.479166666664</c:v>
                </c:pt>
                <c:pt idx="6062">
                  <c:v>45157.489583333336</c:v>
                </c:pt>
                <c:pt idx="6063">
                  <c:v>45157.5</c:v>
                </c:pt>
                <c:pt idx="6064">
                  <c:v>45157.510416666664</c:v>
                </c:pt>
                <c:pt idx="6065">
                  <c:v>45157.520833333336</c:v>
                </c:pt>
                <c:pt idx="6066">
                  <c:v>45157.53125</c:v>
                </c:pt>
                <c:pt idx="6067">
                  <c:v>45157.541666666664</c:v>
                </c:pt>
                <c:pt idx="6068">
                  <c:v>45157.552083333336</c:v>
                </c:pt>
                <c:pt idx="6069">
                  <c:v>45157.5625</c:v>
                </c:pt>
                <c:pt idx="6070">
                  <c:v>45157.572916666664</c:v>
                </c:pt>
                <c:pt idx="6071">
                  <c:v>45157.583333333336</c:v>
                </c:pt>
                <c:pt idx="6072">
                  <c:v>45157.59375</c:v>
                </c:pt>
                <c:pt idx="6073">
                  <c:v>45157.604166666664</c:v>
                </c:pt>
                <c:pt idx="6074">
                  <c:v>45157.614583333336</c:v>
                </c:pt>
                <c:pt idx="6075">
                  <c:v>45157.625</c:v>
                </c:pt>
                <c:pt idx="6076">
                  <c:v>45157.635416666664</c:v>
                </c:pt>
                <c:pt idx="6077">
                  <c:v>45157.645833333336</c:v>
                </c:pt>
                <c:pt idx="6078">
                  <c:v>45157.65625</c:v>
                </c:pt>
                <c:pt idx="6079">
                  <c:v>45157.666666666664</c:v>
                </c:pt>
                <c:pt idx="6080">
                  <c:v>45157.677083333336</c:v>
                </c:pt>
                <c:pt idx="6081">
                  <c:v>45157.6875</c:v>
                </c:pt>
                <c:pt idx="6082">
                  <c:v>45157.697916666664</c:v>
                </c:pt>
                <c:pt idx="6083">
                  <c:v>45157.708333333336</c:v>
                </c:pt>
                <c:pt idx="6084">
                  <c:v>45157.71875</c:v>
                </c:pt>
                <c:pt idx="6085">
                  <c:v>45157.729166666664</c:v>
                </c:pt>
                <c:pt idx="6086">
                  <c:v>45157.739583333336</c:v>
                </c:pt>
                <c:pt idx="6087">
                  <c:v>45157.75</c:v>
                </c:pt>
                <c:pt idx="6088">
                  <c:v>45157.760416666664</c:v>
                </c:pt>
                <c:pt idx="6089">
                  <c:v>45157.770833333336</c:v>
                </c:pt>
                <c:pt idx="6090">
                  <c:v>45157.78125</c:v>
                </c:pt>
                <c:pt idx="6091">
                  <c:v>45157.791666666664</c:v>
                </c:pt>
                <c:pt idx="6092">
                  <c:v>45157.802083333336</c:v>
                </c:pt>
                <c:pt idx="6093">
                  <c:v>45157.8125</c:v>
                </c:pt>
                <c:pt idx="6094">
                  <c:v>45157.822916666664</c:v>
                </c:pt>
                <c:pt idx="6095">
                  <c:v>45157.833333333336</c:v>
                </c:pt>
                <c:pt idx="6096">
                  <c:v>45157.84375</c:v>
                </c:pt>
                <c:pt idx="6097">
                  <c:v>45157.854166666664</c:v>
                </c:pt>
                <c:pt idx="6098">
                  <c:v>45157.864583333336</c:v>
                </c:pt>
                <c:pt idx="6099">
                  <c:v>45157.875</c:v>
                </c:pt>
                <c:pt idx="6100">
                  <c:v>45157.885416666664</c:v>
                </c:pt>
                <c:pt idx="6101">
                  <c:v>45157.895833333336</c:v>
                </c:pt>
                <c:pt idx="6102">
                  <c:v>45157.90625</c:v>
                </c:pt>
                <c:pt idx="6103">
                  <c:v>45157.916666666664</c:v>
                </c:pt>
                <c:pt idx="6104">
                  <c:v>45157.927083333336</c:v>
                </c:pt>
                <c:pt idx="6105">
                  <c:v>45157.9375</c:v>
                </c:pt>
                <c:pt idx="6106">
                  <c:v>45157.947916666664</c:v>
                </c:pt>
                <c:pt idx="6107">
                  <c:v>45157.958333333336</c:v>
                </c:pt>
                <c:pt idx="6108">
                  <c:v>45157.96875</c:v>
                </c:pt>
                <c:pt idx="6109">
                  <c:v>45157.979166666664</c:v>
                </c:pt>
                <c:pt idx="6110">
                  <c:v>45157.989583333336</c:v>
                </c:pt>
                <c:pt idx="6111">
                  <c:v>45158</c:v>
                </c:pt>
                <c:pt idx="6112">
                  <c:v>45158.010416666664</c:v>
                </c:pt>
                <c:pt idx="6113">
                  <c:v>45158.020833333336</c:v>
                </c:pt>
                <c:pt idx="6114">
                  <c:v>45158.03125</c:v>
                </c:pt>
                <c:pt idx="6115">
                  <c:v>45158.041666666664</c:v>
                </c:pt>
                <c:pt idx="6116">
                  <c:v>45158.052083333336</c:v>
                </c:pt>
                <c:pt idx="6117">
                  <c:v>45158.0625</c:v>
                </c:pt>
                <c:pt idx="6118">
                  <c:v>45158.072916666664</c:v>
                </c:pt>
                <c:pt idx="6119">
                  <c:v>45158.083333333336</c:v>
                </c:pt>
                <c:pt idx="6120">
                  <c:v>45158.09375</c:v>
                </c:pt>
                <c:pt idx="6121">
                  <c:v>45158.104166666664</c:v>
                </c:pt>
                <c:pt idx="6122">
                  <c:v>45158.114583333336</c:v>
                </c:pt>
                <c:pt idx="6123">
                  <c:v>45158.125</c:v>
                </c:pt>
                <c:pt idx="6124">
                  <c:v>45158.135416666664</c:v>
                </c:pt>
                <c:pt idx="6125">
                  <c:v>45158.145833333336</c:v>
                </c:pt>
                <c:pt idx="6126">
                  <c:v>45158.15625</c:v>
                </c:pt>
                <c:pt idx="6127">
                  <c:v>45158.166666666664</c:v>
                </c:pt>
                <c:pt idx="6128">
                  <c:v>45158.177083333336</c:v>
                </c:pt>
                <c:pt idx="6129">
                  <c:v>45158.1875</c:v>
                </c:pt>
                <c:pt idx="6130">
                  <c:v>45158.197916666664</c:v>
                </c:pt>
                <c:pt idx="6131">
                  <c:v>45158.208333333336</c:v>
                </c:pt>
                <c:pt idx="6132">
                  <c:v>45158.21875</c:v>
                </c:pt>
                <c:pt idx="6133">
                  <c:v>45158.229166666664</c:v>
                </c:pt>
                <c:pt idx="6134">
                  <c:v>45158.239583333336</c:v>
                </c:pt>
                <c:pt idx="6135">
                  <c:v>45158.25</c:v>
                </c:pt>
                <c:pt idx="6136">
                  <c:v>45158.260416666664</c:v>
                </c:pt>
                <c:pt idx="6137">
                  <c:v>45158.270833333336</c:v>
                </c:pt>
                <c:pt idx="6138">
                  <c:v>45158.28125</c:v>
                </c:pt>
                <c:pt idx="6139">
                  <c:v>45158.291666666664</c:v>
                </c:pt>
                <c:pt idx="6140">
                  <c:v>45158.302083333336</c:v>
                </c:pt>
                <c:pt idx="6141">
                  <c:v>45158.3125</c:v>
                </c:pt>
                <c:pt idx="6142">
                  <c:v>45158.322916666664</c:v>
                </c:pt>
                <c:pt idx="6143">
                  <c:v>45158.333333333336</c:v>
                </c:pt>
                <c:pt idx="6144">
                  <c:v>45158.34375</c:v>
                </c:pt>
                <c:pt idx="6145">
                  <c:v>45158.354166666664</c:v>
                </c:pt>
                <c:pt idx="6146">
                  <c:v>45158.364583333336</c:v>
                </c:pt>
                <c:pt idx="6147">
                  <c:v>45158.375</c:v>
                </c:pt>
                <c:pt idx="6148">
                  <c:v>45158.385416666664</c:v>
                </c:pt>
                <c:pt idx="6149">
                  <c:v>45158.395833333336</c:v>
                </c:pt>
                <c:pt idx="6150">
                  <c:v>45158.40625</c:v>
                </c:pt>
                <c:pt idx="6151">
                  <c:v>45158.416666666664</c:v>
                </c:pt>
                <c:pt idx="6152">
                  <c:v>45158.427083333336</c:v>
                </c:pt>
                <c:pt idx="6153">
                  <c:v>45158.4375</c:v>
                </c:pt>
                <c:pt idx="6154">
                  <c:v>45158.447916666664</c:v>
                </c:pt>
                <c:pt idx="6155">
                  <c:v>45158.458333333336</c:v>
                </c:pt>
                <c:pt idx="6156">
                  <c:v>45158.46875</c:v>
                </c:pt>
                <c:pt idx="6157">
                  <c:v>45158.479166666664</c:v>
                </c:pt>
                <c:pt idx="6158">
                  <c:v>45158.489583333336</c:v>
                </c:pt>
                <c:pt idx="6159">
                  <c:v>45158.5</c:v>
                </c:pt>
                <c:pt idx="6160">
                  <c:v>45158.510416666664</c:v>
                </c:pt>
                <c:pt idx="6161">
                  <c:v>45158.520833333336</c:v>
                </c:pt>
                <c:pt idx="6162">
                  <c:v>45158.53125</c:v>
                </c:pt>
                <c:pt idx="6163">
                  <c:v>45158.541666666664</c:v>
                </c:pt>
                <c:pt idx="6164">
                  <c:v>45158.552083333336</c:v>
                </c:pt>
                <c:pt idx="6165">
                  <c:v>45158.5625</c:v>
                </c:pt>
                <c:pt idx="6166">
                  <c:v>45158.572916666664</c:v>
                </c:pt>
                <c:pt idx="6167">
                  <c:v>45158.583333333336</c:v>
                </c:pt>
                <c:pt idx="6168">
                  <c:v>45158.59375</c:v>
                </c:pt>
                <c:pt idx="6169">
                  <c:v>45158.604166666664</c:v>
                </c:pt>
                <c:pt idx="6170">
                  <c:v>45158.614583333336</c:v>
                </c:pt>
                <c:pt idx="6171">
                  <c:v>45158.625</c:v>
                </c:pt>
                <c:pt idx="6172">
                  <c:v>45158.635416666664</c:v>
                </c:pt>
                <c:pt idx="6173">
                  <c:v>45158.645833333336</c:v>
                </c:pt>
                <c:pt idx="6174">
                  <c:v>45158.65625</c:v>
                </c:pt>
                <c:pt idx="6175">
                  <c:v>45158.666666666664</c:v>
                </c:pt>
                <c:pt idx="6176">
                  <c:v>45158.677083333336</c:v>
                </c:pt>
                <c:pt idx="6177">
                  <c:v>45158.6875</c:v>
                </c:pt>
                <c:pt idx="6178">
                  <c:v>45158.697916666664</c:v>
                </c:pt>
                <c:pt idx="6179">
                  <c:v>45158.708333333336</c:v>
                </c:pt>
                <c:pt idx="6180">
                  <c:v>45158.71875</c:v>
                </c:pt>
                <c:pt idx="6181">
                  <c:v>45158.729166666664</c:v>
                </c:pt>
                <c:pt idx="6182">
                  <c:v>45158.739583333336</c:v>
                </c:pt>
                <c:pt idx="6183">
                  <c:v>45158.75</c:v>
                </c:pt>
                <c:pt idx="6184">
                  <c:v>45158.760416666664</c:v>
                </c:pt>
                <c:pt idx="6185">
                  <c:v>45158.770833333336</c:v>
                </c:pt>
                <c:pt idx="6186">
                  <c:v>45158.78125</c:v>
                </c:pt>
                <c:pt idx="6187">
                  <c:v>45158.791666666664</c:v>
                </c:pt>
                <c:pt idx="6188">
                  <c:v>45158.802083333336</c:v>
                </c:pt>
                <c:pt idx="6189">
                  <c:v>45158.8125</c:v>
                </c:pt>
                <c:pt idx="6190">
                  <c:v>45158.822916666664</c:v>
                </c:pt>
                <c:pt idx="6191">
                  <c:v>45158.833333333336</c:v>
                </c:pt>
                <c:pt idx="6192">
                  <c:v>45158.84375</c:v>
                </c:pt>
                <c:pt idx="6193">
                  <c:v>45158.847222222219</c:v>
                </c:pt>
                <c:pt idx="6194">
                  <c:v>45158.850694444445</c:v>
                </c:pt>
                <c:pt idx="6195">
                  <c:v>45158.854166666664</c:v>
                </c:pt>
                <c:pt idx="6196">
                  <c:v>45158.864583333336</c:v>
                </c:pt>
                <c:pt idx="6197">
                  <c:v>45158.875</c:v>
                </c:pt>
                <c:pt idx="6198">
                  <c:v>45158.885416666664</c:v>
                </c:pt>
                <c:pt idx="6199">
                  <c:v>45158.895833333336</c:v>
                </c:pt>
                <c:pt idx="6200">
                  <c:v>45158.90625</c:v>
                </c:pt>
                <c:pt idx="6201">
                  <c:v>45158.916666666664</c:v>
                </c:pt>
                <c:pt idx="6202">
                  <c:v>45158.927083333336</c:v>
                </c:pt>
                <c:pt idx="6203">
                  <c:v>45158.9375</c:v>
                </c:pt>
                <c:pt idx="6204">
                  <c:v>45158.947916666664</c:v>
                </c:pt>
                <c:pt idx="6205">
                  <c:v>45158.958333333336</c:v>
                </c:pt>
                <c:pt idx="6206">
                  <c:v>45158.96875</c:v>
                </c:pt>
                <c:pt idx="6207">
                  <c:v>45158.979166666664</c:v>
                </c:pt>
                <c:pt idx="6208">
                  <c:v>45158.989583333336</c:v>
                </c:pt>
                <c:pt idx="6209">
                  <c:v>45159</c:v>
                </c:pt>
                <c:pt idx="6210">
                  <c:v>45159.010416666664</c:v>
                </c:pt>
                <c:pt idx="6211">
                  <c:v>45159.020833333336</c:v>
                </c:pt>
                <c:pt idx="6212">
                  <c:v>45159.03125</c:v>
                </c:pt>
                <c:pt idx="6213">
                  <c:v>45159.041666666664</c:v>
                </c:pt>
                <c:pt idx="6214">
                  <c:v>45159.052083333336</c:v>
                </c:pt>
                <c:pt idx="6215">
                  <c:v>45159.0625</c:v>
                </c:pt>
                <c:pt idx="6216">
                  <c:v>45159.072916666664</c:v>
                </c:pt>
                <c:pt idx="6217">
                  <c:v>45159.083333333336</c:v>
                </c:pt>
                <c:pt idx="6218">
                  <c:v>45159.09375</c:v>
                </c:pt>
                <c:pt idx="6219">
                  <c:v>45159.104166666664</c:v>
                </c:pt>
                <c:pt idx="6220">
                  <c:v>45159.114583333336</c:v>
                </c:pt>
                <c:pt idx="6221">
                  <c:v>45159.125</c:v>
                </c:pt>
                <c:pt idx="6222">
                  <c:v>45159.135416666664</c:v>
                </c:pt>
                <c:pt idx="6223">
                  <c:v>45159.145833333336</c:v>
                </c:pt>
                <c:pt idx="6224">
                  <c:v>45159.15625</c:v>
                </c:pt>
                <c:pt idx="6225">
                  <c:v>45159.166666666664</c:v>
                </c:pt>
                <c:pt idx="6226">
                  <c:v>45159.177083333336</c:v>
                </c:pt>
                <c:pt idx="6227">
                  <c:v>45159.1875</c:v>
                </c:pt>
                <c:pt idx="6228">
                  <c:v>45159.197916666664</c:v>
                </c:pt>
                <c:pt idx="6229">
                  <c:v>45159.208333333336</c:v>
                </c:pt>
                <c:pt idx="6230">
                  <c:v>45159.21875</c:v>
                </c:pt>
                <c:pt idx="6231">
                  <c:v>45159.229166666664</c:v>
                </c:pt>
                <c:pt idx="6232">
                  <c:v>45159.239583333336</c:v>
                </c:pt>
                <c:pt idx="6233">
                  <c:v>45159.25</c:v>
                </c:pt>
                <c:pt idx="6234">
                  <c:v>45159.260416666664</c:v>
                </c:pt>
                <c:pt idx="6235">
                  <c:v>45159.270833333336</c:v>
                </c:pt>
                <c:pt idx="6236">
                  <c:v>45159.28125</c:v>
                </c:pt>
                <c:pt idx="6237">
                  <c:v>45159.291666666664</c:v>
                </c:pt>
                <c:pt idx="6238">
                  <c:v>45159.302083333336</c:v>
                </c:pt>
                <c:pt idx="6239">
                  <c:v>45159.3125</c:v>
                </c:pt>
                <c:pt idx="6240">
                  <c:v>45159.322916666664</c:v>
                </c:pt>
                <c:pt idx="6241">
                  <c:v>45159.333333333336</c:v>
                </c:pt>
                <c:pt idx="6242">
                  <c:v>45159.34375</c:v>
                </c:pt>
                <c:pt idx="6243">
                  <c:v>45159.354166666664</c:v>
                </c:pt>
                <c:pt idx="6244">
                  <c:v>45159.364583333336</c:v>
                </c:pt>
                <c:pt idx="6245">
                  <c:v>45159.375</c:v>
                </c:pt>
                <c:pt idx="6246">
                  <c:v>45159.385416666664</c:v>
                </c:pt>
                <c:pt idx="6247">
                  <c:v>45159.395833333336</c:v>
                </c:pt>
                <c:pt idx="6248">
                  <c:v>45159.40625</c:v>
                </c:pt>
                <c:pt idx="6249">
                  <c:v>45159.416666666664</c:v>
                </c:pt>
                <c:pt idx="6250">
                  <c:v>45159.427083333336</c:v>
                </c:pt>
                <c:pt idx="6251">
                  <c:v>45159.4375</c:v>
                </c:pt>
                <c:pt idx="6252">
                  <c:v>45159.447916666664</c:v>
                </c:pt>
                <c:pt idx="6253">
                  <c:v>45159.458333333336</c:v>
                </c:pt>
                <c:pt idx="6254">
                  <c:v>45159.46875</c:v>
                </c:pt>
                <c:pt idx="6255">
                  <c:v>45159.479166666664</c:v>
                </c:pt>
                <c:pt idx="6256">
                  <c:v>45159.489583333336</c:v>
                </c:pt>
                <c:pt idx="6257">
                  <c:v>45159.5</c:v>
                </c:pt>
                <c:pt idx="6258">
                  <c:v>45159.510416666664</c:v>
                </c:pt>
                <c:pt idx="6259">
                  <c:v>45159.520833333336</c:v>
                </c:pt>
                <c:pt idx="6260">
                  <c:v>45159.53125</c:v>
                </c:pt>
                <c:pt idx="6261">
                  <c:v>45159.541666666664</c:v>
                </c:pt>
                <c:pt idx="6262">
                  <c:v>45159.552083333336</c:v>
                </c:pt>
                <c:pt idx="6263">
                  <c:v>45159.5625</c:v>
                </c:pt>
                <c:pt idx="6264">
                  <c:v>45159.572916666664</c:v>
                </c:pt>
                <c:pt idx="6265">
                  <c:v>45159.583333333336</c:v>
                </c:pt>
                <c:pt idx="6266">
                  <c:v>45159.59375</c:v>
                </c:pt>
                <c:pt idx="6267">
                  <c:v>45159.604166666664</c:v>
                </c:pt>
                <c:pt idx="6268">
                  <c:v>45159.614583333336</c:v>
                </c:pt>
                <c:pt idx="6269">
                  <c:v>45159.625</c:v>
                </c:pt>
                <c:pt idx="6270">
                  <c:v>45159.635416666664</c:v>
                </c:pt>
                <c:pt idx="6271">
                  <c:v>45159.645833333336</c:v>
                </c:pt>
                <c:pt idx="6272">
                  <c:v>45159.65625</c:v>
                </c:pt>
                <c:pt idx="6273">
                  <c:v>45159.666666666664</c:v>
                </c:pt>
                <c:pt idx="6274">
                  <c:v>45159.677083333336</c:v>
                </c:pt>
                <c:pt idx="6275">
                  <c:v>45159.6875</c:v>
                </c:pt>
                <c:pt idx="6276">
                  <c:v>45159.697916666664</c:v>
                </c:pt>
                <c:pt idx="6277">
                  <c:v>45159.708333333336</c:v>
                </c:pt>
                <c:pt idx="6278">
                  <c:v>45159.71875</c:v>
                </c:pt>
                <c:pt idx="6279">
                  <c:v>45159.729166666664</c:v>
                </c:pt>
                <c:pt idx="6280">
                  <c:v>45159.739583333336</c:v>
                </c:pt>
                <c:pt idx="6281">
                  <c:v>45159.75</c:v>
                </c:pt>
                <c:pt idx="6282">
                  <c:v>45159.760416666664</c:v>
                </c:pt>
                <c:pt idx="6283">
                  <c:v>45159.770833333336</c:v>
                </c:pt>
                <c:pt idx="6284">
                  <c:v>45159.78125</c:v>
                </c:pt>
                <c:pt idx="6285">
                  <c:v>45159.791666666664</c:v>
                </c:pt>
                <c:pt idx="6286">
                  <c:v>45159.802083333336</c:v>
                </c:pt>
                <c:pt idx="6287">
                  <c:v>45159.8125</c:v>
                </c:pt>
                <c:pt idx="6288">
                  <c:v>45159.822916666664</c:v>
                </c:pt>
                <c:pt idx="6289">
                  <c:v>45159.833333333336</c:v>
                </c:pt>
                <c:pt idx="6290">
                  <c:v>45159.84375</c:v>
                </c:pt>
                <c:pt idx="6291">
                  <c:v>45159.854166666664</c:v>
                </c:pt>
                <c:pt idx="6292">
                  <c:v>45159.864583333336</c:v>
                </c:pt>
                <c:pt idx="6293">
                  <c:v>45159.875</c:v>
                </c:pt>
                <c:pt idx="6294">
                  <c:v>45159.885416666664</c:v>
                </c:pt>
                <c:pt idx="6295">
                  <c:v>45159.895833333336</c:v>
                </c:pt>
                <c:pt idx="6296">
                  <c:v>45159.90625</c:v>
                </c:pt>
                <c:pt idx="6297">
                  <c:v>45159.916666666664</c:v>
                </c:pt>
                <c:pt idx="6298">
                  <c:v>45159.927083333336</c:v>
                </c:pt>
                <c:pt idx="6299">
                  <c:v>45159.9375</c:v>
                </c:pt>
                <c:pt idx="6300">
                  <c:v>45159.947916666664</c:v>
                </c:pt>
                <c:pt idx="6301">
                  <c:v>45159.958333333336</c:v>
                </c:pt>
                <c:pt idx="6302">
                  <c:v>45159.96875</c:v>
                </c:pt>
                <c:pt idx="6303">
                  <c:v>45159.979166666664</c:v>
                </c:pt>
                <c:pt idx="6304">
                  <c:v>45159.989583333336</c:v>
                </c:pt>
                <c:pt idx="6305">
                  <c:v>45160</c:v>
                </c:pt>
                <c:pt idx="6306">
                  <c:v>45160.010416666664</c:v>
                </c:pt>
                <c:pt idx="6307">
                  <c:v>45160.020833333336</c:v>
                </c:pt>
                <c:pt idx="6308">
                  <c:v>45160.03125</c:v>
                </c:pt>
                <c:pt idx="6309">
                  <c:v>45160.041666666664</c:v>
                </c:pt>
                <c:pt idx="6310">
                  <c:v>45160.052083333336</c:v>
                </c:pt>
                <c:pt idx="6311">
                  <c:v>45160.0625</c:v>
                </c:pt>
                <c:pt idx="6312">
                  <c:v>45160.072916666664</c:v>
                </c:pt>
                <c:pt idx="6313">
                  <c:v>45160.083333333336</c:v>
                </c:pt>
                <c:pt idx="6314">
                  <c:v>45160.09375</c:v>
                </c:pt>
                <c:pt idx="6315">
                  <c:v>45160.104166666664</c:v>
                </c:pt>
                <c:pt idx="6316">
                  <c:v>45160.114583333336</c:v>
                </c:pt>
                <c:pt idx="6317">
                  <c:v>45160.125</c:v>
                </c:pt>
                <c:pt idx="6318">
                  <c:v>45160.135416666664</c:v>
                </c:pt>
                <c:pt idx="6319">
                  <c:v>45160.145833333336</c:v>
                </c:pt>
                <c:pt idx="6320">
                  <c:v>45160.15625</c:v>
                </c:pt>
                <c:pt idx="6321">
                  <c:v>45160.166666666664</c:v>
                </c:pt>
                <c:pt idx="6322">
                  <c:v>45160.177083333336</c:v>
                </c:pt>
                <c:pt idx="6323">
                  <c:v>45160.1875</c:v>
                </c:pt>
                <c:pt idx="6324">
                  <c:v>45160.197916666664</c:v>
                </c:pt>
                <c:pt idx="6325">
                  <c:v>45160.208333333336</c:v>
                </c:pt>
                <c:pt idx="6326">
                  <c:v>45160.21875</c:v>
                </c:pt>
                <c:pt idx="6327">
                  <c:v>45160.229166666664</c:v>
                </c:pt>
                <c:pt idx="6328">
                  <c:v>45160.239583333336</c:v>
                </c:pt>
                <c:pt idx="6329">
                  <c:v>45160.25</c:v>
                </c:pt>
                <c:pt idx="6330">
                  <c:v>45160.260416666664</c:v>
                </c:pt>
                <c:pt idx="6331">
                  <c:v>45160.270833333336</c:v>
                </c:pt>
                <c:pt idx="6332">
                  <c:v>45160.28125</c:v>
                </c:pt>
                <c:pt idx="6333">
                  <c:v>45160.291666666664</c:v>
                </c:pt>
                <c:pt idx="6334">
                  <c:v>45160.302083333336</c:v>
                </c:pt>
                <c:pt idx="6335">
                  <c:v>45160.3125</c:v>
                </c:pt>
                <c:pt idx="6336">
                  <c:v>45160.322916666664</c:v>
                </c:pt>
                <c:pt idx="6337">
                  <c:v>45160.333333333336</c:v>
                </c:pt>
                <c:pt idx="6338">
                  <c:v>45160.34375</c:v>
                </c:pt>
                <c:pt idx="6339">
                  <c:v>45160.354166666664</c:v>
                </c:pt>
                <c:pt idx="6340">
                  <c:v>45160.364583333336</c:v>
                </c:pt>
                <c:pt idx="6341">
                  <c:v>45160.375</c:v>
                </c:pt>
                <c:pt idx="6342">
                  <c:v>45160.385416666664</c:v>
                </c:pt>
                <c:pt idx="6343">
                  <c:v>45160.395833333336</c:v>
                </c:pt>
                <c:pt idx="6344">
                  <c:v>45160.40625</c:v>
                </c:pt>
                <c:pt idx="6345">
                  <c:v>45160.416666666664</c:v>
                </c:pt>
                <c:pt idx="6346">
                  <c:v>45160.427083333336</c:v>
                </c:pt>
                <c:pt idx="6347">
                  <c:v>45160.4375</c:v>
                </c:pt>
                <c:pt idx="6348">
                  <c:v>45160.447916666664</c:v>
                </c:pt>
                <c:pt idx="6349">
                  <c:v>45160.458333333336</c:v>
                </c:pt>
                <c:pt idx="6350">
                  <c:v>45160.46875</c:v>
                </c:pt>
                <c:pt idx="6351">
                  <c:v>45160.479166666664</c:v>
                </c:pt>
                <c:pt idx="6352">
                  <c:v>45160.489583333336</c:v>
                </c:pt>
                <c:pt idx="6353">
                  <c:v>45160.5</c:v>
                </c:pt>
                <c:pt idx="6354">
                  <c:v>45160.510416666664</c:v>
                </c:pt>
                <c:pt idx="6355">
                  <c:v>45160.520833333336</c:v>
                </c:pt>
                <c:pt idx="6356">
                  <c:v>45160.53125</c:v>
                </c:pt>
                <c:pt idx="6357">
                  <c:v>45160.541666666664</c:v>
                </c:pt>
                <c:pt idx="6358">
                  <c:v>45160.552083333336</c:v>
                </c:pt>
                <c:pt idx="6359">
                  <c:v>45160.5625</c:v>
                </c:pt>
                <c:pt idx="6360">
                  <c:v>45160.572916666664</c:v>
                </c:pt>
                <c:pt idx="6361">
                  <c:v>45160.583333333336</c:v>
                </c:pt>
                <c:pt idx="6362">
                  <c:v>45160.59375</c:v>
                </c:pt>
                <c:pt idx="6363">
                  <c:v>45160.604166666664</c:v>
                </c:pt>
                <c:pt idx="6364">
                  <c:v>45160.614583333336</c:v>
                </c:pt>
                <c:pt idx="6365">
                  <c:v>45160.625</c:v>
                </c:pt>
                <c:pt idx="6366">
                  <c:v>45160.635416666664</c:v>
                </c:pt>
                <c:pt idx="6367">
                  <c:v>45160.645833333336</c:v>
                </c:pt>
                <c:pt idx="6368">
                  <c:v>45160.65625</c:v>
                </c:pt>
                <c:pt idx="6369">
                  <c:v>45160.666666666664</c:v>
                </c:pt>
                <c:pt idx="6370">
                  <c:v>45160.677083333336</c:v>
                </c:pt>
                <c:pt idx="6371">
                  <c:v>45160.6875</c:v>
                </c:pt>
                <c:pt idx="6372">
                  <c:v>45160.697916666664</c:v>
                </c:pt>
                <c:pt idx="6373">
                  <c:v>45160.708333333336</c:v>
                </c:pt>
                <c:pt idx="6374">
                  <c:v>45160.71875</c:v>
                </c:pt>
                <c:pt idx="6375">
                  <c:v>45160.729166666664</c:v>
                </c:pt>
                <c:pt idx="6376">
                  <c:v>45160.739583333336</c:v>
                </c:pt>
                <c:pt idx="6377">
                  <c:v>45160.75</c:v>
                </c:pt>
                <c:pt idx="6378">
                  <c:v>45160.760416666664</c:v>
                </c:pt>
                <c:pt idx="6379">
                  <c:v>45160.770833333336</c:v>
                </c:pt>
                <c:pt idx="6380">
                  <c:v>45160.78125</c:v>
                </c:pt>
                <c:pt idx="6381">
                  <c:v>45160.791666666664</c:v>
                </c:pt>
                <c:pt idx="6382">
                  <c:v>45160.802083333336</c:v>
                </c:pt>
                <c:pt idx="6383">
                  <c:v>45160.8125</c:v>
                </c:pt>
                <c:pt idx="6384">
                  <c:v>45160.822916666664</c:v>
                </c:pt>
                <c:pt idx="6385">
                  <c:v>45160.833333333336</c:v>
                </c:pt>
                <c:pt idx="6386">
                  <c:v>45160.84375</c:v>
                </c:pt>
                <c:pt idx="6387">
                  <c:v>45160.854166666664</c:v>
                </c:pt>
                <c:pt idx="6388">
                  <c:v>45160.864583333336</c:v>
                </c:pt>
                <c:pt idx="6389">
                  <c:v>45160.875</c:v>
                </c:pt>
                <c:pt idx="6390">
                  <c:v>45160.885416666664</c:v>
                </c:pt>
                <c:pt idx="6391">
                  <c:v>45160.895833333336</c:v>
                </c:pt>
                <c:pt idx="6392">
                  <c:v>45160.90625</c:v>
                </c:pt>
                <c:pt idx="6393">
                  <c:v>45160.916666666664</c:v>
                </c:pt>
                <c:pt idx="6394">
                  <c:v>45160.927083333336</c:v>
                </c:pt>
                <c:pt idx="6395">
                  <c:v>45160.9375</c:v>
                </c:pt>
                <c:pt idx="6396">
                  <c:v>45160.947916666664</c:v>
                </c:pt>
                <c:pt idx="6397">
                  <c:v>45160.958333333336</c:v>
                </c:pt>
                <c:pt idx="6398">
                  <c:v>45160.96875</c:v>
                </c:pt>
                <c:pt idx="6399">
                  <c:v>45160.979166666664</c:v>
                </c:pt>
                <c:pt idx="6400">
                  <c:v>45160.989583333336</c:v>
                </c:pt>
                <c:pt idx="6401">
                  <c:v>45161</c:v>
                </c:pt>
                <c:pt idx="6402">
                  <c:v>45161.010416666664</c:v>
                </c:pt>
                <c:pt idx="6403">
                  <c:v>45161.020833333336</c:v>
                </c:pt>
                <c:pt idx="6404">
                  <c:v>45161.03125</c:v>
                </c:pt>
                <c:pt idx="6405">
                  <c:v>45161.041666666664</c:v>
                </c:pt>
                <c:pt idx="6406">
                  <c:v>45161.052083333336</c:v>
                </c:pt>
                <c:pt idx="6407">
                  <c:v>45161.0625</c:v>
                </c:pt>
                <c:pt idx="6408">
                  <c:v>45161.072916666664</c:v>
                </c:pt>
                <c:pt idx="6409">
                  <c:v>45161.083333333336</c:v>
                </c:pt>
                <c:pt idx="6410">
                  <c:v>45161.09375</c:v>
                </c:pt>
                <c:pt idx="6411">
                  <c:v>45161.104166666664</c:v>
                </c:pt>
                <c:pt idx="6412">
                  <c:v>45161.114583333336</c:v>
                </c:pt>
                <c:pt idx="6413">
                  <c:v>45161.125</c:v>
                </c:pt>
                <c:pt idx="6414">
                  <c:v>45161.135416666664</c:v>
                </c:pt>
                <c:pt idx="6415">
                  <c:v>45161.145833333336</c:v>
                </c:pt>
                <c:pt idx="6416">
                  <c:v>45161.15625</c:v>
                </c:pt>
                <c:pt idx="6417">
                  <c:v>45161.166666666664</c:v>
                </c:pt>
                <c:pt idx="6418">
                  <c:v>45161.177083333336</c:v>
                </c:pt>
                <c:pt idx="6419">
                  <c:v>45161.1875</c:v>
                </c:pt>
                <c:pt idx="6420">
                  <c:v>45161.197916666664</c:v>
                </c:pt>
                <c:pt idx="6421">
                  <c:v>45161.208333333336</c:v>
                </c:pt>
                <c:pt idx="6422">
                  <c:v>45161.21875</c:v>
                </c:pt>
                <c:pt idx="6423">
                  <c:v>45161.229166666664</c:v>
                </c:pt>
                <c:pt idx="6424">
                  <c:v>45161.239583333336</c:v>
                </c:pt>
                <c:pt idx="6425">
                  <c:v>45161.25</c:v>
                </c:pt>
                <c:pt idx="6426">
                  <c:v>45161.260416666664</c:v>
                </c:pt>
                <c:pt idx="6427">
                  <c:v>45161.270833333336</c:v>
                </c:pt>
                <c:pt idx="6428">
                  <c:v>45161.28125</c:v>
                </c:pt>
                <c:pt idx="6429">
                  <c:v>45161.291666666664</c:v>
                </c:pt>
                <c:pt idx="6430">
                  <c:v>45161.302083333336</c:v>
                </c:pt>
                <c:pt idx="6431">
                  <c:v>45161.3125</c:v>
                </c:pt>
                <c:pt idx="6432">
                  <c:v>45161.322916666664</c:v>
                </c:pt>
                <c:pt idx="6433">
                  <c:v>45161.333333333336</c:v>
                </c:pt>
                <c:pt idx="6434">
                  <c:v>45161.34375</c:v>
                </c:pt>
                <c:pt idx="6435">
                  <c:v>45161.354166666664</c:v>
                </c:pt>
                <c:pt idx="6436">
                  <c:v>45161.364583333336</c:v>
                </c:pt>
                <c:pt idx="6437">
                  <c:v>45161.375</c:v>
                </c:pt>
                <c:pt idx="6438">
                  <c:v>45161.385416666664</c:v>
                </c:pt>
                <c:pt idx="6439">
                  <c:v>45161.395833333336</c:v>
                </c:pt>
                <c:pt idx="6440">
                  <c:v>45161.40625</c:v>
                </c:pt>
                <c:pt idx="6441">
                  <c:v>45161.416666666664</c:v>
                </c:pt>
                <c:pt idx="6442">
                  <c:v>45161.427083333336</c:v>
                </c:pt>
                <c:pt idx="6443">
                  <c:v>45161.4375</c:v>
                </c:pt>
                <c:pt idx="6444">
                  <c:v>45161.447916666664</c:v>
                </c:pt>
                <c:pt idx="6445">
                  <c:v>45161.458333333336</c:v>
                </c:pt>
                <c:pt idx="6446">
                  <c:v>45161.46875</c:v>
                </c:pt>
                <c:pt idx="6447">
                  <c:v>45161.479166666664</c:v>
                </c:pt>
                <c:pt idx="6448">
                  <c:v>45161.489583333336</c:v>
                </c:pt>
                <c:pt idx="6449">
                  <c:v>45161.5</c:v>
                </c:pt>
                <c:pt idx="6450">
                  <c:v>45161.510416666664</c:v>
                </c:pt>
                <c:pt idx="6451">
                  <c:v>45161.520833333336</c:v>
                </c:pt>
                <c:pt idx="6452">
                  <c:v>45161.53125</c:v>
                </c:pt>
                <c:pt idx="6453">
                  <c:v>45161.541666666664</c:v>
                </c:pt>
                <c:pt idx="6454">
                  <c:v>45161.552083333336</c:v>
                </c:pt>
                <c:pt idx="6455">
                  <c:v>45161.5625</c:v>
                </c:pt>
                <c:pt idx="6456">
                  <c:v>45161.572916666664</c:v>
                </c:pt>
                <c:pt idx="6457">
                  <c:v>45161.583333333336</c:v>
                </c:pt>
                <c:pt idx="6458">
                  <c:v>45161.59375</c:v>
                </c:pt>
                <c:pt idx="6459">
                  <c:v>45161.604166666664</c:v>
                </c:pt>
                <c:pt idx="6460">
                  <c:v>45161.614583333336</c:v>
                </c:pt>
                <c:pt idx="6461">
                  <c:v>45161.625</c:v>
                </c:pt>
                <c:pt idx="6462">
                  <c:v>45161.635416666664</c:v>
                </c:pt>
                <c:pt idx="6463">
                  <c:v>45161.645833333336</c:v>
                </c:pt>
                <c:pt idx="6464">
                  <c:v>45161.65625</c:v>
                </c:pt>
                <c:pt idx="6465">
                  <c:v>45161.666666666664</c:v>
                </c:pt>
                <c:pt idx="6466">
                  <c:v>45161.677083333336</c:v>
                </c:pt>
                <c:pt idx="6467">
                  <c:v>45161.6875</c:v>
                </c:pt>
                <c:pt idx="6468">
                  <c:v>45161.697916666664</c:v>
                </c:pt>
                <c:pt idx="6469">
                  <c:v>45161.708333333336</c:v>
                </c:pt>
                <c:pt idx="6470">
                  <c:v>45161.71875</c:v>
                </c:pt>
                <c:pt idx="6471">
                  <c:v>45161.729166666664</c:v>
                </c:pt>
                <c:pt idx="6472">
                  <c:v>45161.739583333336</c:v>
                </c:pt>
                <c:pt idx="6473">
                  <c:v>45161.75</c:v>
                </c:pt>
                <c:pt idx="6474">
                  <c:v>45161.760416666664</c:v>
                </c:pt>
                <c:pt idx="6475">
                  <c:v>45161.770833333336</c:v>
                </c:pt>
                <c:pt idx="6476">
                  <c:v>45161.78125</c:v>
                </c:pt>
                <c:pt idx="6477">
                  <c:v>45161.791666666664</c:v>
                </c:pt>
                <c:pt idx="6478">
                  <c:v>45161.802083333336</c:v>
                </c:pt>
                <c:pt idx="6479">
                  <c:v>45161.8125</c:v>
                </c:pt>
                <c:pt idx="6480">
                  <c:v>45161.822916666664</c:v>
                </c:pt>
                <c:pt idx="6481">
                  <c:v>45161.833333333336</c:v>
                </c:pt>
                <c:pt idx="6482">
                  <c:v>45161.84375</c:v>
                </c:pt>
                <c:pt idx="6483">
                  <c:v>45161.854166666664</c:v>
                </c:pt>
                <c:pt idx="6484">
                  <c:v>45161.864583333336</c:v>
                </c:pt>
                <c:pt idx="6485">
                  <c:v>45161.875</c:v>
                </c:pt>
                <c:pt idx="6486">
                  <c:v>45161.885416666664</c:v>
                </c:pt>
                <c:pt idx="6487">
                  <c:v>45161.895833333336</c:v>
                </c:pt>
                <c:pt idx="6488">
                  <c:v>45161.90625</c:v>
                </c:pt>
                <c:pt idx="6489">
                  <c:v>45161.916666666664</c:v>
                </c:pt>
                <c:pt idx="6490">
                  <c:v>45161.927083333336</c:v>
                </c:pt>
                <c:pt idx="6491">
                  <c:v>45161.9375</c:v>
                </c:pt>
                <c:pt idx="6492">
                  <c:v>45161.947916666664</c:v>
                </c:pt>
                <c:pt idx="6493">
                  <c:v>45161.958333333336</c:v>
                </c:pt>
                <c:pt idx="6494">
                  <c:v>45161.96875</c:v>
                </c:pt>
                <c:pt idx="6495">
                  <c:v>45184.666666666664</c:v>
                </c:pt>
                <c:pt idx="6496">
                  <c:v>45184.677083333336</c:v>
                </c:pt>
                <c:pt idx="6497">
                  <c:v>45184.6875</c:v>
                </c:pt>
                <c:pt idx="6498">
                  <c:v>45184.697916666664</c:v>
                </c:pt>
                <c:pt idx="6499">
                  <c:v>45184.708333333336</c:v>
                </c:pt>
                <c:pt idx="6500">
                  <c:v>45184.71875</c:v>
                </c:pt>
                <c:pt idx="6501">
                  <c:v>45184.729166666664</c:v>
                </c:pt>
                <c:pt idx="6502">
                  <c:v>45184.739583333336</c:v>
                </c:pt>
                <c:pt idx="6503">
                  <c:v>45184.75</c:v>
                </c:pt>
                <c:pt idx="6504">
                  <c:v>45184.760416666664</c:v>
                </c:pt>
                <c:pt idx="6505">
                  <c:v>45184.770833333336</c:v>
                </c:pt>
                <c:pt idx="6506">
                  <c:v>45184.78125</c:v>
                </c:pt>
                <c:pt idx="6507">
                  <c:v>45184.791666666664</c:v>
                </c:pt>
                <c:pt idx="6508">
                  <c:v>45184.802083333336</c:v>
                </c:pt>
                <c:pt idx="6509">
                  <c:v>45184.8125</c:v>
                </c:pt>
                <c:pt idx="6510">
                  <c:v>45184.822916666664</c:v>
                </c:pt>
                <c:pt idx="6511">
                  <c:v>45184.833333333336</c:v>
                </c:pt>
                <c:pt idx="6512">
                  <c:v>45184.84375</c:v>
                </c:pt>
                <c:pt idx="6513">
                  <c:v>45184.854166666664</c:v>
                </c:pt>
                <c:pt idx="6514">
                  <c:v>45184.864583333336</c:v>
                </c:pt>
                <c:pt idx="6515">
                  <c:v>45184.875</c:v>
                </c:pt>
                <c:pt idx="6516">
                  <c:v>45184.885416666664</c:v>
                </c:pt>
                <c:pt idx="6517">
                  <c:v>45184.895833333336</c:v>
                </c:pt>
                <c:pt idx="6518">
                  <c:v>45184.90625</c:v>
                </c:pt>
                <c:pt idx="6519">
                  <c:v>45184.916666666664</c:v>
                </c:pt>
                <c:pt idx="6520">
                  <c:v>45184.927083333336</c:v>
                </c:pt>
                <c:pt idx="6521">
                  <c:v>45184.9375</c:v>
                </c:pt>
                <c:pt idx="6522">
                  <c:v>45184.947916666664</c:v>
                </c:pt>
                <c:pt idx="6523">
                  <c:v>45184.958333333336</c:v>
                </c:pt>
                <c:pt idx="6524">
                  <c:v>45184.96875</c:v>
                </c:pt>
                <c:pt idx="6525">
                  <c:v>45184.979166666664</c:v>
                </c:pt>
                <c:pt idx="6526">
                  <c:v>45184.989583333336</c:v>
                </c:pt>
                <c:pt idx="6527">
                  <c:v>45185</c:v>
                </c:pt>
                <c:pt idx="6528">
                  <c:v>45185.010416666664</c:v>
                </c:pt>
                <c:pt idx="6529">
                  <c:v>45185.020833333336</c:v>
                </c:pt>
                <c:pt idx="6530">
                  <c:v>45185.03125</c:v>
                </c:pt>
                <c:pt idx="6531">
                  <c:v>45185.041666666664</c:v>
                </c:pt>
                <c:pt idx="6532">
                  <c:v>45185.052083333336</c:v>
                </c:pt>
                <c:pt idx="6533">
                  <c:v>45185.0625</c:v>
                </c:pt>
                <c:pt idx="6534">
                  <c:v>45185.072916666664</c:v>
                </c:pt>
                <c:pt idx="6535">
                  <c:v>45185.083333333336</c:v>
                </c:pt>
                <c:pt idx="6536">
                  <c:v>45185.09375</c:v>
                </c:pt>
                <c:pt idx="6537">
                  <c:v>45185.104166666664</c:v>
                </c:pt>
                <c:pt idx="6538">
                  <c:v>45185.114583333336</c:v>
                </c:pt>
                <c:pt idx="6539">
                  <c:v>45185.125</c:v>
                </c:pt>
                <c:pt idx="6540">
                  <c:v>45185.135416666664</c:v>
                </c:pt>
                <c:pt idx="6541">
                  <c:v>45185.145833333336</c:v>
                </c:pt>
                <c:pt idx="6542">
                  <c:v>45185.15625</c:v>
                </c:pt>
                <c:pt idx="6543">
                  <c:v>45185.166666666664</c:v>
                </c:pt>
                <c:pt idx="6544">
                  <c:v>45185.177083333336</c:v>
                </c:pt>
                <c:pt idx="6545">
                  <c:v>45185.1875</c:v>
                </c:pt>
                <c:pt idx="6546">
                  <c:v>45185.197916666664</c:v>
                </c:pt>
                <c:pt idx="6547">
                  <c:v>45185.208333333336</c:v>
                </c:pt>
                <c:pt idx="6548">
                  <c:v>45185.21875</c:v>
                </c:pt>
                <c:pt idx="6549">
                  <c:v>45185.229166666664</c:v>
                </c:pt>
                <c:pt idx="6550">
                  <c:v>45185.239583333336</c:v>
                </c:pt>
                <c:pt idx="6551">
                  <c:v>45185.25</c:v>
                </c:pt>
                <c:pt idx="6552">
                  <c:v>45185.260416666664</c:v>
                </c:pt>
                <c:pt idx="6553">
                  <c:v>45185.270833333336</c:v>
                </c:pt>
                <c:pt idx="6554">
                  <c:v>45185.28125</c:v>
                </c:pt>
                <c:pt idx="6555">
                  <c:v>45185.291666666664</c:v>
                </c:pt>
                <c:pt idx="6556">
                  <c:v>45185.302083333336</c:v>
                </c:pt>
                <c:pt idx="6557">
                  <c:v>45185.3125</c:v>
                </c:pt>
                <c:pt idx="6558">
                  <c:v>45185.322916666664</c:v>
                </c:pt>
                <c:pt idx="6559">
                  <c:v>45185.333333333336</c:v>
                </c:pt>
                <c:pt idx="6560">
                  <c:v>45185.34375</c:v>
                </c:pt>
                <c:pt idx="6561">
                  <c:v>45185.354166666664</c:v>
                </c:pt>
                <c:pt idx="6562">
                  <c:v>45185.364583333336</c:v>
                </c:pt>
                <c:pt idx="6563">
                  <c:v>45185.375</c:v>
                </c:pt>
                <c:pt idx="6564">
                  <c:v>45185.385416666664</c:v>
                </c:pt>
                <c:pt idx="6565">
                  <c:v>45185.395833333336</c:v>
                </c:pt>
                <c:pt idx="6566">
                  <c:v>45185.40625</c:v>
                </c:pt>
                <c:pt idx="6567">
                  <c:v>45185.416666666664</c:v>
                </c:pt>
                <c:pt idx="6568">
                  <c:v>45185.427083333336</c:v>
                </c:pt>
                <c:pt idx="6569">
                  <c:v>45185.4375</c:v>
                </c:pt>
                <c:pt idx="6570">
                  <c:v>45185.447916666664</c:v>
                </c:pt>
                <c:pt idx="6571">
                  <c:v>45185.458333333336</c:v>
                </c:pt>
                <c:pt idx="6572">
                  <c:v>45185.46875</c:v>
                </c:pt>
                <c:pt idx="6573">
                  <c:v>45185.479166666664</c:v>
                </c:pt>
                <c:pt idx="6574">
                  <c:v>45185.489583333336</c:v>
                </c:pt>
                <c:pt idx="6575">
                  <c:v>45185.5</c:v>
                </c:pt>
                <c:pt idx="6576">
                  <c:v>45185.510416666664</c:v>
                </c:pt>
                <c:pt idx="6577">
                  <c:v>45185.520833333336</c:v>
                </c:pt>
                <c:pt idx="6578">
                  <c:v>45185.53125</c:v>
                </c:pt>
                <c:pt idx="6579">
                  <c:v>45185.541666666664</c:v>
                </c:pt>
                <c:pt idx="6580">
                  <c:v>45185.552083333336</c:v>
                </c:pt>
                <c:pt idx="6581">
                  <c:v>45185.5625</c:v>
                </c:pt>
                <c:pt idx="6582">
                  <c:v>45185.572916666664</c:v>
                </c:pt>
                <c:pt idx="6583">
                  <c:v>45185.583333333336</c:v>
                </c:pt>
                <c:pt idx="6584">
                  <c:v>45185.59375</c:v>
                </c:pt>
                <c:pt idx="6585">
                  <c:v>45185.604166666664</c:v>
                </c:pt>
                <c:pt idx="6586">
                  <c:v>45185.614583333336</c:v>
                </c:pt>
                <c:pt idx="6587">
                  <c:v>45185.625</c:v>
                </c:pt>
                <c:pt idx="6588">
                  <c:v>45185.635416666664</c:v>
                </c:pt>
                <c:pt idx="6589">
                  <c:v>45185.645833333336</c:v>
                </c:pt>
                <c:pt idx="6590">
                  <c:v>45185.65625</c:v>
                </c:pt>
                <c:pt idx="6591">
                  <c:v>45185.666666666664</c:v>
                </c:pt>
                <c:pt idx="6592">
                  <c:v>45185.677083333336</c:v>
                </c:pt>
                <c:pt idx="6593">
                  <c:v>45185.6875</c:v>
                </c:pt>
                <c:pt idx="6594">
                  <c:v>45185.697916666664</c:v>
                </c:pt>
                <c:pt idx="6595">
                  <c:v>45185.708333333336</c:v>
                </c:pt>
                <c:pt idx="6596">
                  <c:v>45185.71875</c:v>
                </c:pt>
                <c:pt idx="6597">
                  <c:v>45185.729166666664</c:v>
                </c:pt>
                <c:pt idx="6598">
                  <c:v>45185.739583333336</c:v>
                </c:pt>
                <c:pt idx="6599">
                  <c:v>45185.75</c:v>
                </c:pt>
                <c:pt idx="6600">
                  <c:v>45185.760416666664</c:v>
                </c:pt>
                <c:pt idx="6601">
                  <c:v>45185.770833333336</c:v>
                </c:pt>
                <c:pt idx="6602">
                  <c:v>45185.78125</c:v>
                </c:pt>
                <c:pt idx="6603">
                  <c:v>45185.791666666664</c:v>
                </c:pt>
                <c:pt idx="6604">
                  <c:v>45185.802083333336</c:v>
                </c:pt>
                <c:pt idx="6605">
                  <c:v>45185.8125</c:v>
                </c:pt>
                <c:pt idx="6606">
                  <c:v>45185.822916666664</c:v>
                </c:pt>
                <c:pt idx="6607">
                  <c:v>45185.833333333336</c:v>
                </c:pt>
                <c:pt idx="6608">
                  <c:v>45185.84375</c:v>
                </c:pt>
                <c:pt idx="6609">
                  <c:v>45185.854166666664</c:v>
                </c:pt>
                <c:pt idx="6610">
                  <c:v>45185.864583333336</c:v>
                </c:pt>
                <c:pt idx="6611">
                  <c:v>45185.875</c:v>
                </c:pt>
                <c:pt idx="6612">
                  <c:v>45185.885416666664</c:v>
                </c:pt>
                <c:pt idx="6613">
                  <c:v>45185.895833333336</c:v>
                </c:pt>
                <c:pt idx="6614">
                  <c:v>45185.90625</c:v>
                </c:pt>
                <c:pt idx="6615">
                  <c:v>45185.916666666664</c:v>
                </c:pt>
                <c:pt idx="6616">
                  <c:v>45185.927083333336</c:v>
                </c:pt>
                <c:pt idx="6617">
                  <c:v>45185.9375</c:v>
                </c:pt>
                <c:pt idx="6618">
                  <c:v>45185.947916666664</c:v>
                </c:pt>
                <c:pt idx="6619">
                  <c:v>45185.958333333336</c:v>
                </c:pt>
                <c:pt idx="6620">
                  <c:v>45185.96875</c:v>
                </c:pt>
                <c:pt idx="6621">
                  <c:v>45185.979166666664</c:v>
                </c:pt>
                <c:pt idx="6622">
                  <c:v>45185.989583333336</c:v>
                </c:pt>
                <c:pt idx="6623">
                  <c:v>45186</c:v>
                </c:pt>
                <c:pt idx="6624">
                  <c:v>45186.010416666664</c:v>
                </c:pt>
                <c:pt idx="6625">
                  <c:v>45186.020833333336</c:v>
                </c:pt>
                <c:pt idx="6626">
                  <c:v>45186.03125</c:v>
                </c:pt>
                <c:pt idx="6627">
                  <c:v>45186.041666666664</c:v>
                </c:pt>
                <c:pt idx="6628">
                  <c:v>45186.052083333336</c:v>
                </c:pt>
                <c:pt idx="6629">
                  <c:v>45186.0625</c:v>
                </c:pt>
                <c:pt idx="6630">
                  <c:v>45186.072916666664</c:v>
                </c:pt>
                <c:pt idx="6631">
                  <c:v>45186.083333333336</c:v>
                </c:pt>
                <c:pt idx="6632">
                  <c:v>45186.09375</c:v>
                </c:pt>
                <c:pt idx="6633">
                  <c:v>45186.104166666664</c:v>
                </c:pt>
                <c:pt idx="6634">
                  <c:v>45186.114583333336</c:v>
                </c:pt>
                <c:pt idx="6635">
                  <c:v>45186.125</c:v>
                </c:pt>
                <c:pt idx="6636">
                  <c:v>45186.135416666664</c:v>
                </c:pt>
                <c:pt idx="6637">
                  <c:v>45186.145833333336</c:v>
                </c:pt>
                <c:pt idx="6638">
                  <c:v>45186.15625</c:v>
                </c:pt>
                <c:pt idx="6639">
                  <c:v>45186.166666666664</c:v>
                </c:pt>
                <c:pt idx="6640">
                  <c:v>45186.177083333336</c:v>
                </c:pt>
                <c:pt idx="6641">
                  <c:v>45186.1875</c:v>
                </c:pt>
                <c:pt idx="6642">
                  <c:v>45186.197916666664</c:v>
                </c:pt>
                <c:pt idx="6643">
                  <c:v>45186.208333333336</c:v>
                </c:pt>
                <c:pt idx="6644">
                  <c:v>45186.21875</c:v>
                </c:pt>
                <c:pt idx="6645">
                  <c:v>45186.229166666664</c:v>
                </c:pt>
                <c:pt idx="6646">
                  <c:v>45186.239583333336</c:v>
                </c:pt>
                <c:pt idx="6647">
                  <c:v>45186.25</c:v>
                </c:pt>
                <c:pt idx="6648">
                  <c:v>45186.260416666664</c:v>
                </c:pt>
                <c:pt idx="6649">
                  <c:v>45186.270833333336</c:v>
                </c:pt>
                <c:pt idx="6650">
                  <c:v>45186.28125</c:v>
                </c:pt>
                <c:pt idx="6651">
                  <c:v>45186.291666666664</c:v>
                </c:pt>
                <c:pt idx="6652">
                  <c:v>45186.302083333336</c:v>
                </c:pt>
                <c:pt idx="6653">
                  <c:v>45186.3125</c:v>
                </c:pt>
                <c:pt idx="6654">
                  <c:v>45186.322916666664</c:v>
                </c:pt>
                <c:pt idx="6655">
                  <c:v>45186.333333333336</c:v>
                </c:pt>
                <c:pt idx="6656">
                  <c:v>45186.34375</c:v>
                </c:pt>
                <c:pt idx="6657">
                  <c:v>45186.354166666664</c:v>
                </c:pt>
                <c:pt idx="6658">
                  <c:v>45186.364583333336</c:v>
                </c:pt>
                <c:pt idx="6659">
                  <c:v>45186.375</c:v>
                </c:pt>
                <c:pt idx="6660">
                  <c:v>45186.385416666664</c:v>
                </c:pt>
                <c:pt idx="6661">
                  <c:v>45186.395833333336</c:v>
                </c:pt>
                <c:pt idx="6662">
                  <c:v>45186.40625</c:v>
                </c:pt>
                <c:pt idx="6663">
                  <c:v>45186.416666666664</c:v>
                </c:pt>
                <c:pt idx="6664">
                  <c:v>45186.427083333336</c:v>
                </c:pt>
                <c:pt idx="6665">
                  <c:v>45186.4375</c:v>
                </c:pt>
                <c:pt idx="6666">
                  <c:v>45186.447916666664</c:v>
                </c:pt>
                <c:pt idx="6667">
                  <c:v>45186.458333333336</c:v>
                </c:pt>
                <c:pt idx="6668">
                  <c:v>45186.46875</c:v>
                </c:pt>
                <c:pt idx="6669">
                  <c:v>45186.479166666664</c:v>
                </c:pt>
                <c:pt idx="6670">
                  <c:v>45186.489583333336</c:v>
                </c:pt>
                <c:pt idx="6671">
                  <c:v>45186.5</c:v>
                </c:pt>
                <c:pt idx="6672">
                  <c:v>45186.510416666664</c:v>
                </c:pt>
                <c:pt idx="6673">
                  <c:v>45186.520833333336</c:v>
                </c:pt>
                <c:pt idx="6674">
                  <c:v>45186.53125</c:v>
                </c:pt>
                <c:pt idx="6675">
                  <c:v>45186.541666666664</c:v>
                </c:pt>
                <c:pt idx="6676">
                  <c:v>45186.552083333336</c:v>
                </c:pt>
                <c:pt idx="6677">
                  <c:v>45186.5625</c:v>
                </c:pt>
                <c:pt idx="6678">
                  <c:v>45186.572916666664</c:v>
                </c:pt>
                <c:pt idx="6679">
                  <c:v>45186.583333333336</c:v>
                </c:pt>
                <c:pt idx="6680">
                  <c:v>45186.59375</c:v>
                </c:pt>
                <c:pt idx="6681">
                  <c:v>45186.604166666664</c:v>
                </c:pt>
                <c:pt idx="6682">
                  <c:v>45186.614583333336</c:v>
                </c:pt>
                <c:pt idx="6683">
                  <c:v>45186.625</c:v>
                </c:pt>
                <c:pt idx="6684">
                  <c:v>45186.635416666664</c:v>
                </c:pt>
                <c:pt idx="6685">
                  <c:v>45186.645833333336</c:v>
                </c:pt>
                <c:pt idx="6686">
                  <c:v>45186.65625</c:v>
                </c:pt>
                <c:pt idx="6687">
                  <c:v>45186.666666666664</c:v>
                </c:pt>
                <c:pt idx="6688">
                  <c:v>45186.677083333336</c:v>
                </c:pt>
                <c:pt idx="6689">
                  <c:v>45186.6875</c:v>
                </c:pt>
                <c:pt idx="6690">
                  <c:v>45186.697916666664</c:v>
                </c:pt>
                <c:pt idx="6691">
                  <c:v>45186.708333333336</c:v>
                </c:pt>
                <c:pt idx="6692">
                  <c:v>45186.71875</c:v>
                </c:pt>
                <c:pt idx="6693">
                  <c:v>45186.729166666664</c:v>
                </c:pt>
                <c:pt idx="6694">
                  <c:v>45186.739583333336</c:v>
                </c:pt>
                <c:pt idx="6695">
                  <c:v>45186.75</c:v>
                </c:pt>
                <c:pt idx="6696">
                  <c:v>45186.760416666664</c:v>
                </c:pt>
                <c:pt idx="6697">
                  <c:v>45186.770833333336</c:v>
                </c:pt>
                <c:pt idx="6698">
                  <c:v>45186.78125</c:v>
                </c:pt>
                <c:pt idx="6699">
                  <c:v>45186.791666666664</c:v>
                </c:pt>
                <c:pt idx="6700">
                  <c:v>45186.802083333336</c:v>
                </c:pt>
                <c:pt idx="6701">
                  <c:v>45186.8125</c:v>
                </c:pt>
                <c:pt idx="6702">
                  <c:v>45186.822916666664</c:v>
                </c:pt>
                <c:pt idx="6703">
                  <c:v>45186.833333333336</c:v>
                </c:pt>
                <c:pt idx="6704">
                  <c:v>45186.84375</c:v>
                </c:pt>
                <c:pt idx="6705">
                  <c:v>45186.854166666664</c:v>
                </c:pt>
                <c:pt idx="6706">
                  <c:v>45186.864583333336</c:v>
                </c:pt>
                <c:pt idx="6707">
                  <c:v>45186.875</c:v>
                </c:pt>
                <c:pt idx="6708">
                  <c:v>45186.885416666664</c:v>
                </c:pt>
                <c:pt idx="6709">
                  <c:v>45186.895833333336</c:v>
                </c:pt>
                <c:pt idx="6710">
                  <c:v>45186.90625</c:v>
                </c:pt>
                <c:pt idx="6711">
                  <c:v>45186.916666666664</c:v>
                </c:pt>
                <c:pt idx="6712">
                  <c:v>45186.927083333336</c:v>
                </c:pt>
                <c:pt idx="6713">
                  <c:v>45186.9375</c:v>
                </c:pt>
                <c:pt idx="6714">
                  <c:v>45186.947916666664</c:v>
                </c:pt>
                <c:pt idx="6715">
                  <c:v>45186.958333333336</c:v>
                </c:pt>
                <c:pt idx="6716">
                  <c:v>45186.96875</c:v>
                </c:pt>
                <c:pt idx="6717">
                  <c:v>45186.979166666664</c:v>
                </c:pt>
                <c:pt idx="6718">
                  <c:v>45186.989583333336</c:v>
                </c:pt>
                <c:pt idx="6719">
                  <c:v>45187</c:v>
                </c:pt>
                <c:pt idx="6720">
                  <c:v>45187.010416666664</c:v>
                </c:pt>
                <c:pt idx="6721">
                  <c:v>45187.020833333336</c:v>
                </c:pt>
                <c:pt idx="6722">
                  <c:v>45187.03125</c:v>
                </c:pt>
                <c:pt idx="6723">
                  <c:v>45187.041666666664</c:v>
                </c:pt>
                <c:pt idx="6724">
                  <c:v>45187.052083333336</c:v>
                </c:pt>
                <c:pt idx="6725">
                  <c:v>45187.0625</c:v>
                </c:pt>
                <c:pt idx="6726">
                  <c:v>45187.072916666664</c:v>
                </c:pt>
                <c:pt idx="6727">
                  <c:v>45187.083333333336</c:v>
                </c:pt>
                <c:pt idx="6728">
                  <c:v>45187.09375</c:v>
                </c:pt>
                <c:pt idx="6729">
                  <c:v>45187.104166666664</c:v>
                </c:pt>
                <c:pt idx="6730">
                  <c:v>45187.114583333336</c:v>
                </c:pt>
                <c:pt idx="6731">
                  <c:v>45187.125</c:v>
                </c:pt>
                <c:pt idx="6732">
                  <c:v>45187.135416666664</c:v>
                </c:pt>
                <c:pt idx="6733">
                  <c:v>45187.145833333336</c:v>
                </c:pt>
                <c:pt idx="6734">
                  <c:v>45187.15625</c:v>
                </c:pt>
                <c:pt idx="6735">
                  <c:v>45187.166666666664</c:v>
                </c:pt>
                <c:pt idx="6736">
                  <c:v>45187.177083333336</c:v>
                </c:pt>
                <c:pt idx="6737">
                  <c:v>45187.1875</c:v>
                </c:pt>
                <c:pt idx="6738">
                  <c:v>45187.197916666664</c:v>
                </c:pt>
                <c:pt idx="6739">
                  <c:v>45187.208333333336</c:v>
                </c:pt>
                <c:pt idx="6740">
                  <c:v>45187.21875</c:v>
                </c:pt>
                <c:pt idx="6741">
                  <c:v>45187.229166666664</c:v>
                </c:pt>
                <c:pt idx="6742">
                  <c:v>45187.239583333336</c:v>
                </c:pt>
                <c:pt idx="6743">
                  <c:v>45187.25</c:v>
                </c:pt>
                <c:pt idx="6744">
                  <c:v>45187.260416666664</c:v>
                </c:pt>
                <c:pt idx="6745">
                  <c:v>45187.270833333336</c:v>
                </c:pt>
                <c:pt idx="6746">
                  <c:v>45187.28125</c:v>
                </c:pt>
                <c:pt idx="6747">
                  <c:v>45187.291666666664</c:v>
                </c:pt>
                <c:pt idx="6748">
                  <c:v>45187.302083333336</c:v>
                </c:pt>
                <c:pt idx="6749">
                  <c:v>45187.3125</c:v>
                </c:pt>
                <c:pt idx="6750">
                  <c:v>45187.322916666664</c:v>
                </c:pt>
                <c:pt idx="6751">
                  <c:v>45187.333333333336</c:v>
                </c:pt>
                <c:pt idx="6752">
                  <c:v>45187.34375</c:v>
                </c:pt>
                <c:pt idx="6753">
                  <c:v>45187.354166666664</c:v>
                </c:pt>
                <c:pt idx="6754">
                  <c:v>45187.364583333336</c:v>
                </c:pt>
                <c:pt idx="6755">
                  <c:v>45187.375</c:v>
                </c:pt>
                <c:pt idx="6756">
                  <c:v>45187.385416666664</c:v>
                </c:pt>
                <c:pt idx="6757">
                  <c:v>45187.395833333336</c:v>
                </c:pt>
                <c:pt idx="6758">
                  <c:v>45187.40625</c:v>
                </c:pt>
                <c:pt idx="6759">
                  <c:v>45187.416666666664</c:v>
                </c:pt>
                <c:pt idx="6760">
                  <c:v>45187.427083333336</c:v>
                </c:pt>
                <c:pt idx="6761">
                  <c:v>45187.4375</c:v>
                </c:pt>
                <c:pt idx="6762">
                  <c:v>45187.447916666664</c:v>
                </c:pt>
              </c:numCache>
            </c:numRef>
          </c:xVal>
          <c:yVal>
            <c:numRef>
              <c:f>all_summers!$C$2:$C$6764</c:f>
              <c:numCache>
                <c:formatCode>General</c:formatCode>
                <c:ptCount val="6763"/>
                <c:pt idx="0">
                  <c:v>4.62</c:v>
                </c:pt>
                <c:pt idx="1">
                  <c:v>4.2300000000000004</c:v>
                </c:pt>
                <c:pt idx="2">
                  <c:v>4.21</c:v>
                </c:pt>
                <c:pt idx="3">
                  <c:v>4.24</c:v>
                </c:pt>
                <c:pt idx="4">
                  <c:v>4.2300000000000004</c:v>
                </c:pt>
                <c:pt idx="5">
                  <c:v>7</c:v>
                </c:pt>
                <c:pt idx="6">
                  <c:v>4.3600000000000003</c:v>
                </c:pt>
                <c:pt idx="7">
                  <c:v>3.92</c:v>
                </c:pt>
                <c:pt idx="8">
                  <c:v>3.79</c:v>
                </c:pt>
                <c:pt idx="9">
                  <c:v>3.69</c:v>
                </c:pt>
                <c:pt idx="10">
                  <c:v>3.68</c:v>
                </c:pt>
                <c:pt idx="11">
                  <c:v>3.63</c:v>
                </c:pt>
                <c:pt idx="12">
                  <c:v>3.62</c:v>
                </c:pt>
                <c:pt idx="13">
                  <c:v>3.65</c:v>
                </c:pt>
                <c:pt idx="14">
                  <c:v>3.6</c:v>
                </c:pt>
                <c:pt idx="15">
                  <c:v>3.49</c:v>
                </c:pt>
                <c:pt idx="16">
                  <c:v>3.38</c:v>
                </c:pt>
                <c:pt idx="17">
                  <c:v>3.32</c:v>
                </c:pt>
                <c:pt idx="18">
                  <c:v>3.25</c:v>
                </c:pt>
                <c:pt idx="19">
                  <c:v>3.17</c:v>
                </c:pt>
                <c:pt idx="20">
                  <c:v>3.15</c:v>
                </c:pt>
                <c:pt idx="21">
                  <c:v>3.07</c:v>
                </c:pt>
                <c:pt idx="22">
                  <c:v>3.02</c:v>
                </c:pt>
                <c:pt idx="23">
                  <c:v>2.95</c:v>
                </c:pt>
                <c:pt idx="24">
                  <c:v>2.92</c:v>
                </c:pt>
                <c:pt idx="25">
                  <c:v>2.89</c:v>
                </c:pt>
                <c:pt idx="26">
                  <c:v>2.87</c:v>
                </c:pt>
                <c:pt idx="27">
                  <c:v>2.79</c:v>
                </c:pt>
                <c:pt idx="28">
                  <c:v>2.75</c:v>
                </c:pt>
                <c:pt idx="29">
                  <c:v>2.79</c:v>
                </c:pt>
                <c:pt idx="30">
                  <c:v>2.7</c:v>
                </c:pt>
                <c:pt idx="31">
                  <c:v>2.64</c:v>
                </c:pt>
                <c:pt idx="32">
                  <c:v>2.57</c:v>
                </c:pt>
                <c:pt idx="33">
                  <c:v>2.62</c:v>
                </c:pt>
                <c:pt idx="34">
                  <c:v>2.59</c:v>
                </c:pt>
                <c:pt idx="35">
                  <c:v>2.62</c:v>
                </c:pt>
                <c:pt idx="36">
                  <c:v>3.08</c:v>
                </c:pt>
                <c:pt idx="37">
                  <c:v>3.6</c:v>
                </c:pt>
                <c:pt idx="38">
                  <c:v>3.37</c:v>
                </c:pt>
                <c:pt idx="39">
                  <c:v>3.13</c:v>
                </c:pt>
                <c:pt idx="40">
                  <c:v>3.07</c:v>
                </c:pt>
                <c:pt idx="41">
                  <c:v>3.11</c:v>
                </c:pt>
                <c:pt idx="42">
                  <c:v>3.25</c:v>
                </c:pt>
                <c:pt idx="43">
                  <c:v>3.51</c:v>
                </c:pt>
                <c:pt idx="44">
                  <c:v>4.0599999999999996</c:v>
                </c:pt>
                <c:pt idx="45">
                  <c:v>5.93</c:v>
                </c:pt>
                <c:pt idx="46">
                  <c:v>6.37</c:v>
                </c:pt>
                <c:pt idx="47">
                  <c:v>6.15</c:v>
                </c:pt>
                <c:pt idx="48">
                  <c:v>6.23</c:v>
                </c:pt>
                <c:pt idx="49">
                  <c:v>6.26</c:v>
                </c:pt>
                <c:pt idx="50">
                  <c:v>5.93</c:v>
                </c:pt>
                <c:pt idx="51">
                  <c:v>5.68</c:v>
                </c:pt>
                <c:pt idx="52">
                  <c:v>5.45</c:v>
                </c:pt>
                <c:pt idx="53">
                  <c:v>5.17</c:v>
                </c:pt>
                <c:pt idx="54">
                  <c:v>4.92</c:v>
                </c:pt>
                <c:pt idx="55">
                  <c:v>4.84</c:v>
                </c:pt>
                <c:pt idx="56">
                  <c:v>4.59</c:v>
                </c:pt>
                <c:pt idx="57">
                  <c:v>4.49</c:v>
                </c:pt>
                <c:pt idx="58">
                  <c:v>4.33</c:v>
                </c:pt>
                <c:pt idx="59">
                  <c:v>4.25</c:v>
                </c:pt>
                <c:pt idx="60">
                  <c:v>4.1399999999999997</c:v>
                </c:pt>
                <c:pt idx="61">
                  <c:v>4.05</c:v>
                </c:pt>
                <c:pt idx="62">
                  <c:v>3.92</c:v>
                </c:pt>
                <c:pt idx="63">
                  <c:v>3.84</c:v>
                </c:pt>
                <c:pt idx="64">
                  <c:v>3.78</c:v>
                </c:pt>
                <c:pt idx="65">
                  <c:v>3.68</c:v>
                </c:pt>
                <c:pt idx="66">
                  <c:v>3.63</c:v>
                </c:pt>
                <c:pt idx="67">
                  <c:v>3.55</c:v>
                </c:pt>
                <c:pt idx="68">
                  <c:v>3.45</c:v>
                </c:pt>
                <c:pt idx="69">
                  <c:v>3.38</c:v>
                </c:pt>
                <c:pt idx="70">
                  <c:v>3.29</c:v>
                </c:pt>
                <c:pt idx="71">
                  <c:v>3.22</c:v>
                </c:pt>
                <c:pt idx="72">
                  <c:v>3.17</c:v>
                </c:pt>
                <c:pt idx="73">
                  <c:v>3.14</c:v>
                </c:pt>
                <c:pt idx="74">
                  <c:v>3.09</c:v>
                </c:pt>
                <c:pt idx="75">
                  <c:v>3.03</c:v>
                </c:pt>
                <c:pt idx="76">
                  <c:v>2.98</c:v>
                </c:pt>
                <c:pt idx="77">
                  <c:v>2.9</c:v>
                </c:pt>
                <c:pt idx="78">
                  <c:v>2.9</c:v>
                </c:pt>
                <c:pt idx="79">
                  <c:v>2.85</c:v>
                </c:pt>
                <c:pt idx="80">
                  <c:v>2.86</c:v>
                </c:pt>
                <c:pt idx="81">
                  <c:v>2.8</c:v>
                </c:pt>
                <c:pt idx="82">
                  <c:v>2.76</c:v>
                </c:pt>
                <c:pt idx="83">
                  <c:v>2.72</c:v>
                </c:pt>
                <c:pt idx="84">
                  <c:v>2.69</c:v>
                </c:pt>
                <c:pt idx="85">
                  <c:v>2.62</c:v>
                </c:pt>
                <c:pt idx="86">
                  <c:v>2.56</c:v>
                </c:pt>
                <c:pt idx="87">
                  <c:v>2.5499999999999998</c:v>
                </c:pt>
                <c:pt idx="88">
                  <c:v>2.5299999999999998</c:v>
                </c:pt>
                <c:pt idx="89">
                  <c:v>2.4900000000000002</c:v>
                </c:pt>
                <c:pt idx="90">
                  <c:v>2.44</c:v>
                </c:pt>
                <c:pt idx="91">
                  <c:v>2.4300000000000002</c:v>
                </c:pt>
                <c:pt idx="92">
                  <c:v>2.48</c:v>
                </c:pt>
                <c:pt idx="93">
                  <c:v>3.7</c:v>
                </c:pt>
                <c:pt idx="94">
                  <c:v>2.67</c:v>
                </c:pt>
                <c:pt idx="95">
                  <c:v>2.62</c:v>
                </c:pt>
                <c:pt idx="96">
                  <c:v>2.94</c:v>
                </c:pt>
                <c:pt idx="97">
                  <c:v>2.5499999999999998</c:v>
                </c:pt>
                <c:pt idx="98">
                  <c:v>2.48</c:v>
                </c:pt>
                <c:pt idx="99">
                  <c:v>2.44</c:v>
                </c:pt>
                <c:pt idx="100">
                  <c:v>2.42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2.41</c:v>
                </c:pt>
                <c:pt idx="104">
                  <c:v>2.41</c:v>
                </c:pt>
                <c:pt idx="105">
                  <c:v>2.39</c:v>
                </c:pt>
                <c:pt idx="106">
                  <c:v>2.37</c:v>
                </c:pt>
                <c:pt idx="107">
                  <c:v>2.37</c:v>
                </c:pt>
                <c:pt idx="108">
                  <c:v>2.37</c:v>
                </c:pt>
                <c:pt idx="109">
                  <c:v>2.37</c:v>
                </c:pt>
                <c:pt idx="110">
                  <c:v>2.4</c:v>
                </c:pt>
                <c:pt idx="111">
                  <c:v>2.39</c:v>
                </c:pt>
                <c:pt idx="112">
                  <c:v>2.41</c:v>
                </c:pt>
                <c:pt idx="113">
                  <c:v>2.42</c:v>
                </c:pt>
                <c:pt idx="114">
                  <c:v>2.41</c:v>
                </c:pt>
                <c:pt idx="115">
                  <c:v>2.4</c:v>
                </c:pt>
                <c:pt idx="116">
                  <c:v>2.4</c:v>
                </c:pt>
                <c:pt idx="117">
                  <c:v>2.36</c:v>
                </c:pt>
                <c:pt idx="118">
                  <c:v>2.34</c:v>
                </c:pt>
                <c:pt idx="119">
                  <c:v>2.3199999999999998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2.31</c:v>
                </c:pt>
                <c:pt idx="123">
                  <c:v>2.3199999999999998</c:v>
                </c:pt>
                <c:pt idx="124">
                  <c:v>2.2799999999999998</c:v>
                </c:pt>
                <c:pt idx="125">
                  <c:v>2.29</c:v>
                </c:pt>
                <c:pt idx="126">
                  <c:v>2.2999999999999998</c:v>
                </c:pt>
                <c:pt idx="127">
                  <c:v>2.2799999999999998</c:v>
                </c:pt>
                <c:pt idx="128">
                  <c:v>2.2799999999999998</c:v>
                </c:pt>
                <c:pt idx="129">
                  <c:v>2.2599999999999998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2.2400000000000002</c:v>
                </c:pt>
                <c:pt idx="133">
                  <c:v>2.2200000000000002</c:v>
                </c:pt>
                <c:pt idx="134">
                  <c:v>2.21</c:v>
                </c:pt>
                <c:pt idx="135">
                  <c:v>2.23</c:v>
                </c:pt>
                <c:pt idx="136">
                  <c:v>2.2400000000000002</c:v>
                </c:pt>
                <c:pt idx="137">
                  <c:v>2.2599999999999998</c:v>
                </c:pt>
                <c:pt idx="138">
                  <c:v>2.23</c:v>
                </c:pt>
                <c:pt idx="139">
                  <c:v>2.21</c:v>
                </c:pt>
                <c:pt idx="140">
                  <c:v>2.19</c:v>
                </c:pt>
                <c:pt idx="141">
                  <c:v>2.1800000000000002</c:v>
                </c:pt>
                <c:pt idx="142">
                  <c:v>2.2000000000000002</c:v>
                </c:pt>
                <c:pt idx="143">
                  <c:v>2.1800000000000002</c:v>
                </c:pt>
                <c:pt idx="144">
                  <c:v>2.2000000000000002</c:v>
                </c:pt>
                <c:pt idx="145">
                  <c:v>2.1800000000000002</c:v>
                </c:pt>
                <c:pt idx="146">
                  <c:v>2.13</c:v>
                </c:pt>
                <c:pt idx="147">
                  <c:v>2.13</c:v>
                </c:pt>
                <c:pt idx="148">
                  <c:v>2.15</c:v>
                </c:pt>
                <c:pt idx="149">
                  <c:v>2.12</c:v>
                </c:pt>
                <c:pt idx="150">
                  <c:v>2.15</c:v>
                </c:pt>
                <c:pt idx="151">
                  <c:v>2.11</c:v>
                </c:pt>
                <c:pt idx="152">
                  <c:v>2.09</c:v>
                </c:pt>
                <c:pt idx="153">
                  <c:v>2.09</c:v>
                </c:pt>
                <c:pt idx="154">
                  <c:v>2.08</c:v>
                </c:pt>
                <c:pt idx="155">
                  <c:v>2.0699999999999998</c:v>
                </c:pt>
                <c:pt idx="156">
                  <c:v>2.08</c:v>
                </c:pt>
                <c:pt idx="157">
                  <c:v>2.09</c:v>
                </c:pt>
                <c:pt idx="158">
                  <c:v>2.09</c:v>
                </c:pt>
                <c:pt idx="159">
                  <c:v>2.1</c:v>
                </c:pt>
                <c:pt idx="160">
                  <c:v>2.1</c:v>
                </c:pt>
                <c:pt idx="161">
                  <c:v>2.09</c:v>
                </c:pt>
                <c:pt idx="162">
                  <c:v>2.09</c:v>
                </c:pt>
                <c:pt idx="163">
                  <c:v>2.06</c:v>
                </c:pt>
                <c:pt idx="164">
                  <c:v>2.06</c:v>
                </c:pt>
                <c:pt idx="165">
                  <c:v>2.13</c:v>
                </c:pt>
                <c:pt idx="166">
                  <c:v>2.08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2.0099999999999998</c:v>
                </c:pt>
                <c:pt idx="170">
                  <c:v>2.0299999999999998</c:v>
                </c:pt>
                <c:pt idx="171">
                  <c:v>2</c:v>
                </c:pt>
                <c:pt idx="172">
                  <c:v>1.99</c:v>
                </c:pt>
                <c:pt idx="173">
                  <c:v>2.0099999999999998</c:v>
                </c:pt>
                <c:pt idx="174">
                  <c:v>1.99</c:v>
                </c:pt>
                <c:pt idx="175">
                  <c:v>2</c:v>
                </c:pt>
                <c:pt idx="176">
                  <c:v>2</c:v>
                </c:pt>
                <c:pt idx="177">
                  <c:v>2.0299999999999998</c:v>
                </c:pt>
                <c:pt idx="178">
                  <c:v>1.99</c:v>
                </c:pt>
                <c:pt idx="179">
                  <c:v>1.99</c:v>
                </c:pt>
                <c:pt idx="180">
                  <c:v>2.0099999999999998</c:v>
                </c:pt>
                <c:pt idx="181">
                  <c:v>1.98</c:v>
                </c:pt>
                <c:pt idx="182">
                  <c:v>1.97</c:v>
                </c:pt>
                <c:pt idx="183">
                  <c:v>1.95</c:v>
                </c:pt>
                <c:pt idx="184">
                  <c:v>1.95</c:v>
                </c:pt>
                <c:pt idx="185">
                  <c:v>2.15</c:v>
                </c:pt>
                <c:pt idx="186">
                  <c:v>2.09</c:v>
                </c:pt>
                <c:pt idx="187">
                  <c:v>2.13</c:v>
                </c:pt>
                <c:pt idx="188">
                  <c:v>2.02</c:v>
                </c:pt>
                <c:pt idx="189">
                  <c:v>1.96</c:v>
                </c:pt>
                <c:pt idx="190">
                  <c:v>1.93</c:v>
                </c:pt>
                <c:pt idx="191">
                  <c:v>1.9</c:v>
                </c:pt>
                <c:pt idx="192">
                  <c:v>1.9</c:v>
                </c:pt>
                <c:pt idx="193">
                  <c:v>1.88</c:v>
                </c:pt>
                <c:pt idx="194">
                  <c:v>1.87</c:v>
                </c:pt>
                <c:pt idx="195">
                  <c:v>1.88</c:v>
                </c:pt>
                <c:pt idx="196">
                  <c:v>1.86</c:v>
                </c:pt>
                <c:pt idx="197">
                  <c:v>1.86</c:v>
                </c:pt>
                <c:pt idx="198">
                  <c:v>1.87</c:v>
                </c:pt>
                <c:pt idx="199">
                  <c:v>1.86</c:v>
                </c:pt>
                <c:pt idx="200">
                  <c:v>1.85</c:v>
                </c:pt>
                <c:pt idx="201">
                  <c:v>1.88</c:v>
                </c:pt>
                <c:pt idx="202">
                  <c:v>1.92</c:v>
                </c:pt>
                <c:pt idx="203">
                  <c:v>1.92</c:v>
                </c:pt>
                <c:pt idx="204">
                  <c:v>1.93</c:v>
                </c:pt>
                <c:pt idx="205">
                  <c:v>1.91</c:v>
                </c:pt>
                <c:pt idx="206">
                  <c:v>1.92</c:v>
                </c:pt>
                <c:pt idx="207">
                  <c:v>1.9</c:v>
                </c:pt>
                <c:pt idx="208">
                  <c:v>1.89</c:v>
                </c:pt>
                <c:pt idx="209">
                  <c:v>1.87</c:v>
                </c:pt>
                <c:pt idx="210">
                  <c:v>1.86</c:v>
                </c:pt>
                <c:pt idx="211">
                  <c:v>1.85</c:v>
                </c:pt>
                <c:pt idx="212">
                  <c:v>1.85</c:v>
                </c:pt>
                <c:pt idx="213">
                  <c:v>1.85</c:v>
                </c:pt>
                <c:pt idx="214">
                  <c:v>1.85</c:v>
                </c:pt>
                <c:pt idx="215">
                  <c:v>1.83</c:v>
                </c:pt>
                <c:pt idx="216">
                  <c:v>1.85</c:v>
                </c:pt>
                <c:pt idx="217">
                  <c:v>1.84</c:v>
                </c:pt>
                <c:pt idx="218">
                  <c:v>1.83</c:v>
                </c:pt>
                <c:pt idx="219">
                  <c:v>1.84</c:v>
                </c:pt>
                <c:pt idx="220">
                  <c:v>1.85</c:v>
                </c:pt>
                <c:pt idx="221">
                  <c:v>1.85</c:v>
                </c:pt>
                <c:pt idx="222">
                  <c:v>1.85</c:v>
                </c:pt>
                <c:pt idx="223">
                  <c:v>1.82</c:v>
                </c:pt>
                <c:pt idx="224">
                  <c:v>1.84</c:v>
                </c:pt>
                <c:pt idx="225">
                  <c:v>1.83</c:v>
                </c:pt>
                <c:pt idx="226">
                  <c:v>1.85</c:v>
                </c:pt>
                <c:pt idx="227">
                  <c:v>1.82</c:v>
                </c:pt>
                <c:pt idx="228">
                  <c:v>1.88</c:v>
                </c:pt>
                <c:pt idx="229">
                  <c:v>1.82</c:v>
                </c:pt>
                <c:pt idx="230">
                  <c:v>1.81</c:v>
                </c:pt>
                <c:pt idx="231">
                  <c:v>1.82</c:v>
                </c:pt>
                <c:pt idx="232">
                  <c:v>1.82</c:v>
                </c:pt>
                <c:pt idx="233">
                  <c:v>1.81</c:v>
                </c:pt>
                <c:pt idx="234">
                  <c:v>1.81</c:v>
                </c:pt>
                <c:pt idx="235">
                  <c:v>1.8</c:v>
                </c:pt>
                <c:pt idx="236">
                  <c:v>1.78</c:v>
                </c:pt>
                <c:pt idx="237">
                  <c:v>1.79</c:v>
                </c:pt>
                <c:pt idx="238">
                  <c:v>1.79</c:v>
                </c:pt>
                <c:pt idx="239">
                  <c:v>1.79</c:v>
                </c:pt>
                <c:pt idx="240">
                  <c:v>1.79</c:v>
                </c:pt>
                <c:pt idx="241">
                  <c:v>1.78</c:v>
                </c:pt>
                <c:pt idx="242">
                  <c:v>1.77</c:v>
                </c:pt>
                <c:pt idx="243">
                  <c:v>1.78</c:v>
                </c:pt>
                <c:pt idx="244">
                  <c:v>1.78</c:v>
                </c:pt>
                <c:pt idx="245">
                  <c:v>1.76</c:v>
                </c:pt>
                <c:pt idx="246">
                  <c:v>1.76</c:v>
                </c:pt>
                <c:pt idx="247">
                  <c:v>1.78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1.75</c:v>
                </c:pt>
                <c:pt idx="252">
                  <c:v>1.75</c:v>
                </c:pt>
                <c:pt idx="253">
                  <c:v>1.81</c:v>
                </c:pt>
                <c:pt idx="254">
                  <c:v>1.81</c:v>
                </c:pt>
                <c:pt idx="255">
                  <c:v>1.8</c:v>
                </c:pt>
                <c:pt idx="256">
                  <c:v>1.81</c:v>
                </c:pt>
                <c:pt idx="257">
                  <c:v>1.79</c:v>
                </c:pt>
                <c:pt idx="258">
                  <c:v>1.81</c:v>
                </c:pt>
                <c:pt idx="259">
                  <c:v>1.8</c:v>
                </c:pt>
                <c:pt idx="260">
                  <c:v>1.79</c:v>
                </c:pt>
                <c:pt idx="261">
                  <c:v>1.77</c:v>
                </c:pt>
                <c:pt idx="262">
                  <c:v>1.78</c:v>
                </c:pt>
                <c:pt idx="263">
                  <c:v>1.76</c:v>
                </c:pt>
                <c:pt idx="264">
                  <c:v>1.76</c:v>
                </c:pt>
                <c:pt idx="265">
                  <c:v>1.76</c:v>
                </c:pt>
                <c:pt idx="266">
                  <c:v>1.77</c:v>
                </c:pt>
                <c:pt idx="267">
                  <c:v>1.76</c:v>
                </c:pt>
                <c:pt idx="268">
                  <c:v>1.76</c:v>
                </c:pt>
                <c:pt idx="269">
                  <c:v>1.76</c:v>
                </c:pt>
                <c:pt idx="270">
                  <c:v>1.74</c:v>
                </c:pt>
                <c:pt idx="271">
                  <c:v>1.75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1.74</c:v>
                </c:pt>
                <c:pt idx="276">
                  <c:v>1.75</c:v>
                </c:pt>
                <c:pt idx="277">
                  <c:v>1.74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1.77</c:v>
                </c:pt>
                <c:pt idx="282">
                  <c:v>1.86</c:v>
                </c:pt>
                <c:pt idx="283">
                  <c:v>1.82</c:v>
                </c:pt>
                <c:pt idx="284">
                  <c:v>1.8</c:v>
                </c:pt>
                <c:pt idx="285">
                  <c:v>1.8</c:v>
                </c:pt>
                <c:pt idx="286">
                  <c:v>1.81</c:v>
                </c:pt>
                <c:pt idx="287">
                  <c:v>1.84</c:v>
                </c:pt>
                <c:pt idx="288">
                  <c:v>1.81</c:v>
                </c:pt>
                <c:pt idx="289">
                  <c:v>1.82</c:v>
                </c:pt>
                <c:pt idx="290">
                  <c:v>1.79</c:v>
                </c:pt>
                <c:pt idx="291">
                  <c:v>1.78</c:v>
                </c:pt>
                <c:pt idx="292">
                  <c:v>1.79</c:v>
                </c:pt>
                <c:pt idx="293">
                  <c:v>1.8</c:v>
                </c:pt>
                <c:pt idx="294">
                  <c:v>1.8</c:v>
                </c:pt>
                <c:pt idx="295">
                  <c:v>1.77</c:v>
                </c:pt>
                <c:pt idx="296">
                  <c:v>1.76</c:v>
                </c:pt>
                <c:pt idx="297">
                  <c:v>1.74</c:v>
                </c:pt>
                <c:pt idx="298">
                  <c:v>1.74</c:v>
                </c:pt>
                <c:pt idx="299">
                  <c:v>1.72</c:v>
                </c:pt>
                <c:pt idx="300">
                  <c:v>1.72</c:v>
                </c:pt>
                <c:pt idx="301">
                  <c:v>1.71</c:v>
                </c:pt>
                <c:pt idx="302">
                  <c:v>1.7</c:v>
                </c:pt>
                <c:pt idx="303">
                  <c:v>1.7</c:v>
                </c:pt>
                <c:pt idx="304">
                  <c:v>1.69</c:v>
                </c:pt>
                <c:pt idx="305">
                  <c:v>1.69</c:v>
                </c:pt>
                <c:pt idx="306">
                  <c:v>1.68</c:v>
                </c:pt>
                <c:pt idx="307">
                  <c:v>1.68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1.67</c:v>
                </c:pt>
                <c:pt idx="314">
                  <c:v>1.69</c:v>
                </c:pt>
                <c:pt idx="315">
                  <c:v>1.64</c:v>
                </c:pt>
                <c:pt idx="316">
                  <c:v>1.63</c:v>
                </c:pt>
                <c:pt idx="317">
                  <c:v>1.65</c:v>
                </c:pt>
                <c:pt idx="318">
                  <c:v>1.77</c:v>
                </c:pt>
                <c:pt idx="319">
                  <c:v>1.72</c:v>
                </c:pt>
                <c:pt idx="320">
                  <c:v>1.66</c:v>
                </c:pt>
                <c:pt idx="321">
                  <c:v>1.67</c:v>
                </c:pt>
                <c:pt idx="322">
                  <c:v>1.65</c:v>
                </c:pt>
                <c:pt idx="323">
                  <c:v>1.63</c:v>
                </c:pt>
                <c:pt idx="324">
                  <c:v>1.65</c:v>
                </c:pt>
                <c:pt idx="325">
                  <c:v>1.64</c:v>
                </c:pt>
                <c:pt idx="326">
                  <c:v>1.65</c:v>
                </c:pt>
                <c:pt idx="327">
                  <c:v>1.64</c:v>
                </c:pt>
                <c:pt idx="328">
                  <c:v>1.63</c:v>
                </c:pt>
                <c:pt idx="329">
                  <c:v>1.61</c:v>
                </c:pt>
                <c:pt idx="330">
                  <c:v>1.61</c:v>
                </c:pt>
                <c:pt idx="331">
                  <c:v>1.62</c:v>
                </c:pt>
                <c:pt idx="332">
                  <c:v>1.61</c:v>
                </c:pt>
                <c:pt idx="333">
                  <c:v>1.59</c:v>
                </c:pt>
                <c:pt idx="334">
                  <c:v>1.61</c:v>
                </c:pt>
                <c:pt idx="335">
                  <c:v>1.59</c:v>
                </c:pt>
                <c:pt idx="336">
                  <c:v>1.59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1.57</c:v>
                </c:pt>
                <c:pt idx="341">
                  <c:v>1.57</c:v>
                </c:pt>
                <c:pt idx="342">
                  <c:v>1.55</c:v>
                </c:pt>
                <c:pt idx="343">
                  <c:v>1.56</c:v>
                </c:pt>
                <c:pt idx="344">
                  <c:v>1.55</c:v>
                </c:pt>
                <c:pt idx="345">
                  <c:v>1.55</c:v>
                </c:pt>
                <c:pt idx="346">
                  <c:v>1.54</c:v>
                </c:pt>
                <c:pt idx="347">
                  <c:v>1.59</c:v>
                </c:pt>
                <c:pt idx="348">
                  <c:v>1.59</c:v>
                </c:pt>
                <c:pt idx="349">
                  <c:v>1.59</c:v>
                </c:pt>
                <c:pt idx="350">
                  <c:v>1.58</c:v>
                </c:pt>
                <c:pt idx="351">
                  <c:v>1.6</c:v>
                </c:pt>
                <c:pt idx="352">
                  <c:v>1.61</c:v>
                </c:pt>
                <c:pt idx="353">
                  <c:v>1.6</c:v>
                </c:pt>
                <c:pt idx="354">
                  <c:v>1.58</c:v>
                </c:pt>
                <c:pt idx="355">
                  <c:v>1.58</c:v>
                </c:pt>
                <c:pt idx="356">
                  <c:v>1.63</c:v>
                </c:pt>
                <c:pt idx="357">
                  <c:v>1.69</c:v>
                </c:pt>
                <c:pt idx="358">
                  <c:v>1.61</c:v>
                </c:pt>
                <c:pt idx="359">
                  <c:v>1.6</c:v>
                </c:pt>
                <c:pt idx="360">
                  <c:v>1.58</c:v>
                </c:pt>
                <c:pt idx="361">
                  <c:v>1.58</c:v>
                </c:pt>
                <c:pt idx="362">
                  <c:v>1.57</c:v>
                </c:pt>
                <c:pt idx="363">
                  <c:v>1.57</c:v>
                </c:pt>
                <c:pt idx="364">
                  <c:v>1.56</c:v>
                </c:pt>
                <c:pt idx="365">
                  <c:v>1.56</c:v>
                </c:pt>
                <c:pt idx="366">
                  <c:v>1.56</c:v>
                </c:pt>
                <c:pt idx="367">
                  <c:v>1.57</c:v>
                </c:pt>
                <c:pt idx="368">
                  <c:v>1.57</c:v>
                </c:pt>
                <c:pt idx="369">
                  <c:v>1.55</c:v>
                </c:pt>
                <c:pt idx="370">
                  <c:v>1.56</c:v>
                </c:pt>
                <c:pt idx="371">
                  <c:v>1.55</c:v>
                </c:pt>
                <c:pt idx="372">
                  <c:v>1.53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1.51</c:v>
                </c:pt>
                <c:pt idx="377">
                  <c:v>1.5</c:v>
                </c:pt>
                <c:pt idx="378">
                  <c:v>1.51</c:v>
                </c:pt>
                <c:pt idx="379">
                  <c:v>1.5</c:v>
                </c:pt>
                <c:pt idx="380">
                  <c:v>1.66</c:v>
                </c:pt>
                <c:pt idx="381">
                  <c:v>1.87</c:v>
                </c:pt>
                <c:pt idx="382">
                  <c:v>1.63</c:v>
                </c:pt>
                <c:pt idx="383">
                  <c:v>1.61</c:v>
                </c:pt>
                <c:pt idx="384">
                  <c:v>1.61</c:v>
                </c:pt>
                <c:pt idx="385">
                  <c:v>1.59</c:v>
                </c:pt>
                <c:pt idx="386">
                  <c:v>1.62</c:v>
                </c:pt>
                <c:pt idx="387">
                  <c:v>1.6</c:v>
                </c:pt>
                <c:pt idx="388">
                  <c:v>1.59</c:v>
                </c:pt>
                <c:pt idx="389">
                  <c:v>1.57</c:v>
                </c:pt>
                <c:pt idx="390">
                  <c:v>1.56</c:v>
                </c:pt>
                <c:pt idx="391">
                  <c:v>1.56</c:v>
                </c:pt>
                <c:pt idx="392">
                  <c:v>1.54</c:v>
                </c:pt>
                <c:pt idx="393">
                  <c:v>1.54</c:v>
                </c:pt>
                <c:pt idx="394">
                  <c:v>1.52</c:v>
                </c:pt>
                <c:pt idx="395">
                  <c:v>1.53</c:v>
                </c:pt>
                <c:pt idx="396">
                  <c:v>1.52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1.53</c:v>
                </c:pt>
                <c:pt idx="401">
                  <c:v>1.55</c:v>
                </c:pt>
                <c:pt idx="402">
                  <c:v>1.56</c:v>
                </c:pt>
                <c:pt idx="403">
                  <c:v>1.53</c:v>
                </c:pt>
                <c:pt idx="404">
                  <c:v>1.52</c:v>
                </c:pt>
                <c:pt idx="405">
                  <c:v>1.54</c:v>
                </c:pt>
                <c:pt idx="406">
                  <c:v>1.53</c:v>
                </c:pt>
                <c:pt idx="407">
                  <c:v>1.53</c:v>
                </c:pt>
                <c:pt idx="408">
                  <c:v>1.52</c:v>
                </c:pt>
                <c:pt idx="409">
                  <c:v>1.52</c:v>
                </c:pt>
                <c:pt idx="410">
                  <c:v>1.51</c:v>
                </c:pt>
                <c:pt idx="411">
                  <c:v>1.52</c:v>
                </c:pt>
                <c:pt idx="412">
                  <c:v>1.54</c:v>
                </c:pt>
                <c:pt idx="413">
                  <c:v>1.5</c:v>
                </c:pt>
                <c:pt idx="414">
                  <c:v>1.49</c:v>
                </c:pt>
                <c:pt idx="415">
                  <c:v>1.49</c:v>
                </c:pt>
                <c:pt idx="416">
                  <c:v>1.51</c:v>
                </c:pt>
                <c:pt idx="417">
                  <c:v>1.51</c:v>
                </c:pt>
                <c:pt idx="418">
                  <c:v>1.54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</c:v>
                </c:pt>
                <c:pt idx="424">
                  <c:v>1.52</c:v>
                </c:pt>
                <c:pt idx="425">
                  <c:v>1.52</c:v>
                </c:pt>
                <c:pt idx="426">
                  <c:v>1.49</c:v>
                </c:pt>
                <c:pt idx="427">
                  <c:v>1.51</c:v>
                </c:pt>
                <c:pt idx="428">
                  <c:v>1.51</c:v>
                </c:pt>
                <c:pt idx="429">
                  <c:v>1.49</c:v>
                </c:pt>
                <c:pt idx="430">
                  <c:v>1.48</c:v>
                </c:pt>
                <c:pt idx="431">
                  <c:v>1.48</c:v>
                </c:pt>
                <c:pt idx="432">
                  <c:v>1.49</c:v>
                </c:pt>
                <c:pt idx="433">
                  <c:v>1.48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1.47</c:v>
                </c:pt>
                <c:pt idx="444">
                  <c:v>1.47</c:v>
                </c:pt>
                <c:pt idx="445">
                  <c:v>1.49</c:v>
                </c:pt>
                <c:pt idx="446">
                  <c:v>1.49</c:v>
                </c:pt>
                <c:pt idx="447">
                  <c:v>1.52</c:v>
                </c:pt>
                <c:pt idx="448">
                  <c:v>1.52</c:v>
                </c:pt>
                <c:pt idx="449">
                  <c:v>1.5</c:v>
                </c:pt>
                <c:pt idx="450">
                  <c:v>1.51</c:v>
                </c:pt>
                <c:pt idx="451">
                  <c:v>1.52</c:v>
                </c:pt>
                <c:pt idx="452">
                  <c:v>1.52</c:v>
                </c:pt>
                <c:pt idx="453">
                  <c:v>1.52</c:v>
                </c:pt>
                <c:pt idx="454">
                  <c:v>1.5</c:v>
                </c:pt>
                <c:pt idx="455">
                  <c:v>1.49</c:v>
                </c:pt>
                <c:pt idx="456">
                  <c:v>1.48</c:v>
                </c:pt>
                <c:pt idx="457">
                  <c:v>1.5</c:v>
                </c:pt>
                <c:pt idx="458">
                  <c:v>1.48</c:v>
                </c:pt>
                <c:pt idx="459">
                  <c:v>1.49</c:v>
                </c:pt>
                <c:pt idx="460">
                  <c:v>1.48</c:v>
                </c:pt>
                <c:pt idx="461">
                  <c:v>1.47</c:v>
                </c:pt>
                <c:pt idx="462">
                  <c:v>1.49</c:v>
                </c:pt>
                <c:pt idx="463">
                  <c:v>1.49</c:v>
                </c:pt>
                <c:pt idx="464">
                  <c:v>1.52</c:v>
                </c:pt>
                <c:pt idx="465">
                  <c:v>1.54</c:v>
                </c:pt>
                <c:pt idx="466">
                  <c:v>1.51</c:v>
                </c:pt>
                <c:pt idx="467">
                  <c:v>1.53</c:v>
                </c:pt>
                <c:pt idx="468">
                  <c:v>1.51</c:v>
                </c:pt>
                <c:pt idx="469">
                  <c:v>1.52</c:v>
                </c:pt>
                <c:pt idx="470">
                  <c:v>1.52</c:v>
                </c:pt>
                <c:pt idx="471">
                  <c:v>1.65</c:v>
                </c:pt>
                <c:pt idx="472">
                  <c:v>1.6</c:v>
                </c:pt>
                <c:pt idx="473">
                  <c:v>1.57</c:v>
                </c:pt>
                <c:pt idx="474">
                  <c:v>1.56</c:v>
                </c:pt>
                <c:pt idx="475">
                  <c:v>1.57</c:v>
                </c:pt>
                <c:pt idx="476">
                  <c:v>1.58</c:v>
                </c:pt>
                <c:pt idx="477">
                  <c:v>1.56</c:v>
                </c:pt>
                <c:pt idx="478">
                  <c:v>1.56</c:v>
                </c:pt>
                <c:pt idx="479">
                  <c:v>1.54</c:v>
                </c:pt>
                <c:pt idx="480">
                  <c:v>1.55</c:v>
                </c:pt>
                <c:pt idx="481">
                  <c:v>1.55</c:v>
                </c:pt>
                <c:pt idx="482">
                  <c:v>1.58</c:v>
                </c:pt>
                <c:pt idx="483">
                  <c:v>1.56</c:v>
                </c:pt>
                <c:pt idx="484">
                  <c:v>1.55</c:v>
                </c:pt>
                <c:pt idx="485">
                  <c:v>1.55</c:v>
                </c:pt>
                <c:pt idx="486">
                  <c:v>1.54</c:v>
                </c:pt>
                <c:pt idx="487">
                  <c:v>1.54</c:v>
                </c:pt>
                <c:pt idx="488">
                  <c:v>1.87</c:v>
                </c:pt>
                <c:pt idx="489">
                  <c:v>1.59</c:v>
                </c:pt>
                <c:pt idx="490">
                  <c:v>1.54</c:v>
                </c:pt>
                <c:pt idx="491">
                  <c:v>1.55</c:v>
                </c:pt>
                <c:pt idx="492">
                  <c:v>1.79</c:v>
                </c:pt>
                <c:pt idx="493">
                  <c:v>1.59</c:v>
                </c:pt>
                <c:pt idx="494">
                  <c:v>1.6</c:v>
                </c:pt>
                <c:pt idx="495">
                  <c:v>1.55</c:v>
                </c:pt>
                <c:pt idx="496">
                  <c:v>1.53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1.53</c:v>
                </c:pt>
                <c:pt idx="501">
                  <c:v>1.6</c:v>
                </c:pt>
                <c:pt idx="502">
                  <c:v>1.63</c:v>
                </c:pt>
                <c:pt idx="503">
                  <c:v>1.62</c:v>
                </c:pt>
                <c:pt idx="504">
                  <c:v>1.61</c:v>
                </c:pt>
                <c:pt idx="505">
                  <c:v>1.59</c:v>
                </c:pt>
                <c:pt idx="506">
                  <c:v>1.58</c:v>
                </c:pt>
                <c:pt idx="507">
                  <c:v>1.58</c:v>
                </c:pt>
                <c:pt idx="508">
                  <c:v>1.55</c:v>
                </c:pt>
                <c:pt idx="509">
                  <c:v>1.55</c:v>
                </c:pt>
                <c:pt idx="510">
                  <c:v>1.54</c:v>
                </c:pt>
                <c:pt idx="511">
                  <c:v>1.52</c:v>
                </c:pt>
                <c:pt idx="512">
                  <c:v>1.51</c:v>
                </c:pt>
                <c:pt idx="513">
                  <c:v>1.5</c:v>
                </c:pt>
                <c:pt idx="514">
                  <c:v>1.53</c:v>
                </c:pt>
                <c:pt idx="515">
                  <c:v>1.56</c:v>
                </c:pt>
                <c:pt idx="516">
                  <c:v>1.53</c:v>
                </c:pt>
                <c:pt idx="517">
                  <c:v>1.51</c:v>
                </c:pt>
                <c:pt idx="518">
                  <c:v>1.54</c:v>
                </c:pt>
                <c:pt idx="519">
                  <c:v>1.52</c:v>
                </c:pt>
                <c:pt idx="520">
                  <c:v>1.56</c:v>
                </c:pt>
                <c:pt idx="521">
                  <c:v>1.5</c:v>
                </c:pt>
                <c:pt idx="522">
                  <c:v>1.52</c:v>
                </c:pt>
                <c:pt idx="523">
                  <c:v>1.51</c:v>
                </c:pt>
                <c:pt idx="524">
                  <c:v>1.5</c:v>
                </c:pt>
                <c:pt idx="525">
                  <c:v>1.5</c:v>
                </c:pt>
                <c:pt idx="526">
                  <c:v>1.48</c:v>
                </c:pt>
                <c:pt idx="527">
                  <c:v>1.49</c:v>
                </c:pt>
                <c:pt idx="528">
                  <c:v>1.48</c:v>
                </c:pt>
                <c:pt idx="529">
                  <c:v>1.45</c:v>
                </c:pt>
                <c:pt idx="530">
                  <c:v>1.46</c:v>
                </c:pt>
                <c:pt idx="531">
                  <c:v>1.48</c:v>
                </c:pt>
                <c:pt idx="532">
                  <c:v>1.45</c:v>
                </c:pt>
                <c:pt idx="533">
                  <c:v>1.44</c:v>
                </c:pt>
                <c:pt idx="534">
                  <c:v>1.45</c:v>
                </c:pt>
                <c:pt idx="535">
                  <c:v>1.45</c:v>
                </c:pt>
                <c:pt idx="536">
                  <c:v>1.45</c:v>
                </c:pt>
                <c:pt idx="537">
                  <c:v>1.44</c:v>
                </c:pt>
                <c:pt idx="538">
                  <c:v>1.43</c:v>
                </c:pt>
                <c:pt idx="539">
                  <c:v>1.42</c:v>
                </c:pt>
                <c:pt idx="540">
                  <c:v>1.45</c:v>
                </c:pt>
                <c:pt idx="541">
                  <c:v>1.42</c:v>
                </c:pt>
                <c:pt idx="542">
                  <c:v>1.42</c:v>
                </c:pt>
                <c:pt idx="543">
                  <c:v>1.44</c:v>
                </c:pt>
                <c:pt idx="544">
                  <c:v>1.46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1.48</c:v>
                </c:pt>
                <c:pt idx="549">
                  <c:v>1.48</c:v>
                </c:pt>
                <c:pt idx="550">
                  <c:v>1.49</c:v>
                </c:pt>
                <c:pt idx="551">
                  <c:v>1.46</c:v>
                </c:pt>
                <c:pt idx="552">
                  <c:v>1.44</c:v>
                </c:pt>
                <c:pt idx="553">
                  <c:v>1.45</c:v>
                </c:pt>
                <c:pt idx="554">
                  <c:v>1.45</c:v>
                </c:pt>
                <c:pt idx="555">
                  <c:v>1.44</c:v>
                </c:pt>
                <c:pt idx="556">
                  <c:v>1.45</c:v>
                </c:pt>
                <c:pt idx="557">
                  <c:v>1.49</c:v>
                </c:pt>
                <c:pt idx="558">
                  <c:v>1.46</c:v>
                </c:pt>
                <c:pt idx="559">
                  <c:v>1.46</c:v>
                </c:pt>
                <c:pt idx="560">
                  <c:v>1.45</c:v>
                </c:pt>
                <c:pt idx="561">
                  <c:v>1.44</c:v>
                </c:pt>
                <c:pt idx="562">
                  <c:v>1.46</c:v>
                </c:pt>
                <c:pt idx="563">
                  <c:v>1.47</c:v>
                </c:pt>
                <c:pt idx="564">
                  <c:v>1.49</c:v>
                </c:pt>
                <c:pt idx="565">
                  <c:v>1.47</c:v>
                </c:pt>
                <c:pt idx="566">
                  <c:v>1.47</c:v>
                </c:pt>
                <c:pt idx="567">
                  <c:v>1.48</c:v>
                </c:pt>
                <c:pt idx="568">
                  <c:v>1.49</c:v>
                </c:pt>
                <c:pt idx="569">
                  <c:v>1.5</c:v>
                </c:pt>
                <c:pt idx="570">
                  <c:v>1.49</c:v>
                </c:pt>
                <c:pt idx="571">
                  <c:v>1.91</c:v>
                </c:pt>
                <c:pt idx="572">
                  <c:v>1.94</c:v>
                </c:pt>
                <c:pt idx="573">
                  <c:v>4.92</c:v>
                </c:pt>
                <c:pt idx="574">
                  <c:v>3.44</c:v>
                </c:pt>
                <c:pt idx="575">
                  <c:v>2.97</c:v>
                </c:pt>
                <c:pt idx="576">
                  <c:v>3</c:v>
                </c:pt>
                <c:pt idx="577">
                  <c:v>4.38</c:v>
                </c:pt>
                <c:pt idx="578">
                  <c:v>10.76</c:v>
                </c:pt>
                <c:pt idx="579">
                  <c:v>37.299999999999997</c:v>
                </c:pt>
                <c:pt idx="580">
                  <c:v>34.229999999999997</c:v>
                </c:pt>
                <c:pt idx="581">
                  <c:v>32.11</c:v>
                </c:pt>
                <c:pt idx="582">
                  <c:v>29.77</c:v>
                </c:pt>
                <c:pt idx="583">
                  <c:v>27.69</c:v>
                </c:pt>
                <c:pt idx="584">
                  <c:v>21.76</c:v>
                </c:pt>
                <c:pt idx="585">
                  <c:v>18.82</c:v>
                </c:pt>
                <c:pt idx="586">
                  <c:v>17.190000000000001</c:v>
                </c:pt>
                <c:pt idx="587">
                  <c:v>16.489999999999998</c:v>
                </c:pt>
                <c:pt idx="588">
                  <c:v>16.010000000000002</c:v>
                </c:pt>
                <c:pt idx="589">
                  <c:v>15.54</c:v>
                </c:pt>
                <c:pt idx="590">
                  <c:v>15.13</c:v>
                </c:pt>
                <c:pt idx="591">
                  <c:v>14.1</c:v>
                </c:pt>
                <c:pt idx="592">
                  <c:v>13.62</c:v>
                </c:pt>
                <c:pt idx="593">
                  <c:v>13.29</c:v>
                </c:pt>
                <c:pt idx="594">
                  <c:v>13.8</c:v>
                </c:pt>
                <c:pt idx="595">
                  <c:v>13.24</c:v>
                </c:pt>
                <c:pt idx="596">
                  <c:v>12.75</c:v>
                </c:pt>
                <c:pt idx="597">
                  <c:v>12.27</c:v>
                </c:pt>
                <c:pt idx="598">
                  <c:v>12</c:v>
                </c:pt>
                <c:pt idx="599">
                  <c:v>11.64</c:v>
                </c:pt>
                <c:pt idx="600">
                  <c:v>11.41</c:v>
                </c:pt>
                <c:pt idx="601">
                  <c:v>11.16</c:v>
                </c:pt>
                <c:pt idx="602">
                  <c:v>10.97</c:v>
                </c:pt>
                <c:pt idx="603">
                  <c:v>10.86</c:v>
                </c:pt>
                <c:pt idx="604">
                  <c:v>10.6</c:v>
                </c:pt>
                <c:pt idx="605">
                  <c:v>10.43</c:v>
                </c:pt>
                <c:pt idx="606">
                  <c:v>10.33</c:v>
                </c:pt>
                <c:pt idx="607">
                  <c:v>10.1</c:v>
                </c:pt>
                <c:pt idx="608">
                  <c:v>9.89</c:v>
                </c:pt>
                <c:pt idx="609">
                  <c:v>9.77</c:v>
                </c:pt>
                <c:pt idx="610">
                  <c:v>9.64</c:v>
                </c:pt>
                <c:pt idx="611">
                  <c:v>9.4600000000000009</c:v>
                </c:pt>
                <c:pt idx="612">
                  <c:v>9.3000000000000007</c:v>
                </c:pt>
                <c:pt idx="613">
                  <c:v>9.18</c:v>
                </c:pt>
                <c:pt idx="614">
                  <c:v>9.09</c:v>
                </c:pt>
                <c:pt idx="615">
                  <c:v>8.98</c:v>
                </c:pt>
                <c:pt idx="616">
                  <c:v>8.84</c:v>
                </c:pt>
                <c:pt idx="617">
                  <c:v>8.7100000000000009</c:v>
                </c:pt>
                <c:pt idx="618">
                  <c:v>8.6199999999999992</c:v>
                </c:pt>
                <c:pt idx="619">
                  <c:v>8.5299999999999994</c:v>
                </c:pt>
                <c:pt idx="620">
                  <c:v>8.48</c:v>
                </c:pt>
                <c:pt idx="621">
                  <c:v>8.3699999999999992</c:v>
                </c:pt>
                <c:pt idx="622">
                  <c:v>8.2899999999999991</c:v>
                </c:pt>
                <c:pt idx="623">
                  <c:v>8.2200000000000006</c:v>
                </c:pt>
                <c:pt idx="624">
                  <c:v>8.1199999999999992</c:v>
                </c:pt>
                <c:pt idx="625">
                  <c:v>8.06</c:v>
                </c:pt>
                <c:pt idx="626">
                  <c:v>8</c:v>
                </c:pt>
                <c:pt idx="627">
                  <c:v>5.95</c:v>
                </c:pt>
                <c:pt idx="628">
                  <c:v>5.61</c:v>
                </c:pt>
                <c:pt idx="629">
                  <c:v>5.48</c:v>
                </c:pt>
                <c:pt idx="630">
                  <c:v>4.53</c:v>
                </c:pt>
                <c:pt idx="631">
                  <c:v>4.88</c:v>
                </c:pt>
                <c:pt idx="632">
                  <c:v>5.53</c:v>
                </c:pt>
                <c:pt idx="633">
                  <c:v>5.0599999999999996</c:v>
                </c:pt>
                <c:pt idx="634">
                  <c:v>4.9800000000000004</c:v>
                </c:pt>
                <c:pt idx="635">
                  <c:v>4.97</c:v>
                </c:pt>
                <c:pt idx="636">
                  <c:v>4.93</c:v>
                </c:pt>
                <c:pt idx="637">
                  <c:v>4.95</c:v>
                </c:pt>
                <c:pt idx="638">
                  <c:v>4.8899999999999997</c:v>
                </c:pt>
                <c:pt idx="639">
                  <c:v>4.91</c:v>
                </c:pt>
                <c:pt idx="640">
                  <c:v>4.8899999999999997</c:v>
                </c:pt>
                <c:pt idx="641">
                  <c:v>4.8600000000000003</c:v>
                </c:pt>
                <c:pt idx="642">
                  <c:v>4.84</c:v>
                </c:pt>
                <c:pt idx="643">
                  <c:v>4.83</c:v>
                </c:pt>
                <c:pt idx="644">
                  <c:v>4.83</c:v>
                </c:pt>
                <c:pt idx="645">
                  <c:v>4.8099999999999996</c:v>
                </c:pt>
                <c:pt idx="646">
                  <c:v>4.79</c:v>
                </c:pt>
                <c:pt idx="647">
                  <c:v>4.79</c:v>
                </c:pt>
                <c:pt idx="648">
                  <c:v>4.7699999999999996</c:v>
                </c:pt>
                <c:pt idx="649">
                  <c:v>4.8</c:v>
                </c:pt>
                <c:pt idx="650">
                  <c:v>4.76</c:v>
                </c:pt>
                <c:pt idx="651">
                  <c:v>4.74</c:v>
                </c:pt>
                <c:pt idx="652">
                  <c:v>4.75</c:v>
                </c:pt>
                <c:pt idx="653">
                  <c:v>4.74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4.66</c:v>
                </c:pt>
                <c:pt idx="658">
                  <c:v>4.68</c:v>
                </c:pt>
                <c:pt idx="659">
                  <c:v>4.6900000000000004</c:v>
                </c:pt>
                <c:pt idx="660">
                  <c:v>4.6399999999999997</c:v>
                </c:pt>
                <c:pt idx="661">
                  <c:v>4.63</c:v>
                </c:pt>
                <c:pt idx="662">
                  <c:v>4.6100000000000003</c:v>
                </c:pt>
                <c:pt idx="663">
                  <c:v>4.59</c:v>
                </c:pt>
                <c:pt idx="664">
                  <c:v>4.62</c:v>
                </c:pt>
                <c:pt idx="665">
                  <c:v>4.59</c:v>
                </c:pt>
                <c:pt idx="666">
                  <c:v>4.53</c:v>
                </c:pt>
                <c:pt idx="667">
                  <c:v>4.5</c:v>
                </c:pt>
                <c:pt idx="668">
                  <c:v>4.53</c:v>
                </c:pt>
                <c:pt idx="669">
                  <c:v>4.51</c:v>
                </c:pt>
                <c:pt idx="670">
                  <c:v>4.5</c:v>
                </c:pt>
                <c:pt idx="671">
                  <c:v>4.5</c:v>
                </c:pt>
                <c:pt idx="672">
                  <c:v>4.4800000000000004</c:v>
                </c:pt>
                <c:pt idx="673">
                  <c:v>4.47</c:v>
                </c:pt>
                <c:pt idx="674">
                  <c:v>4.53</c:v>
                </c:pt>
                <c:pt idx="675">
                  <c:v>4.49</c:v>
                </c:pt>
                <c:pt idx="676">
                  <c:v>4.46</c:v>
                </c:pt>
                <c:pt idx="677">
                  <c:v>4.43</c:v>
                </c:pt>
                <c:pt idx="678">
                  <c:v>4.4400000000000004</c:v>
                </c:pt>
                <c:pt idx="679">
                  <c:v>4.42</c:v>
                </c:pt>
                <c:pt idx="680">
                  <c:v>4.3899999999999997</c:v>
                </c:pt>
                <c:pt idx="681">
                  <c:v>4.3600000000000003</c:v>
                </c:pt>
                <c:pt idx="682">
                  <c:v>4.3600000000000003</c:v>
                </c:pt>
                <c:pt idx="683">
                  <c:v>4.3499999999999996</c:v>
                </c:pt>
                <c:pt idx="684">
                  <c:v>4.34</c:v>
                </c:pt>
                <c:pt idx="685">
                  <c:v>4.34</c:v>
                </c:pt>
                <c:pt idx="686">
                  <c:v>4.37</c:v>
                </c:pt>
                <c:pt idx="687">
                  <c:v>4.32</c:v>
                </c:pt>
                <c:pt idx="688">
                  <c:v>4.3499999999999996</c:v>
                </c:pt>
                <c:pt idx="689">
                  <c:v>4.3600000000000003</c:v>
                </c:pt>
                <c:pt idx="690">
                  <c:v>4.3499999999999996</c:v>
                </c:pt>
                <c:pt idx="691">
                  <c:v>4.3099999999999996</c:v>
                </c:pt>
                <c:pt idx="692">
                  <c:v>4.29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4.18</c:v>
                </c:pt>
                <c:pt idx="697">
                  <c:v>4.18</c:v>
                </c:pt>
                <c:pt idx="698">
                  <c:v>4.17</c:v>
                </c:pt>
                <c:pt idx="699">
                  <c:v>4.16</c:v>
                </c:pt>
                <c:pt idx="700">
                  <c:v>4.1500000000000004</c:v>
                </c:pt>
                <c:pt idx="701">
                  <c:v>4.13</c:v>
                </c:pt>
                <c:pt idx="702">
                  <c:v>4.1100000000000003</c:v>
                </c:pt>
                <c:pt idx="703">
                  <c:v>4.0999999999999996</c:v>
                </c:pt>
                <c:pt idx="704">
                  <c:v>4.0999999999999996</c:v>
                </c:pt>
                <c:pt idx="705">
                  <c:v>4.03</c:v>
                </c:pt>
                <c:pt idx="706">
                  <c:v>4</c:v>
                </c:pt>
                <c:pt idx="707">
                  <c:v>4</c:v>
                </c:pt>
                <c:pt idx="708">
                  <c:v>3.99</c:v>
                </c:pt>
                <c:pt idx="709">
                  <c:v>3.99</c:v>
                </c:pt>
                <c:pt idx="710">
                  <c:v>3.97</c:v>
                </c:pt>
                <c:pt idx="711">
                  <c:v>3.96</c:v>
                </c:pt>
                <c:pt idx="712">
                  <c:v>3.93</c:v>
                </c:pt>
                <c:pt idx="713">
                  <c:v>3.92</c:v>
                </c:pt>
                <c:pt idx="714">
                  <c:v>3.91</c:v>
                </c:pt>
                <c:pt idx="715">
                  <c:v>3.92</c:v>
                </c:pt>
                <c:pt idx="716">
                  <c:v>3.92</c:v>
                </c:pt>
                <c:pt idx="717">
                  <c:v>3.9</c:v>
                </c:pt>
                <c:pt idx="718">
                  <c:v>3.88</c:v>
                </c:pt>
                <c:pt idx="719">
                  <c:v>3.85</c:v>
                </c:pt>
                <c:pt idx="720">
                  <c:v>3.83</c:v>
                </c:pt>
                <c:pt idx="721">
                  <c:v>3.82</c:v>
                </c:pt>
                <c:pt idx="722">
                  <c:v>3.8</c:v>
                </c:pt>
                <c:pt idx="723">
                  <c:v>3.79</c:v>
                </c:pt>
                <c:pt idx="724">
                  <c:v>3.77</c:v>
                </c:pt>
                <c:pt idx="725">
                  <c:v>3.77</c:v>
                </c:pt>
                <c:pt idx="726">
                  <c:v>3.78</c:v>
                </c:pt>
                <c:pt idx="727">
                  <c:v>3.8</c:v>
                </c:pt>
                <c:pt idx="728">
                  <c:v>3.79</c:v>
                </c:pt>
                <c:pt idx="729">
                  <c:v>3.77</c:v>
                </c:pt>
                <c:pt idx="730">
                  <c:v>3.76</c:v>
                </c:pt>
                <c:pt idx="731">
                  <c:v>3.73</c:v>
                </c:pt>
                <c:pt idx="732">
                  <c:v>3.74</c:v>
                </c:pt>
                <c:pt idx="733">
                  <c:v>3.72</c:v>
                </c:pt>
                <c:pt idx="734">
                  <c:v>3.72</c:v>
                </c:pt>
                <c:pt idx="735">
                  <c:v>3.72</c:v>
                </c:pt>
                <c:pt idx="736">
                  <c:v>3.68</c:v>
                </c:pt>
                <c:pt idx="737">
                  <c:v>3.7</c:v>
                </c:pt>
                <c:pt idx="738">
                  <c:v>3.69</c:v>
                </c:pt>
                <c:pt idx="739">
                  <c:v>3.69</c:v>
                </c:pt>
                <c:pt idx="740">
                  <c:v>3.66</c:v>
                </c:pt>
                <c:pt idx="741">
                  <c:v>4.09</c:v>
                </c:pt>
                <c:pt idx="742">
                  <c:v>3.85</c:v>
                </c:pt>
                <c:pt idx="743">
                  <c:v>3.74</c:v>
                </c:pt>
                <c:pt idx="744">
                  <c:v>3.73</c:v>
                </c:pt>
                <c:pt idx="745">
                  <c:v>3.71</c:v>
                </c:pt>
                <c:pt idx="746">
                  <c:v>3.89</c:v>
                </c:pt>
                <c:pt idx="747">
                  <c:v>3.72</c:v>
                </c:pt>
                <c:pt idx="748">
                  <c:v>3.68</c:v>
                </c:pt>
                <c:pt idx="749">
                  <c:v>3.65</c:v>
                </c:pt>
                <c:pt idx="750">
                  <c:v>3.63</c:v>
                </c:pt>
                <c:pt idx="751">
                  <c:v>3.63</c:v>
                </c:pt>
                <c:pt idx="752">
                  <c:v>3.63</c:v>
                </c:pt>
                <c:pt idx="753">
                  <c:v>3.64</c:v>
                </c:pt>
                <c:pt idx="754">
                  <c:v>3.63</c:v>
                </c:pt>
                <c:pt idx="755">
                  <c:v>3.63</c:v>
                </c:pt>
                <c:pt idx="756">
                  <c:v>3.62</c:v>
                </c:pt>
                <c:pt idx="757">
                  <c:v>3.62</c:v>
                </c:pt>
                <c:pt idx="758">
                  <c:v>3.6</c:v>
                </c:pt>
                <c:pt idx="759">
                  <c:v>3.62</c:v>
                </c:pt>
                <c:pt idx="760">
                  <c:v>3.6</c:v>
                </c:pt>
                <c:pt idx="761">
                  <c:v>3.58</c:v>
                </c:pt>
                <c:pt idx="762">
                  <c:v>3.58</c:v>
                </c:pt>
                <c:pt idx="763">
                  <c:v>3.56</c:v>
                </c:pt>
                <c:pt idx="764">
                  <c:v>3.54</c:v>
                </c:pt>
                <c:pt idx="765">
                  <c:v>3.55</c:v>
                </c:pt>
                <c:pt idx="766">
                  <c:v>3.53</c:v>
                </c:pt>
                <c:pt idx="767">
                  <c:v>3.52</c:v>
                </c:pt>
                <c:pt idx="768">
                  <c:v>3.51</c:v>
                </c:pt>
                <c:pt idx="769">
                  <c:v>3.51</c:v>
                </c:pt>
                <c:pt idx="770">
                  <c:v>3.48</c:v>
                </c:pt>
                <c:pt idx="771">
                  <c:v>3.49</c:v>
                </c:pt>
                <c:pt idx="772">
                  <c:v>3.48</c:v>
                </c:pt>
                <c:pt idx="773">
                  <c:v>3.47</c:v>
                </c:pt>
                <c:pt idx="774">
                  <c:v>3.45</c:v>
                </c:pt>
                <c:pt idx="775">
                  <c:v>3.45</c:v>
                </c:pt>
                <c:pt idx="776">
                  <c:v>3.44</c:v>
                </c:pt>
                <c:pt idx="777">
                  <c:v>3.43</c:v>
                </c:pt>
                <c:pt idx="778">
                  <c:v>3.44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3.44</c:v>
                </c:pt>
                <c:pt idx="783">
                  <c:v>3.44</c:v>
                </c:pt>
                <c:pt idx="784">
                  <c:v>3.44</c:v>
                </c:pt>
                <c:pt idx="785">
                  <c:v>3.44</c:v>
                </c:pt>
                <c:pt idx="786">
                  <c:v>3.41</c:v>
                </c:pt>
                <c:pt idx="787">
                  <c:v>3.61</c:v>
                </c:pt>
                <c:pt idx="788">
                  <c:v>3.48</c:v>
                </c:pt>
                <c:pt idx="789">
                  <c:v>3.65</c:v>
                </c:pt>
                <c:pt idx="790">
                  <c:v>3.49</c:v>
                </c:pt>
                <c:pt idx="791">
                  <c:v>3.44</c:v>
                </c:pt>
                <c:pt idx="792">
                  <c:v>3.38</c:v>
                </c:pt>
                <c:pt idx="793">
                  <c:v>3.37</c:v>
                </c:pt>
                <c:pt idx="794">
                  <c:v>3.33</c:v>
                </c:pt>
                <c:pt idx="795">
                  <c:v>3.32</c:v>
                </c:pt>
                <c:pt idx="796">
                  <c:v>3.32</c:v>
                </c:pt>
                <c:pt idx="797">
                  <c:v>3.3</c:v>
                </c:pt>
                <c:pt idx="798">
                  <c:v>3.29</c:v>
                </c:pt>
                <c:pt idx="799">
                  <c:v>3.28</c:v>
                </c:pt>
                <c:pt idx="800">
                  <c:v>3.25</c:v>
                </c:pt>
                <c:pt idx="801">
                  <c:v>3.22</c:v>
                </c:pt>
                <c:pt idx="802">
                  <c:v>3.18</c:v>
                </c:pt>
                <c:pt idx="803">
                  <c:v>3.13</c:v>
                </c:pt>
                <c:pt idx="804">
                  <c:v>3.21</c:v>
                </c:pt>
                <c:pt idx="805">
                  <c:v>3.14</c:v>
                </c:pt>
                <c:pt idx="806">
                  <c:v>3.11</c:v>
                </c:pt>
                <c:pt idx="807">
                  <c:v>3.08</c:v>
                </c:pt>
                <c:pt idx="808">
                  <c:v>3.09</c:v>
                </c:pt>
                <c:pt idx="809">
                  <c:v>3.08</c:v>
                </c:pt>
                <c:pt idx="810">
                  <c:v>3.07</c:v>
                </c:pt>
                <c:pt idx="811">
                  <c:v>3.07</c:v>
                </c:pt>
                <c:pt idx="812">
                  <c:v>3.07</c:v>
                </c:pt>
                <c:pt idx="813">
                  <c:v>3.1</c:v>
                </c:pt>
                <c:pt idx="814">
                  <c:v>3.1</c:v>
                </c:pt>
                <c:pt idx="815">
                  <c:v>3.11</c:v>
                </c:pt>
                <c:pt idx="816">
                  <c:v>3.11</c:v>
                </c:pt>
                <c:pt idx="817">
                  <c:v>3.15</c:v>
                </c:pt>
                <c:pt idx="818">
                  <c:v>3.13</c:v>
                </c:pt>
                <c:pt idx="819">
                  <c:v>3.16</c:v>
                </c:pt>
                <c:pt idx="820">
                  <c:v>3.12</c:v>
                </c:pt>
                <c:pt idx="821">
                  <c:v>3.13</c:v>
                </c:pt>
                <c:pt idx="822">
                  <c:v>3.15</c:v>
                </c:pt>
                <c:pt idx="823">
                  <c:v>3.16</c:v>
                </c:pt>
                <c:pt idx="824">
                  <c:v>3.16</c:v>
                </c:pt>
                <c:pt idx="825">
                  <c:v>3.16</c:v>
                </c:pt>
                <c:pt idx="826">
                  <c:v>3.13</c:v>
                </c:pt>
                <c:pt idx="827">
                  <c:v>3.13</c:v>
                </c:pt>
                <c:pt idx="828">
                  <c:v>3.13</c:v>
                </c:pt>
                <c:pt idx="829">
                  <c:v>3.14</c:v>
                </c:pt>
                <c:pt idx="830">
                  <c:v>3.12</c:v>
                </c:pt>
                <c:pt idx="831">
                  <c:v>3.1</c:v>
                </c:pt>
                <c:pt idx="832">
                  <c:v>3.09</c:v>
                </c:pt>
                <c:pt idx="833">
                  <c:v>3.11</c:v>
                </c:pt>
                <c:pt idx="834">
                  <c:v>3.42</c:v>
                </c:pt>
                <c:pt idx="835">
                  <c:v>3.16</c:v>
                </c:pt>
                <c:pt idx="836">
                  <c:v>3.1</c:v>
                </c:pt>
                <c:pt idx="837">
                  <c:v>3.06</c:v>
                </c:pt>
                <c:pt idx="838">
                  <c:v>3.05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3.08</c:v>
                </c:pt>
                <c:pt idx="843">
                  <c:v>3.06</c:v>
                </c:pt>
                <c:pt idx="844">
                  <c:v>3.06</c:v>
                </c:pt>
                <c:pt idx="845">
                  <c:v>3.05</c:v>
                </c:pt>
                <c:pt idx="846">
                  <c:v>3.04</c:v>
                </c:pt>
                <c:pt idx="847">
                  <c:v>3.01</c:v>
                </c:pt>
                <c:pt idx="848">
                  <c:v>3.03</c:v>
                </c:pt>
                <c:pt idx="849">
                  <c:v>3.04</c:v>
                </c:pt>
                <c:pt idx="850">
                  <c:v>3.03</c:v>
                </c:pt>
                <c:pt idx="851">
                  <c:v>3.02</c:v>
                </c:pt>
                <c:pt idx="852">
                  <c:v>3.01</c:v>
                </c:pt>
                <c:pt idx="853">
                  <c:v>3.02</c:v>
                </c:pt>
                <c:pt idx="854">
                  <c:v>3.01</c:v>
                </c:pt>
                <c:pt idx="855">
                  <c:v>3.01</c:v>
                </c:pt>
                <c:pt idx="856">
                  <c:v>3</c:v>
                </c:pt>
                <c:pt idx="857">
                  <c:v>3.01</c:v>
                </c:pt>
                <c:pt idx="858">
                  <c:v>3.03</c:v>
                </c:pt>
                <c:pt idx="859">
                  <c:v>3.02</c:v>
                </c:pt>
                <c:pt idx="860">
                  <c:v>3.01</c:v>
                </c:pt>
                <c:pt idx="861">
                  <c:v>3</c:v>
                </c:pt>
                <c:pt idx="862">
                  <c:v>3</c:v>
                </c:pt>
                <c:pt idx="863">
                  <c:v>2.98</c:v>
                </c:pt>
                <c:pt idx="864">
                  <c:v>2.97</c:v>
                </c:pt>
                <c:pt idx="865">
                  <c:v>2.96</c:v>
                </c:pt>
                <c:pt idx="866">
                  <c:v>2.96</c:v>
                </c:pt>
                <c:pt idx="867">
                  <c:v>2.97</c:v>
                </c:pt>
                <c:pt idx="868">
                  <c:v>2.96</c:v>
                </c:pt>
                <c:pt idx="869">
                  <c:v>2.95</c:v>
                </c:pt>
                <c:pt idx="870">
                  <c:v>2.95</c:v>
                </c:pt>
                <c:pt idx="871">
                  <c:v>2.96</c:v>
                </c:pt>
                <c:pt idx="872">
                  <c:v>2.94</c:v>
                </c:pt>
                <c:pt idx="873">
                  <c:v>2.95</c:v>
                </c:pt>
                <c:pt idx="874">
                  <c:v>2.92</c:v>
                </c:pt>
                <c:pt idx="875">
                  <c:v>2.92</c:v>
                </c:pt>
                <c:pt idx="876">
                  <c:v>2.92</c:v>
                </c:pt>
                <c:pt idx="877">
                  <c:v>2.92</c:v>
                </c:pt>
                <c:pt idx="878">
                  <c:v>2.94</c:v>
                </c:pt>
                <c:pt idx="879">
                  <c:v>2.95</c:v>
                </c:pt>
                <c:pt idx="880">
                  <c:v>2.95</c:v>
                </c:pt>
                <c:pt idx="881">
                  <c:v>2.97</c:v>
                </c:pt>
                <c:pt idx="882">
                  <c:v>4.8600000000000003</c:v>
                </c:pt>
                <c:pt idx="883">
                  <c:v>2.83</c:v>
                </c:pt>
                <c:pt idx="884">
                  <c:v>1.97</c:v>
                </c:pt>
                <c:pt idx="885">
                  <c:v>1.84</c:v>
                </c:pt>
                <c:pt idx="886">
                  <c:v>1.82</c:v>
                </c:pt>
                <c:pt idx="887">
                  <c:v>1.8</c:v>
                </c:pt>
                <c:pt idx="888">
                  <c:v>1.8</c:v>
                </c:pt>
                <c:pt idx="889">
                  <c:v>1.8</c:v>
                </c:pt>
                <c:pt idx="890">
                  <c:v>1.81</c:v>
                </c:pt>
                <c:pt idx="891">
                  <c:v>1.81</c:v>
                </c:pt>
                <c:pt idx="892">
                  <c:v>1.81</c:v>
                </c:pt>
                <c:pt idx="893">
                  <c:v>1.84</c:v>
                </c:pt>
                <c:pt idx="894">
                  <c:v>1.83</c:v>
                </c:pt>
                <c:pt idx="895">
                  <c:v>1.84</c:v>
                </c:pt>
                <c:pt idx="896">
                  <c:v>1.82</c:v>
                </c:pt>
                <c:pt idx="897">
                  <c:v>1.86</c:v>
                </c:pt>
                <c:pt idx="898">
                  <c:v>1.83</c:v>
                </c:pt>
                <c:pt idx="899">
                  <c:v>1.81</c:v>
                </c:pt>
                <c:pt idx="900">
                  <c:v>1.81</c:v>
                </c:pt>
                <c:pt idx="901">
                  <c:v>1.81</c:v>
                </c:pt>
                <c:pt idx="902">
                  <c:v>1.81</c:v>
                </c:pt>
                <c:pt idx="903">
                  <c:v>1.83</c:v>
                </c:pt>
                <c:pt idx="904">
                  <c:v>1.81</c:v>
                </c:pt>
                <c:pt idx="905">
                  <c:v>1.8</c:v>
                </c:pt>
                <c:pt idx="906">
                  <c:v>1.79</c:v>
                </c:pt>
                <c:pt idx="907">
                  <c:v>1.81</c:v>
                </c:pt>
                <c:pt idx="908">
                  <c:v>1.83</c:v>
                </c:pt>
                <c:pt idx="909">
                  <c:v>1.79</c:v>
                </c:pt>
                <c:pt idx="910">
                  <c:v>1.8</c:v>
                </c:pt>
                <c:pt idx="911">
                  <c:v>1.82</c:v>
                </c:pt>
                <c:pt idx="912">
                  <c:v>1.81</c:v>
                </c:pt>
                <c:pt idx="913">
                  <c:v>1.81</c:v>
                </c:pt>
                <c:pt idx="914">
                  <c:v>1.83</c:v>
                </c:pt>
                <c:pt idx="915">
                  <c:v>1.82</c:v>
                </c:pt>
                <c:pt idx="916">
                  <c:v>1.81</c:v>
                </c:pt>
                <c:pt idx="917">
                  <c:v>1.79</c:v>
                </c:pt>
                <c:pt idx="918">
                  <c:v>1.8</c:v>
                </c:pt>
                <c:pt idx="919">
                  <c:v>1.9</c:v>
                </c:pt>
                <c:pt idx="920">
                  <c:v>1.83</c:v>
                </c:pt>
                <c:pt idx="921">
                  <c:v>1.8</c:v>
                </c:pt>
                <c:pt idx="922">
                  <c:v>1.8</c:v>
                </c:pt>
                <c:pt idx="923">
                  <c:v>1.83</c:v>
                </c:pt>
                <c:pt idx="924">
                  <c:v>1.83</c:v>
                </c:pt>
                <c:pt idx="925">
                  <c:v>1.81</c:v>
                </c:pt>
                <c:pt idx="926">
                  <c:v>1.82</c:v>
                </c:pt>
                <c:pt idx="927">
                  <c:v>1.8</c:v>
                </c:pt>
                <c:pt idx="928">
                  <c:v>1.8</c:v>
                </c:pt>
                <c:pt idx="929">
                  <c:v>1.79</c:v>
                </c:pt>
                <c:pt idx="930">
                  <c:v>1.79</c:v>
                </c:pt>
                <c:pt idx="931">
                  <c:v>1.81</c:v>
                </c:pt>
                <c:pt idx="932">
                  <c:v>1.81</c:v>
                </c:pt>
                <c:pt idx="933">
                  <c:v>1.83</c:v>
                </c:pt>
                <c:pt idx="934">
                  <c:v>1.86</c:v>
                </c:pt>
                <c:pt idx="935">
                  <c:v>1.82</c:v>
                </c:pt>
                <c:pt idx="936">
                  <c:v>1.81</c:v>
                </c:pt>
                <c:pt idx="937">
                  <c:v>1.79</c:v>
                </c:pt>
                <c:pt idx="938">
                  <c:v>1.79</c:v>
                </c:pt>
                <c:pt idx="939">
                  <c:v>1.79</c:v>
                </c:pt>
                <c:pt idx="940">
                  <c:v>1.76</c:v>
                </c:pt>
                <c:pt idx="941">
                  <c:v>1.74</c:v>
                </c:pt>
                <c:pt idx="942">
                  <c:v>1.76</c:v>
                </c:pt>
                <c:pt idx="943">
                  <c:v>1.77</c:v>
                </c:pt>
                <c:pt idx="944">
                  <c:v>1.75</c:v>
                </c:pt>
                <c:pt idx="945">
                  <c:v>1.76</c:v>
                </c:pt>
                <c:pt idx="946">
                  <c:v>1.74</c:v>
                </c:pt>
                <c:pt idx="947">
                  <c:v>1.76</c:v>
                </c:pt>
                <c:pt idx="948">
                  <c:v>1.74</c:v>
                </c:pt>
                <c:pt idx="949">
                  <c:v>1.77</c:v>
                </c:pt>
                <c:pt idx="950">
                  <c:v>1.78</c:v>
                </c:pt>
                <c:pt idx="951">
                  <c:v>1.79</c:v>
                </c:pt>
                <c:pt idx="952">
                  <c:v>1.8</c:v>
                </c:pt>
                <c:pt idx="953">
                  <c:v>1.83</c:v>
                </c:pt>
                <c:pt idx="954">
                  <c:v>1.84</c:v>
                </c:pt>
                <c:pt idx="955">
                  <c:v>1.82</c:v>
                </c:pt>
                <c:pt idx="956">
                  <c:v>1.83</c:v>
                </c:pt>
                <c:pt idx="957">
                  <c:v>1.81</c:v>
                </c:pt>
                <c:pt idx="958">
                  <c:v>1.85</c:v>
                </c:pt>
                <c:pt idx="959">
                  <c:v>1.85</c:v>
                </c:pt>
                <c:pt idx="960">
                  <c:v>1.87</c:v>
                </c:pt>
                <c:pt idx="961">
                  <c:v>1.85</c:v>
                </c:pt>
                <c:pt idx="962">
                  <c:v>1.87</c:v>
                </c:pt>
                <c:pt idx="963">
                  <c:v>1.86</c:v>
                </c:pt>
                <c:pt idx="964">
                  <c:v>1.88</c:v>
                </c:pt>
                <c:pt idx="965">
                  <c:v>1.88</c:v>
                </c:pt>
                <c:pt idx="966">
                  <c:v>1.89</c:v>
                </c:pt>
                <c:pt idx="967">
                  <c:v>1.9</c:v>
                </c:pt>
                <c:pt idx="968">
                  <c:v>1.88</c:v>
                </c:pt>
                <c:pt idx="969">
                  <c:v>1.86</c:v>
                </c:pt>
                <c:pt idx="970">
                  <c:v>1.88</c:v>
                </c:pt>
                <c:pt idx="971">
                  <c:v>1.88</c:v>
                </c:pt>
                <c:pt idx="972">
                  <c:v>1.87</c:v>
                </c:pt>
                <c:pt idx="973">
                  <c:v>1.85</c:v>
                </c:pt>
                <c:pt idx="974">
                  <c:v>1.83</c:v>
                </c:pt>
                <c:pt idx="975">
                  <c:v>1.81</c:v>
                </c:pt>
                <c:pt idx="976">
                  <c:v>1.83</c:v>
                </c:pt>
                <c:pt idx="977">
                  <c:v>1.83</c:v>
                </c:pt>
                <c:pt idx="978">
                  <c:v>1.8</c:v>
                </c:pt>
                <c:pt idx="979">
                  <c:v>1.82</c:v>
                </c:pt>
                <c:pt idx="980">
                  <c:v>1.82</c:v>
                </c:pt>
                <c:pt idx="981">
                  <c:v>1.8</c:v>
                </c:pt>
                <c:pt idx="982">
                  <c:v>1.8</c:v>
                </c:pt>
                <c:pt idx="983">
                  <c:v>1.79</c:v>
                </c:pt>
                <c:pt idx="984">
                  <c:v>1.79</c:v>
                </c:pt>
                <c:pt idx="985">
                  <c:v>1.76</c:v>
                </c:pt>
                <c:pt idx="986">
                  <c:v>1.76</c:v>
                </c:pt>
                <c:pt idx="987">
                  <c:v>1.74</c:v>
                </c:pt>
                <c:pt idx="988">
                  <c:v>1.79</c:v>
                </c:pt>
                <c:pt idx="989">
                  <c:v>1.78</c:v>
                </c:pt>
                <c:pt idx="990">
                  <c:v>1.79</c:v>
                </c:pt>
                <c:pt idx="991">
                  <c:v>1.79</c:v>
                </c:pt>
                <c:pt idx="992">
                  <c:v>1.79</c:v>
                </c:pt>
                <c:pt idx="993">
                  <c:v>1.77</c:v>
                </c:pt>
                <c:pt idx="994">
                  <c:v>1.78</c:v>
                </c:pt>
                <c:pt idx="995">
                  <c:v>1.79</c:v>
                </c:pt>
                <c:pt idx="996">
                  <c:v>1.8</c:v>
                </c:pt>
                <c:pt idx="997">
                  <c:v>1.78</c:v>
                </c:pt>
                <c:pt idx="998">
                  <c:v>1.79</c:v>
                </c:pt>
                <c:pt idx="999">
                  <c:v>1.79</c:v>
                </c:pt>
                <c:pt idx="1000">
                  <c:v>1.78</c:v>
                </c:pt>
                <c:pt idx="1001">
                  <c:v>1.74</c:v>
                </c:pt>
                <c:pt idx="1002">
                  <c:v>1.77</c:v>
                </c:pt>
                <c:pt idx="1003">
                  <c:v>1.77</c:v>
                </c:pt>
                <c:pt idx="1004">
                  <c:v>1.76</c:v>
                </c:pt>
                <c:pt idx="1005">
                  <c:v>1.77</c:v>
                </c:pt>
                <c:pt idx="1006">
                  <c:v>1.77</c:v>
                </c:pt>
                <c:pt idx="1007">
                  <c:v>1.78</c:v>
                </c:pt>
                <c:pt idx="1008">
                  <c:v>1.8</c:v>
                </c:pt>
                <c:pt idx="1009">
                  <c:v>1.81</c:v>
                </c:pt>
                <c:pt idx="1010">
                  <c:v>1.78</c:v>
                </c:pt>
                <c:pt idx="1011">
                  <c:v>1.79</c:v>
                </c:pt>
                <c:pt idx="1012">
                  <c:v>1.79</c:v>
                </c:pt>
                <c:pt idx="1013">
                  <c:v>1.78</c:v>
                </c:pt>
                <c:pt idx="1014">
                  <c:v>1.78</c:v>
                </c:pt>
                <c:pt idx="1015">
                  <c:v>1.79</c:v>
                </c:pt>
                <c:pt idx="1016">
                  <c:v>1.78</c:v>
                </c:pt>
                <c:pt idx="1017">
                  <c:v>1.77</c:v>
                </c:pt>
                <c:pt idx="1018">
                  <c:v>1.78</c:v>
                </c:pt>
                <c:pt idx="1019">
                  <c:v>1.76</c:v>
                </c:pt>
                <c:pt idx="1020">
                  <c:v>1.75</c:v>
                </c:pt>
                <c:pt idx="1021">
                  <c:v>1.75</c:v>
                </c:pt>
                <c:pt idx="1022">
                  <c:v>1.76</c:v>
                </c:pt>
                <c:pt idx="1023">
                  <c:v>1.77</c:v>
                </c:pt>
                <c:pt idx="1024">
                  <c:v>1.77</c:v>
                </c:pt>
                <c:pt idx="1025">
                  <c:v>1.76</c:v>
                </c:pt>
                <c:pt idx="1026">
                  <c:v>1.77</c:v>
                </c:pt>
                <c:pt idx="1027">
                  <c:v>1.76</c:v>
                </c:pt>
                <c:pt idx="1028">
                  <c:v>1.78</c:v>
                </c:pt>
                <c:pt idx="1029">
                  <c:v>1.8</c:v>
                </c:pt>
                <c:pt idx="1030">
                  <c:v>1.8</c:v>
                </c:pt>
                <c:pt idx="1031">
                  <c:v>1.78</c:v>
                </c:pt>
                <c:pt idx="1032">
                  <c:v>1.75</c:v>
                </c:pt>
                <c:pt idx="1033">
                  <c:v>1.76</c:v>
                </c:pt>
                <c:pt idx="1034">
                  <c:v>1.74</c:v>
                </c:pt>
                <c:pt idx="1035">
                  <c:v>1.74</c:v>
                </c:pt>
                <c:pt idx="1036">
                  <c:v>1.73</c:v>
                </c:pt>
                <c:pt idx="1037">
                  <c:v>1.7</c:v>
                </c:pt>
                <c:pt idx="1038">
                  <c:v>1.7</c:v>
                </c:pt>
                <c:pt idx="1039">
                  <c:v>1.69</c:v>
                </c:pt>
                <c:pt idx="1040">
                  <c:v>1.69</c:v>
                </c:pt>
                <c:pt idx="1041">
                  <c:v>1.67</c:v>
                </c:pt>
                <c:pt idx="1042">
                  <c:v>1.68</c:v>
                </c:pt>
                <c:pt idx="1043">
                  <c:v>1.67</c:v>
                </c:pt>
                <c:pt idx="1044">
                  <c:v>1.71</c:v>
                </c:pt>
                <c:pt idx="1045">
                  <c:v>1.7</c:v>
                </c:pt>
                <c:pt idx="1046">
                  <c:v>1.72</c:v>
                </c:pt>
                <c:pt idx="1047">
                  <c:v>1.74</c:v>
                </c:pt>
                <c:pt idx="1048">
                  <c:v>1.74</c:v>
                </c:pt>
                <c:pt idx="1049">
                  <c:v>1.73</c:v>
                </c:pt>
                <c:pt idx="1050">
                  <c:v>1.74</c:v>
                </c:pt>
                <c:pt idx="1051">
                  <c:v>1.78</c:v>
                </c:pt>
                <c:pt idx="1052">
                  <c:v>1.76</c:v>
                </c:pt>
                <c:pt idx="1053">
                  <c:v>1.75</c:v>
                </c:pt>
                <c:pt idx="1054">
                  <c:v>1.76</c:v>
                </c:pt>
                <c:pt idx="1055">
                  <c:v>1.78</c:v>
                </c:pt>
                <c:pt idx="1056">
                  <c:v>1.81</c:v>
                </c:pt>
                <c:pt idx="1057">
                  <c:v>1.84</c:v>
                </c:pt>
                <c:pt idx="1058">
                  <c:v>1.81</c:v>
                </c:pt>
                <c:pt idx="1059">
                  <c:v>1.81</c:v>
                </c:pt>
                <c:pt idx="1060">
                  <c:v>1.83</c:v>
                </c:pt>
                <c:pt idx="1061">
                  <c:v>1.88</c:v>
                </c:pt>
                <c:pt idx="1062">
                  <c:v>1.84</c:v>
                </c:pt>
                <c:pt idx="1063">
                  <c:v>1.85</c:v>
                </c:pt>
                <c:pt idx="1064">
                  <c:v>1.86</c:v>
                </c:pt>
                <c:pt idx="1065">
                  <c:v>1.82</c:v>
                </c:pt>
                <c:pt idx="1066">
                  <c:v>1.84</c:v>
                </c:pt>
                <c:pt idx="1067">
                  <c:v>1.85</c:v>
                </c:pt>
                <c:pt idx="1068">
                  <c:v>1.84</c:v>
                </c:pt>
                <c:pt idx="1069">
                  <c:v>1.81</c:v>
                </c:pt>
                <c:pt idx="1070">
                  <c:v>1.8</c:v>
                </c:pt>
                <c:pt idx="1071">
                  <c:v>1.81</c:v>
                </c:pt>
                <c:pt idx="1072">
                  <c:v>1.81</c:v>
                </c:pt>
                <c:pt idx="1073">
                  <c:v>1.85</c:v>
                </c:pt>
                <c:pt idx="1074">
                  <c:v>27.27</c:v>
                </c:pt>
                <c:pt idx="1075">
                  <c:v>29.2</c:v>
                </c:pt>
                <c:pt idx="1076">
                  <c:v>24.2</c:v>
                </c:pt>
                <c:pt idx="1077">
                  <c:v>12.3</c:v>
                </c:pt>
                <c:pt idx="1078">
                  <c:v>1.75</c:v>
                </c:pt>
                <c:pt idx="1079">
                  <c:v>1.69</c:v>
                </c:pt>
                <c:pt idx="1080">
                  <c:v>1.81</c:v>
                </c:pt>
                <c:pt idx="1081">
                  <c:v>1.76</c:v>
                </c:pt>
                <c:pt idx="1082">
                  <c:v>1.69</c:v>
                </c:pt>
                <c:pt idx="1083">
                  <c:v>2.33</c:v>
                </c:pt>
                <c:pt idx="1084">
                  <c:v>1.62</c:v>
                </c:pt>
                <c:pt idx="1085">
                  <c:v>1.63</c:v>
                </c:pt>
                <c:pt idx="1086">
                  <c:v>1.68</c:v>
                </c:pt>
                <c:pt idx="1087">
                  <c:v>1.65</c:v>
                </c:pt>
                <c:pt idx="1088">
                  <c:v>1.66</c:v>
                </c:pt>
                <c:pt idx="1089">
                  <c:v>1.64</c:v>
                </c:pt>
                <c:pt idx="1090">
                  <c:v>1.65</c:v>
                </c:pt>
                <c:pt idx="1091">
                  <c:v>1.61</c:v>
                </c:pt>
                <c:pt idx="1092">
                  <c:v>1.63</c:v>
                </c:pt>
                <c:pt idx="1093">
                  <c:v>1.64</c:v>
                </c:pt>
                <c:pt idx="1094">
                  <c:v>1.63</c:v>
                </c:pt>
                <c:pt idx="1095">
                  <c:v>1.64</c:v>
                </c:pt>
                <c:pt idx="1096">
                  <c:v>1.64</c:v>
                </c:pt>
                <c:pt idx="1097">
                  <c:v>1.63</c:v>
                </c:pt>
                <c:pt idx="1098">
                  <c:v>1.65</c:v>
                </c:pt>
                <c:pt idx="1099">
                  <c:v>1.63</c:v>
                </c:pt>
                <c:pt idx="1100">
                  <c:v>1.63</c:v>
                </c:pt>
                <c:pt idx="1101">
                  <c:v>1.63</c:v>
                </c:pt>
                <c:pt idx="1102">
                  <c:v>1.63</c:v>
                </c:pt>
                <c:pt idx="1103">
                  <c:v>1.65</c:v>
                </c:pt>
                <c:pt idx="1104">
                  <c:v>1.65</c:v>
                </c:pt>
                <c:pt idx="1105">
                  <c:v>1.67</c:v>
                </c:pt>
                <c:pt idx="1106">
                  <c:v>1.66</c:v>
                </c:pt>
                <c:pt idx="1107">
                  <c:v>1.65</c:v>
                </c:pt>
                <c:pt idx="1108">
                  <c:v>1.64</c:v>
                </c:pt>
                <c:pt idx="1109">
                  <c:v>1.66</c:v>
                </c:pt>
                <c:pt idx="1110">
                  <c:v>1.66</c:v>
                </c:pt>
                <c:pt idx="1111">
                  <c:v>1.66</c:v>
                </c:pt>
                <c:pt idx="1112">
                  <c:v>1.67</c:v>
                </c:pt>
                <c:pt idx="1113">
                  <c:v>1.65</c:v>
                </c:pt>
                <c:pt idx="1114">
                  <c:v>1.65</c:v>
                </c:pt>
                <c:pt idx="1115">
                  <c:v>1.65</c:v>
                </c:pt>
                <c:pt idx="1116">
                  <c:v>1.64</c:v>
                </c:pt>
                <c:pt idx="1117">
                  <c:v>1.65</c:v>
                </c:pt>
                <c:pt idx="1118">
                  <c:v>1.63</c:v>
                </c:pt>
                <c:pt idx="1119">
                  <c:v>1.63</c:v>
                </c:pt>
                <c:pt idx="1120">
                  <c:v>1.63</c:v>
                </c:pt>
                <c:pt idx="1121">
                  <c:v>1.63</c:v>
                </c:pt>
                <c:pt idx="1122">
                  <c:v>1.63</c:v>
                </c:pt>
                <c:pt idx="1123">
                  <c:v>1.63</c:v>
                </c:pt>
                <c:pt idx="1124">
                  <c:v>1.66</c:v>
                </c:pt>
                <c:pt idx="1125">
                  <c:v>1.68</c:v>
                </c:pt>
                <c:pt idx="1126">
                  <c:v>1.65</c:v>
                </c:pt>
                <c:pt idx="1127">
                  <c:v>1.66</c:v>
                </c:pt>
                <c:pt idx="1128">
                  <c:v>1.63</c:v>
                </c:pt>
                <c:pt idx="1129">
                  <c:v>1.64</c:v>
                </c:pt>
                <c:pt idx="1130">
                  <c:v>1.61</c:v>
                </c:pt>
                <c:pt idx="1131">
                  <c:v>1.62</c:v>
                </c:pt>
                <c:pt idx="1132">
                  <c:v>1.61</c:v>
                </c:pt>
                <c:pt idx="1133">
                  <c:v>1.6</c:v>
                </c:pt>
                <c:pt idx="1134">
                  <c:v>1.62</c:v>
                </c:pt>
                <c:pt idx="1135">
                  <c:v>1.63</c:v>
                </c:pt>
                <c:pt idx="1136">
                  <c:v>1.64</c:v>
                </c:pt>
                <c:pt idx="1137">
                  <c:v>1.63</c:v>
                </c:pt>
                <c:pt idx="1138">
                  <c:v>1.62</c:v>
                </c:pt>
                <c:pt idx="1139">
                  <c:v>1.64</c:v>
                </c:pt>
                <c:pt idx="1140">
                  <c:v>1.65</c:v>
                </c:pt>
                <c:pt idx="1141">
                  <c:v>1.63</c:v>
                </c:pt>
                <c:pt idx="1142">
                  <c:v>1.66</c:v>
                </c:pt>
                <c:pt idx="1143">
                  <c:v>1.66</c:v>
                </c:pt>
                <c:pt idx="1144">
                  <c:v>1.67</c:v>
                </c:pt>
                <c:pt idx="1145">
                  <c:v>1.67</c:v>
                </c:pt>
                <c:pt idx="1146">
                  <c:v>1.68</c:v>
                </c:pt>
                <c:pt idx="1147">
                  <c:v>1.67</c:v>
                </c:pt>
                <c:pt idx="1148">
                  <c:v>1.67</c:v>
                </c:pt>
                <c:pt idx="1149">
                  <c:v>1.68</c:v>
                </c:pt>
                <c:pt idx="1150">
                  <c:v>1.69</c:v>
                </c:pt>
                <c:pt idx="1151">
                  <c:v>1.71</c:v>
                </c:pt>
                <c:pt idx="1152">
                  <c:v>1.72</c:v>
                </c:pt>
                <c:pt idx="1153">
                  <c:v>1.73</c:v>
                </c:pt>
                <c:pt idx="1154">
                  <c:v>1.74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1.74</c:v>
                </c:pt>
                <c:pt idx="1161">
                  <c:v>1.73</c:v>
                </c:pt>
                <c:pt idx="1162">
                  <c:v>1.74</c:v>
                </c:pt>
                <c:pt idx="1163">
                  <c:v>1.74</c:v>
                </c:pt>
                <c:pt idx="1164">
                  <c:v>1.73</c:v>
                </c:pt>
                <c:pt idx="1165">
                  <c:v>1.72</c:v>
                </c:pt>
                <c:pt idx="1166">
                  <c:v>1.72</c:v>
                </c:pt>
                <c:pt idx="1167">
                  <c:v>1.71</c:v>
                </c:pt>
                <c:pt idx="1168">
                  <c:v>1.7</c:v>
                </c:pt>
                <c:pt idx="1169">
                  <c:v>1.68</c:v>
                </c:pt>
                <c:pt idx="1170">
                  <c:v>1.68</c:v>
                </c:pt>
                <c:pt idx="1171">
                  <c:v>1.68</c:v>
                </c:pt>
                <c:pt idx="1172">
                  <c:v>1.67</c:v>
                </c:pt>
                <c:pt idx="1173">
                  <c:v>1.69</c:v>
                </c:pt>
                <c:pt idx="1174">
                  <c:v>1.67</c:v>
                </c:pt>
                <c:pt idx="1175">
                  <c:v>1.68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1.63</c:v>
                </c:pt>
                <c:pt idx="1180">
                  <c:v>1.62</c:v>
                </c:pt>
                <c:pt idx="1181">
                  <c:v>1.63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1.65</c:v>
                </c:pt>
                <c:pt idx="1187">
                  <c:v>1.67</c:v>
                </c:pt>
                <c:pt idx="1188">
                  <c:v>1.65</c:v>
                </c:pt>
                <c:pt idx="1189">
                  <c:v>1.64</c:v>
                </c:pt>
                <c:pt idx="1190">
                  <c:v>1.64</c:v>
                </c:pt>
                <c:pt idx="1191">
                  <c:v>1.65</c:v>
                </c:pt>
                <c:pt idx="1192">
                  <c:v>1.63</c:v>
                </c:pt>
                <c:pt idx="1193">
                  <c:v>1.66</c:v>
                </c:pt>
                <c:pt idx="1194">
                  <c:v>1.66</c:v>
                </c:pt>
                <c:pt idx="1195">
                  <c:v>1.65</c:v>
                </c:pt>
                <c:pt idx="1196">
                  <c:v>1.65</c:v>
                </c:pt>
                <c:pt idx="1197">
                  <c:v>1.64</c:v>
                </c:pt>
                <c:pt idx="1198">
                  <c:v>1.65</c:v>
                </c:pt>
                <c:pt idx="1199">
                  <c:v>1.66</c:v>
                </c:pt>
                <c:pt idx="1200">
                  <c:v>1.64</c:v>
                </c:pt>
                <c:pt idx="1201">
                  <c:v>1.69</c:v>
                </c:pt>
                <c:pt idx="1202">
                  <c:v>1.64</c:v>
                </c:pt>
                <c:pt idx="1203">
                  <c:v>1.64</c:v>
                </c:pt>
                <c:pt idx="1204">
                  <c:v>1.64</c:v>
                </c:pt>
                <c:pt idx="1205">
                  <c:v>1.63</c:v>
                </c:pt>
                <c:pt idx="1206">
                  <c:v>1.64</c:v>
                </c:pt>
                <c:pt idx="1207">
                  <c:v>1.63</c:v>
                </c:pt>
                <c:pt idx="1208">
                  <c:v>1.64</c:v>
                </c:pt>
                <c:pt idx="1209">
                  <c:v>1.65</c:v>
                </c:pt>
                <c:pt idx="1210">
                  <c:v>1.65</c:v>
                </c:pt>
                <c:pt idx="1211">
                  <c:v>1.64</c:v>
                </c:pt>
                <c:pt idx="1212">
                  <c:v>1.63</c:v>
                </c:pt>
                <c:pt idx="1213">
                  <c:v>1.65</c:v>
                </c:pt>
                <c:pt idx="1214">
                  <c:v>1.62</c:v>
                </c:pt>
                <c:pt idx="1215">
                  <c:v>1.64</c:v>
                </c:pt>
                <c:pt idx="1216">
                  <c:v>1.64</c:v>
                </c:pt>
                <c:pt idx="1217">
                  <c:v>1.64</c:v>
                </c:pt>
                <c:pt idx="1218">
                  <c:v>1.63</c:v>
                </c:pt>
                <c:pt idx="1219">
                  <c:v>1.64</c:v>
                </c:pt>
                <c:pt idx="1220">
                  <c:v>1.63</c:v>
                </c:pt>
                <c:pt idx="1221">
                  <c:v>1.65</c:v>
                </c:pt>
                <c:pt idx="1222">
                  <c:v>1.63</c:v>
                </c:pt>
                <c:pt idx="1223">
                  <c:v>1.63</c:v>
                </c:pt>
                <c:pt idx="1224">
                  <c:v>1.63</c:v>
                </c:pt>
                <c:pt idx="1225">
                  <c:v>1.62</c:v>
                </c:pt>
                <c:pt idx="1226">
                  <c:v>1.6</c:v>
                </c:pt>
                <c:pt idx="1227">
                  <c:v>1.6</c:v>
                </c:pt>
                <c:pt idx="1228">
                  <c:v>1.59</c:v>
                </c:pt>
                <c:pt idx="1229">
                  <c:v>1.64</c:v>
                </c:pt>
                <c:pt idx="1230">
                  <c:v>1.61</c:v>
                </c:pt>
                <c:pt idx="1231">
                  <c:v>1.62</c:v>
                </c:pt>
                <c:pt idx="1232">
                  <c:v>1.59</c:v>
                </c:pt>
                <c:pt idx="1233">
                  <c:v>1.6</c:v>
                </c:pt>
                <c:pt idx="1234">
                  <c:v>1.6</c:v>
                </c:pt>
                <c:pt idx="1235">
                  <c:v>1.58</c:v>
                </c:pt>
                <c:pt idx="1236">
                  <c:v>1.6</c:v>
                </c:pt>
                <c:pt idx="1237">
                  <c:v>1.62</c:v>
                </c:pt>
                <c:pt idx="1238">
                  <c:v>1.64</c:v>
                </c:pt>
                <c:pt idx="1239">
                  <c:v>1.63</c:v>
                </c:pt>
                <c:pt idx="1240">
                  <c:v>1.65</c:v>
                </c:pt>
                <c:pt idx="1241">
                  <c:v>1.65</c:v>
                </c:pt>
                <c:pt idx="1242">
                  <c:v>1.66</c:v>
                </c:pt>
                <c:pt idx="1243">
                  <c:v>1.66</c:v>
                </c:pt>
                <c:pt idx="1244">
                  <c:v>1.68</c:v>
                </c:pt>
                <c:pt idx="1245">
                  <c:v>1.67</c:v>
                </c:pt>
                <c:pt idx="1246">
                  <c:v>1.67</c:v>
                </c:pt>
                <c:pt idx="1247">
                  <c:v>1.68</c:v>
                </c:pt>
                <c:pt idx="1248">
                  <c:v>1.71</c:v>
                </c:pt>
                <c:pt idx="1249">
                  <c:v>1.73</c:v>
                </c:pt>
                <c:pt idx="1250">
                  <c:v>1.69</c:v>
                </c:pt>
                <c:pt idx="1251">
                  <c:v>1.69</c:v>
                </c:pt>
                <c:pt idx="1252">
                  <c:v>1.68</c:v>
                </c:pt>
                <c:pt idx="1253">
                  <c:v>1.69</c:v>
                </c:pt>
                <c:pt idx="1254">
                  <c:v>1.69</c:v>
                </c:pt>
                <c:pt idx="1255">
                  <c:v>1.69</c:v>
                </c:pt>
                <c:pt idx="1256">
                  <c:v>1.68</c:v>
                </c:pt>
                <c:pt idx="1257">
                  <c:v>1.68</c:v>
                </c:pt>
                <c:pt idx="1258">
                  <c:v>1.68</c:v>
                </c:pt>
                <c:pt idx="1259">
                  <c:v>1.71</c:v>
                </c:pt>
                <c:pt idx="1260">
                  <c:v>1.68</c:v>
                </c:pt>
                <c:pt idx="1261">
                  <c:v>1.7</c:v>
                </c:pt>
                <c:pt idx="1262">
                  <c:v>1.69</c:v>
                </c:pt>
                <c:pt idx="1263">
                  <c:v>1.68</c:v>
                </c:pt>
                <c:pt idx="1264">
                  <c:v>1.68</c:v>
                </c:pt>
                <c:pt idx="1265">
                  <c:v>1.75</c:v>
                </c:pt>
                <c:pt idx="1266">
                  <c:v>1.71</c:v>
                </c:pt>
                <c:pt idx="1267">
                  <c:v>1.68</c:v>
                </c:pt>
                <c:pt idx="1268">
                  <c:v>1.67</c:v>
                </c:pt>
                <c:pt idx="1269">
                  <c:v>1.67</c:v>
                </c:pt>
                <c:pt idx="1270">
                  <c:v>1.66</c:v>
                </c:pt>
                <c:pt idx="1271">
                  <c:v>1.64</c:v>
                </c:pt>
                <c:pt idx="1272">
                  <c:v>1.71</c:v>
                </c:pt>
                <c:pt idx="1273">
                  <c:v>1.7</c:v>
                </c:pt>
                <c:pt idx="1274">
                  <c:v>1.7</c:v>
                </c:pt>
                <c:pt idx="1275">
                  <c:v>1.66</c:v>
                </c:pt>
                <c:pt idx="1276">
                  <c:v>1.62</c:v>
                </c:pt>
                <c:pt idx="1277">
                  <c:v>1.65</c:v>
                </c:pt>
                <c:pt idx="1278">
                  <c:v>1.67</c:v>
                </c:pt>
                <c:pt idx="1279">
                  <c:v>1.68</c:v>
                </c:pt>
                <c:pt idx="1280">
                  <c:v>1.66</c:v>
                </c:pt>
                <c:pt idx="1281">
                  <c:v>1.69</c:v>
                </c:pt>
                <c:pt idx="1282">
                  <c:v>1.67</c:v>
                </c:pt>
                <c:pt idx="1283">
                  <c:v>1.65</c:v>
                </c:pt>
                <c:pt idx="1284">
                  <c:v>1.65</c:v>
                </c:pt>
                <c:pt idx="1285">
                  <c:v>1.65</c:v>
                </c:pt>
                <c:pt idx="1286">
                  <c:v>1.64</c:v>
                </c:pt>
                <c:pt idx="1287">
                  <c:v>1.65</c:v>
                </c:pt>
                <c:pt idx="1288">
                  <c:v>1.64</c:v>
                </c:pt>
                <c:pt idx="1289">
                  <c:v>1.65</c:v>
                </c:pt>
                <c:pt idx="1290">
                  <c:v>1.66</c:v>
                </c:pt>
                <c:pt idx="1291">
                  <c:v>1.65</c:v>
                </c:pt>
                <c:pt idx="1292">
                  <c:v>1.66</c:v>
                </c:pt>
                <c:pt idx="1293">
                  <c:v>1.65</c:v>
                </c:pt>
                <c:pt idx="1294">
                  <c:v>1.65</c:v>
                </c:pt>
                <c:pt idx="1295">
                  <c:v>1.66</c:v>
                </c:pt>
                <c:pt idx="1296">
                  <c:v>1.65</c:v>
                </c:pt>
                <c:pt idx="1297">
                  <c:v>1.65</c:v>
                </c:pt>
                <c:pt idx="1298">
                  <c:v>1.66</c:v>
                </c:pt>
                <c:pt idx="1299">
                  <c:v>1.65</c:v>
                </c:pt>
                <c:pt idx="1300">
                  <c:v>1.64</c:v>
                </c:pt>
                <c:pt idx="1301">
                  <c:v>1.66</c:v>
                </c:pt>
                <c:pt idx="1302">
                  <c:v>1.66</c:v>
                </c:pt>
                <c:pt idx="1303">
                  <c:v>1.66</c:v>
                </c:pt>
                <c:pt idx="1304">
                  <c:v>1.66</c:v>
                </c:pt>
                <c:pt idx="1305">
                  <c:v>1.64</c:v>
                </c:pt>
                <c:pt idx="1306">
                  <c:v>1.66</c:v>
                </c:pt>
                <c:pt idx="1307">
                  <c:v>1.65</c:v>
                </c:pt>
                <c:pt idx="1308">
                  <c:v>1.64</c:v>
                </c:pt>
                <c:pt idx="1309">
                  <c:v>1.65</c:v>
                </c:pt>
                <c:pt idx="1310">
                  <c:v>1.66</c:v>
                </c:pt>
                <c:pt idx="1311">
                  <c:v>1.64</c:v>
                </c:pt>
                <c:pt idx="1312">
                  <c:v>1.62</c:v>
                </c:pt>
                <c:pt idx="1313">
                  <c:v>1.63</c:v>
                </c:pt>
                <c:pt idx="1314">
                  <c:v>1.63</c:v>
                </c:pt>
                <c:pt idx="1315">
                  <c:v>1.64</c:v>
                </c:pt>
                <c:pt idx="1316">
                  <c:v>1.65</c:v>
                </c:pt>
                <c:pt idx="1317">
                  <c:v>1.66</c:v>
                </c:pt>
                <c:pt idx="1318">
                  <c:v>1.64</c:v>
                </c:pt>
                <c:pt idx="1319">
                  <c:v>1.67</c:v>
                </c:pt>
                <c:pt idx="1320">
                  <c:v>1.67</c:v>
                </c:pt>
                <c:pt idx="1321">
                  <c:v>1.64</c:v>
                </c:pt>
                <c:pt idx="1322">
                  <c:v>1.61</c:v>
                </c:pt>
                <c:pt idx="1323">
                  <c:v>1.63</c:v>
                </c:pt>
                <c:pt idx="1324">
                  <c:v>1.61</c:v>
                </c:pt>
                <c:pt idx="1325">
                  <c:v>1.59</c:v>
                </c:pt>
                <c:pt idx="1326">
                  <c:v>1.59</c:v>
                </c:pt>
                <c:pt idx="1327">
                  <c:v>1.57</c:v>
                </c:pt>
                <c:pt idx="1328">
                  <c:v>1.57</c:v>
                </c:pt>
                <c:pt idx="1329">
                  <c:v>1.56</c:v>
                </c:pt>
                <c:pt idx="1330">
                  <c:v>1.56</c:v>
                </c:pt>
                <c:pt idx="1331">
                  <c:v>1.56</c:v>
                </c:pt>
                <c:pt idx="1332">
                  <c:v>1.56</c:v>
                </c:pt>
                <c:pt idx="1333">
                  <c:v>1.57</c:v>
                </c:pt>
                <c:pt idx="1334">
                  <c:v>1.59</c:v>
                </c:pt>
                <c:pt idx="1335">
                  <c:v>1.6</c:v>
                </c:pt>
                <c:pt idx="1336">
                  <c:v>1.6</c:v>
                </c:pt>
                <c:pt idx="1337">
                  <c:v>1.61</c:v>
                </c:pt>
                <c:pt idx="1338">
                  <c:v>1.63</c:v>
                </c:pt>
                <c:pt idx="1339">
                  <c:v>1.6</c:v>
                </c:pt>
                <c:pt idx="1340">
                  <c:v>1.59</c:v>
                </c:pt>
                <c:pt idx="1341">
                  <c:v>1.58</c:v>
                </c:pt>
                <c:pt idx="1342">
                  <c:v>1.57</c:v>
                </c:pt>
                <c:pt idx="1343">
                  <c:v>1.57</c:v>
                </c:pt>
                <c:pt idx="1344">
                  <c:v>1.59</c:v>
                </c:pt>
                <c:pt idx="1345">
                  <c:v>1.59</c:v>
                </c:pt>
                <c:pt idx="1346">
                  <c:v>1.62</c:v>
                </c:pt>
                <c:pt idx="1347">
                  <c:v>1.6</c:v>
                </c:pt>
                <c:pt idx="1348">
                  <c:v>1.58</c:v>
                </c:pt>
                <c:pt idx="1349">
                  <c:v>1.65</c:v>
                </c:pt>
                <c:pt idx="1350">
                  <c:v>1.62</c:v>
                </c:pt>
                <c:pt idx="1351">
                  <c:v>1.6</c:v>
                </c:pt>
                <c:pt idx="1352">
                  <c:v>1.62</c:v>
                </c:pt>
                <c:pt idx="1353">
                  <c:v>1.62</c:v>
                </c:pt>
                <c:pt idx="1354">
                  <c:v>1.65</c:v>
                </c:pt>
                <c:pt idx="1355">
                  <c:v>1.64</c:v>
                </c:pt>
                <c:pt idx="1356">
                  <c:v>1.65</c:v>
                </c:pt>
                <c:pt idx="1357">
                  <c:v>1.72</c:v>
                </c:pt>
                <c:pt idx="1358">
                  <c:v>1.75</c:v>
                </c:pt>
                <c:pt idx="1359">
                  <c:v>1.68</c:v>
                </c:pt>
                <c:pt idx="1360">
                  <c:v>1.66</c:v>
                </c:pt>
                <c:pt idx="1361">
                  <c:v>1.64</c:v>
                </c:pt>
                <c:pt idx="1362">
                  <c:v>1.64</c:v>
                </c:pt>
                <c:pt idx="1363">
                  <c:v>1.64</c:v>
                </c:pt>
                <c:pt idx="1364">
                  <c:v>1.64</c:v>
                </c:pt>
                <c:pt idx="1365">
                  <c:v>1.62</c:v>
                </c:pt>
                <c:pt idx="1366">
                  <c:v>1.62</c:v>
                </c:pt>
                <c:pt idx="1367">
                  <c:v>1.62</c:v>
                </c:pt>
                <c:pt idx="1368">
                  <c:v>1.62</c:v>
                </c:pt>
                <c:pt idx="1369">
                  <c:v>1.67</c:v>
                </c:pt>
                <c:pt idx="1370">
                  <c:v>1.65</c:v>
                </c:pt>
                <c:pt idx="1371">
                  <c:v>1.63</c:v>
                </c:pt>
                <c:pt idx="1372">
                  <c:v>1.61</c:v>
                </c:pt>
                <c:pt idx="1373">
                  <c:v>1.64</c:v>
                </c:pt>
                <c:pt idx="1374">
                  <c:v>1.66</c:v>
                </c:pt>
                <c:pt idx="1375">
                  <c:v>1.66</c:v>
                </c:pt>
                <c:pt idx="1376">
                  <c:v>1.65</c:v>
                </c:pt>
                <c:pt idx="1377">
                  <c:v>1.65</c:v>
                </c:pt>
                <c:pt idx="1378">
                  <c:v>1.61</c:v>
                </c:pt>
                <c:pt idx="1379">
                  <c:v>1.64</c:v>
                </c:pt>
                <c:pt idx="1380">
                  <c:v>1.62</c:v>
                </c:pt>
                <c:pt idx="1381">
                  <c:v>1.64</c:v>
                </c:pt>
                <c:pt idx="1382">
                  <c:v>1.63</c:v>
                </c:pt>
                <c:pt idx="1383">
                  <c:v>1.65</c:v>
                </c:pt>
                <c:pt idx="1384">
                  <c:v>1.66</c:v>
                </c:pt>
                <c:pt idx="1385">
                  <c:v>1.64</c:v>
                </c:pt>
                <c:pt idx="1386">
                  <c:v>1.64</c:v>
                </c:pt>
                <c:pt idx="1387">
                  <c:v>1.66</c:v>
                </c:pt>
                <c:pt idx="1388">
                  <c:v>1.66</c:v>
                </c:pt>
                <c:pt idx="1389">
                  <c:v>1.65</c:v>
                </c:pt>
                <c:pt idx="1390">
                  <c:v>1.62</c:v>
                </c:pt>
                <c:pt idx="1391">
                  <c:v>1.63</c:v>
                </c:pt>
                <c:pt idx="1392">
                  <c:v>1.65</c:v>
                </c:pt>
                <c:pt idx="1393">
                  <c:v>1.64</c:v>
                </c:pt>
                <c:pt idx="1394">
                  <c:v>1.63</c:v>
                </c:pt>
                <c:pt idx="1395">
                  <c:v>1.65</c:v>
                </c:pt>
                <c:pt idx="1396">
                  <c:v>1.7</c:v>
                </c:pt>
                <c:pt idx="1397">
                  <c:v>1.67</c:v>
                </c:pt>
                <c:pt idx="1398">
                  <c:v>1.76</c:v>
                </c:pt>
                <c:pt idx="1399">
                  <c:v>1.67</c:v>
                </c:pt>
                <c:pt idx="1400">
                  <c:v>1.68</c:v>
                </c:pt>
                <c:pt idx="1401">
                  <c:v>1.66</c:v>
                </c:pt>
                <c:pt idx="1402">
                  <c:v>1.65</c:v>
                </c:pt>
                <c:pt idx="1403">
                  <c:v>1.64</c:v>
                </c:pt>
                <c:pt idx="1404">
                  <c:v>1.62</c:v>
                </c:pt>
                <c:pt idx="1405">
                  <c:v>1.64</c:v>
                </c:pt>
                <c:pt idx="1406">
                  <c:v>1.63</c:v>
                </c:pt>
                <c:pt idx="1407">
                  <c:v>1.64</c:v>
                </c:pt>
                <c:pt idx="1408">
                  <c:v>1.63</c:v>
                </c:pt>
                <c:pt idx="1409">
                  <c:v>1.63</c:v>
                </c:pt>
                <c:pt idx="1410">
                  <c:v>1.63</c:v>
                </c:pt>
                <c:pt idx="1411">
                  <c:v>1.64</c:v>
                </c:pt>
                <c:pt idx="1412">
                  <c:v>1.65</c:v>
                </c:pt>
                <c:pt idx="1413">
                  <c:v>1.66</c:v>
                </c:pt>
                <c:pt idx="1414">
                  <c:v>1.66</c:v>
                </c:pt>
                <c:pt idx="1415">
                  <c:v>1.66</c:v>
                </c:pt>
                <c:pt idx="1416">
                  <c:v>1.64</c:v>
                </c:pt>
                <c:pt idx="1417">
                  <c:v>1.63</c:v>
                </c:pt>
                <c:pt idx="1418">
                  <c:v>1.67</c:v>
                </c:pt>
                <c:pt idx="1419">
                  <c:v>1.65</c:v>
                </c:pt>
                <c:pt idx="1420">
                  <c:v>1.61</c:v>
                </c:pt>
                <c:pt idx="1421">
                  <c:v>1.6</c:v>
                </c:pt>
                <c:pt idx="1422">
                  <c:v>1.6</c:v>
                </c:pt>
                <c:pt idx="1423">
                  <c:v>1.59</c:v>
                </c:pt>
                <c:pt idx="1424">
                  <c:v>1.58</c:v>
                </c:pt>
                <c:pt idx="1425">
                  <c:v>1.59</c:v>
                </c:pt>
                <c:pt idx="1426">
                  <c:v>1.57</c:v>
                </c:pt>
                <c:pt idx="1427">
                  <c:v>1.56</c:v>
                </c:pt>
                <c:pt idx="1428">
                  <c:v>1.6</c:v>
                </c:pt>
                <c:pt idx="1429">
                  <c:v>1.63</c:v>
                </c:pt>
                <c:pt idx="1430">
                  <c:v>1.61</c:v>
                </c:pt>
                <c:pt idx="1431">
                  <c:v>1.59</c:v>
                </c:pt>
                <c:pt idx="1432">
                  <c:v>1.6</c:v>
                </c:pt>
                <c:pt idx="1433">
                  <c:v>1.6</c:v>
                </c:pt>
                <c:pt idx="1434">
                  <c:v>1.58</c:v>
                </c:pt>
                <c:pt idx="1435">
                  <c:v>1.59</c:v>
                </c:pt>
                <c:pt idx="1436">
                  <c:v>1.59</c:v>
                </c:pt>
                <c:pt idx="1437">
                  <c:v>1.63</c:v>
                </c:pt>
                <c:pt idx="1438">
                  <c:v>1.62</c:v>
                </c:pt>
                <c:pt idx="1439">
                  <c:v>1.64</c:v>
                </c:pt>
                <c:pt idx="1440">
                  <c:v>1.63</c:v>
                </c:pt>
                <c:pt idx="1441">
                  <c:v>1.64</c:v>
                </c:pt>
                <c:pt idx="1442">
                  <c:v>1.66</c:v>
                </c:pt>
                <c:pt idx="1443">
                  <c:v>1.69</c:v>
                </c:pt>
                <c:pt idx="1444">
                  <c:v>1.69</c:v>
                </c:pt>
                <c:pt idx="1445">
                  <c:v>1.68</c:v>
                </c:pt>
                <c:pt idx="1446">
                  <c:v>1.66</c:v>
                </c:pt>
                <c:pt idx="1447">
                  <c:v>1.67</c:v>
                </c:pt>
                <c:pt idx="1448">
                  <c:v>1.64</c:v>
                </c:pt>
                <c:pt idx="1449">
                  <c:v>1.65</c:v>
                </c:pt>
                <c:pt idx="1450">
                  <c:v>1.62</c:v>
                </c:pt>
                <c:pt idx="1451">
                  <c:v>1.63</c:v>
                </c:pt>
                <c:pt idx="1452">
                  <c:v>1.61</c:v>
                </c:pt>
                <c:pt idx="1453">
                  <c:v>1.61</c:v>
                </c:pt>
                <c:pt idx="1454">
                  <c:v>1.59</c:v>
                </c:pt>
                <c:pt idx="1455">
                  <c:v>1.59</c:v>
                </c:pt>
                <c:pt idx="1456">
                  <c:v>1.66</c:v>
                </c:pt>
                <c:pt idx="1457">
                  <c:v>3.92</c:v>
                </c:pt>
                <c:pt idx="1458">
                  <c:v>4.63</c:v>
                </c:pt>
                <c:pt idx="1459">
                  <c:v>4.5599999999999996</c:v>
                </c:pt>
                <c:pt idx="1460">
                  <c:v>4.62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4.58</c:v>
                </c:pt>
                <c:pt idx="1464">
                  <c:v>4.5599999999999996</c:v>
                </c:pt>
                <c:pt idx="1465">
                  <c:v>4.54</c:v>
                </c:pt>
                <c:pt idx="1466">
                  <c:v>4.53</c:v>
                </c:pt>
                <c:pt idx="1467">
                  <c:v>4.51</c:v>
                </c:pt>
                <c:pt idx="1468">
                  <c:v>4.5</c:v>
                </c:pt>
                <c:pt idx="1469">
                  <c:v>4.49</c:v>
                </c:pt>
                <c:pt idx="1470">
                  <c:v>4.4800000000000004</c:v>
                </c:pt>
                <c:pt idx="1471">
                  <c:v>4.47</c:v>
                </c:pt>
                <c:pt idx="1472">
                  <c:v>4.45</c:v>
                </c:pt>
                <c:pt idx="1473">
                  <c:v>4.45</c:v>
                </c:pt>
                <c:pt idx="1474">
                  <c:v>4.45</c:v>
                </c:pt>
                <c:pt idx="1475">
                  <c:v>4.45</c:v>
                </c:pt>
                <c:pt idx="1476">
                  <c:v>4.45</c:v>
                </c:pt>
                <c:pt idx="1477">
                  <c:v>4.4400000000000004</c:v>
                </c:pt>
                <c:pt idx="1478">
                  <c:v>4.45</c:v>
                </c:pt>
                <c:pt idx="1479">
                  <c:v>4.45</c:v>
                </c:pt>
                <c:pt idx="1480">
                  <c:v>4.45</c:v>
                </c:pt>
                <c:pt idx="1481">
                  <c:v>4.46</c:v>
                </c:pt>
                <c:pt idx="1482">
                  <c:v>4.47</c:v>
                </c:pt>
                <c:pt idx="1483">
                  <c:v>4.47</c:v>
                </c:pt>
                <c:pt idx="1484">
                  <c:v>4.4800000000000004</c:v>
                </c:pt>
                <c:pt idx="1485">
                  <c:v>4.49</c:v>
                </c:pt>
                <c:pt idx="1486">
                  <c:v>4.49</c:v>
                </c:pt>
                <c:pt idx="1487">
                  <c:v>4.5</c:v>
                </c:pt>
                <c:pt idx="1488">
                  <c:v>4.5</c:v>
                </c:pt>
                <c:pt idx="1489">
                  <c:v>4.51</c:v>
                </c:pt>
                <c:pt idx="1490">
                  <c:v>4.5199999999999996</c:v>
                </c:pt>
                <c:pt idx="1491">
                  <c:v>4.53</c:v>
                </c:pt>
                <c:pt idx="1492">
                  <c:v>4.53</c:v>
                </c:pt>
                <c:pt idx="1493">
                  <c:v>4.53</c:v>
                </c:pt>
                <c:pt idx="1494">
                  <c:v>4.53</c:v>
                </c:pt>
                <c:pt idx="1495">
                  <c:v>4.54</c:v>
                </c:pt>
                <c:pt idx="1496">
                  <c:v>4.53</c:v>
                </c:pt>
                <c:pt idx="1497">
                  <c:v>4.54</c:v>
                </c:pt>
                <c:pt idx="1498">
                  <c:v>4.55</c:v>
                </c:pt>
                <c:pt idx="1499">
                  <c:v>4.5599999999999996</c:v>
                </c:pt>
                <c:pt idx="1500">
                  <c:v>4.57</c:v>
                </c:pt>
                <c:pt idx="1501">
                  <c:v>4.58</c:v>
                </c:pt>
                <c:pt idx="1502">
                  <c:v>4.57</c:v>
                </c:pt>
                <c:pt idx="1503">
                  <c:v>4.58</c:v>
                </c:pt>
                <c:pt idx="1504">
                  <c:v>4.59</c:v>
                </c:pt>
                <c:pt idx="1505">
                  <c:v>4.59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4.6100000000000003</c:v>
                </c:pt>
                <c:pt idx="1509">
                  <c:v>4.6100000000000003</c:v>
                </c:pt>
                <c:pt idx="1510">
                  <c:v>4.62</c:v>
                </c:pt>
                <c:pt idx="1511">
                  <c:v>4.63</c:v>
                </c:pt>
                <c:pt idx="1512">
                  <c:v>4.63</c:v>
                </c:pt>
                <c:pt idx="1513">
                  <c:v>4.6399999999999997</c:v>
                </c:pt>
                <c:pt idx="1514">
                  <c:v>4.63</c:v>
                </c:pt>
                <c:pt idx="1515">
                  <c:v>4.6399999999999997</c:v>
                </c:pt>
                <c:pt idx="1516">
                  <c:v>4.6399999999999997</c:v>
                </c:pt>
                <c:pt idx="1517">
                  <c:v>4.6399999999999997</c:v>
                </c:pt>
                <c:pt idx="1518">
                  <c:v>4.6399999999999997</c:v>
                </c:pt>
                <c:pt idx="1519">
                  <c:v>4.63</c:v>
                </c:pt>
                <c:pt idx="1520">
                  <c:v>4.63</c:v>
                </c:pt>
                <c:pt idx="1521">
                  <c:v>4.63</c:v>
                </c:pt>
                <c:pt idx="1522">
                  <c:v>4.63</c:v>
                </c:pt>
                <c:pt idx="1523">
                  <c:v>4.62</c:v>
                </c:pt>
                <c:pt idx="1524">
                  <c:v>4.6100000000000003</c:v>
                </c:pt>
                <c:pt idx="1525">
                  <c:v>4.6100000000000003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4.58</c:v>
                </c:pt>
                <c:pt idx="1530">
                  <c:v>5.17</c:v>
                </c:pt>
                <c:pt idx="1531">
                  <c:v>1.58</c:v>
                </c:pt>
                <c:pt idx="1532">
                  <c:v>1.48</c:v>
                </c:pt>
                <c:pt idx="1533">
                  <c:v>1.46</c:v>
                </c:pt>
                <c:pt idx="1534">
                  <c:v>1.46</c:v>
                </c:pt>
                <c:pt idx="1535">
                  <c:v>1.47</c:v>
                </c:pt>
                <c:pt idx="1536">
                  <c:v>1.57</c:v>
                </c:pt>
                <c:pt idx="1537">
                  <c:v>1.58</c:v>
                </c:pt>
                <c:pt idx="1538">
                  <c:v>1.45</c:v>
                </c:pt>
                <c:pt idx="1539">
                  <c:v>1.45</c:v>
                </c:pt>
                <c:pt idx="1540">
                  <c:v>1.5</c:v>
                </c:pt>
                <c:pt idx="1541">
                  <c:v>1.53</c:v>
                </c:pt>
                <c:pt idx="1542">
                  <c:v>1.48</c:v>
                </c:pt>
                <c:pt idx="1543">
                  <c:v>1.38</c:v>
                </c:pt>
                <c:pt idx="1544">
                  <c:v>1.35</c:v>
                </c:pt>
                <c:pt idx="1545">
                  <c:v>1.47</c:v>
                </c:pt>
                <c:pt idx="1546">
                  <c:v>1.45</c:v>
                </c:pt>
                <c:pt idx="1547">
                  <c:v>1.44</c:v>
                </c:pt>
                <c:pt idx="1548">
                  <c:v>1.45</c:v>
                </c:pt>
                <c:pt idx="1549">
                  <c:v>1.5</c:v>
                </c:pt>
                <c:pt idx="1550">
                  <c:v>1.53</c:v>
                </c:pt>
                <c:pt idx="1551">
                  <c:v>1.49</c:v>
                </c:pt>
                <c:pt idx="1552">
                  <c:v>1.48</c:v>
                </c:pt>
                <c:pt idx="1553">
                  <c:v>1.38</c:v>
                </c:pt>
                <c:pt idx="1554">
                  <c:v>1.47</c:v>
                </c:pt>
                <c:pt idx="1555">
                  <c:v>1.43</c:v>
                </c:pt>
                <c:pt idx="1556">
                  <c:v>1.42</c:v>
                </c:pt>
                <c:pt idx="1557">
                  <c:v>1.52</c:v>
                </c:pt>
                <c:pt idx="1558">
                  <c:v>1.45</c:v>
                </c:pt>
                <c:pt idx="1559">
                  <c:v>1.49</c:v>
                </c:pt>
                <c:pt idx="1560">
                  <c:v>1.46</c:v>
                </c:pt>
                <c:pt idx="1561">
                  <c:v>1.47</c:v>
                </c:pt>
                <c:pt idx="1562">
                  <c:v>1.51</c:v>
                </c:pt>
                <c:pt idx="1563">
                  <c:v>1.37</c:v>
                </c:pt>
                <c:pt idx="1564">
                  <c:v>1.45</c:v>
                </c:pt>
                <c:pt idx="1565">
                  <c:v>1.49</c:v>
                </c:pt>
                <c:pt idx="1566">
                  <c:v>1.47</c:v>
                </c:pt>
                <c:pt idx="1567">
                  <c:v>1.4</c:v>
                </c:pt>
                <c:pt idx="1568">
                  <c:v>1.53</c:v>
                </c:pt>
                <c:pt idx="1569">
                  <c:v>1.42</c:v>
                </c:pt>
                <c:pt idx="1570">
                  <c:v>1.45</c:v>
                </c:pt>
                <c:pt idx="1571">
                  <c:v>1.44</c:v>
                </c:pt>
                <c:pt idx="1572">
                  <c:v>1.44</c:v>
                </c:pt>
                <c:pt idx="1573">
                  <c:v>1.41</c:v>
                </c:pt>
                <c:pt idx="1574">
                  <c:v>1.46</c:v>
                </c:pt>
                <c:pt idx="1575">
                  <c:v>1.38</c:v>
                </c:pt>
                <c:pt idx="1576">
                  <c:v>1.44</c:v>
                </c:pt>
                <c:pt idx="1577">
                  <c:v>1.41</c:v>
                </c:pt>
                <c:pt idx="1578">
                  <c:v>1.41</c:v>
                </c:pt>
                <c:pt idx="1579">
                  <c:v>1.49</c:v>
                </c:pt>
                <c:pt idx="1580">
                  <c:v>1.37</c:v>
                </c:pt>
                <c:pt idx="1581">
                  <c:v>1.45</c:v>
                </c:pt>
                <c:pt idx="1582">
                  <c:v>1.54</c:v>
                </c:pt>
                <c:pt idx="1583">
                  <c:v>1.42</c:v>
                </c:pt>
                <c:pt idx="1584">
                  <c:v>1.36</c:v>
                </c:pt>
                <c:pt idx="1585">
                  <c:v>1.42</c:v>
                </c:pt>
                <c:pt idx="1586">
                  <c:v>1.46</c:v>
                </c:pt>
                <c:pt idx="1587">
                  <c:v>1.47</c:v>
                </c:pt>
                <c:pt idx="1588">
                  <c:v>1.44</c:v>
                </c:pt>
                <c:pt idx="1589">
                  <c:v>1.41</c:v>
                </c:pt>
                <c:pt idx="1590">
                  <c:v>1.43</c:v>
                </c:pt>
                <c:pt idx="1591">
                  <c:v>1.4</c:v>
                </c:pt>
                <c:pt idx="1592">
                  <c:v>1.34</c:v>
                </c:pt>
                <c:pt idx="1593">
                  <c:v>1.43</c:v>
                </c:pt>
                <c:pt idx="1594">
                  <c:v>1.39</c:v>
                </c:pt>
                <c:pt idx="1595">
                  <c:v>1.39</c:v>
                </c:pt>
                <c:pt idx="1596">
                  <c:v>1.34</c:v>
                </c:pt>
                <c:pt idx="1597">
                  <c:v>1.44</c:v>
                </c:pt>
                <c:pt idx="1598">
                  <c:v>1.44</c:v>
                </c:pt>
                <c:pt idx="1599">
                  <c:v>1.4</c:v>
                </c:pt>
                <c:pt idx="1600">
                  <c:v>1.34</c:v>
                </c:pt>
                <c:pt idx="1601">
                  <c:v>1.4</c:v>
                </c:pt>
                <c:pt idx="1602">
                  <c:v>1.44</c:v>
                </c:pt>
                <c:pt idx="1603">
                  <c:v>1.43</c:v>
                </c:pt>
                <c:pt idx="1604">
                  <c:v>1.41</c:v>
                </c:pt>
                <c:pt idx="1605">
                  <c:v>1.41</c:v>
                </c:pt>
                <c:pt idx="1606">
                  <c:v>1.45</c:v>
                </c:pt>
                <c:pt idx="1607">
                  <c:v>1.49</c:v>
                </c:pt>
                <c:pt idx="1608">
                  <c:v>1.44</c:v>
                </c:pt>
                <c:pt idx="1609">
                  <c:v>1.54</c:v>
                </c:pt>
                <c:pt idx="1610">
                  <c:v>1.39</c:v>
                </c:pt>
                <c:pt idx="1611">
                  <c:v>1.45</c:v>
                </c:pt>
                <c:pt idx="1612">
                  <c:v>1.44</c:v>
                </c:pt>
                <c:pt idx="1613">
                  <c:v>1.38</c:v>
                </c:pt>
                <c:pt idx="1614">
                  <c:v>1.45</c:v>
                </c:pt>
                <c:pt idx="1615">
                  <c:v>1.54</c:v>
                </c:pt>
                <c:pt idx="1616">
                  <c:v>1.67</c:v>
                </c:pt>
                <c:pt idx="1617">
                  <c:v>1.49</c:v>
                </c:pt>
                <c:pt idx="1618">
                  <c:v>1.45</c:v>
                </c:pt>
                <c:pt idx="1619">
                  <c:v>1.53</c:v>
                </c:pt>
                <c:pt idx="1620">
                  <c:v>1.55</c:v>
                </c:pt>
                <c:pt idx="1621">
                  <c:v>1.5</c:v>
                </c:pt>
                <c:pt idx="1622">
                  <c:v>1.54</c:v>
                </c:pt>
                <c:pt idx="1623">
                  <c:v>1.51</c:v>
                </c:pt>
                <c:pt idx="1624">
                  <c:v>1.53</c:v>
                </c:pt>
                <c:pt idx="1625">
                  <c:v>1.4</c:v>
                </c:pt>
                <c:pt idx="1626">
                  <c:v>1.49</c:v>
                </c:pt>
                <c:pt idx="1627">
                  <c:v>1.46</c:v>
                </c:pt>
                <c:pt idx="1628">
                  <c:v>1.69</c:v>
                </c:pt>
                <c:pt idx="1629">
                  <c:v>1.51</c:v>
                </c:pt>
                <c:pt idx="1630">
                  <c:v>1.69</c:v>
                </c:pt>
                <c:pt idx="1631">
                  <c:v>1.85</c:v>
                </c:pt>
                <c:pt idx="1632">
                  <c:v>1.46</c:v>
                </c:pt>
                <c:pt idx="1633">
                  <c:v>1.43</c:v>
                </c:pt>
                <c:pt idx="1634">
                  <c:v>1.41</c:v>
                </c:pt>
                <c:pt idx="1635">
                  <c:v>1.43</c:v>
                </c:pt>
                <c:pt idx="1636">
                  <c:v>1.52</c:v>
                </c:pt>
                <c:pt idx="1637">
                  <c:v>1.45</c:v>
                </c:pt>
                <c:pt idx="1638">
                  <c:v>1.4</c:v>
                </c:pt>
                <c:pt idx="1639">
                  <c:v>1.38</c:v>
                </c:pt>
                <c:pt idx="1640">
                  <c:v>1.42</c:v>
                </c:pt>
                <c:pt idx="1641">
                  <c:v>1.44</c:v>
                </c:pt>
                <c:pt idx="1642">
                  <c:v>1.38</c:v>
                </c:pt>
                <c:pt idx="1643">
                  <c:v>1.46</c:v>
                </c:pt>
                <c:pt idx="1644">
                  <c:v>1.39</c:v>
                </c:pt>
                <c:pt idx="1645">
                  <c:v>1.46</c:v>
                </c:pt>
                <c:pt idx="1646">
                  <c:v>1.44</c:v>
                </c:pt>
                <c:pt idx="1647">
                  <c:v>1.37</c:v>
                </c:pt>
                <c:pt idx="1648">
                  <c:v>1.45</c:v>
                </c:pt>
                <c:pt idx="1649">
                  <c:v>1.5</c:v>
                </c:pt>
                <c:pt idx="1650">
                  <c:v>1.37</c:v>
                </c:pt>
                <c:pt idx="1651">
                  <c:v>1.45</c:v>
                </c:pt>
                <c:pt idx="1652">
                  <c:v>1.4</c:v>
                </c:pt>
                <c:pt idx="1653">
                  <c:v>1.44</c:v>
                </c:pt>
                <c:pt idx="1654">
                  <c:v>1.37</c:v>
                </c:pt>
                <c:pt idx="1655">
                  <c:v>1.49</c:v>
                </c:pt>
                <c:pt idx="1656">
                  <c:v>1.43</c:v>
                </c:pt>
                <c:pt idx="1657">
                  <c:v>1.45</c:v>
                </c:pt>
                <c:pt idx="1658">
                  <c:v>1.49</c:v>
                </c:pt>
                <c:pt idx="1659">
                  <c:v>1.4</c:v>
                </c:pt>
                <c:pt idx="1660">
                  <c:v>1.52</c:v>
                </c:pt>
                <c:pt idx="1661">
                  <c:v>1.47</c:v>
                </c:pt>
                <c:pt idx="1662">
                  <c:v>1.44</c:v>
                </c:pt>
                <c:pt idx="1663">
                  <c:v>1.44</c:v>
                </c:pt>
                <c:pt idx="1664">
                  <c:v>1.38</c:v>
                </c:pt>
                <c:pt idx="1665">
                  <c:v>1.41</c:v>
                </c:pt>
                <c:pt idx="1666">
                  <c:v>1.44</c:v>
                </c:pt>
                <c:pt idx="1667">
                  <c:v>1.43</c:v>
                </c:pt>
                <c:pt idx="1668">
                  <c:v>1.46</c:v>
                </c:pt>
                <c:pt idx="1669">
                  <c:v>1.41</c:v>
                </c:pt>
                <c:pt idx="1670">
                  <c:v>1.5</c:v>
                </c:pt>
                <c:pt idx="1671">
                  <c:v>1.4</c:v>
                </c:pt>
                <c:pt idx="1672">
                  <c:v>1.45</c:v>
                </c:pt>
                <c:pt idx="1673">
                  <c:v>1.43</c:v>
                </c:pt>
                <c:pt idx="1674">
                  <c:v>1.45</c:v>
                </c:pt>
                <c:pt idx="1675">
                  <c:v>1.44</c:v>
                </c:pt>
                <c:pt idx="1676">
                  <c:v>1.41</c:v>
                </c:pt>
                <c:pt idx="1677">
                  <c:v>1.35</c:v>
                </c:pt>
                <c:pt idx="1678">
                  <c:v>1.45</c:v>
                </c:pt>
                <c:pt idx="1679">
                  <c:v>1.42</c:v>
                </c:pt>
                <c:pt idx="1680">
                  <c:v>1.34</c:v>
                </c:pt>
                <c:pt idx="1681">
                  <c:v>1.43</c:v>
                </c:pt>
                <c:pt idx="1682">
                  <c:v>1.41</c:v>
                </c:pt>
                <c:pt idx="1683">
                  <c:v>1.43</c:v>
                </c:pt>
                <c:pt idx="1684">
                  <c:v>1.39</c:v>
                </c:pt>
                <c:pt idx="1685">
                  <c:v>1.38</c:v>
                </c:pt>
                <c:pt idx="1686">
                  <c:v>1.36</c:v>
                </c:pt>
                <c:pt idx="1687">
                  <c:v>1.36</c:v>
                </c:pt>
                <c:pt idx="1688">
                  <c:v>1.39</c:v>
                </c:pt>
                <c:pt idx="1689">
                  <c:v>1.35</c:v>
                </c:pt>
                <c:pt idx="1690">
                  <c:v>1.32</c:v>
                </c:pt>
                <c:pt idx="1691">
                  <c:v>1.29</c:v>
                </c:pt>
                <c:pt idx="1692">
                  <c:v>1.38</c:v>
                </c:pt>
                <c:pt idx="1693">
                  <c:v>1.32</c:v>
                </c:pt>
                <c:pt idx="1694">
                  <c:v>1.37</c:v>
                </c:pt>
                <c:pt idx="1695">
                  <c:v>1.35</c:v>
                </c:pt>
                <c:pt idx="1696">
                  <c:v>1.27</c:v>
                </c:pt>
                <c:pt idx="1697">
                  <c:v>1.37</c:v>
                </c:pt>
                <c:pt idx="1698">
                  <c:v>1.31</c:v>
                </c:pt>
                <c:pt idx="1699">
                  <c:v>1.39</c:v>
                </c:pt>
                <c:pt idx="1700">
                  <c:v>1.34</c:v>
                </c:pt>
                <c:pt idx="1701">
                  <c:v>1.38</c:v>
                </c:pt>
                <c:pt idx="1702">
                  <c:v>1.48</c:v>
                </c:pt>
                <c:pt idx="1703">
                  <c:v>1.37</c:v>
                </c:pt>
                <c:pt idx="1704">
                  <c:v>1.36</c:v>
                </c:pt>
                <c:pt idx="1705">
                  <c:v>1.44</c:v>
                </c:pt>
                <c:pt idx="1706">
                  <c:v>1.43</c:v>
                </c:pt>
                <c:pt idx="1707">
                  <c:v>1.35</c:v>
                </c:pt>
                <c:pt idx="1708">
                  <c:v>1.44</c:v>
                </c:pt>
                <c:pt idx="1709">
                  <c:v>1.55</c:v>
                </c:pt>
                <c:pt idx="1710">
                  <c:v>1.57</c:v>
                </c:pt>
                <c:pt idx="1711">
                  <c:v>1.51</c:v>
                </c:pt>
                <c:pt idx="1712">
                  <c:v>1.48</c:v>
                </c:pt>
                <c:pt idx="1713">
                  <c:v>1.48</c:v>
                </c:pt>
                <c:pt idx="1714">
                  <c:v>1.52</c:v>
                </c:pt>
                <c:pt idx="1715">
                  <c:v>1.47</c:v>
                </c:pt>
                <c:pt idx="1716">
                  <c:v>1.48</c:v>
                </c:pt>
                <c:pt idx="1717">
                  <c:v>1.43</c:v>
                </c:pt>
                <c:pt idx="1718">
                  <c:v>1.51</c:v>
                </c:pt>
                <c:pt idx="1719">
                  <c:v>1.51</c:v>
                </c:pt>
                <c:pt idx="1720">
                  <c:v>1.45</c:v>
                </c:pt>
                <c:pt idx="1721">
                  <c:v>1.49</c:v>
                </c:pt>
                <c:pt idx="1722">
                  <c:v>1.53</c:v>
                </c:pt>
                <c:pt idx="1723">
                  <c:v>1.52</c:v>
                </c:pt>
                <c:pt idx="1724">
                  <c:v>1.55</c:v>
                </c:pt>
                <c:pt idx="1725">
                  <c:v>1.5</c:v>
                </c:pt>
                <c:pt idx="1726">
                  <c:v>1.47</c:v>
                </c:pt>
                <c:pt idx="1727">
                  <c:v>1.42</c:v>
                </c:pt>
                <c:pt idx="1728">
                  <c:v>1.39</c:v>
                </c:pt>
                <c:pt idx="1729">
                  <c:v>1.57</c:v>
                </c:pt>
                <c:pt idx="1730">
                  <c:v>1.48</c:v>
                </c:pt>
                <c:pt idx="1731">
                  <c:v>1.42</c:v>
                </c:pt>
                <c:pt idx="1732">
                  <c:v>1.41</c:v>
                </c:pt>
                <c:pt idx="1733">
                  <c:v>1.45</c:v>
                </c:pt>
                <c:pt idx="1734">
                  <c:v>1.43</c:v>
                </c:pt>
                <c:pt idx="1735">
                  <c:v>1.43</c:v>
                </c:pt>
                <c:pt idx="1736">
                  <c:v>1.46</c:v>
                </c:pt>
                <c:pt idx="1737">
                  <c:v>1.66</c:v>
                </c:pt>
                <c:pt idx="1738">
                  <c:v>1.35</c:v>
                </c:pt>
                <c:pt idx="1739">
                  <c:v>1.5</c:v>
                </c:pt>
                <c:pt idx="1740">
                  <c:v>1.41</c:v>
                </c:pt>
                <c:pt idx="1741">
                  <c:v>1.44</c:v>
                </c:pt>
                <c:pt idx="1742">
                  <c:v>1.41</c:v>
                </c:pt>
                <c:pt idx="1743">
                  <c:v>1.4</c:v>
                </c:pt>
                <c:pt idx="1744">
                  <c:v>1.44</c:v>
                </c:pt>
                <c:pt idx="1745">
                  <c:v>1.49</c:v>
                </c:pt>
                <c:pt idx="1746">
                  <c:v>1.41</c:v>
                </c:pt>
                <c:pt idx="1747">
                  <c:v>1.45</c:v>
                </c:pt>
                <c:pt idx="1748">
                  <c:v>1.41</c:v>
                </c:pt>
                <c:pt idx="1749">
                  <c:v>1.4</c:v>
                </c:pt>
                <c:pt idx="1750">
                  <c:v>1.31</c:v>
                </c:pt>
                <c:pt idx="1751">
                  <c:v>1.51</c:v>
                </c:pt>
                <c:pt idx="1752">
                  <c:v>1.38</c:v>
                </c:pt>
                <c:pt idx="1753">
                  <c:v>1.43</c:v>
                </c:pt>
                <c:pt idx="1754">
                  <c:v>1.38</c:v>
                </c:pt>
                <c:pt idx="1755">
                  <c:v>1.46</c:v>
                </c:pt>
                <c:pt idx="1756">
                  <c:v>1.41</c:v>
                </c:pt>
                <c:pt idx="1757">
                  <c:v>1.5</c:v>
                </c:pt>
                <c:pt idx="1758">
                  <c:v>1.44</c:v>
                </c:pt>
                <c:pt idx="1759">
                  <c:v>1.41</c:v>
                </c:pt>
                <c:pt idx="1760">
                  <c:v>1.33</c:v>
                </c:pt>
                <c:pt idx="1761">
                  <c:v>1.39</c:v>
                </c:pt>
                <c:pt idx="1762">
                  <c:v>1.34</c:v>
                </c:pt>
                <c:pt idx="1763">
                  <c:v>1.46</c:v>
                </c:pt>
                <c:pt idx="1764">
                  <c:v>1.33</c:v>
                </c:pt>
                <c:pt idx="1765">
                  <c:v>1.42</c:v>
                </c:pt>
                <c:pt idx="1766">
                  <c:v>1.33</c:v>
                </c:pt>
                <c:pt idx="1767">
                  <c:v>1.38</c:v>
                </c:pt>
                <c:pt idx="1768">
                  <c:v>1.56</c:v>
                </c:pt>
                <c:pt idx="1769">
                  <c:v>1.42</c:v>
                </c:pt>
                <c:pt idx="1770">
                  <c:v>1.38</c:v>
                </c:pt>
                <c:pt idx="1771">
                  <c:v>1.31</c:v>
                </c:pt>
                <c:pt idx="1772">
                  <c:v>1.37</c:v>
                </c:pt>
                <c:pt idx="1773">
                  <c:v>1.36</c:v>
                </c:pt>
                <c:pt idx="1774">
                  <c:v>1.3</c:v>
                </c:pt>
                <c:pt idx="1775">
                  <c:v>1.36</c:v>
                </c:pt>
                <c:pt idx="1776">
                  <c:v>1.43</c:v>
                </c:pt>
                <c:pt idx="1777">
                  <c:v>1.44</c:v>
                </c:pt>
                <c:pt idx="1778">
                  <c:v>1.39</c:v>
                </c:pt>
                <c:pt idx="1779">
                  <c:v>1.42</c:v>
                </c:pt>
                <c:pt idx="1780">
                  <c:v>1.37</c:v>
                </c:pt>
                <c:pt idx="1781">
                  <c:v>1.42</c:v>
                </c:pt>
                <c:pt idx="1782">
                  <c:v>1.37</c:v>
                </c:pt>
                <c:pt idx="1783">
                  <c:v>1.38</c:v>
                </c:pt>
                <c:pt idx="1784">
                  <c:v>1.34</c:v>
                </c:pt>
                <c:pt idx="1785">
                  <c:v>1.45</c:v>
                </c:pt>
                <c:pt idx="1786">
                  <c:v>1.36</c:v>
                </c:pt>
                <c:pt idx="1787">
                  <c:v>1.4</c:v>
                </c:pt>
                <c:pt idx="1788">
                  <c:v>1.26</c:v>
                </c:pt>
                <c:pt idx="1789">
                  <c:v>1.34</c:v>
                </c:pt>
                <c:pt idx="1790">
                  <c:v>1.37</c:v>
                </c:pt>
                <c:pt idx="1791">
                  <c:v>1.34</c:v>
                </c:pt>
                <c:pt idx="1792">
                  <c:v>1.41</c:v>
                </c:pt>
                <c:pt idx="1793">
                  <c:v>1.37</c:v>
                </c:pt>
                <c:pt idx="1794">
                  <c:v>1.3</c:v>
                </c:pt>
                <c:pt idx="1795">
                  <c:v>1.34</c:v>
                </c:pt>
                <c:pt idx="1796">
                  <c:v>1.55</c:v>
                </c:pt>
                <c:pt idx="1797">
                  <c:v>1.3</c:v>
                </c:pt>
                <c:pt idx="1798">
                  <c:v>1.36</c:v>
                </c:pt>
                <c:pt idx="1799">
                  <c:v>1.37</c:v>
                </c:pt>
                <c:pt idx="1800">
                  <c:v>1.38</c:v>
                </c:pt>
                <c:pt idx="1801">
                  <c:v>1.35</c:v>
                </c:pt>
                <c:pt idx="1802">
                  <c:v>1.31</c:v>
                </c:pt>
                <c:pt idx="1803">
                  <c:v>1.32</c:v>
                </c:pt>
                <c:pt idx="1804">
                  <c:v>1.34</c:v>
                </c:pt>
                <c:pt idx="1805">
                  <c:v>1.45</c:v>
                </c:pt>
                <c:pt idx="1806">
                  <c:v>1.4</c:v>
                </c:pt>
                <c:pt idx="1807">
                  <c:v>1.4</c:v>
                </c:pt>
                <c:pt idx="1808">
                  <c:v>1.36</c:v>
                </c:pt>
                <c:pt idx="1809">
                  <c:v>1.41</c:v>
                </c:pt>
                <c:pt idx="1810">
                  <c:v>1.38</c:v>
                </c:pt>
                <c:pt idx="1811">
                  <c:v>1.43</c:v>
                </c:pt>
                <c:pt idx="1812">
                  <c:v>1.43</c:v>
                </c:pt>
                <c:pt idx="1813">
                  <c:v>1.4</c:v>
                </c:pt>
                <c:pt idx="1814">
                  <c:v>1.49</c:v>
                </c:pt>
                <c:pt idx="1815">
                  <c:v>1.42</c:v>
                </c:pt>
                <c:pt idx="1816">
                  <c:v>1.65</c:v>
                </c:pt>
                <c:pt idx="1817">
                  <c:v>1.49</c:v>
                </c:pt>
                <c:pt idx="1818">
                  <c:v>1.45</c:v>
                </c:pt>
                <c:pt idx="1819">
                  <c:v>1.45</c:v>
                </c:pt>
                <c:pt idx="1820">
                  <c:v>1.42</c:v>
                </c:pt>
                <c:pt idx="1821">
                  <c:v>1.43</c:v>
                </c:pt>
                <c:pt idx="1822">
                  <c:v>1.39</c:v>
                </c:pt>
                <c:pt idx="1823">
                  <c:v>1.59</c:v>
                </c:pt>
                <c:pt idx="1824">
                  <c:v>1.44</c:v>
                </c:pt>
                <c:pt idx="1825">
                  <c:v>1.39</c:v>
                </c:pt>
                <c:pt idx="1826">
                  <c:v>1.75</c:v>
                </c:pt>
                <c:pt idx="1827">
                  <c:v>1.83</c:v>
                </c:pt>
                <c:pt idx="1828">
                  <c:v>2.09</c:v>
                </c:pt>
                <c:pt idx="1829">
                  <c:v>2.41</c:v>
                </c:pt>
                <c:pt idx="1830">
                  <c:v>3.34</c:v>
                </c:pt>
                <c:pt idx="1831">
                  <c:v>2.4500000000000002</c:v>
                </c:pt>
                <c:pt idx="1832">
                  <c:v>2.12</c:v>
                </c:pt>
                <c:pt idx="1833">
                  <c:v>2</c:v>
                </c:pt>
                <c:pt idx="1834">
                  <c:v>1.8</c:v>
                </c:pt>
                <c:pt idx="1835">
                  <c:v>1.83</c:v>
                </c:pt>
                <c:pt idx="1836">
                  <c:v>1.77</c:v>
                </c:pt>
                <c:pt idx="1837">
                  <c:v>1.87</c:v>
                </c:pt>
                <c:pt idx="1838">
                  <c:v>1.96</c:v>
                </c:pt>
                <c:pt idx="1839">
                  <c:v>2.41</c:v>
                </c:pt>
                <c:pt idx="1840">
                  <c:v>2.61</c:v>
                </c:pt>
                <c:pt idx="1841">
                  <c:v>2.4300000000000002</c:v>
                </c:pt>
                <c:pt idx="1842">
                  <c:v>2.29</c:v>
                </c:pt>
                <c:pt idx="1843">
                  <c:v>2.2200000000000002</c:v>
                </c:pt>
                <c:pt idx="1844">
                  <c:v>2.14</c:v>
                </c:pt>
                <c:pt idx="1845">
                  <c:v>2.09</c:v>
                </c:pt>
                <c:pt idx="1846">
                  <c:v>1.85</c:v>
                </c:pt>
                <c:pt idx="1847">
                  <c:v>1.89</c:v>
                </c:pt>
                <c:pt idx="1848">
                  <c:v>1.82</c:v>
                </c:pt>
                <c:pt idx="1849">
                  <c:v>1.73</c:v>
                </c:pt>
                <c:pt idx="1850">
                  <c:v>1.75</c:v>
                </c:pt>
                <c:pt idx="1851">
                  <c:v>1.68</c:v>
                </c:pt>
                <c:pt idx="1852">
                  <c:v>1.62</c:v>
                </c:pt>
                <c:pt idx="1853">
                  <c:v>1.59</c:v>
                </c:pt>
                <c:pt idx="1854">
                  <c:v>1.68</c:v>
                </c:pt>
                <c:pt idx="1855">
                  <c:v>1.61</c:v>
                </c:pt>
                <c:pt idx="1856">
                  <c:v>1.52</c:v>
                </c:pt>
                <c:pt idx="1857">
                  <c:v>1.52</c:v>
                </c:pt>
                <c:pt idx="1858">
                  <c:v>1.58</c:v>
                </c:pt>
                <c:pt idx="1859">
                  <c:v>1.48</c:v>
                </c:pt>
                <c:pt idx="1860">
                  <c:v>1.51</c:v>
                </c:pt>
                <c:pt idx="1861">
                  <c:v>1.42</c:v>
                </c:pt>
                <c:pt idx="1862">
                  <c:v>1.51</c:v>
                </c:pt>
                <c:pt idx="1863">
                  <c:v>1.45</c:v>
                </c:pt>
                <c:pt idx="1864">
                  <c:v>1.46</c:v>
                </c:pt>
                <c:pt idx="1865">
                  <c:v>1.53</c:v>
                </c:pt>
                <c:pt idx="1866">
                  <c:v>1.46</c:v>
                </c:pt>
                <c:pt idx="1867">
                  <c:v>1.43</c:v>
                </c:pt>
                <c:pt idx="1868">
                  <c:v>1.45</c:v>
                </c:pt>
                <c:pt idx="1869">
                  <c:v>1.38</c:v>
                </c:pt>
                <c:pt idx="1870">
                  <c:v>1.38</c:v>
                </c:pt>
                <c:pt idx="1871">
                  <c:v>1.39</c:v>
                </c:pt>
                <c:pt idx="1872">
                  <c:v>1.39</c:v>
                </c:pt>
                <c:pt idx="1873">
                  <c:v>1.39</c:v>
                </c:pt>
                <c:pt idx="1874">
                  <c:v>1.41</c:v>
                </c:pt>
                <c:pt idx="1875">
                  <c:v>1.37</c:v>
                </c:pt>
                <c:pt idx="1876">
                  <c:v>1.36</c:v>
                </c:pt>
                <c:pt idx="1877">
                  <c:v>1.36</c:v>
                </c:pt>
                <c:pt idx="1878">
                  <c:v>1.34</c:v>
                </c:pt>
                <c:pt idx="1879">
                  <c:v>1.37</c:v>
                </c:pt>
                <c:pt idx="1880">
                  <c:v>1.34</c:v>
                </c:pt>
                <c:pt idx="1881">
                  <c:v>1.34</c:v>
                </c:pt>
                <c:pt idx="1882">
                  <c:v>1.27</c:v>
                </c:pt>
                <c:pt idx="1883">
                  <c:v>1.22</c:v>
                </c:pt>
                <c:pt idx="1884">
                  <c:v>1.28</c:v>
                </c:pt>
                <c:pt idx="1885">
                  <c:v>1.32</c:v>
                </c:pt>
                <c:pt idx="1886">
                  <c:v>1.35</c:v>
                </c:pt>
                <c:pt idx="1887">
                  <c:v>1.35</c:v>
                </c:pt>
                <c:pt idx="1888">
                  <c:v>1.3</c:v>
                </c:pt>
                <c:pt idx="1889">
                  <c:v>1.31</c:v>
                </c:pt>
                <c:pt idx="1890">
                  <c:v>1.26</c:v>
                </c:pt>
                <c:pt idx="1891">
                  <c:v>1.28</c:v>
                </c:pt>
                <c:pt idx="1892">
                  <c:v>1.27</c:v>
                </c:pt>
                <c:pt idx="1893">
                  <c:v>1.33</c:v>
                </c:pt>
                <c:pt idx="1894">
                  <c:v>1.28</c:v>
                </c:pt>
                <c:pt idx="1895">
                  <c:v>1.33</c:v>
                </c:pt>
                <c:pt idx="1896">
                  <c:v>1.2</c:v>
                </c:pt>
                <c:pt idx="1897">
                  <c:v>1.38</c:v>
                </c:pt>
                <c:pt idx="1898">
                  <c:v>1.26</c:v>
                </c:pt>
                <c:pt idx="1899">
                  <c:v>1.29</c:v>
                </c:pt>
                <c:pt idx="1900">
                  <c:v>1.33</c:v>
                </c:pt>
                <c:pt idx="1901">
                  <c:v>1.33</c:v>
                </c:pt>
                <c:pt idx="1902">
                  <c:v>1.26</c:v>
                </c:pt>
                <c:pt idx="1903">
                  <c:v>1.27</c:v>
                </c:pt>
                <c:pt idx="1904">
                  <c:v>1.62</c:v>
                </c:pt>
                <c:pt idx="1905">
                  <c:v>4.2699999999999996</c:v>
                </c:pt>
                <c:pt idx="1906">
                  <c:v>3.82</c:v>
                </c:pt>
                <c:pt idx="1907">
                  <c:v>3.05</c:v>
                </c:pt>
                <c:pt idx="1908">
                  <c:v>2.5</c:v>
                </c:pt>
                <c:pt idx="1909">
                  <c:v>2.4</c:v>
                </c:pt>
                <c:pt idx="1910">
                  <c:v>2.12</c:v>
                </c:pt>
                <c:pt idx="1911">
                  <c:v>2.04</c:v>
                </c:pt>
                <c:pt idx="1912">
                  <c:v>2.0299999999999998</c:v>
                </c:pt>
                <c:pt idx="1913">
                  <c:v>2.0099999999999998</c:v>
                </c:pt>
                <c:pt idx="1914">
                  <c:v>1.96</c:v>
                </c:pt>
                <c:pt idx="1915">
                  <c:v>1.88</c:v>
                </c:pt>
                <c:pt idx="1916">
                  <c:v>1.87</c:v>
                </c:pt>
                <c:pt idx="1917">
                  <c:v>1.93</c:v>
                </c:pt>
                <c:pt idx="1918">
                  <c:v>9.0500000000000007</c:v>
                </c:pt>
                <c:pt idx="1919">
                  <c:v>2.21</c:v>
                </c:pt>
                <c:pt idx="1920">
                  <c:v>1.96</c:v>
                </c:pt>
                <c:pt idx="1921">
                  <c:v>1.81</c:v>
                </c:pt>
                <c:pt idx="1922">
                  <c:v>1.72</c:v>
                </c:pt>
                <c:pt idx="1923">
                  <c:v>1.75</c:v>
                </c:pt>
                <c:pt idx="1924">
                  <c:v>1.72</c:v>
                </c:pt>
                <c:pt idx="1925">
                  <c:v>1.72</c:v>
                </c:pt>
                <c:pt idx="1926">
                  <c:v>1.64</c:v>
                </c:pt>
                <c:pt idx="1927">
                  <c:v>1.57</c:v>
                </c:pt>
                <c:pt idx="1928">
                  <c:v>1.56</c:v>
                </c:pt>
                <c:pt idx="1929">
                  <c:v>1.6</c:v>
                </c:pt>
                <c:pt idx="1930">
                  <c:v>1.55</c:v>
                </c:pt>
                <c:pt idx="1931">
                  <c:v>1.58</c:v>
                </c:pt>
                <c:pt idx="1932">
                  <c:v>1.54</c:v>
                </c:pt>
                <c:pt idx="1933">
                  <c:v>1.56</c:v>
                </c:pt>
                <c:pt idx="1934">
                  <c:v>1.49</c:v>
                </c:pt>
                <c:pt idx="1935">
                  <c:v>1.54</c:v>
                </c:pt>
                <c:pt idx="1936">
                  <c:v>1.55</c:v>
                </c:pt>
                <c:pt idx="1937">
                  <c:v>1.48</c:v>
                </c:pt>
                <c:pt idx="1938">
                  <c:v>1.48</c:v>
                </c:pt>
                <c:pt idx="1939">
                  <c:v>1.45</c:v>
                </c:pt>
                <c:pt idx="1940">
                  <c:v>1.44</c:v>
                </c:pt>
                <c:pt idx="1941">
                  <c:v>1.35</c:v>
                </c:pt>
                <c:pt idx="1942">
                  <c:v>1.4</c:v>
                </c:pt>
                <c:pt idx="1943">
                  <c:v>1.33</c:v>
                </c:pt>
                <c:pt idx="1944">
                  <c:v>1.41</c:v>
                </c:pt>
                <c:pt idx="1945">
                  <c:v>1.41</c:v>
                </c:pt>
                <c:pt idx="1946">
                  <c:v>1.37</c:v>
                </c:pt>
                <c:pt idx="1947">
                  <c:v>1.38</c:v>
                </c:pt>
                <c:pt idx="1948">
                  <c:v>1.36</c:v>
                </c:pt>
                <c:pt idx="1949">
                  <c:v>1.32</c:v>
                </c:pt>
                <c:pt idx="1950">
                  <c:v>1.41</c:v>
                </c:pt>
                <c:pt idx="1951">
                  <c:v>1.37</c:v>
                </c:pt>
                <c:pt idx="1952">
                  <c:v>1.42</c:v>
                </c:pt>
                <c:pt idx="1953">
                  <c:v>1.37</c:v>
                </c:pt>
                <c:pt idx="1954">
                  <c:v>1.36</c:v>
                </c:pt>
                <c:pt idx="1955">
                  <c:v>1.34</c:v>
                </c:pt>
                <c:pt idx="1956">
                  <c:v>1.41</c:v>
                </c:pt>
                <c:pt idx="1957">
                  <c:v>1.32</c:v>
                </c:pt>
                <c:pt idx="1958">
                  <c:v>1.33</c:v>
                </c:pt>
                <c:pt idx="1959">
                  <c:v>1.32</c:v>
                </c:pt>
                <c:pt idx="1960">
                  <c:v>1.31</c:v>
                </c:pt>
                <c:pt idx="1961">
                  <c:v>1.32</c:v>
                </c:pt>
                <c:pt idx="1962">
                  <c:v>1.74</c:v>
                </c:pt>
                <c:pt idx="1963">
                  <c:v>1.32</c:v>
                </c:pt>
                <c:pt idx="1964">
                  <c:v>1.5</c:v>
                </c:pt>
                <c:pt idx="1965">
                  <c:v>1.45</c:v>
                </c:pt>
                <c:pt idx="1966">
                  <c:v>1.39</c:v>
                </c:pt>
                <c:pt idx="1967">
                  <c:v>1.32</c:v>
                </c:pt>
                <c:pt idx="1968">
                  <c:v>1.39</c:v>
                </c:pt>
                <c:pt idx="1969">
                  <c:v>1.31</c:v>
                </c:pt>
                <c:pt idx="1970">
                  <c:v>1.32</c:v>
                </c:pt>
                <c:pt idx="1971">
                  <c:v>1.4</c:v>
                </c:pt>
                <c:pt idx="1972">
                  <c:v>1.38</c:v>
                </c:pt>
                <c:pt idx="1973">
                  <c:v>1.4</c:v>
                </c:pt>
                <c:pt idx="1974">
                  <c:v>1.34</c:v>
                </c:pt>
                <c:pt idx="1975">
                  <c:v>1.34</c:v>
                </c:pt>
                <c:pt idx="1976">
                  <c:v>1.49</c:v>
                </c:pt>
                <c:pt idx="1977">
                  <c:v>1.44</c:v>
                </c:pt>
                <c:pt idx="1978">
                  <c:v>1.36</c:v>
                </c:pt>
                <c:pt idx="1979">
                  <c:v>1.4</c:v>
                </c:pt>
                <c:pt idx="1980">
                  <c:v>1.47</c:v>
                </c:pt>
                <c:pt idx="1981">
                  <c:v>1.47</c:v>
                </c:pt>
                <c:pt idx="1982">
                  <c:v>1.4</c:v>
                </c:pt>
                <c:pt idx="1983">
                  <c:v>1.45</c:v>
                </c:pt>
                <c:pt idx="1984">
                  <c:v>1.42</c:v>
                </c:pt>
                <c:pt idx="1985">
                  <c:v>1.42</c:v>
                </c:pt>
                <c:pt idx="1986">
                  <c:v>1.46</c:v>
                </c:pt>
                <c:pt idx="1987">
                  <c:v>1.5</c:v>
                </c:pt>
                <c:pt idx="1988">
                  <c:v>1.49</c:v>
                </c:pt>
                <c:pt idx="1989">
                  <c:v>1.56</c:v>
                </c:pt>
                <c:pt idx="1990">
                  <c:v>1.45</c:v>
                </c:pt>
                <c:pt idx="1991">
                  <c:v>1.43</c:v>
                </c:pt>
                <c:pt idx="1992">
                  <c:v>1.44</c:v>
                </c:pt>
                <c:pt idx="1993">
                  <c:v>1.46</c:v>
                </c:pt>
                <c:pt idx="1994">
                  <c:v>1.44</c:v>
                </c:pt>
                <c:pt idx="1995">
                  <c:v>1.36</c:v>
                </c:pt>
                <c:pt idx="1996">
                  <c:v>1.43</c:v>
                </c:pt>
                <c:pt idx="1997">
                  <c:v>1.48</c:v>
                </c:pt>
                <c:pt idx="1998">
                  <c:v>1.5</c:v>
                </c:pt>
                <c:pt idx="1999">
                  <c:v>1.57</c:v>
                </c:pt>
                <c:pt idx="2000">
                  <c:v>1.51</c:v>
                </c:pt>
                <c:pt idx="2001">
                  <c:v>3.11</c:v>
                </c:pt>
                <c:pt idx="2002">
                  <c:v>3.58</c:v>
                </c:pt>
                <c:pt idx="2003">
                  <c:v>1.84</c:v>
                </c:pt>
                <c:pt idx="2004">
                  <c:v>1.72</c:v>
                </c:pt>
                <c:pt idx="2005">
                  <c:v>1.58</c:v>
                </c:pt>
                <c:pt idx="2006">
                  <c:v>1.54</c:v>
                </c:pt>
                <c:pt idx="2007">
                  <c:v>1.56</c:v>
                </c:pt>
                <c:pt idx="2008">
                  <c:v>1.46</c:v>
                </c:pt>
                <c:pt idx="2009">
                  <c:v>1.55</c:v>
                </c:pt>
                <c:pt idx="2010">
                  <c:v>1.48</c:v>
                </c:pt>
                <c:pt idx="2011">
                  <c:v>1.5</c:v>
                </c:pt>
                <c:pt idx="2012">
                  <c:v>1.41</c:v>
                </c:pt>
                <c:pt idx="2013">
                  <c:v>1.46</c:v>
                </c:pt>
                <c:pt idx="2014">
                  <c:v>1.47</c:v>
                </c:pt>
                <c:pt idx="2015">
                  <c:v>1.47</c:v>
                </c:pt>
                <c:pt idx="2016">
                  <c:v>1.47</c:v>
                </c:pt>
                <c:pt idx="2017">
                  <c:v>1.4</c:v>
                </c:pt>
                <c:pt idx="2018">
                  <c:v>1.45</c:v>
                </c:pt>
                <c:pt idx="2019">
                  <c:v>1.43</c:v>
                </c:pt>
                <c:pt idx="2020">
                  <c:v>1.36</c:v>
                </c:pt>
                <c:pt idx="2021">
                  <c:v>1.42</c:v>
                </c:pt>
                <c:pt idx="2022">
                  <c:v>1.47</c:v>
                </c:pt>
                <c:pt idx="2023">
                  <c:v>1.52</c:v>
                </c:pt>
                <c:pt idx="2024">
                  <c:v>1.46</c:v>
                </c:pt>
                <c:pt idx="2025">
                  <c:v>1.44</c:v>
                </c:pt>
                <c:pt idx="2026">
                  <c:v>1.39</c:v>
                </c:pt>
                <c:pt idx="2027">
                  <c:v>1.38</c:v>
                </c:pt>
                <c:pt idx="2028">
                  <c:v>1.38</c:v>
                </c:pt>
                <c:pt idx="2029">
                  <c:v>1.32</c:v>
                </c:pt>
                <c:pt idx="2030">
                  <c:v>1.39</c:v>
                </c:pt>
                <c:pt idx="2031">
                  <c:v>1.45</c:v>
                </c:pt>
                <c:pt idx="2032">
                  <c:v>1.34</c:v>
                </c:pt>
                <c:pt idx="2033">
                  <c:v>1.36</c:v>
                </c:pt>
                <c:pt idx="2034">
                  <c:v>1.44</c:v>
                </c:pt>
                <c:pt idx="2035">
                  <c:v>1.43</c:v>
                </c:pt>
                <c:pt idx="2036">
                  <c:v>1.39</c:v>
                </c:pt>
                <c:pt idx="2037">
                  <c:v>1.35</c:v>
                </c:pt>
                <c:pt idx="2038">
                  <c:v>1.43</c:v>
                </c:pt>
                <c:pt idx="2039">
                  <c:v>1.46</c:v>
                </c:pt>
                <c:pt idx="2040">
                  <c:v>1.32</c:v>
                </c:pt>
                <c:pt idx="2041">
                  <c:v>1.36</c:v>
                </c:pt>
                <c:pt idx="2042">
                  <c:v>1.35</c:v>
                </c:pt>
                <c:pt idx="2043">
                  <c:v>1.34</c:v>
                </c:pt>
                <c:pt idx="2044">
                  <c:v>1.4</c:v>
                </c:pt>
                <c:pt idx="2045">
                  <c:v>1.35</c:v>
                </c:pt>
                <c:pt idx="2046">
                  <c:v>1.34</c:v>
                </c:pt>
                <c:pt idx="2047">
                  <c:v>1.43</c:v>
                </c:pt>
                <c:pt idx="2048">
                  <c:v>1.38</c:v>
                </c:pt>
                <c:pt idx="2049">
                  <c:v>1.43</c:v>
                </c:pt>
                <c:pt idx="2050">
                  <c:v>1.42</c:v>
                </c:pt>
                <c:pt idx="2051">
                  <c:v>1.46</c:v>
                </c:pt>
                <c:pt idx="2052">
                  <c:v>1.38</c:v>
                </c:pt>
                <c:pt idx="2053">
                  <c:v>1.34</c:v>
                </c:pt>
                <c:pt idx="2054">
                  <c:v>1.41</c:v>
                </c:pt>
                <c:pt idx="2055">
                  <c:v>1.4</c:v>
                </c:pt>
                <c:pt idx="2056">
                  <c:v>1.42</c:v>
                </c:pt>
                <c:pt idx="2057">
                  <c:v>1.31</c:v>
                </c:pt>
                <c:pt idx="2058">
                  <c:v>1.31</c:v>
                </c:pt>
                <c:pt idx="2059">
                  <c:v>1.34</c:v>
                </c:pt>
                <c:pt idx="2060">
                  <c:v>1.38</c:v>
                </c:pt>
                <c:pt idx="2061">
                  <c:v>1.37</c:v>
                </c:pt>
                <c:pt idx="2062">
                  <c:v>1.3</c:v>
                </c:pt>
                <c:pt idx="2063">
                  <c:v>1.34</c:v>
                </c:pt>
                <c:pt idx="2064">
                  <c:v>1.37</c:v>
                </c:pt>
                <c:pt idx="2065">
                  <c:v>1.35</c:v>
                </c:pt>
                <c:pt idx="2066">
                  <c:v>1.35</c:v>
                </c:pt>
                <c:pt idx="2067">
                  <c:v>1.44</c:v>
                </c:pt>
                <c:pt idx="2068">
                  <c:v>1.35</c:v>
                </c:pt>
                <c:pt idx="2069">
                  <c:v>1.34</c:v>
                </c:pt>
                <c:pt idx="2070">
                  <c:v>1.31</c:v>
                </c:pt>
                <c:pt idx="2071">
                  <c:v>1.4</c:v>
                </c:pt>
                <c:pt idx="2072">
                  <c:v>1.36</c:v>
                </c:pt>
                <c:pt idx="2073">
                  <c:v>1.49</c:v>
                </c:pt>
                <c:pt idx="2074">
                  <c:v>1.4</c:v>
                </c:pt>
                <c:pt idx="2075">
                  <c:v>1.36</c:v>
                </c:pt>
                <c:pt idx="2076">
                  <c:v>1.41</c:v>
                </c:pt>
                <c:pt idx="2077">
                  <c:v>1.44</c:v>
                </c:pt>
                <c:pt idx="2078">
                  <c:v>1.39</c:v>
                </c:pt>
                <c:pt idx="2079">
                  <c:v>1.5</c:v>
                </c:pt>
                <c:pt idx="2080">
                  <c:v>1.52</c:v>
                </c:pt>
                <c:pt idx="2081">
                  <c:v>1.49</c:v>
                </c:pt>
                <c:pt idx="2082">
                  <c:v>1.53</c:v>
                </c:pt>
                <c:pt idx="2083">
                  <c:v>1.51</c:v>
                </c:pt>
                <c:pt idx="2084">
                  <c:v>1.49</c:v>
                </c:pt>
                <c:pt idx="2085">
                  <c:v>1.54</c:v>
                </c:pt>
                <c:pt idx="2086">
                  <c:v>1.44</c:v>
                </c:pt>
                <c:pt idx="2087">
                  <c:v>1.44</c:v>
                </c:pt>
                <c:pt idx="2088">
                  <c:v>1.48</c:v>
                </c:pt>
                <c:pt idx="2089">
                  <c:v>1.45</c:v>
                </c:pt>
                <c:pt idx="2090">
                  <c:v>1.55</c:v>
                </c:pt>
                <c:pt idx="2091">
                  <c:v>1.5</c:v>
                </c:pt>
                <c:pt idx="2092">
                  <c:v>1.44</c:v>
                </c:pt>
                <c:pt idx="2093">
                  <c:v>1.44</c:v>
                </c:pt>
                <c:pt idx="2094">
                  <c:v>1.49</c:v>
                </c:pt>
                <c:pt idx="2095">
                  <c:v>1.47</c:v>
                </c:pt>
                <c:pt idx="2096">
                  <c:v>1.42</c:v>
                </c:pt>
                <c:pt idx="2097">
                  <c:v>1.41</c:v>
                </c:pt>
                <c:pt idx="2098">
                  <c:v>1.48</c:v>
                </c:pt>
                <c:pt idx="2099">
                  <c:v>1.41</c:v>
                </c:pt>
                <c:pt idx="2100">
                  <c:v>1.6</c:v>
                </c:pt>
                <c:pt idx="2101">
                  <c:v>1.55</c:v>
                </c:pt>
                <c:pt idx="2102">
                  <c:v>1.49</c:v>
                </c:pt>
                <c:pt idx="2103">
                  <c:v>1.45</c:v>
                </c:pt>
                <c:pt idx="2104">
                  <c:v>1.42</c:v>
                </c:pt>
                <c:pt idx="2105">
                  <c:v>1.39</c:v>
                </c:pt>
                <c:pt idx="2106">
                  <c:v>1.45</c:v>
                </c:pt>
                <c:pt idx="2107">
                  <c:v>1.47</c:v>
                </c:pt>
                <c:pt idx="2108">
                  <c:v>1.43</c:v>
                </c:pt>
                <c:pt idx="2109">
                  <c:v>1.44</c:v>
                </c:pt>
                <c:pt idx="2110">
                  <c:v>1.47</c:v>
                </c:pt>
                <c:pt idx="2111">
                  <c:v>1.4</c:v>
                </c:pt>
                <c:pt idx="2112">
                  <c:v>1.38</c:v>
                </c:pt>
                <c:pt idx="2113">
                  <c:v>1.43</c:v>
                </c:pt>
                <c:pt idx="2114">
                  <c:v>1.4</c:v>
                </c:pt>
                <c:pt idx="2115">
                  <c:v>1.48</c:v>
                </c:pt>
                <c:pt idx="2116">
                  <c:v>1.43</c:v>
                </c:pt>
                <c:pt idx="2117">
                  <c:v>1.41</c:v>
                </c:pt>
                <c:pt idx="2118">
                  <c:v>1.39</c:v>
                </c:pt>
                <c:pt idx="2119">
                  <c:v>1.39</c:v>
                </c:pt>
                <c:pt idx="2120">
                  <c:v>1.41</c:v>
                </c:pt>
                <c:pt idx="2121">
                  <c:v>1.33</c:v>
                </c:pt>
                <c:pt idx="2122">
                  <c:v>1.47</c:v>
                </c:pt>
                <c:pt idx="2123">
                  <c:v>1.46</c:v>
                </c:pt>
                <c:pt idx="2124">
                  <c:v>1.41</c:v>
                </c:pt>
                <c:pt idx="2125">
                  <c:v>1.37</c:v>
                </c:pt>
                <c:pt idx="2126">
                  <c:v>1.36</c:v>
                </c:pt>
                <c:pt idx="2127">
                  <c:v>1.43</c:v>
                </c:pt>
                <c:pt idx="2128">
                  <c:v>1.39</c:v>
                </c:pt>
                <c:pt idx="2129">
                  <c:v>1.41</c:v>
                </c:pt>
                <c:pt idx="2130">
                  <c:v>1.37</c:v>
                </c:pt>
                <c:pt idx="2131">
                  <c:v>1.43</c:v>
                </c:pt>
                <c:pt idx="2132">
                  <c:v>1.36</c:v>
                </c:pt>
                <c:pt idx="2133">
                  <c:v>1.41</c:v>
                </c:pt>
                <c:pt idx="2134">
                  <c:v>1.47</c:v>
                </c:pt>
                <c:pt idx="2135">
                  <c:v>1.34</c:v>
                </c:pt>
                <c:pt idx="2136">
                  <c:v>1.41</c:v>
                </c:pt>
                <c:pt idx="2137">
                  <c:v>1.36</c:v>
                </c:pt>
                <c:pt idx="2138">
                  <c:v>1.35</c:v>
                </c:pt>
                <c:pt idx="2139">
                  <c:v>1.35</c:v>
                </c:pt>
                <c:pt idx="2140">
                  <c:v>1.37</c:v>
                </c:pt>
                <c:pt idx="2141">
                  <c:v>1.32</c:v>
                </c:pt>
                <c:pt idx="2142">
                  <c:v>1.29</c:v>
                </c:pt>
                <c:pt idx="2143">
                  <c:v>1.34</c:v>
                </c:pt>
                <c:pt idx="2144">
                  <c:v>1.37</c:v>
                </c:pt>
                <c:pt idx="2145">
                  <c:v>1.4</c:v>
                </c:pt>
                <c:pt idx="2146">
                  <c:v>1.39</c:v>
                </c:pt>
                <c:pt idx="2147">
                  <c:v>1.44</c:v>
                </c:pt>
                <c:pt idx="2148">
                  <c:v>1.34</c:v>
                </c:pt>
                <c:pt idx="2149">
                  <c:v>1.36</c:v>
                </c:pt>
                <c:pt idx="2150">
                  <c:v>1.37</c:v>
                </c:pt>
                <c:pt idx="2151">
                  <c:v>1.4</c:v>
                </c:pt>
                <c:pt idx="2152">
                  <c:v>1.38</c:v>
                </c:pt>
                <c:pt idx="2153">
                  <c:v>1.39</c:v>
                </c:pt>
                <c:pt idx="2154">
                  <c:v>1.35</c:v>
                </c:pt>
                <c:pt idx="2155">
                  <c:v>1.38</c:v>
                </c:pt>
                <c:pt idx="2156">
                  <c:v>1.31</c:v>
                </c:pt>
                <c:pt idx="2157">
                  <c:v>1.33</c:v>
                </c:pt>
                <c:pt idx="2158">
                  <c:v>1.32</c:v>
                </c:pt>
                <c:pt idx="2159">
                  <c:v>1.37</c:v>
                </c:pt>
                <c:pt idx="2160">
                  <c:v>1.35</c:v>
                </c:pt>
                <c:pt idx="2161">
                  <c:v>1.27</c:v>
                </c:pt>
                <c:pt idx="2162">
                  <c:v>1.32</c:v>
                </c:pt>
                <c:pt idx="2163">
                  <c:v>1.28</c:v>
                </c:pt>
                <c:pt idx="2164">
                  <c:v>1.29</c:v>
                </c:pt>
                <c:pt idx="2165">
                  <c:v>1.36</c:v>
                </c:pt>
                <c:pt idx="2166">
                  <c:v>1.33</c:v>
                </c:pt>
                <c:pt idx="2167">
                  <c:v>1.4</c:v>
                </c:pt>
                <c:pt idx="2168">
                  <c:v>1.3</c:v>
                </c:pt>
                <c:pt idx="2169">
                  <c:v>1.28</c:v>
                </c:pt>
                <c:pt idx="2170">
                  <c:v>1.4</c:v>
                </c:pt>
                <c:pt idx="2171">
                  <c:v>1.39</c:v>
                </c:pt>
                <c:pt idx="2172">
                  <c:v>1.56</c:v>
                </c:pt>
                <c:pt idx="2173">
                  <c:v>1.3</c:v>
                </c:pt>
                <c:pt idx="2174">
                  <c:v>2.76</c:v>
                </c:pt>
                <c:pt idx="2175">
                  <c:v>1.55</c:v>
                </c:pt>
                <c:pt idx="2176">
                  <c:v>1.33</c:v>
                </c:pt>
                <c:pt idx="2177">
                  <c:v>1.31</c:v>
                </c:pt>
                <c:pt idx="2178">
                  <c:v>1.3</c:v>
                </c:pt>
                <c:pt idx="2179">
                  <c:v>1.31</c:v>
                </c:pt>
                <c:pt idx="2180">
                  <c:v>1.28</c:v>
                </c:pt>
                <c:pt idx="2181">
                  <c:v>1.32</c:v>
                </c:pt>
                <c:pt idx="2182">
                  <c:v>1.39</c:v>
                </c:pt>
                <c:pt idx="2183">
                  <c:v>1.36</c:v>
                </c:pt>
                <c:pt idx="2184">
                  <c:v>1.32</c:v>
                </c:pt>
                <c:pt idx="2185">
                  <c:v>1.33</c:v>
                </c:pt>
                <c:pt idx="2186">
                  <c:v>1.33</c:v>
                </c:pt>
                <c:pt idx="2187">
                  <c:v>1.32</c:v>
                </c:pt>
                <c:pt idx="2188">
                  <c:v>1.34</c:v>
                </c:pt>
                <c:pt idx="2189">
                  <c:v>1.34</c:v>
                </c:pt>
                <c:pt idx="2190">
                  <c:v>1.33</c:v>
                </c:pt>
                <c:pt idx="2191">
                  <c:v>1.33</c:v>
                </c:pt>
                <c:pt idx="2192">
                  <c:v>1.31</c:v>
                </c:pt>
                <c:pt idx="2193">
                  <c:v>1.33</c:v>
                </c:pt>
                <c:pt idx="2194">
                  <c:v>1.32</c:v>
                </c:pt>
                <c:pt idx="2195">
                  <c:v>1.32</c:v>
                </c:pt>
                <c:pt idx="2196">
                  <c:v>1.32</c:v>
                </c:pt>
                <c:pt idx="2197">
                  <c:v>1.32</c:v>
                </c:pt>
                <c:pt idx="2198">
                  <c:v>1.33</c:v>
                </c:pt>
                <c:pt idx="2199">
                  <c:v>1.35</c:v>
                </c:pt>
                <c:pt idx="2200">
                  <c:v>1.35</c:v>
                </c:pt>
                <c:pt idx="2201">
                  <c:v>1.33</c:v>
                </c:pt>
                <c:pt idx="2202">
                  <c:v>1.33</c:v>
                </c:pt>
                <c:pt idx="2203">
                  <c:v>1.31</c:v>
                </c:pt>
                <c:pt idx="2204">
                  <c:v>1.32</c:v>
                </c:pt>
                <c:pt idx="2205">
                  <c:v>1.33</c:v>
                </c:pt>
                <c:pt idx="2206">
                  <c:v>1.35</c:v>
                </c:pt>
                <c:pt idx="2207">
                  <c:v>1.34</c:v>
                </c:pt>
                <c:pt idx="2208">
                  <c:v>1.32</c:v>
                </c:pt>
                <c:pt idx="2209">
                  <c:v>1.32</c:v>
                </c:pt>
                <c:pt idx="2210">
                  <c:v>1.3</c:v>
                </c:pt>
                <c:pt idx="2211">
                  <c:v>1.3</c:v>
                </c:pt>
                <c:pt idx="2212">
                  <c:v>1.32</c:v>
                </c:pt>
                <c:pt idx="2213">
                  <c:v>1.32</c:v>
                </c:pt>
                <c:pt idx="2214">
                  <c:v>1.3</c:v>
                </c:pt>
                <c:pt idx="2215">
                  <c:v>1.3</c:v>
                </c:pt>
                <c:pt idx="2216">
                  <c:v>1.31</c:v>
                </c:pt>
                <c:pt idx="2217">
                  <c:v>1.33</c:v>
                </c:pt>
                <c:pt idx="2218">
                  <c:v>1.34</c:v>
                </c:pt>
                <c:pt idx="2219">
                  <c:v>1.36</c:v>
                </c:pt>
                <c:pt idx="2220">
                  <c:v>1.34</c:v>
                </c:pt>
                <c:pt idx="2221">
                  <c:v>1.33</c:v>
                </c:pt>
                <c:pt idx="2222">
                  <c:v>1.32</c:v>
                </c:pt>
                <c:pt idx="2223">
                  <c:v>1.3</c:v>
                </c:pt>
                <c:pt idx="2224">
                  <c:v>1.31</c:v>
                </c:pt>
                <c:pt idx="2225">
                  <c:v>1.31</c:v>
                </c:pt>
                <c:pt idx="2226">
                  <c:v>1.3</c:v>
                </c:pt>
                <c:pt idx="2227">
                  <c:v>1.29</c:v>
                </c:pt>
                <c:pt idx="2228">
                  <c:v>1.3</c:v>
                </c:pt>
                <c:pt idx="2229">
                  <c:v>1.31</c:v>
                </c:pt>
                <c:pt idx="2230">
                  <c:v>1.3</c:v>
                </c:pt>
                <c:pt idx="2231">
                  <c:v>1.34</c:v>
                </c:pt>
                <c:pt idx="2232">
                  <c:v>1.29</c:v>
                </c:pt>
                <c:pt idx="2233">
                  <c:v>1.3</c:v>
                </c:pt>
                <c:pt idx="2234">
                  <c:v>1.28</c:v>
                </c:pt>
                <c:pt idx="2235">
                  <c:v>1.27</c:v>
                </c:pt>
                <c:pt idx="2236">
                  <c:v>1.27</c:v>
                </c:pt>
                <c:pt idx="2237">
                  <c:v>1.29</c:v>
                </c:pt>
                <c:pt idx="2238">
                  <c:v>1.3</c:v>
                </c:pt>
                <c:pt idx="2239">
                  <c:v>1.33</c:v>
                </c:pt>
                <c:pt idx="2240">
                  <c:v>1.33</c:v>
                </c:pt>
                <c:pt idx="2241">
                  <c:v>1.33</c:v>
                </c:pt>
                <c:pt idx="2242">
                  <c:v>1.33</c:v>
                </c:pt>
                <c:pt idx="2243">
                  <c:v>1.33</c:v>
                </c:pt>
                <c:pt idx="2244">
                  <c:v>1.32</c:v>
                </c:pt>
                <c:pt idx="2245">
                  <c:v>1.3</c:v>
                </c:pt>
                <c:pt idx="2246">
                  <c:v>1.31</c:v>
                </c:pt>
                <c:pt idx="2247">
                  <c:v>1.29</c:v>
                </c:pt>
                <c:pt idx="2248">
                  <c:v>1.32</c:v>
                </c:pt>
                <c:pt idx="2249">
                  <c:v>1.41</c:v>
                </c:pt>
                <c:pt idx="2250">
                  <c:v>1.37</c:v>
                </c:pt>
                <c:pt idx="2251">
                  <c:v>1.3</c:v>
                </c:pt>
                <c:pt idx="2252">
                  <c:v>1.28</c:v>
                </c:pt>
                <c:pt idx="2253">
                  <c:v>1.27</c:v>
                </c:pt>
                <c:pt idx="2254">
                  <c:v>1.27</c:v>
                </c:pt>
                <c:pt idx="2255">
                  <c:v>1.28</c:v>
                </c:pt>
                <c:pt idx="2256">
                  <c:v>1.29</c:v>
                </c:pt>
                <c:pt idx="2257">
                  <c:v>1.34</c:v>
                </c:pt>
                <c:pt idx="2258">
                  <c:v>1.31</c:v>
                </c:pt>
                <c:pt idx="2259">
                  <c:v>1.38</c:v>
                </c:pt>
                <c:pt idx="2260">
                  <c:v>1.39</c:v>
                </c:pt>
                <c:pt idx="2261">
                  <c:v>1.31</c:v>
                </c:pt>
                <c:pt idx="2262">
                  <c:v>1.32</c:v>
                </c:pt>
                <c:pt idx="2263">
                  <c:v>1.33</c:v>
                </c:pt>
                <c:pt idx="2264">
                  <c:v>1.33</c:v>
                </c:pt>
                <c:pt idx="2265">
                  <c:v>1.43</c:v>
                </c:pt>
                <c:pt idx="2266">
                  <c:v>1.36</c:v>
                </c:pt>
                <c:pt idx="2267">
                  <c:v>1.38</c:v>
                </c:pt>
                <c:pt idx="2268">
                  <c:v>1.39</c:v>
                </c:pt>
                <c:pt idx="2269">
                  <c:v>1.45</c:v>
                </c:pt>
                <c:pt idx="2270">
                  <c:v>1.44</c:v>
                </c:pt>
                <c:pt idx="2271">
                  <c:v>1.44</c:v>
                </c:pt>
                <c:pt idx="2272">
                  <c:v>1.43</c:v>
                </c:pt>
                <c:pt idx="2273">
                  <c:v>1.42</c:v>
                </c:pt>
                <c:pt idx="2274">
                  <c:v>1.41</c:v>
                </c:pt>
                <c:pt idx="2275">
                  <c:v>1.42</c:v>
                </c:pt>
                <c:pt idx="2276">
                  <c:v>1.41</c:v>
                </c:pt>
                <c:pt idx="2277">
                  <c:v>1.41</c:v>
                </c:pt>
                <c:pt idx="2278">
                  <c:v>1.42</c:v>
                </c:pt>
                <c:pt idx="2279">
                  <c:v>1.43</c:v>
                </c:pt>
                <c:pt idx="2280">
                  <c:v>1.38</c:v>
                </c:pt>
                <c:pt idx="2281">
                  <c:v>1.4</c:v>
                </c:pt>
                <c:pt idx="2282">
                  <c:v>1.4</c:v>
                </c:pt>
                <c:pt idx="2283">
                  <c:v>1.39</c:v>
                </c:pt>
                <c:pt idx="2284">
                  <c:v>1.39</c:v>
                </c:pt>
                <c:pt idx="2285">
                  <c:v>1.4</c:v>
                </c:pt>
                <c:pt idx="2286">
                  <c:v>1.39</c:v>
                </c:pt>
                <c:pt idx="2287">
                  <c:v>1.37</c:v>
                </c:pt>
                <c:pt idx="2288">
                  <c:v>1.37</c:v>
                </c:pt>
                <c:pt idx="2289">
                  <c:v>1.36</c:v>
                </c:pt>
                <c:pt idx="2290">
                  <c:v>1.35</c:v>
                </c:pt>
                <c:pt idx="2291">
                  <c:v>1.32</c:v>
                </c:pt>
                <c:pt idx="2292">
                  <c:v>1.32</c:v>
                </c:pt>
                <c:pt idx="2293">
                  <c:v>1.33</c:v>
                </c:pt>
                <c:pt idx="2294">
                  <c:v>1.35</c:v>
                </c:pt>
                <c:pt idx="2295">
                  <c:v>1.37</c:v>
                </c:pt>
                <c:pt idx="2296">
                  <c:v>1.38</c:v>
                </c:pt>
                <c:pt idx="2297">
                  <c:v>1.37</c:v>
                </c:pt>
                <c:pt idx="2298">
                  <c:v>1.35</c:v>
                </c:pt>
                <c:pt idx="2299">
                  <c:v>1.32</c:v>
                </c:pt>
                <c:pt idx="2300">
                  <c:v>1.33</c:v>
                </c:pt>
                <c:pt idx="2301">
                  <c:v>1.34</c:v>
                </c:pt>
                <c:pt idx="2302">
                  <c:v>1.35</c:v>
                </c:pt>
                <c:pt idx="2303">
                  <c:v>1.34</c:v>
                </c:pt>
                <c:pt idx="2304">
                  <c:v>1.31</c:v>
                </c:pt>
                <c:pt idx="2305">
                  <c:v>1.35</c:v>
                </c:pt>
                <c:pt idx="2306">
                  <c:v>1.35</c:v>
                </c:pt>
                <c:pt idx="2307">
                  <c:v>1.34</c:v>
                </c:pt>
                <c:pt idx="2308">
                  <c:v>1.34</c:v>
                </c:pt>
                <c:pt idx="2309">
                  <c:v>1.34</c:v>
                </c:pt>
                <c:pt idx="2310">
                  <c:v>1.34</c:v>
                </c:pt>
                <c:pt idx="2311">
                  <c:v>1.34</c:v>
                </c:pt>
                <c:pt idx="2312">
                  <c:v>1.34</c:v>
                </c:pt>
                <c:pt idx="2313">
                  <c:v>1.35</c:v>
                </c:pt>
                <c:pt idx="2314">
                  <c:v>1.33</c:v>
                </c:pt>
                <c:pt idx="2315">
                  <c:v>1.34</c:v>
                </c:pt>
                <c:pt idx="2316">
                  <c:v>1.33</c:v>
                </c:pt>
                <c:pt idx="2317">
                  <c:v>1.33</c:v>
                </c:pt>
                <c:pt idx="2318">
                  <c:v>1.36</c:v>
                </c:pt>
                <c:pt idx="2319">
                  <c:v>1.35</c:v>
                </c:pt>
                <c:pt idx="2320">
                  <c:v>1.35</c:v>
                </c:pt>
                <c:pt idx="2321">
                  <c:v>1.32</c:v>
                </c:pt>
                <c:pt idx="2322">
                  <c:v>1.31</c:v>
                </c:pt>
                <c:pt idx="2323">
                  <c:v>1.32</c:v>
                </c:pt>
                <c:pt idx="2324">
                  <c:v>1.32</c:v>
                </c:pt>
                <c:pt idx="2325">
                  <c:v>1.32</c:v>
                </c:pt>
                <c:pt idx="2326">
                  <c:v>1.33</c:v>
                </c:pt>
                <c:pt idx="2327">
                  <c:v>1.31</c:v>
                </c:pt>
                <c:pt idx="2328">
                  <c:v>1.34</c:v>
                </c:pt>
                <c:pt idx="2329">
                  <c:v>1.34</c:v>
                </c:pt>
                <c:pt idx="2330">
                  <c:v>1.31</c:v>
                </c:pt>
                <c:pt idx="2331">
                  <c:v>1.31</c:v>
                </c:pt>
                <c:pt idx="2332">
                  <c:v>1.31</c:v>
                </c:pt>
                <c:pt idx="2333">
                  <c:v>1.32</c:v>
                </c:pt>
                <c:pt idx="2334">
                  <c:v>1.35</c:v>
                </c:pt>
                <c:pt idx="2335">
                  <c:v>1.35</c:v>
                </c:pt>
                <c:pt idx="2336">
                  <c:v>1.35</c:v>
                </c:pt>
                <c:pt idx="2337">
                  <c:v>1.36</c:v>
                </c:pt>
                <c:pt idx="2338">
                  <c:v>1.37</c:v>
                </c:pt>
                <c:pt idx="2339">
                  <c:v>1.35</c:v>
                </c:pt>
                <c:pt idx="2340">
                  <c:v>1.35</c:v>
                </c:pt>
                <c:pt idx="2341">
                  <c:v>1.35</c:v>
                </c:pt>
                <c:pt idx="2342">
                  <c:v>1.35</c:v>
                </c:pt>
                <c:pt idx="2343">
                  <c:v>1.34</c:v>
                </c:pt>
                <c:pt idx="2344">
                  <c:v>1.33</c:v>
                </c:pt>
                <c:pt idx="2345">
                  <c:v>1.32</c:v>
                </c:pt>
                <c:pt idx="2346">
                  <c:v>1.31</c:v>
                </c:pt>
                <c:pt idx="2347">
                  <c:v>1.32</c:v>
                </c:pt>
                <c:pt idx="2348">
                  <c:v>1.31</c:v>
                </c:pt>
                <c:pt idx="2349">
                  <c:v>1.37</c:v>
                </c:pt>
                <c:pt idx="2350">
                  <c:v>1.4</c:v>
                </c:pt>
                <c:pt idx="2351">
                  <c:v>1.38</c:v>
                </c:pt>
                <c:pt idx="2352">
                  <c:v>1.39</c:v>
                </c:pt>
                <c:pt idx="2353">
                  <c:v>1.38</c:v>
                </c:pt>
                <c:pt idx="2354">
                  <c:v>1.39</c:v>
                </c:pt>
                <c:pt idx="2355">
                  <c:v>1.4</c:v>
                </c:pt>
                <c:pt idx="2356">
                  <c:v>1.4</c:v>
                </c:pt>
                <c:pt idx="2357">
                  <c:v>1.38</c:v>
                </c:pt>
                <c:pt idx="2358">
                  <c:v>1.39</c:v>
                </c:pt>
                <c:pt idx="2359">
                  <c:v>1.38</c:v>
                </c:pt>
                <c:pt idx="2360">
                  <c:v>1.39</c:v>
                </c:pt>
                <c:pt idx="2361">
                  <c:v>1.39</c:v>
                </c:pt>
                <c:pt idx="2362">
                  <c:v>1.41</c:v>
                </c:pt>
                <c:pt idx="2363">
                  <c:v>1.4</c:v>
                </c:pt>
                <c:pt idx="2364">
                  <c:v>1.41</c:v>
                </c:pt>
                <c:pt idx="2365">
                  <c:v>1.41</c:v>
                </c:pt>
                <c:pt idx="2366">
                  <c:v>1.42</c:v>
                </c:pt>
                <c:pt idx="2367">
                  <c:v>1.4</c:v>
                </c:pt>
                <c:pt idx="2368">
                  <c:v>1.42</c:v>
                </c:pt>
                <c:pt idx="2369">
                  <c:v>1.41</c:v>
                </c:pt>
                <c:pt idx="2370">
                  <c:v>1.41</c:v>
                </c:pt>
                <c:pt idx="2371">
                  <c:v>1.41</c:v>
                </c:pt>
                <c:pt idx="2372">
                  <c:v>1.43</c:v>
                </c:pt>
                <c:pt idx="2373">
                  <c:v>1.41</c:v>
                </c:pt>
                <c:pt idx="2374">
                  <c:v>1.41</c:v>
                </c:pt>
                <c:pt idx="2375">
                  <c:v>1.39</c:v>
                </c:pt>
                <c:pt idx="2376">
                  <c:v>1.4</c:v>
                </c:pt>
                <c:pt idx="2377">
                  <c:v>1.4</c:v>
                </c:pt>
                <c:pt idx="2378">
                  <c:v>1.41</c:v>
                </c:pt>
                <c:pt idx="2379">
                  <c:v>1.39</c:v>
                </c:pt>
                <c:pt idx="2380">
                  <c:v>1.39</c:v>
                </c:pt>
                <c:pt idx="2381">
                  <c:v>1.4</c:v>
                </c:pt>
                <c:pt idx="2382">
                  <c:v>1.39</c:v>
                </c:pt>
                <c:pt idx="2383">
                  <c:v>1.38</c:v>
                </c:pt>
                <c:pt idx="2384">
                  <c:v>1.37</c:v>
                </c:pt>
                <c:pt idx="2385">
                  <c:v>1.38</c:v>
                </c:pt>
                <c:pt idx="2386">
                  <c:v>1.37</c:v>
                </c:pt>
                <c:pt idx="2387">
                  <c:v>1.36</c:v>
                </c:pt>
                <c:pt idx="2388">
                  <c:v>1.86</c:v>
                </c:pt>
                <c:pt idx="2389">
                  <c:v>4.9400000000000004</c:v>
                </c:pt>
                <c:pt idx="2390">
                  <c:v>3.13</c:v>
                </c:pt>
                <c:pt idx="2391">
                  <c:v>2.19</c:v>
                </c:pt>
                <c:pt idx="2392">
                  <c:v>1.9</c:v>
                </c:pt>
                <c:pt idx="2393">
                  <c:v>1.8</c:v>
                </c:pt>
                <c:pt idx="2394">
                  <c:v>1.72</c:v>
                </c:pt>
                <c:pt idx="2395">
                  <c:v>1.67</c:v>
                </c:pt>
                <c:pt idx="2396">
                  <c:v>1.65</c:v>
                </c:pt>
                <c:pt idx="2397">
                  <c:v>2.1</c:v>
                </c:pt>
                <c:pt idx="2398">
                  <c:v>1.66</c:v>
                </c:pt>
                <c:pt idx="2399">
                  <c:v>1.61</c:v>
                </c:pt>
                <c:pt idx="2400">
                  <c:v>1.56</c:v>
                </c:pt>
                <c:pt idx="2401">
                  <c:v>1.55</c:v>
                </c:pt>
                <c:pt idx="2402">
                  <c:v>1.53</c:v>
                </c:pt>
                <c:pt idx="2403">
                  <c:v>1.53</c:v>
                </c:pt>
                <c:pt idx="2404">
                  <c:v>1.55</c:v>
                </c:pt>
                <c:pt idx="2405">
                  <c:v>1.54</c:v>
                </c:pt>
                <c:pt idx="2406">
                  <c:v>1.53</c:v>
                </c:pt>
                <c:pt idx="2407">
                  <c:v>1.52</c:v>
                </c:pt>
                <c:pt idx="2408">
                  <c:v>1.52</c:v>
                </c:pt>
                <c:pt idx="2409">
                  <c:v>1.51</c:v>
                </c:pt>
                <c:pt idx="2410">
                  <c:v>1.53</c:v>
                </c:pt>
                <c:pt idx="2411">
                  <c:v>1.51</c:v>
                </c:pt>
                <c:pt idx="2412">
                  <c:v>1.52</c:v>
                </c:pt>
                <c:pt idx="2413">
                  <c:v>1.53</c:v>
                </c:pt>
                <c:pt idx="2414">
                  <c:v>1.53</c:v>
                </c:pt>
                <c:pt idx="2415">
                  <c:v>1.55</c:v>
                </c:pt>
                <c:pt idx="2416">
                  <c:v>1.52</c:v>
                </c:pt>
                <c:pt idx="2417">
                  <c:v>1.53</c:v>
                </c:pt>
                <c:pt idx="2418">
                  <c:v>1.53</c:v>
                </c:pt>
                <c:pt idx="2419">
                  <c:v>1.5</c:v>
                </c:pt>
                <c:pt idx="2420">
                  <c:v>1.48</c:v>
                </c:pt>
                <c:pt idx="2421">
                  <c:v>1.5</c:v>
                </c:pt>
                <c:pt idx="2422">
                  <c:v>1.49</c:v>
                </c:pt>
                <c:pt idx="2423">
                  <c:v>1.49</c:v>
                </c:pt>
                <c:pt idx="2424">
                  <c:v>1.47</c:v>
                </c:pt>
                <c:pt idx="2425">
                  <c:v>1.48</c:v>
                </c:pt>
                <c:pt idx="2426">
                  <c:v>1.49</c:v>
                </c:pt>
                <c:pt idx="2427">
                  <c:v>1.45</c:v>
                </c:pt>
                <c:pt idx="2428">
                  <c:v>1.44</c:v>
                </c:pt>
                <c:pt idx="2429">
                  <c:v>1.44</c:v>
                </c:pt>
                <c:pt idx="2430">
                  <c:v>1.44</c:v>
                </c:pt>
                <c:pt idx="2431">
                  <c:v>1.47</c:v>
                </c:pt>
                <c:pt idx="2432">
                  <c:v>1.48</c:v>
                </c:pt>
                <c:pt idx="2433">
                  <c:v>1.48</c:v>
                </c:pt>
                <c:pt idx="2434">
                  <c:v>1.46</c:v>
                </c:pt>
                <c:pt idx="2435">
                  <c:v>1.54</c:v>
                </c:pt>
                <c:pt idx="2436">
                  <c:v>1.55</c:v>
                </c:pt>
                <c:pt idx="2437">
                  <c:v>1.47</c:v>
                </c:pt>
                <c:pt idx="2438">
                  <c:v>1.45</c:v>
                </c:pt>
                <c:pt idx="2439">
                  <c:v>1.44</c:v>
                </c:pt>
                <c:pt idx="2440">
                  <c:v>1.43</c:v>
                </c:pt>
                <c:pt idx="2441">
                  <c:v>1.42</c:v>
                </c:pt>
                <c:pt idx="2442">
                  <c:v>1.42</c:v>
                </c:pt>
                <c:pt idx="2443">
                  <c:v>1.41</c:v>
                </c:pt>
                <c:pt idx="2444">
                  <c:v>1.41</c:v>
                </c:pt>
                <c:pt idx="2445">
                  <c:v>1.43</c:v>
                </c:pt>
                <c:pt idx="2446">
                  <c:v>1.4</c:v>
                </c:pt>
                <c:pt idx="2447">
                  <c:v>1.42</c:v>
                </c:pt>
                <c:pt idx="2448">
                  <c:v>1.44</c:v>
                </c:pt>
                <c:pt idx="2449">
                  <c:v>1.47</c:v>
                </c:pt>
                <c:pt idx="2450">
                  <c:v>1.47</c:v>
                </c:pt>
                <c:pt idx="2451">
                  <c:v>1.47</c:v>
                </c:pt>
                <c:pt idx="2452">
                  <c:v>1.45</c:v>
                </c:pt>
                <c:pt idx="2453">
                  <c:v>1.45</c:v>
                </c:pt>
                <c:pt idx="2454">
                  <c:v>1.47</c:v>
                </c:pt>
                <c:pt idx="2455">
                  <c:v>1.49</c:v>
                </c:pt>
                <c:pt idx="2456">
                  <c:v>1.5</c:v>
                </c:pt>
                <c:pt idx="2457">
                  <c:v>1.52</c:v>
                </c:pt>
                <c:pt idx="2458">
                  <c:v>1.54</c:v>
                </c:pt>
                <c:pt idx="2459">
                  <c:v>1.53</c:v>
                </c:pt>
                <c:pt idx="2460">
                  <c:v>1.55</c:v>
                </c:pt>
                <c:pt idx="2461">
                  <c:v>1.59</c:v>
                </c:pt>
                <c:pt idx="2462">
                  <c:v>1.56</c:v>
                </c:pt>
                <c:pt idx="2463">
                  <c:v>1.57</c:v>
                </c:pt>
                <c:pt idx="2464">
                  <c:v>1.56</c:v>
                </c:pt>
                <c:pt idx="2465">
                  <c:v>1.55</c:v>
                </c:pt>
                <c:pt idx="2466">
                  <c:v>1.54</c:v>
                </c:pt>
                <c:pt idx="2467">
                  <c:v>1.54</c:v>
                </c:pt>
                <c:pt idx="2468">
                  <c:v>1.53</c:v>
                </c:pt>
                <c:pt idx="2469">
                  <c:v>1.53</c:v>
                </c:pt>
                <c:pt idx="2470">
                  <c:v>1.51</c:v>
                </c:pt>
                <c:pt idx="2471">
                  <c:v>1.54</c:v>
                </c:pt>
                <c:pt idx="2472">
                  <c:v>1.55</c:v>
                </c:pt>
                <c:pt idx="2473">
                  <c:v>1.53</c:v>
                </c:pt>
                <c:pt idx="2474">
                  <c:v>1.55</c:v>
                </c:pt>
                <c:pt idx="2475">
                  <c:v>1.54</c:v>
                </c:pt>
                <c:pt idx="2476">
                  <c:v>1.55</c:v>
                </c:pt>
                <c:pt idx="2477">
                  <c:v>1.53</c:v>
                </c:pt>
                <c:pt idx="2478">
                  <c:v>1.54</c:v>
                </c:pt>
                <c:pt idx="2479">
                  <c:v>1.52</c:v>
                </c:pt>
                <c:pt idx="2480">
                  <c:v>1.52</c:v>
                </c:pt>
                <c:pt idx="2481">
                  <c:v>1.51</c:v>
                </c:pt>
                <c:pt idx="2482">
                  <c:v>1.54</c:v>
                </c:pt>
                <c:pt idx="2483">
                  <c:v>1.5</c:v>
                </c:pt>
                <c:pt idx="2484">
                  <c:v>1.49</c:v>
                </c:pt>
                <c:pt idx="2485">
                  <c:v>1.51</c:v>
                </c:pt>
                <c:pt idx="2486">
                  <c:v>1.52</c:v>
                </c:pt>
                <c:pt idx="2487">
                  <c:v>1.51</c:v>
                </c:pt>
                <c:pt idx="2488">
                  <c:v>1.52</c:v>
                </c:pt>
                <c:pt idx="2489">
                  <c:v>1.51</c:v>
                </c:pt>
                <c:pt idx="2490">
                  <c:v>1.46</c:v>
                </c:pt>
                <c:pt idx="2491">
                  <c:v>1.52</c:v>
                </c:pt>
                <c:pt idx="2492">
                  <c:v>1.47</c:v>
                </c:pt>
                <c:pt idx="2493">
                  <c:v>1.46</c:v>
                </c:pt>
                <c:pt idx="2494">
                  <c:v>1.43</c:v>
                </c:pt>
                <c:pt idx="2495">
                  <c:v>1.48</c:v>
                </c:pt>
                <c:pt idx="2496">
                  <c:v>1.48</c:v>
                </c:pt>
                <c:pt idx="2497">
                  <c:v>1.48</c:v>
                </c:pt>
                <c:pt idx="2498">
                  <c:v>1.47</c:v>
                </c:pt>
                <c:pt idx="2499">
                  <c:v>1.46</c:v>
                </c:pt>
                <c:pt idx="2500">
                  <c:v>1.46</c:v>
                </c:pt>
                <c:pt idx="2501">
                  <c:v>1.46</c:v>
                </c:pt>
                <c:pt idx="2502">
                  <c:v>1.48</c:v>
                </c:pt>
                <c:pt idx="2503">
                  <c:v>1.5</c:v>
                </c:pt>
                <c:pt idx="2504">
                  <c:v>1.51</c:v>
                </c:pt>
                <c:pt idx="2505">
                  <c:v>1.5</c:v>
                </c:pt>
                <c:pt idx="2506">
                  <c:v>1.48</c:v>
                </c:pt>
                <c:pt idx="2507">
                  <c:v>1.48</c:v>
                </c:pt>
                <c:pt idx="2508">
                  <c:v>1.48</c:v>
                </c:pt>
                <c:pt idx="2509">
                  <c:v>1.55</c:v>
                </c:pt>
                <c:pt idx="2510">
                  <c:v>1.48</c:v>
                </c:pt>
                <c:pt idx="2511">
                  <c:v>1.49</c:v>
                </c:pt>
                <c:pt idx="2512">
                  <c:v>1.49</c:v>
                </c:pt>
                <c:pt idx="2513">
                  <c:v>1.48</c:v>
                </c:pt>
                <c:pt idx="2514">
                  <c:v>1.49</c:v>
                </c:pt>
                <c:pt idx="2515">
                  <c:v>1.48</c:v>
                </c:pt>
                <c:pt idx="2516">
                  <c:v>1.47</c:v>
                </c:pt>
                <c:pt idx="2517">
                  <c:v>1.47</c:v>
                </c:pt>
                <c:pt idx="2518">
                  <c:v>1.47</c:v>
                </c:pt>
                <c:pt idx="2519">
                  <c:v>1.46</c:v>
                </c:pt>
                <c:pt idx="2520">
                  <c:v>1.45</c:v>
                </c:pt>
                <c:pt idx="2521">
                  <c:v>1.45</c:v>
                </c:pt>
                <c:pt idx="2522">
                  <c:v>1.44</c:v>
                </c:pt>
                <c:pt idx="2523">
                  <c:v>1.44</c:v>
                </c:pt>
                <c:pt idx="2524">
                  <c:v>1.43</c:v>
                </c:pt>
                <c:pt idx="2525">
                  <c:v>1.42</c:v>
                </c:pt>
                <c:pt idx="2526">
                  <c:v>1.46</c:v>
                </c:pt>
                <c:pt idx="2527">
                  <c:v>1.47</c:v>
                </c:pt>
                <c:pt idx="2528">
                  <c:v>1.5</c:v>
                </c:pt>
                <c:pt idx="2529">
                  <c:v>1.5</c:v>
                </c:pt>
                <c:pt idx="2530">
                  <c:v>1.48</c:v>
                </c:pt>
                <c:pt idx="2531">
                  <c:v>1.95</c:v>
                </c:pt>
                <c:pt idx="2532">
                  <c:v>1.8</c:v>
                </c:pt>
                <c:pt idx="2533">
                  <c:v>1.67</c:v>
                </c:pt>
                <c:pt idx="2534">
                  <c:v>1.67</c:v>
                </c:pt>
                <c:pt idx="2535">
                  <c:v>1.55</c:v>
                </c:pt>
                <c:pt idx="2536">
                  <c:v>1.57</c:v>
                </c:pt>
                <c:pt idx="2537">
                  <c:v>1.55</c:v>
                </c:pt>
                <c:pt idx="2538">
                  <c:v>1.51</c:v>
                </c:pt>
                <c:pt idx="2539">
                  <c:v>1.46</c:v>
                </c:pt>
                <c:pt idx="2540">
                  <c:v>1.52</c:v>
                </c:pt>
                <c:pt idx="2541">
                  <c:v>1.51</c:v>
                </c:pt>
                <c:pt idx="2542">
                  <c:v>1.52</c:v>
                </c:pt>
                <c:pt idx="2543">
                  <c:v>1.52</c:v>
                </c:pt>
                <c:pt idx="2544">
                  <c:v>1.5</c:v>
                </c:pt>
                <c:pt idx="2545">
                  <c:v>1.52</c:v>
                </c:pt>
                <c:pt idx="2546">
                  <c:v>1.52</c:v>
                </c:pt>
                <c:pt idx="2547">
                  <c:v>1.52</c:v>
                </c:pt>
                <c:pt idx="2548">
                  <c:v>1.53</c:v>
                </c:pt>
                <c:pt idx="2549">
                  <c:v>1.5</c:v>
                </c:pt>
                <c:pt idx="2550">
                  <c:v>1.51</c:v>
                </c:pt>
                <c:pt idx="2551">
                  <c:v>1.51</c:v>
                </c:pt>
                <c:pt idx="2552">
                  <c:v>1.49</c:v>
                </c:pt>
                <c:pt idx="2553">
                  <c:v>1.49</c:v>
                </c:pt>
                <c:pt idx="2554">
                  <c:v>1.52</c:v>
                </c:pt>
                <c:pt idx="2555">
                  <c:v>1.52</c:v>
                </c:pt>
                <c:pt idx="2556">
                  <c:v>1.51</c:v>
                </c:pt>
                <c:pt idx="2557">
                  <c:v>1.52</c:v>
                </c:pt>
                <c:pt idx="2558">
                  <c:v>1.54</c:v>
                </c:pt>
                <c:pt idx="2559">
                  <c:v>1.56</c:v>
                </c:pt>
                <c:pt idx="2560">
                  <c:v>1.56</c:v>
                </c:pt>
                <c:pt idx="2561">
                  <c:v>1.58</c:v>
                </c:pt>
                <c:pt idx="2562">
                  <c:v>1.59</c:v>
                </c:pt>
                <c:pt idx="2563">
                  <c:v>1.59</c:v>
                </c:pt>
                <c:pt idx="2564">
                  <c:v>1.61</c:v>
                </c:pt>
                <c:pt idx="2565">
                  <c:v>1.59</c:v>
                </c:pt>
                <c:pt idx="2566">
                  <c:v>1.58</c:v>
                </c:pt>
                <c:pt idx="2567">
                  <c:v>1.58</c:v>
                </c:pt>
                <c:pt idx="2568">
                  <c:v>1.58</c:v>
                </c:pt>
                <c:pt idx="2569">
                  <c:v>1.6</c:v>
                </c:pt>
                <c:pt idx="2570">
                  <c:v>1.57</c:v>
                </c:pt>
                <c:pt idx="2571">
                  <c:v>8.4700000000000006</c:v>
                </c:pt>
                <c:pt idx="2572">
                  <c:v>3.66</c:v>
                </c:pt>
                <c:pt idx="2573">
                  <c:v>3.38</c:v>
                </c:pt>
                <c:pt idx="2574">
                  <c:v>3.47</c:v>
                </c:pt>
                <c:pt idx="2575">
                  <c:v>3.39</c:v>
                </c:pt>
                <c:pt idx="2576">
                  <c:v>3.4</c:v>
                </c:pt>
                <c:pt idx="2577">
                  <c:v>3.37</c:v>
                </c:pt>
                <c:pt idx="2578">
                  <c:v>3.4</c:v>
                </c:pt>
                <c:pt idx="2579">
                  <c:v>3.37</c:v>
                </c:pt>
                <c:pt idx="2580">
                  <c:v>3.38</c:v>
                </c:pt>
                <c:pt idx="2581">
                  <c:v>3.37</c:v>
                </c:pt>
                <c:pt idx="2582">
                  <c:v>3.37</c:v>
                </c:pt>
                <c:pt idx="2583">
                  <c:v>3.37</c:v>
                </c:pt>
                <c:pt idx="2584">
                  <c:v>3.38</c:v>
                </c:pt>
                <c:pt idx="2585">
                  <c:v>3.39</c:v>
                </c:pt>
                <c:pt idx="2586">
                  <c:v>3.35</c:v>
                </c:pt>
                <c:pt idx="2587">
                  <c:v>3.37</c:v>
                </c:pt>
                <c:pt idx="2588">
                  <c:v>3.33</c:v>
                </c:pt>
                <c:pt idx="2589">
                  <c:v>3.31</c:v>
                </c:pt>
                <c:pt idx="2590">
                  <c:v>3.35</c:v>
                </c:pt>
                <c:pt idx="2591">
                  <c:v>3.34</c:v>
                </c:pt>
                <c:pt idx="2592">
                  <c:v>3.36</c:v>
                </c:pt>
                <c:pt idx="2593">
                  <c:v>3.31</c:v>
                </c:pt>
                <c:pt idx="2594">
                  <c:v>3.33</c:v>
                </c:pt>
                <c:pt idx="2595">
                  <c:v>3.3</c:v>
                </c:pt>
                <c:pt idx="2596">
                  <c:v>3.3</c:v>
                </c:pt>
                <c:pt idx="2597">
                  <c:v>3.33</c:v>
                </c:pt>
                <c:pt idx="2598">
                  <c:v>3.32</c:v>
                </c:pt>
                <c:pt idx="2599">
                  <c:v>3.33</c:v>
                </c:pt>
                <c:pt idx="2600">
                  <c:v>3.31</c:v>
                </c:pt>
                <c:pt idx="2601">
                  <c:v>3.33</c:v>
                </c:pt>
                <c:pt idx="2602">
                  <c:v>3.34</c:v>
                </c:pt>
                <c:pt idx="2603">
                  <c:v>3.32</c:v>
                </c:pt>
                <c:pt idx="2604">
                  <c:v>3.32</c:v>
                </c:pt>
                <c:pt idx="2605">
                  <c:v>3.32</c:v>
                </c:pt>
                <c:pt idx="2606">
                  <c:v>3.36</c:v>
                </c:pt>
                <c:pt idx="2607">
                  <c:v>3.31</c:v>
                </c:pt>
                <c:pt idx="2608">
                  <c:v>3.34</c:v>
                </c:pt>
                <c:pt idx="2609">
                  <c:v>3.31</c:v>
                </c:pt>
                <c:pt idx="2610">
                  <c:v>3.3</c:v>
                </c:pt>
                <c:pt idx="2611">
                  <c:v>3.3</c:v>
                </c:pt>
                <c:pt idx="2612">
                  <c:v>3.31</c:v>
                </c:pt>
                <c:pt idx="2613">
                  <c:v>3.29</c:v>
                </c:pt>
                <c:pt idx="2614">
                  <c:v>3.34</c:v>
                </c:pt>
                <c:pt idx="2615">
                  <c:v>3.31</c:v>
                </c:pt>
                <c:pt idx="2616">
                  <c:v>3.28</c:v>
                </c:pt>
                <c:pt idx="2617">
                  <c:v>3.31</c:v>
                </c:pt>
                <c:pt idx="2618">
                  <c:v>3.32</c:v>
                </c:pt>
                <c:pt idx="2619">
                  <c:v>3.29</c:v>
                </c:pt>
                <c:pt idx="2620">
                  <c:v>3.31</c:v>
                </c:pt>
                <c:pt idx="2621">
                  <c:v>3.29</c:v>
                </c:pt>
                <c:pt idx="2622">
                  <c:v>3.29</c:v>
                </c:pt>
                <c:pt idx="2623">
                  <c:v>3.28</c:v>
                </c:pt>
                <c:pt idx="2624">
                  <c:v>3.27</c:v>
                </c:pt>
                <c:pt idx="2625">
                  <c:v>3.24</c:v>
                </c:pt>
                <c:pt idx="2626">
                  <c:v>3.25</c:v>
                </c:pt>
                <c:pt idx="2627">
                  <c:v>3.26</c:v>
                </c:pt>
                <c:pt idx="2628">
                  <c:v>3.26</c:v>
                </c:pt>
                <c:pt idx="2629">
                  <c:v>3.25</c:v>
                </c:pt>
                <c:pt idx="2630">
                  <c:v>3.26</c:v>
                </c:pt>
                <c:pt idx="2631">
                  <c:v>3.26</c:v>
                </c:pt>
                <c:pt idx="2632">
                  <c:v>3.29</c:v>
                </c:pt>
                <c:pt idx="2633">
                  <c:v>3.28</c:v>
                </c:pt>
                <c:pt idx="2634">
                  <c:v>3.3</c:v>
                </c:pt>
                <c:pt idx="2635">
                  <c:v>3.3</c:v>
                </c:pt>
                <c:pt idx="2636">
                  <c:v>3.28</c:v>
                </c:pt>
                <c:pt idx="2637">
                  <c:v>3.26</c:v>
                </c:pt>
                <c:pt idx="2638">
                  <c:v>3.26</c:v>
                </c:pt>
                <c:pt idx="2639">
                  <c:v>3.26</c:v>
                </c:pt>
                <c:pt idx="2640">
                  <c:v>3.25</c:v>
                </c:pt>
                <c:pt idx="2641">
                  <c:v>3.23</c:v>
                </c:pt>
                <c:pt idx="2642">
                  <c:v>3.21</c:v>
                </c:pt>
                <c:pt idx="2643">
                  <c:v>3.23</c:v>
                </c:pt>
                <c:pt idx="2644">
                  <c:v>3.23</c:v>
                </c:pt>
                <c:pt idx="2645">
                  <c:v>3.22</c:v>
                </c:pt>
                <c:pt idx="2646">
                  <c:v>3.2</c:v>
                </c:pt>
                <c:pt idx="2647">
                  <c:v>3.19</c:v>
                </c:pt>
                <c:pt idx="2648">
                  <c:v>3.2</c:v>
                </c:pt>
                <c:pt idx="2649">
                  <c:v>3.22</c:v>
                </c:pt>
                <c:pt idx="2650">
                  <c:v>3.22</c:v>
                </c:pt>
                <c:pt idx="2651">
                  <c:v>3.24</c:v>
                </c:pt>
                <c:pt idx="2652">
                  <c:v>3.24</c:v>
                </c:pt>
                <c:pt idx="2653">
                  <c:v>3.27</c:v>
                </c:pt>
                <c:pt idx="2654">
                  <c:v>3.26</c:v>
                </c:pt>
                <c:pt idx="2655">
                  <c:v>3.27</c:v>
                </c:pt>
                <c:pt idx="2656">
                  <c:v>3.28</c:v>
                </c:pt>
                <c:pt idx="2657">
                  <c:v>3.28</c:v>
                </c:pt>
                <c:pt idx="2658">
                  <c:v>3.26</c:v>
                </c:pt>
                <c:pt idx="2659">
                  <c:v>3.29</c:v>
                </c:pt>
                <c:pt idx="2660">
                  <c:v>3.28</c:v>
                </c:pt>
                <c:pt idx="2661">
                  <c:v>3.29</c:v>
                </c:pt>
                <c:pt idx="2662">
                  <c:v>3.24</c:v>
                </c:pt>
                <c:pt idx="2663">
                  <c:v>3.23</c:v>
                </c:pt>
                <c:pt idx="2664">
                  <c:v>3.21</c:v>
                </c:pt>
                <c:pt idx="2665">
                  <c:v>3.22</c:v>
                </c:pt>
                <c:pt idx="2666">
                  <c:v>3.22</c:v>
                </c:pt>
                <c:pt idx="2667">
                  <c:v>3.21</c:v>
                </c:pt>
                <c:pt idx="2668">
                  <c:v>3.18</c:v>
                </c:pt>
                <c:pt idx="2669">
                  <c:v>3.2</c:v>
                </c:pt>
                <c:pt idx="2670">
                  <c:v>3.2</c:v>
                </c:pt>
                <c:pt idx="2671">
                  <c:v>3.23</c:v>
                </c:pt>
                <c:pt idx="2672">
                  <c:v>3.24</c:v>
                </c:pt>
                <c:pt idx="2673">
                  <c:v>3.28</c:v>
                </c:pt>
                <c:pt idx="2674">
                  <c:v>3.29</c:v>
                </c:pt>
                <c:pt idx="2675">
                  <c:v>3.28</c:v>
                </c:pt>
                <c:pt idx="2676">
                  <c:v>3.28</c:v>
                </c:pt>
                <c:pt idx="2677">
                  <c:v>3.3</c:v>
                </c:pt>
                <c:pt idx="2678">
                  <c:v>3.26</c:v>
                </c:pt>
                <c:pt idx="2679">
                  <c:v>3.26</c:v>
                </c:pt>
                <c:pt idx="2680">
                  <c:v>3.23</c:v>
                </c:pt>
                <c:pt idx="2681">
                  <c:v>3.24</c:v>
                </c:pt>
                <c:pt idx="2682">
                  <c:v>3.21</c:v>
                </c:pt>
                <c:pt idx="2683">
                  <c:v>3.22</c:v>
                </c:pt>
                <c:pt idx="2684">
                  <c:v>3.21</c:v>
                </c:pt>
                <c:pt idx="2685">
                  <c:v>3.22</c:v>
                </c:pt>
                <c:pt idx="2686">
                  <c:v>3.2</c:v>
                </c:pt>
                <c:pt idx="2687">
                  <c:v>3.206</c:v>
                </c:pt>
                <c:pt idx="2688">
                  <c:v>3.42</c:v>
                </c:pt>
                <c:pt idx="2689">
                  <c:v>3.25</c:v>
                </c:pt>
                <c:pt idx="2690">
                  <c:v>3.22</c:v>
                </c:pt>
                <c:pt idx="2691">
                  <c:v>3.23</c:v>
                </c:pt>
                <c:pt idx="2692">
                  <c:v>3.24</c:v>
                </c:pt>
                <c:pt idx="2693">
                  <c:v>3.25</c:v>
                </c:pt>
                <c:pt idx="2694">
                  <c:v>3.27</c:v>
                </c:pt>
                <c:pt idx="2695">
                  <c:v>3.27</c:v>
                </c:pt>
                <c:pt idx="2696">
                  <c:v>3.23</c:v>
                </c:pt>
                <c:pt idx="2697">
                  <c:v>3.25</c:v>
                </c:pt>
                <c:pt idx="2698">
                  <c:v>3.25</c:v>
                </c:pt>
                <c:pt idx="2699">
                  <c:v>3.26</c:v>
                </c:pt>
                <c:pt idx="2700">
                  <c:v>3.23</c:v>
                </c:pt>
                <c:pt idx="2701">
                  <c:v>3.27</c:v>
                </c:pt>
                <c:pt idx="2702">
                  <c:v>3.25</c:v>
                </c:pt>
                <c:pt idx="2703">
                  <c:v>3.26</c:v>
                </c:pt>
                <c:pt idx="2704">
                  <c:v>3.24</c:v>
                </c:pt>
                <c:pt idx="2705">
                  <c:v>3.25</c:v>
                </c:pt>
                <c:pt idx="2706">
                  <c:v>3.21</c:v>
                </c:pt>
                <c:pt idx="2707">
                  <c:v>3.22</c:v>
                </c:pt>
                <c:pt idx="2708">
                  <c:v>3.22</c:v>
                </c:pt>
                <c:pt idx="2709">
                  <c:v>3.26</c:v>
                </c:pt>
                <c:pt idx="2710">
                  <c:v>3.23</c:v>
                </c:pt>
                <c:pt idx="2711">
                  <c:v>3.24</c:v>
                </c:pt>
                <c:pt idx="2712">
                  <c:v>3.21</c:v>
                </c:pt>
                <c:pt idx="2713">
                  <c:v>3.23</c:v>
                </c:pt>
                <c:pt idx="2714">
                  <c:v>3.2</c:v>
                </c:pt>
                <c:pt idx="2715">
                  <c:v>3.23</c:v>
                </c:pt>
                <c:pt idx="2716">
                  <c:v>3.21</c:v>
                </c:pt>
                <c:pt idx="2717">
                  <c:v>3.23</c:v>
                </c:pt>
                <c:pt idx="2718">
                  <c:v>3.2</c:v>
                </c:pt>
                <c:pt idx="2719">
                  <c:v>3.2</c:v>
                </c:pt>
                <c:pt idx="2720">
                  <c:v>3.18</c:v>
                </c:pt>
                <c:pt idx="2721">
                  <c:v>3.17</c:v>
                </c:pt>
                <c:pt idx="2722">
                  <c:v>3.16</c:v>
                </c:pt>
                <c:pt idx="2723">
                  <c:v>3.15</c:v>
                </c:pt>
                <c:pt idx="2724">
                  <c:v>3.14</c:v>
                </c:pt>
                <c:pt idx="2725">
                  <c:v>3.14</c:v>
                </c:pt>
                <c:pt idx="2726">
                  <c:v>3.13</c:v>
                </c:pt>
                <c:pt idx="2727">
                  <c:v>3.17</c:v>
                </c:pt>
                <c:pt idx="2728">
                  <c:v>3.18</c:v>
                </c:pt>
                <c:pt idx="2729">
                  <c:v>3.17</c:v>
                </c:pt>
                <c:pt idx="2730">
                  <c:v>3.17</c:v>
                </c:pt>
                <c:pt idx="2731">
                  <c:v>3.18</c:v>
                </c:pt>
                <c:pt idx="2732">
                  <c:v>3.16</c:v>
                </c:pt>
                <c:pt idx="2733">
                  <c:v>3.17</c:v>
                </c:pt>
                <c:pt idx="2734">
                  <c:v>3.17</c:v>
                </c:pt>
                <c:pt idx="2735">
                  <c:v>3.17</c:v>
                </c:pt>
                <c:pt idx="2736">
                  <c:v>3.16</c:v>
                </c:pt>
                <c:pt idx="2737">
                  <c:v>3.16</c:v>
                </c:pt>
                <c:pt idx="2738">
                  <c:v>3.11</c:v>
                </c:pt>
                <c:pt idx="2739">
                  <c:v>3.1</c:v>
                </c:pt>
                <c:pt idx="2740">
                  <c:v>3.06</c:v>
                </c:pt>
                <c:pt idx="2741">
                  <c:v>3.08</c:v>
                </c:pt>
                <c:pt idx="2742">
                  <c:v>3.07</c:v>
                </c:pt>
                <c:pt idx="2743">
                  <c:v>3.07</c:v>
                </c:pt>
                <c:pt idx="2744">
                  <c:v>3.05</c:v>
                </c:pt>
                <c:pt idx="2745">
                  <c:v>3.07</c:v>
                </c:pt>
                <c:pt idx="2746">
                  <c:v>3.08</c:v>
                </c:pt>
                <c:pt idx="2747">
                  <c:v>3.1</c:v>
                </c:pt>
                <c:pt idx="2748">
                  <c:v>3.08</c:v>
                </c:pt>
                <c:pt idx="2749">
                  <c:v>3.1</c:v>
                </c:pt>
                <c:pt idx="2750">
                  <c:v>3.12</c:v>
                </c:pt>
                <c:pt idx="2751">
                  <c:v>3.12</c:v>
                </c:pt>
                <c:pt idx="2752">
                  <c:v>3.14</c:v>
                </c:pt>
                <c:pt idx="2753">
                  <c:v>3.14</c:v>
                </c:pt>
                <c:pt idx="2754">
                  <c:v>3.17</c:v>
                </c:pt>
                <c:pt idx="2755">
                  <c:v>3.18</c:v>
                </c:pt>
                <c:pt idx="2756">
                  <c:v>3.14</c:v>
                </c:pt>
                <c:pt idx="2757">
                  <c:v>3.11</c:v>
                </c:pt>
                <c:pt idx="2758">
                  <c:v>3.07</c:v>
                </c:pt>
                <c:pt idx="2759">
                  <c:v>3.06</c:v>
                </c:pt>
                <c:pt idx="2760">
                  <c:v>3.05</c:v>
                </c:pt>
                <c:pt idx="2761">
                  <c:v>3.03</c:v>
                </c:pt>
                <c:pt idx="2762">
                  <c:v>3.15</c:v>
                </c:pt>
                <c:pt idx="2763">
                  <c:v>3.07</c:v>
                </c:pt>
                <c:pt idx="2764">
                  <c:v>3.05</c:v>
                </c:pt>
                <c:pt idx="2765">
                  <c:v>3.04</c:v>
                </c:pt>
                <c:pt idx="2766">
                  <c:v>3.06</c:v>
                </c:pt>
                <c:pt idx="2767">
                  <c:v>3.07</c:v>
                </c:pt>
                <c:pt idx="2768">
                  <c:v>3.1</c:v>
                </c:pt>
                <c:pt idx="2769">
                  <c:v>3.08</c:v>
                </c:pt>
                <c:pt idx="2770">
                  <c:v>3.11</c:v>
                </c:pt>
                <c:pt idx="2771">
                  <c:v>3.1</c:v>
                </c:pt>
                <c:pt idx="2772">
                  <c:v>3.09</c:v>
                </c:pt>
                <c:pt idx="2773">
                  <c:v>3.12</c:v>
                </c:pt>
                <c:pt idx="2774">
                  <c:v>3.08</c:v>
                </c:pt>
                <c:pt idx="2775">
                  <c:v>3.1</c:v>
                </c:pt>
                <c:pt idx="2776">
                  <c:v>3.06</c:v>
                </c:pt>
                <c:pt idx="2777">
                  <c:v>3.1</c:v>
                </c:pt>
                <c:pt idx="2778">
                  <c:v>3.06</c:v>
                </c:pt>
                <c:pt idx="2779">
                  <c:v>3.04</c:v>
                </c:pt>
                <c:pt idx="2780">
                  <c:v>3.03</c:v>
                </c:pt>
                <c:pt idx="2781">
                  <c:v>3.04</c:v>
                </c:pt>
                <c:pt idx="2782">
                  <c:v>3.03</c:v>
                </c:pt>
                <c:pt idx="2783">
                  <c:v>3.04</c:v>
                </c:pt>
                <c:pt idx="2784">
                  <c:v>3.01</c:v>
                </c:pt>
                <c:pt idx="2785">
                  <c:v>3.03</c:v>
                </c:pt>
                <c:pt idx="2786">
                  <c:v>3</c:v>
                </c:pt>
                <c:pt idx="2787">
                  <c:v>3.01</c:v>
                </c:pt>
                <c:pt idx="2788">
                  <c:v>3.03</c:v>
                </c:pt>
                <c:pt idx="2789">
                  <c:v>3.04</c:v>
                </c:pt>
                <c:pt idx="2790">
                  <c:v>3.05</c:v>
                </c:pt>
                <c:pt idx="2791">
                  <c:v>3.09</c:v>
                </c:pt>
                <c:pt idx="2792">
                  <c:v>3.07</c:v>
                </c:pt>
                <c:pt idx="2793">
                  <c:v>3.04</c:v>
                </c:pt>
                <c:pt idx="2794">
                  <c:v>3.05</c:v>
                </c:pt>
                <c:pt idx="2795">
                  <c:v>3.01</c:v>
                </c:pt>
                <c:pt idx="2796">
                  <c:v>3.05</c:v>
                </c:pt>
                <c:pt idx="2797">
                  <c:v>3.01</c:v>
                </c:pt>
                <c:pt idx="2798">
                  <c:v>3.01</c:v>
                </c:pt>
                <c:pt idx="2799">
                  <c:v>2.99</c:v>
                </c:pt>
                <c:pt idx="2800">
                  <c:v>3.03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3.02</c:v>
                </c:pt>
                <c:pt idx="2805">
                  <c:v>3.2</c:v>
                </c:pt>
                <c:pt idx="2806">
                  <c:v>3.69</c:v>
                </c:pt>
                <c:pt idx="2807">
                  <c:v>3.93</c:v>
                </c:pt>
                <c:pt idx="2808">
                  <c:v>3.51</c:v>
                </c:pt>
                <c:pt idx="2809">
                  <c:v>3.4</c:v>
                </c:pt>
                <c:pt idx="2810">
                  <c:v>3.33</c:v>
                </c:pt>
                <c:pt idx="2811">
                  <c:v>3.29</c:v>
                </c:pt>
                <c:pt idx="2812">
                  <c:v>3.42</c:v>
                </c:pt>
                <c:pt idx="2813">
                  <c:v>3.72</c:v>
                </c:pt>
                <c:pt idx="2814">
                  <c:v>4.4000000000000004</c:v>
                </c:pt>
                <c:pt idx="2815">
                  <c:v>4.4000000000000004</c:v>
                </c:pt>
                <c:pt idx="2816">
                  <c:v>4.22</c:v>
                </c:pt>
                <c:pt idx="2817">
                  <c:v>4.08</c:v>
                </c:pt>
                <c:pt idx="2818">
                  <c:v>3.88</c:v>
                </c:pt>
                <c:pt idx="2819">
                  <c:v>3.74</c:v>
                </c:pt>
                <c:pt idx="2820">
                  <c:v>3.62</c:v>
                </c:pt>
                <c:pt idx="2821">
                  <c:v>3.53</c:v>
                </c:pt>
                <c:pt idx="2822">
                  <c:v>3.51</c:v>
                </c:pt>
                <c:pt idx="2823">
                  <c:v>3.44</c:v>
                </c:pt>
                <c:pt idx="2824">
                  <c:v>3.4</c:v>
                </c:pt>
                <c:pt idx="2825">
                  <c:v>3.35</c:v>
                </c:pt>
                <c:pt idx="2826">
                  <c:v>3.31</c:v>
                </c:pt>
                <c:pt idx="2827">
                  <c:v>3.27</c:v>
                </c:pt>
                <c:pt idx="2828">
                  <c:v>3.24</c:v>
                </c:pt>
                <c:pt idx="2829">
                  <c:v>3.21</c:v>
                </c:pt>
                <c:pt idx="2830">
                  <c:v>3.17</c:v>
                </c:pt>
                <c:pt idx="2831">
                  <c:v>3.13</c:v>
                </c:pt>
                <c:pt idx="2832">
                  <c:v>3.11</c:v>
                </c:pt>
                <c:pt idx="2833">
                  <c:v>3.07</c:v>
                </c:pt>
                <c:pt idx="2834">
                  <c:v>3.06</c:v>
                </c:pt>
                <c:pt idx="2835">
                  <c:v>3</c:v>
                </c:pt>
                <c:pt idx="2836">
                  <c:v>3.02</c:v>
                </c:pt>
                <c:pt idx="2837">
                  <c:v>3</c:v>
                </c:pt>
                <c:pt idx="2838">
                  <c:v>2.97</c:v>
                </c:pt>
                <c:pt idx="2839">
                  <c:v>2.94</c:v>
                </c:pt>
                <c:pt idx="2840">
                  <c:v>2.94</c:v>
                </c:pt>
                <c:pt idx="2841">
                  <c:v>2.93</c:v>
                </c:pt>
                <c:pt idx="2842">
                  <c:v>2.96</c:v>
                </c:pt>
                <c:pt idx="2843">
                  <c:v>2.94</c:v>
                </c:pt>
                <c:pt idx="2844">
                  <c:v>2.99</c:v>
                </c:pt>
                <c:pt idx="2845">
                  <c:v>2.97</c:v>
                </c:pt>
                <c:pt idx="2846">
                  <c:v>2.99</c:v>
                </c:pt>
                <c:pt idx="2847">
                  <c:v>2.97</c:v>
                </c:pt>
                <c:pt idx="2848">
                  <c:v>2.96</c:v>
                </c:pt>
                <c:pt idx="2849">
                  <c:v>2.97</c:v>
                </c:pt>
                <c:pt idx="2850">
                  <c:v>2.98</c:v>
                </c:pt>
                <c:pt idx="2851">
                  <c:v>2.98</c:v>
                </c:pt>
                <c:pt idx="2852">
                  <c:v>3.01</c:v>
                </c:pt>
                <c:pt idx="2853">
                  <c:v>2.98</c:v>
                </c:pt>
                <c:pt idx="2854">
                  <c:v>2.98</c:v>
                </c:pt>
                <c:pt idx="2855">
                  <c:v>2.93</c:v>
                </c:pt>
                <c:pt idx="2856">
                  <c:v>2.91</c:v>
                </c:pt>
                <c:pt idx="2857">
                  <c:v>2.89</c:v>
                </c:pt>
                <c:pt idx="2858">
                  <c:v>2.93</c:v>
                </c:pt>
                <c:pt idx="2859">
                  <c:v>2.91</c:v>
                </c:pt>
                <c:pt idx="2860">
                  <c:v>2.95</c:v>
                </c:pt>
                <c:pt idx="2861">
                  <c:v>2.92</c:v>
                </c:pt>
                <c:pt idx="2862">
                  <c:v>2.96</c:v>
                </c:pt>
                <c:pt idx="2863">
                  <c:v>2.93</c:v>
                </c:pt>
                <c:pt idx="2864">
                  <c:v>2.94</c:v>
                </c:pt>
                <c:pt idx="2865">
                  <c:v>2.94</c:v>
                </c:pt>
                <c:pt idx="2866">
                  <c:v>2.93</c:v>
                </c:pt>
                <c:pt idx="2867">
                  <c:v>2.92</c:v>
                </c:pt>
                <c:pt idx="2868">
                  <c:v>2.95</c:v>
                </c:pt>
                <c:pt idx="2869">
                  <c:v>2.91</c:v>
                </c:pt>
                <c:pt idx="2870">
                  <c:v>2.92</c:v>
                </c:pt>
                <c:pt idx="2871">
                  <c:v>2.89</c:v>
                </c:pt>
                <c:pt idx="2872">
                  <c:v>2.91</c:v>
                </c:pt>
                <c:pt idx="2873">
                  <c:v>2.87</c:v>
                </c:pt>
                <c:pt idx="2874">
                  <c:v>2.86</c:v>
                </c:pt>
                <c:pt idx="2875">
                  <c:v>2.84</c:v>
                </c:pt>
                <c:pt idx="2876">
                  <c:v>2.88</c:v>
                </c:pt>
                <c:pt idx="2877">
                  <c:v>2.85</c:v>
                </c:pt>
                <c:pt idx="2878">
                  <c:v>2.84</c:v>
                </c:pt>
                <c:pt idx="2879">
                  <c:v>2.83</c:v>
                </c:pt>
                <c:pt idx="2880">
                  <c:v>2.84</c:v>
                </c:pt>
                <c:pt idx="2881">
                  <c:v>2.82</c:v>
                </c:pt>
                <c:pt idx="2882">
                  <c:v>2.82</c:v>
                </c:pt>
                <c:pt idx="2883">
                  <c:v>2.82</c:v>
                </c:pt>
                <c:pt idx="2884">
                  <c:v>2.81</c:v>
                </c:pt>
                <c:pt idx="2885">
                  <c:v>2.94</c:v>
                </c:pt>
                <c:pt idx="2886">
                  <c:v>2.85</c:v>
                </c:pt>
                <c:pt idx="2887">
                  <c:v>3.29</c:v>
                </c:pt>
                <c:pt idx="2888">
                  <c:v>2.9</c:v>
                </c:pt>
                <c:pt idx="2889">
                  <c:v>2.82</c:v>
                </c:pt>
                <c:pt idx="2890">
                  <c:v>2.86</c:v>
                </c:pt>
                <c:pt idx="2891">
                  <c:v>2.82</c:v>
                </c:pt>
                <c:pt idx="2892">
                  <c:v>2.81</c:v>
                </c:pt>
                <c:pt idx="2893">
                  <c:v>2.83</c:v>
                </c:pt>
                <c:pt idx="2894">
                  <c:v>2.84</c:v>
                </c:pt>
                <c:pt idx="2895">
                  <c:v>2.83</c:v>
                </c:pt>
                <c:pt idx="2896">
                  <c:v>2.83</c:v>
                </c:pt>
                <c:pt idx="2897">
                  <c:v>2.82</c:v>
                </c:pt>
                <c:pt idx="2898">
                  <c:v>2.81</c:v>
                </c:pt>
                <c:pt idx="2899">
                  <c:v>2.79</c:v>
                </c:pt>
                <c:pt idx="2900">
                  <c:v>2.83</c:v>
                </c:pt>
                <c:pt idx="2901">
                  <c:v>2.81</c:v>
                </c:pt>
                <c:pt idx="2902">
                  <c:v>2.82</c:v>
                </c:pt>
                <c:pt idx="2903">
                  <c:v>2.8</c:v>
                </c:pt>
                <c:pt idx="2904">
                  <c:v>2.81</c:v>
                </c:pt>
                <c:pt idx="2905">
                  <c:v>2.8</c:v>
                </c:pt>
                <c:pt idx="2906">
                  <c:v>2.8</c:v>
                </c:pt>
                <c:pt idx="2907">
                  <c:v>2.8</c:v>
                </c:pt>
                <c:pt idx="2908">
                  <c:v>2.76</c:v>
                </c:pt>
                <c:pt idx="2909">
                  <c:v>2.77</c:v>
                </c:pt>
                <c:pt idx="2910">
                  <c:v>2.78</c:v>
                </c:pt>
                <c:pt idx="2911">
                  <c:v>2.77</c:v>
                </c:pt>
                <c:pt idx="2912">
                  <c:v>2.77</c:v>
                </c:pt>
                <c:pt idx="2913">
                  <c:v>2.78</c:v>
                </c:pt>
                <c:pt idx="2914">
                  <c:v>2.76</c:v>
                </c:pt>
                <c:pt idx="2915">
                  <c:v>2.74</c:v>
                </c:pt>
                <c:pt idx="2916">
                  <c:v>2.75</c:v>
                </c:pt>
                <c:pt idx="2917">
                  <c:v>2.74</c:v>
                </c:pt>
                <c:pt idx="2918">
                  <c:v>2.73</c:v>
                </c:pt>
                <c:pt idx="2919">
                  <c:v>2.74</c:v>
                </c:pt>
                <c:pt idx="2920">
                  <c:v>2.73</c:v>
                </c:pt>
                <c:pt idx="2921">
                  <c:v>2.74</c:v>
                </c:pt>
                <c:pt idx="2922">
                  <c:v>2.74</c:v>
                </c:pt>
                <c:pt idx="2923">
                  <c:v>2.76</c:v>
                </c:pt>
                <c:pt idx="2924">
                  <c:v>2.76</c:v>
                </c:pt>
                <c:pt idx="2925">
                  <c:v>2.74</c:v>
                </c:pt>
                <c:pt idx="2926">
                  <c:v>2.74</c:v>
                </c:pt>
                <c:pt idx="2927">
                  <c:v>2.74</c:v>
                </c:pt>
                <c:pt idx="2928">
                  <c:v>2.71</c:v>
                </c:pt>
                <c:pt idx="2929">
                  <c:v>2.71</c:v>
                </c:pt>
                <c:pt idx="2930">
                  <c:v>2.7</c:v>
                </c:pt>
                <c:pt idx="2931">
                  <c:v>2.72</c:v>
                </c:pt>
                <c:pt idx="2932">
                  <c:v>2.68</c:v>
                </c:pt>
                <c:pt idx="2933">
                  <c:v>2.68</c:v>
                </c:pt>
                <c:pt idx="2934">
                  <c:v>2.64</c:v>
                </c:pt>
                <c:pt idx="2935">
                  <c:v>2.66</c:v>
                </c:pt>
                <c:pt idx="2936">
                  <c:v>2.64</c:v>
                </c:pt>
                <c:pt idx="2937">
                  <c:v>2.66</c:v>
                </c:pt>
                <c:pt idx="2938">
                  <c:v>2.67</c:v>
                </c:pt>
                <c:pt idx="2939">
                  <c:v>2.69</c:v>
                </c:pt>
                <c:pt idx="2940">
                  <c:v>2.68</c:v>
                </c:pt>
                <c:pt idx="2941">
                  <c:v>2.7</c:v>
                </c:pt>
                <c:pt idx="2942">
                  <c:v>2.71</c:v>
                </c:pt>
                <c:pt idx="2943">
                  <c:v>2.74</c:v>
                </c:pt>
                <c:pt idx="2944">
                  <c:v>2.72</c:v>
                </c:pt>
                <c:pt idx="2945">
                  <c:v>2.69</c:v>
                </c:pt>
                <c:pt idx="2946">
                  <c:v>2.67</c:v>
                </c:pt>
                <c:pt idx="2947">
                  <c:v>3</c:v>
                </c:pt>
                <c:pt idx="2948">
                  <c:v>2.9049999999999998</c:v>
                </c:pt>
                <c:pt idx="2949">
                  <c:v>3.0009999999999999</c:v>
                </c:pt>
                <c:pt idx="2950">
                  <c:v>3.1103000000000001</c:v>
                </c:pt>
                <c:pt idx="2951">
                  <c:v>3.55</c:v>
                </c:pt>
                <c:pt idx="2952">
                  <c:v>3.29</c:v>
                </c:pt>
                <c:pt idx="2953">
                  <c:v>3.19</c:v>
                </c:pt>
                <c:pt idx="2954">
                  <c:v>3.13</c:v>
                </c:pt>
                <c:pt idx="2955">
                  <c:v>3.14</c:v>
                </c:pt>
                <c:pt idx="2956">
                  <c:v>3.22</c:v>
                </c:pt>
                <c:pt idx="2957">
                  <c:v>3.22</c:v>
                </c:pt>
                <c:pt idx="2958">
                  <c:v>3.16</c:v>
                </c:pt>
                <c:pt idx="2959">
                  <c:v>3.11</c:v>
                </c:pt>
                <c:pt idx="2960">
                  <c:v>3.06</c:v>
                </c:pt>
                <c:pt idx="2961">
                  <c:v>3.05</c:v>
                </c:pt>
                <c:pt idx="2962">
                  <c:v>3</c:v>
                </c:pt>
                <c:pt idx="2963">
                  <c:v>2.98</c:v>
                </c:pt>
                <c:pt idx="2964">
                  <c:v>2.94</c:v>
                </c:pt>
                <c:pt idx="2965">
                  <c:v>2.99</c:v>
                </c:pt>
                <c:pt idx="2966">
                  <c:v>2.96</c:v>
                </c:pt>
                <c:pt idx="2967">
                  <c:v>2.93</c:v>
                </c:pt>
                <c:pt idx="2968">
                  <c:v>2.87</c:v>
                </c:pt>
                <c:pt idx="2969">
                  <c:v>2.89</c:v>
                </c:pt>
                <c:pt idx="2970">
                  <c:v>2.84</c:v>
                </c:pt>
                <c:pt idx="2971">
                  <c:v>2.82</c:v>
                </c:pt>
                <c:pt idx="2972">
                  <c:v>2.8</c:v>
                </c:pt>
                <c:pt idx="2973">
                  <c:v>2.79</c:v>
                </c:pt>
                <c:pt idx="2974">
                  <c:v>2.76</c:v>
                </c:pt>
                <c:pt idx="2975">
                  <c:v>2.76</c:v>
                </c:pt>
                <c:pt idx="2976">
                  <c:v>2.77</c:v>
                </c:pt>
                <c:pt idx="2977">
                  <c:v>2.73</c:v>
                </c:pt>
                <c:pt idx="2978">
                  <c:v>2.71</c:v>
                </c:pt>
                <c:pt idx="2979">
                  <c:v>2.72</c:v>
                </c:pt>
                <c:pt idx="2980">
                  <c:v>2.7</c:v>
                </c:pt>
                <c:pt idx="2981">
                  <c:v>2.72</c:v>
                </c:pt>
                <c:pt idx="2982">
                  <c:v>2.7</c:v>
                </c:pt>
                <c:pt idx="2983">
                  <c:v>2.71</c:v>
                </c:pt>
                <c:pt idx="2984">
                  <c:v>2.69</c:v>
                </c:pt>
                <c:pt idx="2985">
                  <c:v>2.69</c:v>
                </c:pt>
                <c:pt idx="2986">
                  <c:v>2.67</c:v>
                </c:pt>
                <c:pt idx="2987">
                  <c:v>2.67</c:v>
                </c:pt>
                <c:pt idx="2988">
                  <c:v>2.65</c:v>
                </c:pt>
                <c:pt idx="2989">
                  <c:v>2.65</c:v>
                </c:pt>
                <c:pt idx="2990">
                  <c:v>2.65</c:v>
                </c:pt>
                <c:pt idx="2991">
                  <c:v>2.66</c:v>
                </c:pt>
                <c:pt idx="2992">
                  <c:v>2.65</c:v>
                </c:pt>
                <c:pt idx="2993">
                  <c:v>2.67</c:v>
                </c:pt>
                <c:pt idx="2994">
                  <c:v>2.66</c:v>
                </c:pt>
                <c:pt idx="2995">
                  <c:v>2.66</c:v>
                </c:pt>
                <c:pt idx="2996">
                  <c:v>2.69</c:v>
                </c:pt>
                <c:pt idx="2997">
                  <c:v>2.68</c:v>
                </c:pt>
                <c:pt idx="2998">
                  <c:v>2.65</c:v>
                </c:pt>
                <c:pt idx="2999">
                  <c:v>2.66</c:v>
                </c:pt>
                <c:pt idx="3000">
                  <c:v>2.66</c:v>
                </c:pt>
                <c:pt idx="3001">
                  <c:v>2.67</c:v>
                </c:pt>
                <c:pt idx="3002">
                  <c:v>2.64</c:v>
                </c:pt>
                <c:pt idx="3003">
                  <c:v>2.67</c:v>
                </c:pt>
                <c:pt idx="3004">
                  <c:v>2.66</c:v>
                </c:pt>
                <c:pt idx="3005">
                  <c:v>2.64</c:v>
                </c:pt>
                <c:pt idx="3006">
                  <c:v>2.65</c:v>
                </c:pt>
                <c:pt idx="3007">
                  <c:v>2.63</c:v>
                </c:pt>
                <c:pt idx="3008">
                  <c:v>2.58</c:v>
                </c:pt>
                <c:pt idx="3009">
                  <c:v>2.6</c:v>
                </c:pt>
                <c:pt idx="3010">
                  <c:v>2.58</c:v>
                </c:pt>
                <c:pt idx="3011">
                  <c:v>2.6</c:v>
                </c:pt>
                <c:pt idx="3012">
                  <c:v>2.57</c:v>
                </c:pt>
                <c:pt idx="3013">
                  <c:v>2.5499999999999998</c:v>
                </c:pt>
                <c:pt idx="3014">
                  <c:v>2.57</c:v>
                </c:pt>
                <c:pt idx="3015">
                  <c:v>2.58</c:v>
                </c:pt>
                <c:pt idx="3016">
                  <c:v>2.5499999999999998</c:v>
                </c:pt>
                <c:pt idx="3017">
                  <c:v>2.59</c:v>
                </c:pt>
                <c:pt idx="3018">
                  <c:v>2.58</c:v>
                </c:pt>
                <c:pt idx="3019">
                  <c:v>2.59</c:v>
                </c:pt>
                <c:pt idx="3020">
                  <c:v>2.56</c:v>
                </c:pt>
                <c:pt idx="3021">
                  <c:v>2.5499999999999998</c:v>
                </c:pt>
                <c:pt idx="3022">
                  <c:v>2.54</c:v>
                </c:pt>
                <c:pt idx="3023">
                  <c:v>2.5499999999999998</c:v>
                </c:pt>
                <c:pt idx="3024">
                  <c:v>2.52</c:v>
                </c:pt>
                <c:pt idx="3025">
                  <c:v>2.52</c:v>
                </c:pt>
                <c:pt idx="3026">
                  <c:v>2.4900000000000002</c:v>
                </c:pt>
                <c:pt idx="3027">
                  <c:v>2.87</c:v>
                </c:pt>
                <c:pt idx="3028">
                  <c:v>2.5499999999999998</c:v>
                </c:pt>
                <c:pt idx="3029">
                  <c:v>2.4900000000000002</c:v>
                </c:pt>
                <c:pt idx="3030">
                  <c:v>2.4700000000000002</c:v>
                </c:pt>
                <c:pt idx="3031">
                  <c:v>2.46</c:v>
                </c:pt>
                <c:pt idx="3032">
                  <c:v>2.46</c:v>
                </c:pt>
                <c:pt idx="3033">
                  <c:v>2.4700000000000002</c:v>
                </c:pt>
                <c:pt idx="3034">
                  <c:v>2.4700000000000002</c:v>
                </c:pt>
                <c:pt idx="3035">
                  <c:v>2.4900000000000002</c:v>
                </c:pt>
                <c:pt idx="3036">
                  <c:v>2.5</c:v>
                </c:pt>
                <c:pt idx="3037">
                  <c:v>2.52</c:v>
                </c:pt>
                <c:pt idx="3038">
                  <c:v>2.52</c:v>
                </c:pt>
                <c:pt idx="3039">
                  <c:v>2.5099999999999998</c:v>
                </c:pt>
                <c:pt idx="3040">
                  <c:v>2.52</c:v>
                </c:pt>
                <c:pt idx="3041">
                  <c:v>2.5299999999999998</c:v>
                </c:pt>
                <c:pt idx="3042">
                  <c:v>2.54</c:v>
                </c:pt>
                <c:pt idx="3043">
                  <c:v>2.5299999999999998</c:v>
                </c:pt>
                <c:pt idx="3044">
                  <c:v>2.52</c:v>
                </c:pt>
                <c:pt idx="3045">
                  <c:v>2.5499999999999998</c:v>
                </c:pt>
                <c:pt idx="3046">
                  <c:v>2.56</c:v>
                </c:pt>
                <c:pt idx="3047">
                  <c:v>2.57</c:v>
                </c:pt>
                <c:pt idx="3048">
                  <c:v>2.5499999999999998</c:v>
                </c:pt>
                <c:pt idx="3049">
                  <c:v>2.56</c:v>
                </c:pt>
                <c:pt idx="3050">
                  <c:v>2.54</c:v>
                </c:pt>
                <c:pt idx="3051">
                  <c:v>2.56</c:v>
                </c:pt>
                <c:pt idx="3052">
                  <c:v>2.54</c:v>
                </c:pt>
                <c:pt idx="3053">
                  <c:v>2.56</c:v>
                </c:pt>
                <c:pt idx="3054">
                  <c:v>2.54</c:v>
                </c:pt>
                <c:pt idx="3055">
                  <c:v>2.54</c:v>
                </c:pt>
                <c:pt idx="3056">
                  <c:v>2.52</c:v>
                </c:pt>
                <c:pt idx="3057">
                  <c:v>2.52</c:v>
                </c:pt>
                <c:pt idx="3058">
                  <c:v>2.58</c:v>
                </c:pt>
                <c:pt idx="3059">
                  <c:v>2.52</c:v>
                </c:pt>
                <c:pt idx="3060">
                  <c:v>2.52</c:v>
                </c:pt>
                <c:pt idx="3061">
                  <c:v>2.5</c:v>
                </c:pt>
                <c:pt idx="3062">
                  <c:v>2.4900000000000002</c:v>
                </c:pt>
                <c:pt idx="3063">
                  <c:v>2.57</c:v>
                </c:pt>
                <c:pt idx="3064">
                  <c:v>2.52</c:v>
                </c:pt>
                <c:pt idx="3065">
                  <c:v>2.5099999999999998</c:v>
                </c:pt>
                <c:pt idx="3066">
                  <c:v>2.71</c:v>
                </c:pt>
                <c:pt idx="3067">
                  <c:v>2.54</c:v>
                </c:pt>
                <c:pt idx="3068">
                  <c:v>3.08</c:v>
                </c:pt>
                <c:pt idx="3069">
                  <c:v>3.25</c:v>
                </c:pt>
                <c:pt idx="3070">
                  <c:v>3.3730000000000002</c:v>
                </c:pt>
                <c:pt idx="3071">
                  <c:v>3.43</c:v>
                </c:pt>
                <c:pt idx="3072">
                  <c:v>2.96</c:v>
                </c:pt>
                <c:pt idx="3073">
                  <c:v>2.81</c:v>
                </c:pt>
                <c:pt idx="3074">
                  <c:v>2.76</c:v>
                </c:pt>
                <c:pt idx="3075">
                  <c:v>2.71</c:v>
                </c:pt>
                <c:pt idx="3076">
                  <c:v>2.71</c:v>
                </c:pt>
                <c:pt idx="3077">
                  <c:v>2.7</c:v>
                </c:pt>
                <c:pt idx="3078">
                  <c:v>2.67</c:v>
                </c:pt>
                <c:pt idx="3079">
                  <c:v>2.66</c:v>
                </c:pt>
                <c:pt idx="3080">
                  <c:v>2.63</c:v>
                </c:pt>
                <c:pt idx="3081">
                  <c:v>2.62</c:v>
                </c:pt>
                <c:pt idx="3082">
                  <c:v>2.61</c:v>
                </c:pt>
                <c:pt idx="3083">
                  <c:v>2.61</c:v>
                </c:pt>
                <c:pt idx="3084">
                  <c:v>2.59</c:v>
                </c:pt>
                <c:pt idx="3085">
                  <c:v>2.7</c:v>
                </c:pt>
                <c:pt idx="3086">
                  <c:v>2.59</c:v>
                </c:pt>
                <c:pt idx="3087">
                  <c:v>2.58</c:v>
                </c:pt>
                <c:pt idx="3088">
                  <c:v>2.58</c:v>
                </c:pt>
                <c:pt idx="3089">
                  <c:v>2.57</c:v>
                </c:pt>
                <c:pt idx="3090">
                  <c:v>2.56</c:v>
                </c:pt>
                <c:pt idx="3091">
                  <c:v>2.58</c:v>
                </c:pt>
                <c:pt idx="3092">
                  <c:v>2.61</c:v>
                </c:pt>
                <c:pt idx="3093">
                  <c:v>2.58</c:v>
                </c:pt>
                <c:pt idx="3094">
                  <c:v>2.56</c:v>
                </c:pt>
                <c:pt idx="3095">
                  <c:v>2.56</c:v>
                </c:pt>
                <c:pt idx="3096">
                  <c:v>2.54</c:v>
                </c:pt>
                <c:pt idx="3097">
                  <c:v>2.5299999999999998</c:v>
                </c:pt>
                <c:pt idx="3098">
                  <c:v>2.5299999999999998</c:v>
                </c:pt>
                <c:pt idx="3099">
                  <c:v>2.5299999999999998</c:v>
                </c:pt>
                <c:pt idx="3100">
                  <c:v>2.5299999999999998</c:v>
                </c:pt>
                <c:pt idx="3101">
                  <c:v>2.6</c:v>
                </c:pt>
                <c:pt idx="3102">
                  <c:v>2.65</c:v>
                </c:pt>
                <c:pt idx="3103">
                  <c:v>2.65</c:v>
                </c:pt>
                <c:pt idx="3104">
                  <c:v>2.65</c:v>
                </c:pt>
                <c:pt idx="3105">
                  <c:v>2.63</c:v>
                </c:pt>
                <c:pt idx="3106">
                  <c:v>2.65</c:v>
                </c:pt>
                <c:pt idx="3107">
                  <c:v>2.63</c:v>
                </c:pt>
                <c:pt idx="3108">
                  <c:v>2.61</c:v>
                </c:pt>
                <c:pt idx="3109">
                  <c:v>2.62</c:v>
                </c:pt>
                <c:pt idx="3110">
                  <c:v>2.61</c:v>
                </c:pt>
                <c:pt idx="3111">
                  <c:v>2.63</c:v>
                </c:pt>
                <c:pt idx="3112">
                  <c:v>2.62</c:v>
                </c:pt>
                <c:pt idx="3113">
                  <c:v>2.62</c:v>
                </c:pt>
                <c:pt idx="3114">
                  <c:v>2.63</c:v>
                </c:pt>
                <c:pt idx="3115">
                  <c:v>2.65</c:v>
                </c:pt>
                <c:pt idx="3116">
                  <c:v>2.62</c:v>
                </c:pt>
                <c:pt idx="3117">
                  <c:v>2.6</c:v>
                </c:pt>
                <c:pt idx="3118">
                  <c:v>2.59</c:v>
                </c:pt>
                <c:pt idx="3119">
                  <c:v>2.6</c:v>
                </c:pt>
                <c:pt idx="3120">
                  <c:v>2.66</c:v>
                </c:pt>
                <c:pt idx="3121">
                  <c:v>2.62</c:v>
                </c:pt>
                <c:pt idx="3122">
                  <c:v>2.6</c:v>
                </c:pt>
                <c:pt idx="3123">
                  <c:v>2.64</c:v>
                </c:pt>
                <c:pt idx="3124">
                  <c:v>2.62</c:v>
                </c:pt>
                <c:pt idx="3125">
                  <c:v>2.58</c:v>
                </c:pt>
                <c:pt idx="3126">
                  <c:v>2.58</c:v>
                </c:pt>
                <c:pt idx="3127">
                  <c:v>2.56</c:v>
                </c:pt>
                <c:pt idx="3128">
                  <c:v>2.52</c:v>
                </c:pt>
                <c:pt idx="3129">
                  <c:v>2.52</c:v>
                </c:pt>
                <c:pt idx="3130">
                  <c:v>2.54</c:v>
                </c:pt>
                <c:pt idx="3131">
                  <c:v>2.54</c:v>
                </c:pt>
                <c:pt idx="3132">
                  <c:v>2.54</c:v>
                </c:pt>
                <c:pt idx="3133">
                  <c:v>2.54</c:v>
                </c:pt>
                <c:pt idx="3134">
                  <c:v>2.52</c:v>
                </c:pt>
                <c:pt idx="3135">
                  <c:v>2.52</c:v>
                </c:pt>
                <c:pt idx="3136">
                  <c:v>2.5299999999999998</c:v>
                </c:pt>
                <c:pt idx="3137">
                  <c:v>2.5299999999999998</c:v>
                </c:pt>
                <c:pt idx="3138">
                  <c:v>2.54</c:v>
                </c:pt>
                <c:pt idx="3139">
                  <c:v>2.5499999999999998</c:v>
                </c:pt>
                <c:pt idx="3140">
                  <c:v>2.57</c:v>
                </c:pt>
                <c:pt idx="3141">
                  <c:v>2.57</c:v>
                </c:pt>
                <c:pt idx="3142">
                  <c:v>2.5499999999999998</c:v>
                </c:pt>
                <c:pt idx="3143">
                  <c:v>2.5299999999999998</c:v>
                </c:pt>
                <c:pt idx="3144">
                  <c:v>2.5299999999999998</c:v>
                </c:pt>
                <c:pt idx="3145">
                  <c:v>2.54</c:v>
                </c:pt>
                <c:pt idx="3146">
                  <c:v>2.54</c:v>
                </c:pt>
                <c:pt idx="3147">
                  <c:v>2.56</c:v>
                </c:pt>
                <c:pt idx="3148">
                  <c:v>2.5499999999999998</c:v>
                </c:pt>
                <c:pt idx="3149">
                  <c:v>2.5499999999999998</c:v>
                </c:pt>
                <c:pt idx="3150">
                  <c:v>2.5299999999999998</c:v>
                </c:pt>
                <c:pt idx="3151">
                  <c:v>2.5299999999999998</c:v>
                </c:pt>
                <c:pt idx="3152">
                  <c:v>2.5299999999999998</c:v>
                </c:pt>
                <c:pt idx="3153">
                  <c:v>2.54</c:v>
                </c:pt>
                <c:pt idx="3154">
                  <c:v>2.52</c:v>
                </c:pt>
                <c:pt idx="3155">
                  <c:v>2.52</c:v>
                </c:pt>
                <c:pt idx="3156">
                  <c:v>2.5299999999999998</c:v>
                </c:pt>
                <c:pt idx="3157">
                  <c:v>2.52</c:v>
                </c:pt>
                <c:pt idx="3158">
                  <c:v>2.5299999999999998</c:v>
                </c:pt>
                <c:pt idx="3159">
                  <c:v>2.52</c:v>
                </c:pt>
                <c:pt idx="3160">
                  <c:v>2.71</c:v>
                </c:pt>
                <c:pt idx="3161">
                  <c:v>2.54</c:v>
                </c:pt>
                <c:pt idx="3162">
                  <c:v>2.52</c:v>
                </c:pt>
                <c:pt idx="3163">
                  <c:v>2.4700000000000002</c:v>
                </c:pt>
                <c:pt idx="3164">
                  <c:v>2.4649999999999999</c:v>
                </c:pt>
                <c:pt idx="3165">
                  <c:v>3</c:v>
                </c:pt>
                <c:pt idx="3166">
                  <c:v>3.22</c:v>
                </c:pt>
                <c:pt idx="3167">
                  <c:v>2.87</c:v>
                </c:pt>
                <c:pt idx="3168">
                  <c:v>2.76</c:v>
                </c:pt>
                <c:pt idx="3169">
                  <c:v>2.68</c:v>
                </c:pt>
                <c:pt idx="3170">
                  <c:v>2.62</c:v>
                </c:pt>
                <c:pt idx="3171">
                  <c:v>2.64</c:v>
                </c:pt>
                <c:pt idx="3172">
                  <c:v>2.63</c:v>
                </c:pt>
                <c:pt idx="3173">
                  <c:v>2.71</c:v>
                </c:pt>
                <c:pt idx="3174">
                  <c:v>2.62</c:v>
                </c:pt>
                <c:pt idx="3175">
                  <c:v>2.63</c:v>
                </c:pt>
                <c:pt idx="3176">
                  <c:v>2.65</c:v>
                </c:pt>
                <c:pt idx="3177">
                  <c:v>2.62</c:v>
                </c:pt>
                <c:pt idx="3178">
                  <c:v>2.61</c:v>
                </c:pt>
                <c:pt idx="3179">
                  <c:v>2.58</c:v>
                </c:pt>
                <c:pt idx="3180">
                  <c:v>2.61</c:v>
                </c:pt>
                <c:pt idx="3181">
                  <c:v>2.6</c:v>
                </c:pt>
                <c:pt idx="3182">
                  <c:v>2.61</c:v>
                </c:pt>
                <c:pt idx="3183">
                  <c:v>2.61</c:v>
                </c:pt>
                <c:pt idx="3184">
                  <c:v>2.6</c:v>
                </c:pt>
                <c:pt idx="3185">
                  <c:v>2.61</c:v>
                </c:pt>
                <c:pt idx="3186">
                  <c:v>2.64</c:v>
                </c:pt>
                <c:pt idx="3187">
                  <c:v>2.61</c:v>
                </c:pt>
                <c:pt idx="3188">
                  <c:v>2.63</c:v>
                </c:pt>
                <c:pt idx="3189">
                  <c:v>2.61</c:v>
                </c:pt>
                <c:pt idx="3190">
                  <c:v>2.62</c:v>
                </c:pt>
                <c:pt idx="3191">
                  <c:v>2.59</c:v>
                </c:pt>
                <c:pt idx="3192">
                  <c:v>2.59</c:v>
                </c:pt>
                <c:pt idx="3193">
                  <c:v>2.59</c:v>
                </c:pt>
                <c:pt idx="3194">
                  <c:v>2.6</c:v>
                </c:pt>
                <c:pt idx="3195">
                  <c:v>2.59</c:v>
                </c:pt>
                <c:pt idx="3196">
                  <c:v>2.54</c:v>
                </c:pt>
                <c:pt idx="3197">
                  <c:v>2.52</c:v>
                </c:pt>
                <c:pt idx="3198">
                  <c:v>2.52</c:v>
                </c:pt>
                <c:pt idx="3199">
                  <c:v>2.5</c:v>
                </c:pt>
                <c:pt idx="3200">
                  <c:v>2.52</c:v>
                </c:pt>
                <c:pt idx="3201">
                  <c:v>2.5</c:v>
                </c:pt>
                <c:pt idx="3202">
                  <c:v>2.4900000000000002</c:v>
                </c:pt>
                <c:pt idx="3203">
                  <c:v>2.48</c:v>
                </c:pt>
                <c:pt idx="3204">
                  <c:v>2.48</c:v>
                </c:pt>
                <c:pt idx="3205">
                  <c:v>2.46</c:v>
                </c:pt>
                <c:pt idx="3206">
                  <c:v>2.48</c:v>
                </c:pt>
                <c:pt idx="3207">
                  <c:v>2.4700000000000002</c:v>
                </c:pt>
                <c:pt idx="3208">
                  <c:v>2.4700000000000002</c:v>
                </c:pt>
                <c:pt idx="3209">
                  <c:v>2.4700000000000002</c:v>
                </c:pt>
                <c:pt idx="3210">
                  <c:v>2.4900000000000002</c:v>
                </c:pt>
                <c:pt idx="3211">
                  <c:v>2.5</c:v>
                </c:pt>
                <c:pt idx="3212">
                  <c:v>2.46</c:v>
                </c:pt>
                <c:pt idx="3213">
                  <c:v>2.4500000000000002</c:v>
                </c:pt>
                <c:pt idx="3214">
                  <c:v>2.46</c:v>
                </c:pt>
                <c:pt idx="3215">
                  <c:v>2.62</c:v>
                </c:pt>
                <c:pt idx="3216">
                  <c:v>2.48</c:v>
                </c:pt>
                <c:pt idx="3217">
                  <c:v>2.5569999999999999</c:v>
                </c:pt>
                <c:pt idx="3218">
                  <c:v>2.78</c:v>
                </c:pt>
                <c:pt idx="3219">
                  <c:v>2.48</c:v>
                </c:pt>
                <c:pt idx="3220">
                  <c:v>2.42</c:v>
                </c:pt>
                <c:pt idx="3221">
                  <c:v>2.4</c:v>
                </c:pt>
                <c:pt idx="3222">
                  <c:v>2.39</c:v>
                </c:pt>
                <c:pt idx="3223">
                  <c:v>2.37</c:v>
                </c:pt>
                <c:pt idx="3224">
                  <c:v>2.38</c:v>
                </c:pt>
                <c:pt idx="3225">
                  <c:v>2.37</c:v>
                </c:pt>
                <c:pt idx="3226">
                  <c:v>2.39</c:v>
                </c:pt>
                <c:pt idx="3227">
                  <c:v>2.38</c:v>
                </c:pt>
                <c:pt idx="3228">
                  <c:v>2.98</c:v>
                </c:pt>
                <c:pt idx="3229">
                  <c:v>2.52</c:v>
                </c:pt>
                <c:pt idx="3230">
                  <c:v>2.5099999999999998</c:v>
                </c:pt>
                <c:pt idx="3231">
                  <c:v>2.42</c:v>
                </c:pt>
                <c:pt idx="3232">
                  <c:v>2.41</c:v>
                </c:pt>
                <c:pt idx="3233">
                  <c:v>2.37</c:v>
                </c:pt>
                <c:pt idx="3234">
                  <c:v>2.37</c:v>
                </c:pt>
                <c:pt idx="3235">
                  <c:v>2.39</c:v>
                </c:pt>
                <c:pt idx="3236">
                  <c:v>2.42</c:v>
                </c:pt>
                <c:pt idx="3237">
                  <c:v>2.4300000000000002</c:v>
                </c:pt>
                <c:pt idx="3238">
                  <c:v>2.41</c:v>
                </c:pt>
                <c:pt idx="3239">
                  <c:v>2.41</c:v>
                </c:pt>
                <c:pt idx="3240">
                  <c:v>2.44</c:v>
                </c:pt>
                <c:pt idx="3241">
                  <c:v>2.42</c:v>
                </c:pt>
                <c:pt idx="3242">
                  <c:v>2.4500000000000002</c:v>
                </c:pt>
                <c:pt idx="3243">
                  <c:v>2.42</c:v>
                </c:pt>
                <c:pt idx="3244">
                  <c:v>2.41</c:v>
                </c:pt>
                <c:pt idx="3245">
                  <c:v>2.4</c:v>
                </c:pt>
                <c:pt idx="3246">
                  <c:v>2.39</c:v>
                </c:pt>
                <c:pt idx="3247">
                  <c:v>2.39</c:v>
                </c:pt>
                <c:pt idx="3248">
                  <c:v>2.39</c:v>
                </c:pt>
                <c:pt idx="3249">
                  <c:v>2.39</c:v>
                </c:pt>
                <c:pt idx="3250">
                  <c:v>2.88</c:v>
                </c:pt>
                <c:pt idx="3251">
                  <c:v>2.5099999999999998</c:v>
                </c:pt>
                <c:pt idx="3252">
                  <c:v>2.44</c:v>
                </c:pt>
                <c:pt idx="3253">
                  <c:v>2.4500000000000002</c:v>
                </c:pt>
                <c:pt idx="3254">
                  <c:v>2.44</c:v>
                </c:pt>
                <c:pt idx="3255">
                  <c:v>2.4</c:v>
                </c:pt>
                <c:pt idx="3256">
                  <c:v>2.37</c:v>
                </c:pt>
                <c:pt idx="3257">
                  <c:v>2.38</c:v>
                </c:pt>
                <c:pt idx="3258">
                  <c:v>2.35</c:v>
                </c:pt>
                <c:pt idx="3259">
                  <c:v>2.4</c:v>
                </c:pt>
                <c:pt idx="3260">
                  <c:v>2.64</c:v>
                </c:pt>
                <c:pt idx="3261">
                  <c:v>2.58</c:v>
                </c:pt>
                <c:pt idx="3262">
                  <c:v>2.46</c:v>
                </c:pt>
                <c:pt idx="3263">
                  <c:v>2.4</c:v>
                </c:pt>
                <c:pt idx="3264">
                  <c:v>2.42</c:v>
                </c:pt>
                <c:pt idx="3265">
                  <c:v>2.4300000000000002</c:v>
                </c:pt>
                <c:pt idx="3266">
                  <c:v>2.4</c:v>
                </c:pt>
                <c:pt idx="3267">
                  <c:v>2.4</c:v>
                </c:pt>
                <c:pt idx="3268">
                  <c:v>2.39</c:v>
                </c:pt>
                <c:pt idx="3269">
                  <c:v>2.41</c:v>
                </c:pt>
                <c:pt idx="3270">
                  <c:v>2.4</c:v>
                </c:pt>
                <c:pt idx="3271">
                  <c:v>2.41</c:v>
                </c:pt>
                <c:pt idx="3272">
                  <c:v>2.39</c:v>
                </c:pt>
                <c:pt idx="3273">
                  <c:v>2.52</c:v>
                </c:pt>
                <c:pt idx="3274">
                  <c:v>2.42</c:v>
                </c:pt>
                <c:pt idx="3275">
                  <c:v>2.4</c:v>
                </c:pt>
                <c:pt idx="3276">
                  <c:v>2.39</c:v>
                </c:pt>
                <c:pt idx="3277">
                  <c:v>2.4</c:v>
                </c:pt>
                <c:pt idx="3278">
                  <c:v>2.38</c:v>
                </c:pt>
                <c:pt idx="3279">
                  <c:v>2.36</c:v>
                </c:pt>
                <c:pt idx="3280">
                  <c:v>2.38</c:v>
                </c:pt>
                <c:pt idx="3281">
                  <c:v>2.37</c:v>
                </c:pt>
                <c:pt idx="3282">
                  <c:v>2.41</c:v>
                </c:pt>
                <c:pt idx="3283">
                  <c:v>2.38</c:v>
                </c:pt>
                <c:pt idx="3284">
                  <c:v>2.39</c:v>
                </c:pt>
                <c:pt idx="3285">
                  <c:v>2.39</c:v>
                </c:pt>
                <c:pt idx="3286">
                  <c:v>2.37</c:v>
                </c:pt>
                <c:pt idx="3287">
                  <c:v>2.36</c:v>
                </c:pt>
                <c:pt idx="3288">
                  <c:v>2.36</c:v>
                </c:pt>
                <c:pt idx="3289">
                  <c:v>2.37</c:v>
                </c:pt>
                <c:pt idx="3290">
                  <c:v>2.37</c:v>
                </c:pt>
                <c:pt idx="3291">
                  <c:v>2.33</c:v>
                </c:pt>
                <c:pt idx="3292">
                  <c:v>2.37</c:v>
                </c:pt>
                <c:pt idx="3293">
                  <c:v>2.34</c:v>
                </c:pt>
                <c:pt idx="3294">
                  <c:v>2.3199999999999998</c:v>
                </c:pt>
                <c:pt idx="3295">
                  <c:v>2.37</c:v>
                </c:pt>
                <c:pt idx="3296">
                  <c:v>2.35</c:v>
                </c:pt>
                <c:pt idx="3297">
                  <c:v>2.34</c:v>
                </c:pt>
                <c:pt idx="3298">
                  <c:v>2.34</c:v>
                </c:pt>
                <c:pt idx="3299">
                  <c:v>2.33</c:v>
                </c:pt>
                <c:pt idx="3300">
                  <c:v>2.31</c:v>
                </c:pt>
                <c:pt idx="3301">
                  <c:v>2.2999999999999998</c:v>
                </c:pt>
                <c:pt idx="3302">
                  <c:v>2.31</c:v>
                </c:pt>
                <c:pt idx="3303">
                  <c:v>2.3199999999999998</c:v>
                </c:pt>
                <c:pt idx="3304">
                  <c:v>2.31</c:v>
                </c:pt>
                <c:pt idx="3305">
                  <c:v>2.31</c:v>
                </c:pt>
                <c:pt idx="3306">
                  <c:v>2.2999999999999998</c:v>
                </c:pt>
                <c:pt idx="3307">
                  <c:v>2.2999999999999998</c:v>
                </c:pt>
                <c:pt idx="3308">
                  <c:v>2.2999999999999998</c:v>
                </c:pt>
                <c:pt idx="3309">
                  <c:v>2.2999999999999998</c:v>
                </c:pt>
                <c:pt idx="3310">
                  <c:v>2.31</c:v>
                </c:pt>
                <c:pt idx="3311">
                  <c:v>2.31</c:v>
                </c:pt>
                <c:pt idx="3312">
                  <c:v>2.2799999999999998</c:v>
                </c:pt>
                <c:pt idx="3313">
                  <c:v>2.31</c:v>
                </c:pt>
                <c:pt idx="3314">
                  <c:v>2.2799999999999998</c:v>
                </c:pt>
                <c:pt idx="3315">
                  <c:v>2.2799999999999998</c:v>
                </c:pt>
                <c:pt idx="3316">
                  <c:v>2.27</c:v>
                </c:pt>
                <c:pt idx="3317">
                  <c:v>2.25</c:v>
                </c:pt>
                <c:pt idx="3318">
                  <c:v>2.25</c:v>
                </c:pt>
                <c:pt idx="3319">
                  <c:v>2.2200000000000002</c:v>
                </c:pt>
                <c:pt idx="3320">
                  <c:v>2.2400000000000002</c:v>
                </c:pt>
                <c:pt idx="3321">
                  <c:v>2.2200000000000002</c:v>
                </c:pt>
                <c:pt idx="3322">
                  <c:v>2.25</c:v>
                </c:pt>
                <c:pt idx="3323">
                  <c:v>2.2599999999999998</c:v>
                </c:pt>
                <c:pt idx="3324">
                  <c:v>2.2799999999999998</c:v>
                </c:pt>
                <c:pt idx="3325">
                  <c:v>2.29</c:v>
                </c:pt>
                <c:pt idx="3326">
                  <c:v>2.29</c:v>
                </c:pt>
                <c:pt idx="3327">
                  <c:v>2.3199999999999998</c:v>
                </c:pt>
                <c:pt idx="3328">
                  <c:v>2.33</c:v>
                </c:pt>
                <c:pt idx="3329">
                  <c:v>2.33</c:v>
                </c:pt>
                <c:pt idx="3330">
                  <c:v>2.31</c:v>
                </c:pt>
                <c:pt idx="3331">
                  <c:v>2.34</c:v>
                </c:pt>
                <c:pt idx="3332">
                  <c:v>2.2999999999999998</c:v>
                </c:pt>
                <c:pt idx="3333">
                  <c:v>2.2999999999999998</c:v>
                </c:pt>
                <c:pt idx="3334">
                  <c:v>2.31</c:v>
                </c:pt>
                <c:pt idx="3335">
                  <c:v>2.2999999999999998</c:v>
                </c:pt>
                <c:pt idx="3336">
                  <c:v>2.2799999999999998</c:v>
                </c:pt>
                <c:pt idx="3337">
                  <c:v>3.14</c:v>
                </c:pt>
                <c:pt idx="3338">
                  <c:v>2.77</c:v>
                </c:pt>
                <c:pt idx="3339">
                  <c:v>2.52</c:v>
                </c:pt>
                <c:pt idx="3340">
                  <c:v>2.4300000000000002</c:v>
                </c:pt>
                <c:pt idx="3341">
                  <c:v>2.41</c:v>
                </c:pt>
                <c:pt idx="3342">
                  <c:v>2.39</c:v>
                </c:pt>
                <c:pt idx="3343">
                  <c:v>2.37</c:v>
                </c:pt>
                <c:pt idx="3344">
                  <c:v>2.54</c:v>
                </c:pt>
                <c:pt idx="3345">
                  <c:v>2.42</c:v>
                </c:pt>
                <c:pt idx="3346">
                  <c:v>2.4900000000000002</c:v>
                </c:pt>
                <c:pt idx="3347">
                  <c:v>2.37</c:v>
                </c:pt>
                <c:pt idx="3348">
                  <c:v>2.37</c:v>
                </c:pt>
                <c:pt idx="3349">
                  <c:v>2.29</c:v>
                </c:pt>
                <c:pt idx="3350">
                  <c:v>2.31</c:v>
                </c:pt>
                <c:pt idx="3351">
                  <c:v>2.29</c:v>
                </c:pt>
                <c:pt idx="3352">
                  <c:v>2.2799999999999998</c:v>
                </c:pt>
                <c:pt idx="3353">
                  <c:v>2.2599999999999998</c:v>
                </c:pt>
                <c:pt idx="3354">
                  <c:v>2.2599999999999998</c:v>
                </c:pt>
                <c:pt idx="3355">
                  <c:v>2.2599999999999998</c:v>
                </c:pt>
                <c:pt idx="3356">
                  <c:v>2.27</c:v>
                </c:pt>
                <c:pt idx="3357">
                  <c:v>2.2599999999999998</c:v>
                </c:pt>
                <c:pt idx="3358">
                  <c:v>2.25</c:v>
                </c:pt>
                <c:pt idx="3359">
                  <c:v>2.23</c:v>
                </c:pt>
                <c:pt idx="3360">
                  <c:v>2.21</c:v>
                </c:pt>
                <c:pt idx="3361">
                  <c:v>2.23</c:v>
                </c:pt>
                <c:pt idx="3362">
                  <c:v>2.2200000000000002</c:v>
                </c:pt>
                <c:pt idx="3363">
                  <c:v>2.2200000000000002</c:v>
                </c:pt>
                <c:pt idx="3364">
                  <c:v>2.2400000000000002</c:v>
                </c:pt>
                <c:pt idx="3365">
                  <c:v>2.2200000000000002</c:v>
                </c:pt>
                <c:pt idx="3366">
                  <c:v>2.2200000000000002</c:v>
                </c:pt>
                <c:pt idx="3367">
                  <c:v>2.2400000000000002</c:v>
                </c:pt>
                <c:pt idx="3368">
                  <c:v>2.25</c:v>
                </c:pt>
                <c:pt idx="3369">
                  <c:v>2.2400000000000002</c:v>
                </c:pt>
                <c:pt idx="3370">
                  <c:v>2.2000000000000002</c:v>
                </c:pt>
                <c:pt idx="3371">
                  <c:v>2.2000000000000002</c:v>
                </c:pt>
                <c:pt idx="3372">
                  <c:v>2.2200000000000002</c:v>
                </c:pt>
                <c:pt idx="3373">
                  <c:v>2.21</c:v>
                </c:pt>
                <c:pt idx="3374">
                  <c:v>2.19</c:v>
                </c:pt>
                <c:pt idx="3375">
                  <c:v>2.19</c:v>
                </c:pt>
                <c:pt idx="3376">
                  <c:v>2.2000000000000002</c:v>
                </c:pt>
                <c:pt idx="3377">
                  <c:v>2.2000000000000002</c:v>
                </c:pt>
                <c:pt idx="3378">
                  <c:v>2.2000000000000002</c:v>
                </c:pt>
                <c:pt idx="3379">
                  <c:v>2.21</c:v>
                </c:pt>
                <c:pt idx="3380">
                  <c:v>2.17</c:v>
                </c:pt>
                <c:pt idx="3381">
                  <c:v>2.19</c:v>
                </c:pt>
                <c:pt idx="3382">
                  <c:v>2.1800000000000002</c:v>
                </c:pt>
                <c:pt idx="3383">
                  <c:v>2.2000000000000002</c:v>
                </c:pt>
                <c:pt idx="3384">
                  <c:v>2.2000000000000002</c:v>
                </c:pt>
                <c:pt idx="3385">
                  <c:v>2.1800000000000002</c:v>
                </c:pt>
                <c:pt idx="3386">
                  <c:v>2.19</c:v>
                </c:pt>
                <c:pt idx="3387">
                  <c:v>2.2000000000000002</c:v>
                </c:pt>
                <c:pt idx="3388">
                  <c:v>2.17</c:v>
                </c:pt>
                <c:pt idx="3389">
                  <c:v>2.2000000000000002</c:v>
                </c:pt>
                <c:pt idx="3390">
                  <c:v>2.1800000000000002</c:v>
                </c:pt>
                <c:pt idx="3391">
                  <c:v>2.1800000000000002</c:v>
                </c:pt>
                <c:pt idx="3392">
                  <c:v>2.17</c:v>
                </c:pt>
                <c:pt idx="3393">
                  <c:v>2.16</c:v>
                </c:pt>
                <c:pt idx="3394">
                  <c:v>2.16</c:v>
                </c:pt>
                <c:pt idx="3395">
                  <c:v>2.16</c:v>
                </c:pt>
                <c:pt idx="3396">
                  <c:v>2.15</c:v>
                </c:pt>
                <c:pt idx="3397">
                  <c:v>2.16</c:v>
                </c:pt>
                <c:pt idx="3398">
                  <c:v>2.16</c:v>
                </c:pt>
                <c:pt idx="3399">
                  <c:v>2.1800000000000002</c:v>
                </c:pt>
                <c:pt idx="3400">
                  <c:v>2.15</c:v>
                </c:pt>
                <c:pt idx="3401">
                  <c:v>2.15</c:v>
                </c:pt>
                <c:pt idx="3402">
                  <c:v>2.15</c:v>
                </c:pt>
                <c:pt idx="3403">
                  <c:v>2.15</c:v>
                </c:pt>
                <c:pt idx="3404">
                  <c:v>2.16</c:v>
                </c:pt>
                <c:pt idx="3405">
                  <c:v>2.15</c:v>
                </c:pt>
                <c:pt idx="3406">
                  <c:v>2.12</c:v>
                </c:pt>
                <c:pt idx="3407">
                  <c:v>2.1</c:v>
                </c:pt>
                <c:pt idx="3408">
                  <c:v>2.1</c:v>
                </c:pt>
                <c:pt idx="3409">
                  <c:v>2.11</c:v>
                </c:pt>
                <c:pt idx="3410">
                  <c:v>2.0699999999999998</c:v>
                </c:pt>
                <c:pt idx="3411">
                  <c:v>2.0699999999999998</c:v>
                </c:pt>
                <c:pt idx="3412">
                  <c:v>2.1</c:v>
                </c:pt>
                <c:pt idx="3413">
                  <c:v>2.0699999999999998</c:v>
                </c:pt>
                <c:pt idx="3414">
                  <c:v>2.0499999999999998</c:v>
                </c:pt>
                <c:pt idx="3415">
                  <c:v>2.0499999999999998</c:v>
                </c:pt>
                <c:pt idx="3416">
                  <c:v>2.0499999999999998</c:v>
                </c:pt>
                <c:pt idx="3417">
                  <c:v>2.04</c:v>
                </c:pt>
                <c:pt idx="3418">
                  <c:v>2.1</c:v>
                </c:pt>
                <c:pt idx="3419">
                  <c:v>2.1</c:v>
                </c:pt>
                <c:pt idx="3420">
                  <c:v>2.08</c:v>
                </c:pt>
                <c:pt idx="3421">
                  <c:v>2.09</c:v>
                </c:pt>
                <c:pt idx="3422">
                  <c:v>2.12</c:v>
                </c:pt>
                <c:pt idx="3423">
                  <c:v>2.12</c:v>
                </c:pt>
                <c:pt idx="3424">
                  <c:v>2.15</c:v>
                </c:pt>
                <c:pt idx="3425">
                  <c:v>2.16</c:v>
                </c:pt>
                <c:pt idx="3426">
                  <c:v>2.3199999999999998</c:v>
                </c:pt>
                <c:pt idx="3427">
                  <c:v>2.2599999999999998</c:v>
                </c:pt>
                <c:pt idx="3428">
                  <c:v>2.17</c:v>
                </c:pt>
                <c:pt idx="3429">
                  <c:v>2.13</c:v>
                </c:pt>
                <c:pt idx="3430">
                  <c:v>2.16</c:v>
                </c:pt>
                <c:pt idx="3431">
                  <c:v>2.11</c:v>
                </c:pt>
                <c:pt idx="3432">
                  <c:v>2.14</c:v>
                </c:pt>
                <c:pt idx="3433">
                  <c:v>2.13</c:v>
                </c:pt>
                <c:pt idx="3434">
                  <c:v>2.14</c:v>
                </c:pt>
                <c:pt idx="3435">
                  <c:v>2.11</c:v>
                </c:pt>
                <c:pt idx="3436">
                  <c:v>2.13</c:v>
                </c:pt>
                <c:pt idx="3437">
                  <c:v>2.13</c:v>
                </c:pt>
                <c:pt idx="3438">
                  <c:v>2.11</c:v>
                </c:pt>
                <c:pt idx="3439">
                  <c:v>2.11</c:v>
                </c:pt>
                <c:pt idx="3440">
                  <c:v>2.09</c:v>
                </c:pt>
                <c:pt idx="3441">
                  <c:v>2.15</c:v>
                </c:pt>
                <c:pt idx="3442">
                  <c:v>2.15</c:v>
                </c:pt>
                <c:pt idx="3443">
                  <c:v>2.14</c:v>
                </c:pt>
                <c:pt idx="3444">
                  <c:v>2.11</c:v>
                </c:pt>
                <c:pt idx="3445">
                  <c:v>2.11</c:v>
                </c:pt>
                <c:pt idx="3446">
                  <c:v>2.11</c:v>
                </c:pt>
                <c:pt idx="3447">
                  <c:v>2.12</c:v>
                </c:pt>
                <c:pt idx="3448">
                  <c:v>2.12</c:v>
                </c:pt>
                <c:pt idx="3449">
                  <c:v>2.1</c:v>
                </c:pt>
                <c:pt idx="3450">
                  <c:v>2.14</c:v>
                </c:pt>
                <c:pt idx="3451">
                  <c:v>2.11</c:v>
                </c:pt>
                <c:pt idx="3452">
                  <c:v>2.12</c:v>
                </c:pt>
                <c:pt idx="3453">
                  <c:v>2.11</c:v>
                </c:pt>
                <c:pt idx="3454">
                  <c:v>2.12</c:v>
                </c:pt>
                <c:pt idx="3455">
                  <c:v>2.1</c:v>
                </c:pt>
                <c:pt idx="3456">
                  <c:v>2.1</c:v>
                </c:pt>
                <c:pt idx="3457">
                  <c:v>2.09</c:v>
                </c:pt>
                <c:pt idx="3458">
                  <c:v>2.08</c:v>
                </c:pt>
                <c:pt idx="3459">
                  <c:v>2.08</c:v>
                </c:pt>
                <c:pt idx="3460">
                  <c:v>2.09</c:v>
                </c:pt>
                <c:pt idx="3461">
                  <c:v>2.1</c:v>
                </c:pt>
                <c:pt idx="3462">
                  <c:v>2.1</c:v>
                </c:pt>
                <c:pt idx="3463">
                  <c:v>2.12</c:v>
                </c:pt>
                <c:pt idx="3464">
                  <c:v>2.1</c:v>
                </c:pt>
                <c:pt idx="3465">
                  <c:v>2.12</c:v>
                </c:pt>
                <c:pt idx="3466">
                  <c:v>2.1</c:v>
                </c:pt>
                <c:pt idx="3467">
                  <c:v>2.11</c:v>
                </c:pt>
                <c:pt idx="3468">
                  <c:v>2.1</c:v>
                </c:pt>
                <c:pt idx="3469">
                  <c:v>2.11</c:v>
                </c:pt>
                <c:pt idx="3470">
                  <c:v>2.11</c:v>
                </c:pt>
                <c:pt idx="3471">
                  <c:v>2.1</c:v>
                </c:pt>
                <c:pt idx="3472">
                  <c:v>2.13</c:v>
                </c:pt>
                <c:pt idx="3473">
                  <c:v>2.12</c:v>
                </c:pt>
                <c:pt idx="3474">
                  <c:v>2.12</c:v>
                </c:pt>
                <c:pt idx="3475">
                  <c:v>2.13</c:v>
                </c:pt>
                <c:pt idx="3476">
                  <c:v>2.12</c:v>
                </c:pt>
                <c:pt idx="3477">
                  <c:v>2.1</c:v>
                </c:pt>
                <c:pt idx="3478">
                  <c:v>2.11</c:v>
                </c:pt>
                <c:pt idx="3479">
                  <c:v>2.1</c:v>
                </c:pt>
                <c:pt idx="3480">
                  <c:v>2.19</c:v>
                </c:pt>
                <c:pt idx="3481">
                  <c:v>2.12</c:v>
                </c:pt>
                <c:pt idx="3482">
                  <c:v>2.11</c:v>
                </c:pt>
                <c:pt idx="3483">
                  <c:v>2.1</c:v>
                </c:pt>
                <c:pt idx="3484">
                  <c:v>2.1</c:v>
                </c:pt>
                <c:pt idx="3485">
                  <c:v>2.08</c:v>
                </c:pt>
                <c:pt idx="3486">
                  <c:v>2.09</c:v>
                </c:pt>
                <c:pt idx="3487">
                  <c:v>2.1</c:v>
                </c:pt>
                <c:pt idx="3488">
                  <c:v>2.0699999999999998</c:v>
                </c:pt>
                <c:pt idx="3489">
                  <c:v>2.0699999999999998</c:v>
                </c:pt>
                <c:pt idx="3490">
                  <c:v>2.08</c:v>
                </c:pt>
                <c:pt idx="3491">
                  <c:v>2.0699999999999998</c:v>
                </c:pt>
                <c:pt idx="3492">
                  <c:v>2.06</c:v>
                </c:pt>
                <c:pt idx="3493">
                  <c:v>2.09</c:v>
                </c:pt>
                <c:pt idx="3494">
                  <c:v>2.08</c:v>
                </c:pt>
                <c:pt idx="3495">
                  <c:v>2.57</c:v>
                </c:pt>
                <c:pt idx="3496">
                  <c:v>2.16</c:v>
                </c:pt>
                <c:pt idx="3497">
                  <c:v>2.11</c:v>
                </c:pt>
                <c:pt idx="3498">
                  <c:v>2.08</c:v>
                </c:pt>
                <c:pt idx="3499">
                  <c:v>2.09</c:v>
                </c:pt>
                <c:pt idx="3500">
                  <c:v>2.08</c:v>
                </c:pt>
                <c:pt idx="3501">
                  <c:v>2.06</c:v>
                </c:pt>
                <c:pt idx="3502">
                  <c:v>2.06</c:v>
                </c:pt>
                <c:pt idx="3503">
                  <c:v>2.0499999999999998</c:v>
                </c:pt>
                <c:pt idx="3504">
                  <c:v>2.0299999999999998</c:v>
                </c:pt>
                <c:pt idx="3505">
                  <c:v>2</c:v>
                </c:pt>
                <c:pt idx="3506">
                  <c:v>2.0099999999999998</c:v>
                </c:pt>
                <c:pt idx="3507">
                  <c:v>2.02</c:v>
                </c:pt>
                <c:pt idx="3508">
                  <c:v>2.0099999999999998</c:v>
                </c:pt>
                <c:pt idx="3509">
                  <c:v>1.99</c:v>
                </c:pt>
                <c:pt idx="3510">
                  <c:v>1.99</c:v>
                </c:pt>
                <c:pt idx="3511">
                  <c:v>2.0099999999999998</c:v>
                </c:pt>
                <c:pt idx="3512">
                  <c:v>2</c:v>
                </c:pt>
                <c:pt idx="3513">
                  <c:v>2.0099999999999998</c:v>
                </c:pt>
                <c:pt idx="3514">
                  <c:v>2</c:v>
                </c:pt>
                <c:pt idx="3515">
                  <c:v>2.0499999999999998</c:v>
                </c:pt>
                <c:pt idx="3516">
                  <c:v>2.0299999999999998</c:v>
                </c:pt>
                <c:pt idx="3517">
                  <c:v>2.0699999999999998</c:v>
                </c:pt>
                <c:pt idx="3518">
                  <c:v>2.0299999999999998</c:v>
                </c:pt>
                <c:pt idx="3519">
                  <c:v>2</c:v>
                </c:pt>
                <c:pt idx="3520">
                  <c:v>2.02</c:v>
                </c:pt>
                <c:pt idx="3521">
                  <c:v>2.04</c:v>
                </c:pt>
                <c:pt idx="3522">
                  <c:v>2</c:v>
                </c:pt>
                <c:pt idx="3523">
                  <c:v>2.04</c:v>
                </c:pt>
                <c:pt idx="3524">
                  <c:v>1.98</c:v>
                </c:pt>
                <c:pt idx="3525">
                  <c:v>1.96</c:v>
                </c:pt>
                <c:pt idx="3526">
                  <c:v>1.97</c:v>
                </c:pt>
                <c:pt idx="3527">
                  <c:v>2.2000000000000002</c:v>
                </c:pt>
                <c:pt idx="3528">
                  <c:v>2.92</c:v>
                </c:pt>
                <c:pt idx="3529">
                  <c:v>2.74</c:v>
                </c:pt>
                <c:pt idx="3530">
                  <c:v>2.46</c:v>
                </c:pt>
                <c:pt idx="3531">
                  <c:v>2.37</c:v>
                </c:pt>
                <c:pt idx="3532">
                  <c:v>2.29</c:v>
                </c:pt>
                <c:pt idx="3533">
                  <c:v>2.2400000000000002</c:v>
                </c:pt>
                <c:pt idx="3534">
                  <c:v>2.23</c:v>
                </c:pt>
                <c:pt idx="3535">
                  <c:v>2.27</c:v>
                </c:pt>
                <c:pt idx="3536">
                  <c:v>2.2999999999999998</c:v>
                </c:pt>
                <c:pt idx="3537">
                  <c:v>2.39</c:v>
                </c:pt>
                <c:pt idx="3538">
                  <c:v>2.4300000000000002</c:v>
                </c:pt>
                <c:pt idx="3539">
                  <c:v>2.35</c:v>
                </c:pt>
                <c:pt idx="3540">
                  <c:v>2.2999999999999998</c:v>
                </c:pt>
                <c:pt idx="3541">
                  <c:v>2.23</c:v>
                </c:pt>
                <c:pt idx="3542">
                  <c:v>2.2000000000000002</c:v>
                </c:pt>
                <c:pt idx="3543">
                  <c:v>2.1800000000000002</c:v>
                </c:pt>
                <c:pt idx="3544">
                  <c:v>2.1800000000000002</c:v>
                </c:pt>
                <c:pt idx="3545">
                  <c:v>2.16</c:v>
                </c:pt>
                <c:pt idx="3546">
                  <c:v>2.12</c:v>
                </c:pt>
                <c:pt idx="3547">
                  <c:v>2.14</c:v>
                </c:pt>
                <c:pt idx="3548">
                  <c:v>2.11</c:v>
                </c:pt>
                <c:pt idx="3549">
                  <c:v>2.1</c:v>
                </c:pt>
                <c:pt idx="3550">
                  <c:v>2.1</c:v>
                </c:pt>
                <c:pt idx="3551">
                  <c:v>2.06</c:v>
                </c:pt>
                <c:pt idx="3552">
                  <c:v>2.04</c:v>
                </c:pt>
                <c:pt idx="3553">
                  <c:v>2.0299999999999998</c:v>
                </c:pt>
                <c:pt idx="3554">
                  <c:v>2.16</c:v>
                </c:pt>
                <c:pt idx="3555">
                  <c:v>2.0299999999999998</c:v>
                </c:pt>
                <c:pt idx="3556">
                  <c:v>2.04</c:v>
                </c:pt>
                <c:pt idx="3557">
                  <c:v>2.02</c:v>
                </c:pt>
                <c:pt idx="3558">
                  <c:v>2.02</c:v>
                </c:pt>
                <c:pt idx="3559">
                  <c:v>2.02</c:v>
                </c:pt>
                <c:pt idx="3560">
                  <c:v>2.0099999999999998</c:v>
                </c:pt>
                <c:pt idx="3561">
                  <c:v>2.02</c:v>
                </c:pt>
                <c:pt idx="3562">
                  <c:v>2.02</c:v>
                </c:pt>
                <c:pt idx="3563">
                  <c:v>2.0099999999999998</c:v>
                </c:pt>
                <c:pt idx="3564">
                  <c:v>2.0099999999999998</c:v>
                </c:pt>
                <c:pt idx="3565">
                  <c:v>2</c:v>
                </c:pt>
                <c:pt idx="3566">
                  <c:v>2</c:v>
                </c:pt>
                <c:pt idx="3567">
                  <c:v>2.0499999999999998</c:v>
                </c:pt>
                <c:pt idx="3568">
                  <c:v>2.0099999999999998</c:v>
                </c:pt>
                <c:pt idx="3569">
                  <c:v>1.98</c:v>
                </c:pt>
                <c:pt idx="3570">
                  <c:v>2</c:v>
                </c:pt>
                <c:pt idx="3571">
                  <c:v>2</c:v>
                </c:pt>
                <c:pt idx="3572">
                  <c:v>1.99</c:v>
                </c:pt>
                <c:pt idx="3573">
                  <c:v>1.99</c:v>
                </c:pt>
                <c:pt idx="3574">
                  <c:v>1.99</c:v>
                </c:pt>
                <c:pt idx="3575">
                  <c:v>1.97</c:v>
                </c:pt>
                <c:pt idx="3576">
                  <c:v>1.98</c:v>
                </c:pt>
                <c:pt idx="3577">
                  <c:v>1.99</c:v>
                </c:pt>
                <c:pt idx="3578">
                  <c:v>1.98</c:v>
                </c:pt>
                <c:pt idx="3579">
                  <c:v>1.98</c:v>
                </c:pt>
                <c:pt idx="3580">
                  <c:v>1.97</c:v>
                </c:pt>
                <c:pt idx="3581">
                  <c:v>1.98</c:v>
                </c:pt>
                <c:pt idx="3582">
                  <c:v>1.96</c:v>
                </c:pt>
                <c:pt idx="3583">
                  <c:v>1.96</c:v>
                </c:pt>
                <c:pt idx="3584">
                  <c:v>1.97</c:v>
                </c:pt>
                <c:pt idx="3585">
                  <c:v>1.97</c:v>
                </c:pt>
                <c:pt idx="3586">
                  <c:v>1.96</c:v>
                </c:pt>
                <c:pt idx="3587">
                  <c:v>1.95</c:v>
                </c:pt>
                <c:pt idx="3588">
                  <c:v>1.94</c:v>
                </c:pt>
                <c:pt idx="3589">
                  <c:v>1.91</c:v>
                </c:pt>
                <c:pt idx="3590">
                  <c:v>1.94</c:v>
                </c:pt>
                <c:pt idx="3591">
                  <c:v>1.93</c:v>
                </c:pt>
                <c:pt idx="3592">
                  <c:v>1.92</c:v>
                </c:pt>
                <c:pt idx="3593">
                  <c:v>1.96</c:v>
                </c:pt>
                <c:pt idx="3594">
                  <c:v>1.94</c:v>
                </c:pt>
                <c:pt idx="3595">
                  <c:v>1.96</c:v>
                </c:pt>
                <c:pt idx="3596">
                  <c:v>2.0299999999999998</c:v>
                </c:pt>
                <c:pt idx="3597">
                  <c:v>2.0499999999999998</c:v>
                </c:pt>
                <c:pt idx="3598">
                  <c:v>2.0099999999999998</c:v>
                </c:pt>
                <c:pt idx="3599">
                  <c:v>2.21</c:v>
                </c:pt>
                <c:pt idx="3600">
                  <c:v>2.1</c:v>
                </c:pt>
                <c:pt idx="3601">
                  <c:v>2.02</c:v>
                </c:pt>
                <c:pt idx="3602">
                  <c:v>1.96</c:v>
                </c:pt>
                <c:pt idx="3603">
                  <c:v>2.0499999999999998</c:v>
                </c:pt>
                <c:pt idx="3604">
                  <c:v>2.0299999999999998</c:v>
                </c:pt>
                <c:pt idx="3605">
                  <c:v>1.98</c:v>
                </c:pt>
                <c:pt idx="3606">
                  <c:v>1.92</c:v>
                </c:pt>
                <c:pt idx="3607">
                  <c:v>1.9</c:v>
                </c:pt>
                <c:pt idx="3608">
                  <c:v>1.92</c:v>
                </c:pt>
                <c:pt idx="3609">
                  <c:v>1.9</c:v>
                </c:pt>
                <c:pt idx="3610">
                  <c:v>1.92</c:v>
                </c:pt>
                <c:pt idx="3611">
                  <c:v>1.94</c:v>
                </c:pt>
                <c:pt idx="3612">
                  <c:v>1.94</c:v>
                </c:pt>
                <c:pt idx="3613">
                  <c:v>1.94</c:v>
                </c:pt>
                <c:pt idx="3614">
                  <c:v>1.93</c:v>
                </c:pt>
                <c:pt idx="3615">
                  <c:v>2.0099999999999998</c:v>
                </c:pt>
                <c:pt idx="3616">
                  <c:v>1.95</c:v>
                </c:pt>
                <c:pt idx="3617">
                  <c:v>1.97</c:v>
                </c:pt>
                <c:pt idx="3618">
                  <c:v>1.96</c:v>
                </c:pt>
                <c:pt idx="3619">
                  <c:v>1.99</c:v>
                </c:pt>
                <c:pt idx="3620">
                  <c:v>2</c:v>
                </c:pt>
                <c:pt idx="3621">
                  <c:v>2.0099999999999998</c:v>
                </c:pt>
                <c:pt idx="3622">
                  <c:v>2.0699999999999998</c:v>
                </c:pt>
                <c:pt idx="3623">
                  <c:v>2.14</c:v>
                </c:pt>
                <c:pt idx="3624">
                  <c:v>2.09</c:v>
                </c:pt>
                <c:pt idx="3625">
                  <c:v>2.06</c:v>
                </c:pt>
                <c:pt idx="3626">
                  <c:v>2.04</c:v>
                </c:pt>
                <c:pt idx="3627">
                  <c:v>2.0299999999999998</c:v>
                </c:pt>
                <c:pt idx="3628">
                  <c:v>2.0299999999999998</c:v>
                </c:pt>
                <c:pt idx="3629">
                  <c:v>2.02</c:v>
                </c:pt>
                <c:pt idx="3630">
                  <c:v>1.99</c:v>
                </c:pt>
                <c:pt idx="3631">
                  <c:v>1.99</c:v>
                </c:pt>
                <c:pt idx="3632">
                  <c:v>2</c:v>
                </c:pt>
                <c:pt idx="3633">
                  <c:v>1.94</c:v>
                </c:pt>
                <c:pt idx="3634">
                  <c:v>1.96</c:v>
                </c:pt>
                <c:pt idx="3635">
                  <c:v>1.93</c:v>
                </c:pt>
                <c:pt idx="3636">
                  <c:v>1.97</c:v>
                </c:pt>
                <c:pt idx="3637">
                  <c:v>1.97</c:v>
                </c:pt>
                <c:pt idx="3638">
                  <c:v>1.97</c:v>
                </c:pt>
                <c:pt idx="3639">
                  <c:v>1.96</c:v>
                </c:pt>
                <c:pt idx="3640">
                  <c:v>1.98</c:v>
                </c:pt>
                <c:pt idx="3641">
                  <c:v>1.97</c:v>
                </c:pt>
                <c:pt idx="3642">
                  <c:v>2.0099999999999998</c:v>
                </c:pt>
                <c:pt idx="3643">
                  <c:v>2.0099999999999998</c:v>
                </c:pt>
                <c:pt idx="3644">
                  <c:v>2</c:v>
                </c:pt>
                <c:pt idx="3645">
                  <c:v>2.06</c:v>
                </c:pt>
                <c:pt idx="3646">
                  <c:v>1.99</c:v>
                </c:pt>
                <c:pt idx="3647">
                  <c:v>1.99</c:v>
                </c:pt>
                <c:pt idx="3648">
                  <c:v>2</c:v>
                </c:pt>
                <c:pt idx="3649">
                  <c:v>2.02</c:v>
                </c:pt>
                <c:pt idx="3650">
                  <c:v>1.98</c:v>
                </c:pt>
                <c:pt idx="3651">
                  <c:v>1.97</c:v>
                </c:pt>
                <c:pt idx="3652">
                  <c:v>1.97</c:v>
                </c:pt>
                <c:pt idx="3653">
                  <c:v>1.99</c:v>
                </c:pt>
                <c:pt idx="3654">
                  <c:v>2.02</c:v>
                </c:pt>
                <c:pt idx="3655">
                  <c:v>4.62</c:v>
                </c:pt>
                <c:pt idx="3656">
                  <c:v>4.6100000000000003</c:v>
                </c:pt>
                <c:pt idx="3657">
                  <c:v>4.63</c:v>
                </c:pt>
                <c:pt idx="3658">
                  <c:v>4.49</c:v>
                </c:pt>
                <c:pt idx="3659">
                  <c:v>4.53</c:v>
                </c:pt>
                <c:pt idx="3660">
                  <c:v>4.5599999999999996</c:v>
                </c:pt>
                <c:pt idx="3661">
                  <c:v>4.43</c:v>
                </c:pt>
                <c:pt idx="3662">
                  <c:v>4.32</c:v>
                </c:pt>
                <c:pt idx="3663">
                  <c:v>4.41</c:v>
                </c:pt>
                <c:pt idx="3664">
                  <c:v>4.4000000000000004</c:v>
                </c:pt>
                <c:pt idx="3665">
                  <c:v>4.49</c:v>
                </c:pt>
                <c:pt idx="3666">
                  <c:v>4.4400000000000004</c:v>
                </c:pt>
                <c:pt idx="3667">
                  <c:v>4.5</c:v>
                </c:pt>
                <c:pt idx="3668">
                  <c:v>4.99</c:v>
                </c:pt>
                <c:pt idx="3669">
                  <c:v>4.34</c:v>
                </c:pt>
                <c:pt idx="3670">
                  <c:v>4.3099999999999996</c:v>
                </c:pt>
                <c:pt idx="3671">
                  <c:v>4.2</c:v>
                </c:pt>
                <c:pt idx="3672">
                  <c:v>4.3099999999999996</c:v>
                </c:pt>
                <c:pt idx="3673">
                  <c:v>4.1399999999999997</c:v>
                </c:pt>
                <c:pt idx="3674">
                  <c:v>4.08</c:v>
                </c:pt>
                <c:pt idx="3675">
                  <c:v>4.07</c:v>
                </c:pt>
                <c:pt idx="3676">
                  <c:v>4.0999999999999996</c:v>
                </c:pt>
                <c:pt idx="3677">
                  <c:v>4.09</c:v>
                </c:pt>
                <c:pt idx="3678">
                  <c:v>4.1399999999999997</c:v>
                </c:pt>
                <c:pt idx="3679">
                  <c:v>4.24</c:v>
                </c:pt>
                <c:pt idx="3680">
                  <c:v>4.2</c:v>
                </c:pt>
                <c:pt idx="3681">
                  <c:v>4.21</c:v>
                </c:pt>
                <c:pt idx="3682">
                  <c:v>4.29</c:v>
                </c:pt>
                <c:pt idx="3683">
                  <c:v>4.1399999999999997</c:v>
                </c:pt>
                <c:pt idx="3684">
                  <c:v>4.17</c:v>
                </c:pt>
                <c:pt idx="3685">
                  <c:v>4.22</c:v>
                </c:pt>
                <c:pt idx="3686">
                  <c:v>4.17</c:v>
                </c:pt>
                <c:pt idx="3687">
                  <c:v>4.04</c:v>
                </c:pt>
                <c:pt idx="3688">
                  <c:v>4.08</c:v>
                </c:pt>
                <c:pt idx="3689">
                  <c:v>4.1900000000000004</c:v>
                </c:pt>
                <c:pt idx="3690">
                  <c:v>4.18</c:v>
                </c:pt>
                <c:pt idx="3691">
                  <c:v>4.26</c:v>
                </c:pt>
                <c:pt idx="3692">
                  <c:v>4.1399999999999997</c:v>
                </c:pt>
                <c:pt idx="3693">
                  <c:v>4.57</c:v>
                </c:pt>
                <c:pt idx="3694">
                  <c:v>5.36</c:v>
                </c:pt>
                <c:pt idx="3695">
                  <c:v>4.26</c:v>
                </c:pt>
                <c:pt idx="3696">
                  <c:v>4.05</c:v>
                </c:pt>
                <c:pt idx="3697">
                  <c:v>4.16</c:v>
                </c:pt>
                <c:pt idx="3698">
                  <c:v>4.13</c:v>
                </c:pt>
                <c:pt idx="3699">
                  <c:v>4.3499999999999996</c:v>
                </c:pt>
                <c:pt idx="3700">
                  <c:v>4.24</c:v>
                </c:pt>
                <c:pt idx="3701">
                  <c:v>4.1500000000000004</c:v>
                </c:pt>
                <c:pt idx="3702">
                  <c:v>4.5</c:v>
                </c:pt>
                <c:pt idx="3703">
                  <c:v>4.57</c:v>
                </c:pt>
                <c:pt idx="3704">
                  <c:v>4.4400000000000004</c:v>
                </c:pt>
                <c:pt idx="3705">
                  <c:v>4.37</c:v>
                </c:pt>
                <c:pt idx="3706">
                  <c:v>4.4800000000000004</c:v>
                </c:pt>
                <c:pt idx="3707">
                  <c:v>4.6100000000000003</c:v>
                </c:pt>
                <c:pt idx="3708">
                  <c:v>4.91</c:v>
                </c:pt>
                <c:pt idx="3709">
                  <c:v>4.7300000000000004</c:v>
                </c:pt>
                <c:pt idx="3710">
                  <c:v>4.78</c:v>
                </c:pt>
                <c:pt idx="3711">
                  <c:v>4.46</c:v>
                </c:pt>
                <c:pt idx="3712">
                  <c:v>4.4400000000000004</c:v>
                </c:pt>
                <c:pt idx="3713">
                  <c:v>4.59</c:v>
                </c:pt>
                <c:pt idx="3714">
                  <c:v>4.8600000000000003</c:v>
                </c:pt>
                <c:pt idx="3715">
                  <c:v>4.63</c:v>
                </c:pt>
                <c:pt idx="3716">
                  <c:v>4.8499999999999996</c:v>
                </c:pt>
                <c:pt idx="3717">
                  <c:v>4.68</c:v>
                </c:pt>
                <c:pt idx="3718">
                  <c:v>4.67</c:v>
                </c:pt>
                <c:pt idx="3719">
                  <c:v>4.63</c:v>
                </c:pt>
                <c:pt idx="3720">
                  <c:v>4.57</c:v>
                </c:pt>
                <c:pt idx="3721">
                  <c:v>4.87</c:v>
                </c:pt>
                <c:pt idx="3722">
                  <c:v>4.7300000000000004</c:v>
                </c:pt>
                <c:pt idx="3723">
                  <c:v>4.8</c:v>
                </c:pt>
                <c:pt idx="3724">
                  <c:v>4.8499999999999996</c:v>
                </c:pt>
                <c:pt idx="3725">
                  <c:v>4.6100000000000003</c:v>
                </c:pt>
                <c:pt idx="3726">
                  <c:v>4.7</c:v>
                </c:pt>
                <c:pt idx="3727">
                  <c:v>4.6900000000000004</c:v>
                </c:pt>
                <c:pt idx="3728">
                  <c:v>4.59</c:v>
                </c:pt>
                <c:pt idx="3729">
                  <c:v>4.67</c:v>
                </c:pt>
                <c:pt idx="3730">
                  <c:v>4.5599999999999996</c:v>
                </c:pt>
                <c:pt idx="3731">
                  <c:v>4.63</c:v>
                </c:pt>
                <c:pt idx="3732">
                  <c:v>4.66</c:v>
                </c:pt>
                <c:pt idx="3733">
                  <c:v>4.71</c:v>
                </c:pt>
                <c:pt idx="3734">
                  <c:v>4.75</c:v>
                </c:pt>
                <c:pt idx="3735">
                  <c:v>4.47</c:v>
                </c:pt>
                <c:pt idx="3736">
                  <c:v>4.68</c:v>
                </c:pt>
                <c:pt idx="3737">
                  <c:v>5.22</c:v>
                </c:pt>
                <c:pt idx="3738">
                  <c:v>5.27</c:v>
                </c:pt>
                <c:pt idx="3739">
                  <c:v>5.14</c:v>
                </c:pt>
                <c:pt idx="3740">
                  <c:v>5.21</c:v>
                </c:pt>
                <c:pt idx="3741">
                  <c:v>5.09</c:v>
                </c:pt>
                <c:pt idx="3742">
                  <c:v>5.21</c:v>
                </c:pt>
                <c:pt idx="3743">
                  <c:v>4.95</c:v>
                </c:pt>
                <c:pt idx="3744">
                  <c:v>5.0199999999999996</c:v>
                </c:pt>
                <c:pt idx="3745">
                  <c:v>4.91</c:v>
                </c:pt>
                <c:pt idx="3746">
                  <c:v>5.32</c:v>
                </c:pt>
                <c:pt idx="3747">
                  <c:v>5.0199999999999996</c:v>
                </c:pt>
                <c:pt idx="3748">
                  <c:v>4.96</c:v>
                </c:pt>
                <c:pt idx="3749">
                  <c:v>4.76</c:v>
                </c:pt>
                <c:pt idx="3750">
                  <c:v>4.9400000000000004</c:v>
                </c:pt>
                <c:pt idx="3751">
                  <c:v>4.76</c:v>
                </c:pt>
                <c:pt idx="3752">
                  <c:v>5.14</c:v>
                </c:pt>
                <c:pt idx="3753">
                  <c:v>4.88</c:v>
                </c:pt>
                <c:pt idx="3754">
                  <c:v>4.67</c:v>
                </c:pt>
                <c:pt idx="3755">
                  <c:v>4.6900000000000004</c:v>
                </c:pt>
                <c:pt idx="3756">
                  <c:v>4.57</c:v>
                </c:pt>
                <c:pt idx="3757">
                  <c:v>4.67</c:v>
                </c:pt>
                <c:pt idx="3758">
                  <c:v>4.51</c:v>
                </c:pt>
                <c:pt idx="3759">
                  <c:v>4.47</c:v>
                </c:pt>
                <c:pt idx="3760">
                  <c:v>4.5199999999999996</c:v>
                </c:pt>
                <c:pt idx="3761">
                  <c:v>4.54</c:v>
                </c:pt>
                <c:pt idx="3762">
                  <c:v>4.55</c:v>
                </c:pt>
                <c:pt idx="3763">
                  <c:v>4.4000000000000004</c:v>
                </c:pt>
                <c:pt idx="3764">
                  <c:v>4.53</c:v>
                </c:pt>
                <c:pt idx="3765">
                  <c:v>4.46</c:v>
                </c:pt>
                <c:pt idx="3766">
                  <c:v>4.38</c:v>
                </c:pt>
                <c:pt idx="3767">
                  <c:v>4.4000000000000004</c:v>
                </c:pt>
                <c:pt idx="3768">
                  <c:v>4.47</c:v>
                </c:pt>
                <c:pt idx="3769">
                  <c:v>4.4800000000000004</c:v>
                </c:pt>
                <c:pt idx="3770">
                  <c:v>4.28</c:v>
                </c:pt>
                <c:pt idx="3771">
                  <c:v>4.3099999999999996</c:v>
                </c:pt>
                <c:pt idx="3772">
                  <c:v>4.4800000000000004</c:v>
                </c:pt>
                <c:pt idx="3773">
                  <c:v>4.16</c:v>
                </c:pt>
                <c:pt idx="3774">
                  <c:v>4.8600000000000003</c:v>
                </c:pt>
                <c:pt idx="3775">
                  <c:v>5.33</c:v>
                </c:pt>
                <c:pt idx="3776">
                  <c:v>5.04</c:v>
                </c:pt>
                <c:pt idx="3777">
                  <c:v>4.62</c:v>
                </c:pt>
                <c:pt idx="3778">
                  <c:v>4.68</c:v>
                </c:pt>
                <c:pt idx="3779">
                  <c:v>4.62</c:v>
                </c:pt>
                <c:pt idx="3780">
                  <c:v>4.67</c:v>
                </c:pt>
                <c:pt idx="3781">
                  <c:v>4.33</c:v>
                </c:pt>
                <c:pt idx="3782">
                  <c:v>4.407</c:v>
                </c:pt>
                <c:pt idx="3783">
                  <c:v>7.42</c:v>
                </c:pt>
                <c:pt idx="3784">
                  <c:v>6.27</c:v>
                </c:pt>
                <c:pt idx="3785">
                  <c:v>5.64</c:v>
                </c:pt>
                <c:pt idx="3786">
                  <c:v>5.18</c:v>
                </c:pt>
                <c:pt idx="3787">
                  <c:v>5.04</c:v>
                </c:pt>
                <c:pt idx="3788">
                  <c:v>4.8499999999999996</c:v>
                </c:pt>
                <c:pt idx="3789">
                  <c:v>4.66</c:v>
                </c:pt>
                <c:pt idx="3790">
                  <c:v>4.45</c:v>
                </c:pt>
                <c:pt idx="3791">
                  <c:v>4.6900000000000004</c:v>
                </c:pt>
                <c:pt idx="3792">
                  <c:v>4.51</c:v>
                </c:pt>
                <c:pt idx="3793">
                  <c:v>4.53</c:v>
                </c:pt>
                <c:pt idx="3794">
                  <c:v>4.53</c:v>
                </c:pt>
                <c:pt idx="3795">
                  <c:v>4.41</c:v>
                </c:pt>
                <c:pt idx="3796">
                  <c:v>4.6100000000000003</c:v>
                </c:pt>
                <c:pt idx="3797">
                  <c:v>4.37</c:v>
                </c:pt>
                <c:pt idx="3798">
                  <c:v>4.6100000000000003</c:v>
                </c:pt>
                <c:pt idx="3799">
                  <c:v>4.45</c:v>
                </c:pt>
                <c:pt idx="3800">
                  <c:v>4.66</c:v>
                </c:pt>
                <c:pt idx="3801">
                  <c:v>4.6399999999999997</c:v>
                </c:pt>
                <c:pt idx="3802">
                  <c:v>4.8600000000000003</c:v>
                </c:pt>
                <c:pt idx="3803">
                  <c:v>42.39</c:v>
                </c:pt>
                <c:pt idx="3804">
                  <c:v>39.18</c:v>
                </c:pt>
                <c:pt idx="3805">
                  <c:v>46.090218262545399</c:v>
                </c:pt>
                <c:pt idx="3806">
                  <c:v>47.286565281073202</c:v>
                </c:pt>
                <c:pt idx="3807">
                  <c:v>5.08</c:v>
                </c:pt>
                <c:pt idx="3808">
                  <c:v>4.58</c:v>
                </c:pt>
                <c:pt idx="3809">
                  <c:v>4.76</c:v>
                </c:pt>
                <c:pt idx="3810">
                  <c:v>4.62</c:v>
                </c:pt>
                <c:pt idx="3811">
                  <c:v>4.62</c:v>
                </c:pt>
                <c:pt idx="3812">
                  <c:v>4.5199999999999996</c:v>
                </c:pt>
                <c:pt idx="3813">
                  <c:v>4.4800000000000004</c:v>
                </c:pt>
                <c:pt idx="3814">
                  <c:v>4.5199999999999996</c:v>
                </c:pt>
                <c:pt idx="3815">
                  <c:v>4.51</c:v>
                </c:pt>
                <c:pt idx="3816">
                  <c:v>4.49</c:v>
                </c:pt>
                <c:pt idx="3817">
                  <c:v>4.4400000000000004</c:v>
                </c:pt>
                <c:pt idx="3818">
                  <c:v>4.46</c:v>
                </c:pt>
                <c:pt idx="3819">
                  <c:v>4.5199999999999996</c:v>
                </c:pt>
                <c:pt idx="3820">
                  <c:v>4.8</c:v>
                </c:pt>
                <c:pt idx="3821">
                  <c:v>4.82</c:v>
                </c:pt>
                <c:pt idx="3822">
                  <c:v>4.83</c:v>
                </c:pt>
                <c:pt idx="3823">
                  <c:v>4.84</c:v>
                </c:pt>
                <c:pt idx="3824">
                  <c:v>4.8600000000000003</c:v>
                </c:pt>
                <c:pt idx="3825">
                  <c:v>4.82</c:v>
                </c:pt>
                <c:pt idx="3826">
                  <c:v>4.78</c:v>
                </c:pt>
                <c:pt idx="3827">
                  <c:v>4.79</c:v>
                </c:pt>
                <c:pt idx="3828">
                  <c:v>4.83</c:v>
                </c:pt>
                <c:pt idx="3829">
                  <c:v>4.7699999999999996</c:v>
                </c:pt>
                <c:pt idx="3830">
                  <c:v>4.72</c:v>
                </c:pt>
                <c:pt idx="3831">
                  <c:v>4.7</c:v>
                </c:pt>
                <c:pt idx="3832">
                  <c:v>4.71</c:v>
                </c:pt>
                <c:pt idx="3833">
                  <c:v>4.6500000000000004</c:v>
                </c:pt>
                <c:pt idx="3834">
                  <c:v>4.6500000000000004</c:v>
                </c:pt>
                <c:pt idx="3835">
                  <c:v>4.59</c:v>
                </c:pt>
                <c:pt idx="3836">
                  <c:v>4.59</c:v>
                </c:pt>
                <c:pt idx="3837">
                  <c:v>4.72</c:v>
                </c:pt>
                <c:pt idx="3838">
                  <c:v>4.62</c:v>
                </c:pt>
                <c:pt idx="3839">
                  <c:v>4.5599999999999996</c:v>
                </c:pt>
                <c:pt idx="3840">
                  <c:v>4.53</c:v>
                </c:pt>
                <c:pt idx="3841">
                  <c:v>4.49</c:v>
                </c:pt>
                <c:pt idx="3842">
                  <c:v>4.4800000000000004</c:v>
                </c:pt>
                <c:pt idx="3843">
                  <c:v>4.45</c:v>
                </c:pt>
                <c:pt idx="3844">
                  <c:v>4.3600000000000003</c:v>
                </c:pt>
                <c:pt idx="3845">
                  <c:v>4.3600000000000003</c:v>
                </c:pt>
                <c:pt idx="3846">
                  <c:v>4.33</c:v>
                </c:pt>
                <c:pt idx="3847">
                  <c:v>4.3099999999999996</c:v>
                </c:pt>
                <c:pt idx="3848">
                  <c:v>4.33</c:v>
                </c:pt>
                <c:pt idx="3849">
                  <c:v>4.3</c:v>
                </c:pt>
                <c:pt idx="3850">
                  <c:v>4.2300000000000004</c:v>
                </c:pt>
                <c:pt idx="3851">
                  <c:v>4.18</c:v>
                </c:pt>
                <c:pt idx="3852">
                  <c:v>4.62</c:v>
                </c:pt>
                <c:pt idx="3853">
                  <c:v>4.3</c:v>
                </c:pt>
                <c:pt idx="3854">
                  <c:v>4.2300000000000004</c:v>
                </c:pt>
                <c:pt idx="3855">
                  <c:v>4.3899999999999997</c:v>
                </c:pt>
                <c:pt idx="3856">
                  <c:v>6.12</c:v>
                </c:pt>
                <c:pt idx="3857">
                  <c:v>4.6100000000000003</c:v>
                </c:pt>
                <c:pt idx="3858">
                  <c:v>4.3600000000000003</c:v>
                </c:pt>
                <c:pt idx="3859">
                  <c:v>4.38</c:v>
                </c:pt>
                <c:pt idx="3860">
                  <c:v>4.38</c:v>
                </c:pt>
                <c:pt idx="3861">
                  <c:v>4.4800000000000004</c:v>
                </c:pt>
                <c:pt idx="3862">
                  <c:v>4.7</c:v>
                </c:pt>
                <c:pt idx="3863">
                  <c:v>4.45</c:v>
                </c:pt>
                <c:pt idx="3864">
                  <c:v>4.4000000000000004</c:v>
                </c:pt>
                <c:pt idx="3865">
                  <c:v>4.25</c:v>
                </c:pt>
                <c:pt idx="3866">
                  <c:v>4.17</c:v>
                </c:pt>
                <c:pt idx="3867">
                  <c:v>4.0999999999999996</c:v>
                </c:pt>
                <c:pt idx="3868">
                  <c:v>4.0599999999999996</c:v>
                </c:pt>
                <c:pt idx="3869">
                  <c:v>4.04</c:v>
                </c:pt>
                <c:pt idx="3870">
                  <c:v>4.03</c:v>
                </c:pt>
                <c:pt idx="3871">
                  <c:v>4.04</c:v>
                </c:pt>
                <c:pt idx="3872">
                  <c:v>4.08</c:v>
                </c:pt>
                <c:pt idx="3873">
                  <c:v>4.1399999999999997</c:v>
                </c:pt>
                <c:pt idx="3874">
                  <c:v>4.21</c:v>
                </c:pt>
                <c:pt idx="3875">
                  <c:v>4.18</c:v>
                </c:pt>
                <c:pt idx="3876">
                  <c:v>4.18</c:v>
                </c:pt>
                <c:pt idx="3877">
                  <c:v>4.1900000000000004</c:v>
                </c:pt>
                <c:pt idx="3878">
                  <c:v>4.29</c:v>
                </c:pt>
                <c:pt idx="3879">
                  <c:v>4.17</c:v>
                </c:pt>
                <c:pt idx="3880">
                  <c:v>4.1399999999999997</c:v>
                </c:pt>
                <c:pt idx="3881">
                  <c:v>4.0999999999999996</c:v>
                </c:pt>
                <c:pt idx="3882">
                  <c:v>4.1500000000000004</c:v>
                </c:pt>
                <c:pt idx="3883">
                  <c:v>4.12</c:v>
                </c:pt>
                <c:pt idx="3884">
                  <c:v>4.17</c:v>
                </c:pt>
                <c:pt idx="3885">
                  <c:v>4.17</c:v>
                </c:pt>
                <c:pt idx="3886">
                  <c:v>4.24</c:v>
                </c:pt>
                <c:pt idx="3887">
                  <c:v>4.2</c:v>
                </c:pt>
                <c:pt idx="3888">
                  <c:v>4.3099999999999996</c:v>
                </c:pt>
                <c:pt idx="3889">
                  <c:v>4.29</c:v>
                </c:pt>
                <c:pt idx="3890">
                  <c:v>4.34</c:v>
                </c:pt>
                <c:pt idx="3891">
                  <c:v>4.32</c:v>
                </c:pt>
                <c:pt idx="3892">
                  <c:v>4.33</c:v>
                </c:pt>
                <c:pt idx="3893">
                  <c:v>4.2699999999999996</c:v>
                </c:pt>
                <c:pt idx="3894">
                  <c:v>4.3600000000000003</c:v>
                </c:pt>
                <c:pt idx="3895">
                  <c:v>4.3499999999999996</c:v>
                </c:pt>
                <c:pt idx="3896">
                  <c:v>4.4800000000000004</c:v>
                </c:pt>
                <c:pt idx="3897">
                  <c:v>4.3899999999999997</c:v>
                </c:pt>
                <c:pt idx="3898">
                  <c:v>4.37</c:v>
                </c:pt>
                <c:pt idx="3899">
                  <c:v>4.4400000000000004</c:v>
                </c:pt>
                <c:pt idx="3900">
                  <c:v>4.41</c:v>
                </c:pt>
                <c:pt idx="3901">
                  <c:v>4.38</c:v>
                </c:pt>
                <c:pt idx="3902">
                  <c:v>4.38</c:v>
                </c:pt>
                <c:pt idx="3903">
                  <c:v>4.4000000000000004</c:v>
                </c:pt>
                <c:pt idx="3904">
                  <c:v>4.67</c:v>
                </c:pt>
                <c:pt idx="3905">
                  <c:v>4.43</c:v>
                </c:pt>
                <c:pt idx="3906">
                  <c:v>4.3499999999999996</c:v>
                </c:pt>
                <c:pt idx="3907">
                  <c:v>4.33</c:v>
                </c:pt>
                <c:pt idx="3908">
                  <c:v>4.37</c:v>
                </c:pt>
                <c:pt idx="3909">
                  <c:v>4.37</c:v>
                </c:pt>
                <c:pt idx="3910">
                  <c:v>4.3499999999999996</c:v>
                </c:pt>
                <c:pt idx="3911">
                  <c:v>4.33</c:v>
                </c:pt>
                <c:pt idx="3912">
                  <c:v>4.28</c:v>
                </c:pt>
                <c:pt idx="3913">
                  <c:v>4.2300000000000004</c:v>
                </c:pt>
                <c:pt idx="3914">
                  <c:v>4.29</c:v>
                </c:pt>
                <c:pt idx="3915">
                  <c:v>4.46</c:v>
                </c:pt>
                <c:pt idx="3916">
                  <c:v>4.8899999999999997</c:v>
                </c:pt>
                <c:pt idx="3917">
                  <c:v>4.79</c:v>
                </c:pt>
                <c:pt idx="3918">
                  <c:v>4.79</c:v>
                </c:pt>
                <c:pt idx="3919">
                  <c:v>4.8099999999999996</c:v>
                </c:pt>
                <c:pt idx="3920">
                  <c:v>4.79</c:v>
                </c:pt>
                <c:pt idx="3921">
                  <c:v>4.75</c:v>
                </c:pt>
                <c:pt idx="3922">
                  <c:v>4.8</c:v>
                </c:pt>
                <c:pt idx="3923">
                  <c:v>4.83</c:v>
                </c:pt>
                <c:pt idx="3924">
                  <c:v>5.05</c:v>
                </c:pt>
                <c:pt idx="3925">
                  <c:v>4.75</c:v>
                </c:pt>
                <c:pt idx="3926">
                  <c:v>4.71</c:v>
                </c:pt>
                <c:pt idx="3927">
                  <c:v>4.68</c:v>
                </c:pt>
                <c:pt idx="3928">
                  <c:v>4.71</c:v>
                </c:pt>
                <c:pt idx="3929">
                  <c:v>4.66</c:v>
                </c:pt>
                <c:pt idx="3930">
                  <c:v>4.66</c:v>
                </c:pt>
                <c:pt idx="3931">
                  <c:v>4.63</c:v>
                </c:pt>
                <c:pt idx="3932">
                  <c:v>4.62</c:v>
                </c:pt>
                <c:pt idx="3933">
                  <c:v>4.57</c:v>
                </c:pt>
                <c:pt idx="3934">
                  <c:v>4.5599999999999996</c:v>
                </c:pt>
                <c:pt idx="3935">
                  <c:v>4.54</c:v>
                </c:pt>
                <c:pt idx="3936">
                  <c:v>4.5</c:v>
                </c:pt>
                <c:pt idx="3937">
                  <c:v>4.49</c:v>
                </c:pt>
                <c:pt idx="3938">
                  <c:v>4.45</c:v>
                </c:pt>
                <c:pt idx="3939">
                  <c:v>4.43</c:v>
                </c:pt>
                <c:pt idx="3940">
                  <c:v>4.3600000000000003</c:v>
                </c:pt>
                <c:pt idx="3941">
                  <c:v>4.32</c:v>
                </c:pt>
                <c:pt idx="3942">
                  <c:v>4.3099999999999996</c:v>
                </c:pt>
                <c:pt idx="3943">
                  <c:v>4.28</c:v>
                </c:pt>
                <c:pt idx="3944">
                  <c:v>4.29</c:v>
                </c:pt>
                <c:pt idx="3945">
                  <c:v>4.22</c:v>
                </c:pt>
                <c:pt idx="3946">
                  <c:v>4.2</c:v>
                </c:pt>
                <c:pt idx="3947">
                  <c:v>4.18</c:v>
                </c:pt>
                <c:pt idx="3948">
                  <c:v>4.21</c:v>
                </c:pt>
                <c:pt idx="3949">
                  <c:v>4.1500000000000004</c:v>
                </c:pt>
                <c:pt idx="3950">
                  <c:v>4.16</c:v>
                </c:pt>
                <c:pt idx="3951">
                  <c:v>4.18</c:v>
                </c:pt>
                <c:pt idx="3952">
                  <c:v>4.22</c:v>
                </c:pt>
                <c:pt idx="3953">
                  <c:v>4.22</c:v>
                </c:pt>
                <c:pt idx="3954">
                  <c:v>4.1900000000000004</c:v>
                </c:pt>
                <c:pt idx="3955">
                  <c:v>4.1900000000000004</c:v>
                </c:pt>
                <c:pt idx="3956">
                  <c:v>4.1970000000000001</c:v>
                </c:pt>
                <c:pt idx="3957">
                  <c:v>7.9</c:v>
                </c:pt>
                <c:pt idx="3958">
                  <c:v>6.02</c:v>
                </c:pt>
                <c:pt idx="3959">
                  <c:v>5.28</c:v>
                </c:pt>
                <c:pt idx="3960">
                  <c:v>6.6</c:v>
                </c:pt>
                <c:pt idx="3961">
                  <c:v>8.7899999999999991</c:v>
                </c:pt>
                <c:pt idx="3962">
                  <c:v>7.99</c:v>
                </c:pt>
                <c:pt idx="3963">
                  <c:v>6.11</c:v>
                </c:pt>
                <c:pt idx="3964">
                  <c:v>5.7</c:v>
                </c:pt>
                <c:pt idx="3965">
                  <c:v>5.28</c:v>
                </c:pt>
                <c:pt idx="3966">
                  <c:v>4.99</c:v>
                </c:pt>
                <c:pt idx="3967">
                  <c:v>4.84</c:v>
                </c:pt>
                <c:pt idx="3968">
                  <c:v>4.6500000000000004</c:v>
                </c:pt>
                <c:pt idx="3969">
                  <c:v>4.8600000000000003</c:v>
                </c:pt>
                <c:pt idx="3970">
                  <c:v>4.7</c:v>
                </c:pt>
                <c:pt idx="3971">
                  <c:v>4.5199999999999996</c:v>
                </c:pt>
                <c:pt idx="3972">
                  <c:v>4.55</c:v>
                </c:pt>
                <c:pt idx="3973">
                  <c:v>4.46</c:v>
                </c:pt>
                <c:pt idx="3974">
                  <c:v>4.47</c:v>
                </c:pt>
                <c:pt idx="3975">
                  <c:v>4.4800000000000004</c:v>
                </c:pt>
                <c:pt idx="3976">
                  <c:v>4.5599999999999996</c:v>
                </c:pt>
                <c:pt idx="3977">
                  <c:v>4.58</c:v>
                </c:pt>
                <c:pt idx="3978">
                  <c:v>4.5999999999999996</c:v>
                </c:pt>
                <c:pt idx="3979">
                  <c:v>4.66</c:v>
                </c:pt>
                <c:pt idx="3980">
                  <c:v>4.63</c:v>
                </c:pt>
                <c:pt idx="3981">
                  <c:v>4.6399999999999997</c:v>
                </c:pt>
                <c:pt idx="3982">
                  <c:v>4.62</c:v>
                </c:pt>
                <c:pt idx="3983">
                  <c:v>4.66</c:v>
                </c:pt>
                <c:pt idx="3984">
                  <c:v>4.66</c:v>
                </c:pt>
                <c:pt idx="3985">
                  <c:v>4.6399999999999997</c:v>
                </c:pt>
                <c:pt idx="3986">
                  <c:v>4.5999999999999996</c:v>
                </c:pt>
                <c:pt idx="3987">
                  <c:v>4.59</c:v>
                </c:pt>
                <c:pt idx="3988">
                  <c:v>4.59</c:v>
                </c:pt>
                <c:pt idx="3989">
                  <c:v>4.6100000000000003</c:v>
                </c:pt>
                <c:pt idx="3990">
                  <c:v>4.57</c:v>
                </c:pt>
                <c:pt idx="3991">
                  <c:v>4.66</c:v>
                </c:pt>
                <c:pt idx="3992">
                  <c:v>4.67</c:v>
                </c:pt>
                <c:pt idx="3993">
                  <c:v>4.66</c:v>
                </c:pt>
                <c:pt idx="3994">
                  <c:v>4.76</c:v>
                </c:pt>
                <c:pt idx="3995">
                  <c:v>4.6100000000000003</c:v>
                </c:pt>
                <c:pt idx="3996">
                  <c:v>4.58</c:v>
                </c:pt>
                <c:pt idx="3997">
                  <c:v>7.49</c:v>
                </c:pt>
                <c:pt idx="3998">
                  <c:v>10.92</c:v>
                </c:pt>
                <c:pt idx="3999">
                  <c:v>7.51</c:v>
                </c:pt>
                <c:pt idx="4000">
                  <c:v>7.4</c:v>
                </c:pt>
                <c:pt idx="4001">
                  <c:v>7.47</c:v>
                </c:pt>
                <c:pt idx="4002">
                  <c:v>8.3699999999999992</c:v>
                </c:pt>
                <c:pt idx="4003">
                  <c:v>6.78</c:v>
                </c:pt>
                <c:pt idx="4004">
                  <c:v>6.14</c:v>
                </c:pt>
                <c:pt idx="4005">
                  <c:v>5.85</c:v>
                </c:pt>
                <c:pt idx="4006">
                  <c:v>5.47</c:v>
                </c:pt>
                <c:pt idx="4007">
                  <c:v>6.41</c:v>
                </c:pt>
                <c:pt idx="4008">
                  <c:v>5.82</c:v>
                </c:pt>
                <c:pt idx="4009">
                  <c:v>5.3</c:v>
                </c:pt>
                <c:pt idx="4010">
                  <c:v>5.16</c:v>
                </c:pt>
                <c:pt idx="4011">
                  <c:v>5.04</c:v>
                </c:pt>
                <c:pt idx="4012">
                  <c:v>4.96</c:v>
                </c:pt>
                <c:pt idx="4013">
                  <c:v>4.91</c:v>
                </c:pt>
                <c:pt idx="4014">
                  <c:v>4.87</c:v>
                </c:pt>
                <c:pt idx="4015">
                  <c:v>4.95</c:v>
                </c:pt>
                <c:pt idx="4016">
                  <c:v>5.05</c:v>
                </c:pt>
                <c:pt idx="4017">
                  <c:v>5.21</c:v>
                </c:pt>
                <c:pt idx="4018">
                  <c:v>5.44</c:v>
                </c:pt>
                <c:pt idx="4019">
                  <c:v>5.31</c:v>
                </c:pt>
                <c:pt idx="4020">
                  <c:v>5.17</c:v>
                </c:pt>
                <c:pt idx="4021">
                  <c:v>5.13</c:v>
                </c:pt>
                <c:pt idx="4022">
                  <c:v>5.09</c:v>
                </c:pt>
                <c:pt idx="4023">
                  <c:v>5.0599999999999996</c:v>
                </c:pt>
                <c:pt idx="4024">
                  <c:v>4.9800000000000004</c:v>
                </c:pt>
                <c:pt idx="4025">
                  <c:v>5</c:v>
                </c:pt>
                <c:pt idx="4026">
                  <c:v>4.9400000000000004</c:v>
                </c:pt>
                <c:pt idx="4027">
                  <c:v>4.9400000000000004</c:v>
                </c:pt>
                <c:pt idx="4028">
                  <c:v>4.93</c:v>
                </c:pt>
                <c:pt idx="4029">
                  <c:v>4.87</c:v>
                </c:pt>
                <c:pt idx="4030">
                  <c:v>4.8</c:v>
                </c:pt>
                <c:pt idx="4031">
                  <c:v>4.76</c:v>
                </c:pt>
                <c:pt idx="4032">
                  <c:v>4.7300000000000004</c:v>
                </c:pt>
                <c:pt idx="4033">
                  <c:v>4.6900000000000004</c:v>
                </c:pt>
                <c:pt idx="4034">
                  <c:v>4.5999999999999996</c:v>
                </c:pt>
                <c:pt idx="4035">
                  <c:v>4.6100000000000003</c:v>
                </c:pt>
                <c:pt idx="4036">
                  <c:v>4.59</c:v>
                </c:pt>
                <c:pt idx="4037">
                  <c:v>4.53</c:v>
                </c:pt>
                <c:pt idx="4038">
                  <c:v>4.5</c:v>
                </c:pt>
                <c:pt idx="4039">
                  <c:v>4.4800000000000004</c:v>
                </c:pt>
                <c:pt idx="4040">
                  <c:v>4.43</c:v>
                </c:pt>
                <c:pt idx="4041">
                  <c:v>4.4000000000000004</c:v>
                </c:pt>
                <c:pt idx="4042">
                  <c:v>4.3600000000000003</c:v>
                </c:pt>
                <c:pt idx="4043">
                  <c:v>4.32</c:v>
                </c:pt>
                <c:pt idx="4044">
                  <c:v>4.33</c:v>
                </c:pt>
                <c:pt idx="4045">
                  <c:v>4.25</c:v>
                </c:pt>
                <c:pt idx="4046">
                  <c:v>4.21</c:v>
                </c:pt>
                <c:pt idx="4047">
                  <c:v>4.17</c:v>
                </c:pt>
                <c:pt idx="4048">
                  <c:v>4.2</c:v>
                </c:pt>
                <c:pt idx="4049">
                  <c:v>4.1500000000000004</c:v>
                </c:pt>
                <c:pt idx="4050">
                  <c:v>4.18</c:v>
                </c:pt>
                <c:pt idx="4051">
                  <c:v>4.22</c:v>
                </c:pt>
                <c:pt idx="4052">
                  <c:v>4.26</c:v>
                </c:pt>
                <c:pt idx="4053">
                  <c:v>4.24</c:v>
                </c:pt>
                <c:pt idx="4054">
                  <c:v>4.22</c:v>
                </c:pt>
                <c:pt idx="4055">
                  <c:v>4.17</c:v>
                </c:pt>
                <c:pt idx="4056">
                  <c:v>4.13</c:v>
                </c:pt>
                <c:pt idx="4057">
                  <c:v>4.12</c:v>
                </c:pt>
                <c:pt idx="4058">
                  <c:v>4.0999999999999996</c:v>
                </c:pt>
                <c:pt idx="4059">
                  <c:v>4.1399999999999997</c:v>
                </c:pt>
                <c:pt idx="4060">
                  <c:v>4.08</c:v>
                </c:pt>
                <c:pt idx="4061">
                  <c:v>4.0599999999999996</c:v>
                </c:pt>
                <c:pt idx="4062">
                  <c:v>3.96</c:v>
                </c:pt>
                <c:pt idx="4063">
                  <c:v>3.96</c:v>
                </c:pt>
                <c:pt idx="4064">
                  <c:v>3.95</c:v>
                </c:pt>
                <c:pt idx="4065">
                  <c:v>3.93</c:v>
                </c:pt>
                <c:pt idx="4066">
                  <c:v>3.89</c:v>
                </c:pt>
                <c:pt idx="4067">
                  <c:v>4.0199999999999996</c:v>
                </c:pt>
                <c:pt idx="4068">
                  <c:v>3.94</c:v>
                </c:pt>
                <c:pt idx="4069">
                  <c:v>3.95</c:v>
                </c:pt>
                <c:pt idx="4070">
                  <c:v>4.04</c:v>
                </c:pt>
                <c:pt idx="4071">
                  <c:v>4.09</c:v>
                </c:pt>
                <c:pt idx="4072">
                  <c:v>4.1500000000000004</c:v>
                </c:pt>
                <c:pt idx="4073">
                  <c:v>4.21</c:v>
                </c:pt>
                <c:pt idx="4074">
                  <c:v>4.1900000000000004</c:v>
                </c:pt>
                <c:pt idx="4075">
                  <c:v>4.25</c:v>
                </c:pt>
                <c:pt idx="4076">
                  <c:v>4.26</c:v>
                </c:pt>
                <c:pt idx="4077">
                  <c:v>4.42</c:v>
                </c:pt>
                <c:pt idx="4078">
                  <c:v>4.42</c:v>
                </c:pt>
                <c:pt idx="4079">
                  <c:v>4.41</c:v>
                </c:pt>
                <c:pt idx="4080">
                  <c:v>4.41</c:v>
                </c:pt>
                <c:pt idx="4081">
                  <c:v>4.38</c:v>
                </c:pt>
                <c:pt idx="4082">
                  <c:v>4.4000000000000004</c:v>
                </c:pt>
                <c:pt idx="4083">
                  <c:v>4.43</c:v>
                </c:pt>
                <c:pt idx="4084">
                  <c:v>4.3899999999999997</c:v>
                </c:pt>
                <c:pt idx="4085">
                  <c:v>4.5</c:v>
                </c:pt>
                <c:pt idx="4086">
                  <c:v>4.54</c:v>
                </c:pt>
                <c:pt idx="4087">
                  <c:v>4.51</c:v>
                </c:pt>
                <c:pt idx="4088">
                  <c:v>4.47</c:v>
                </c:pt>
                <c:pt idx="4089">
                  <c:v>4.6399999999999997</c:v>
                </c:pt>
                <c:pt idx="4090">
                  <c:v>4.5999999999999996</c:v>
                </c:pt>
                <c:pt idx="4091">
                  <c:v>4.53</c:v>
                </c:pt>
                <c:pt idx="4092">
                  <c:v>4.47</c:v>
                </c:pt>
                <c:pt idx="4093">
                  <c:v>4.4400000000000004</c:v>
                </c:pt>
                <c:pt idx="4094">
                  <c:v>4.46</c:v>
                </c:pt>
                <c:pt idx="4095">
                  <c:v>4.47</c:v>
                </c:pt>
                <c:pt idx="4096">
                  <c:v>4.57</c:v>
                </c:pt>
                <c:pt idx="4097">
                  <c:v>4.57</c:v>
                </c:pt>
                <c:pt idx="4098">
                  <c:v>4.51</c:v>
                </c:pt>
                <c:pt idx="4099">
                  <c:v>4.59</c:v>
                </c:pt>
                <c:pt idx="4100">
                  <c:v>4.55</c:v>
                </c:pt>
                <c:pt idx="4101">
                  <c:v>4.4800000000000004</c:v>
                </c:pt>
                <c:pt idx="4102">
                  <c:v>4.43</c:v>
                </c:pt>
                <c:pt idx="4103">
                  <c:v>4.3899999999999997</c:v>
                </c:pt>
                <c:pt idx="4104">
                  <c:v>4.3600000000000003</c:v>
                </c:pt>
                <c:pt idx="4105">
                  <c:v>4.34</c:v>
                </c:pt>
                <c:pt idx="4106">
                  <c:v>4.47</c:v>
                </c:pt>
                <c:pt idx="4107">
                  <c:v>4.47</c:v>
                </c:pt>
                <c:pt idx="4108">
                  <c:v>4.4400000000000004</c:v>
                </c:pt>
                <c:pt idx="4109">
                  <c:v>4.3600000000000003</c:v>
                </c:pt>
                <c:pt idx="4110">
                  <c:v>4.3600000000000003</c:v>
                </c:pt>
                <c:pt idx="4111">
                  <c:v>4.41</c:v>
                </c:pt>
                <c:pt idx="4112">
                  <c:v>4.4800000000000004</c:v>
                </c:pt>
                <c:pt idx="4113">
                  <c:v>4.54</c:v>
                </c:pt>
                <c:pt idx="4114">
                  <c:v>4.62</c:v>
                </c:pt>
                <c:pt idx="4115">
                  <c:v>4.7</c:v>
                </c:pt>
                <c:pt idx="4116">
                  <c:v>4.71</c:v>
                </c:pt>
                <c:pt idx="4117">
                  <c:v>4.67</c:v>
                </c:pt>
                <c:pt idx="4118">
                  <c:v>4.6500000000000004</c:v>
                </c:pt>
                <c:pt idx="4119">
                  <c:v>4.78</c:v>
                </c:pt>
                <c:pt idx="4120">
                  <c:v>4.67</c:v>
                </c:pt>
                <c:pt idx="4121">
                  <c:v>4.57</c:v>
                </c:pt>
                <c:pt idx="4122">
                  <c:v>4.55</c:v>
                </c:pt>
                <c:pt idx="4123">
                  <c:v>4.53</c:v>
                </c:pt>
                <c:pt idx="4124">
                  <c:v>4.54</c:v>
                </c:pt>
                <c:pt idx="4125">
                  <c:v>4.49</c:v>
                </c:pt>
                <c:pt idx="4126">
                  <c:v>4.51</c:v>
                </c:pt>
                <c:pt idx="4127">
                  <c:v>4.8499999999999996</c:v>
                </c:pt>
                <c:pt idx="4128">
                  <c:v>4.54</c:v>
                </c:pt>
                <c:pt idx="4129">
                  <c:v>4.43</c:v>
                </c:pt>
                <c:pt idx="4130">
                  <c:v>4.41</c:v>
                </c:pt>
                <c:pt idx="4131">
                  <c:v>4.34</c:v>
                </c:pt>
                <c:pt idx="4132">
                  <c:v>4.38</c:v>
                </c:pt>
                <c:pt idx="4133">
                  <c:v>4.34</c:v>
                </c:pt>
                <c:pt idx="4134">
                  <c:v>4.34</c:v>
                </c:pt>
                <c:pt idx="4135">
                  <c:v>4.32</c:v>
                </c:pt>
                <c:pt idx="4136">
                  <c:v>4.3</c:v>
                </c:pt>
                <c:pt idx="4137">
                  <c:v>4.26</c:v>
                </c:pt>
                <c:pt idx="4138">
                  <c:v>4.2300000000000004</c:v>
                </c:pt>
                <c:pt idx="4139">
                  <c:v>4.26</c:v>
                </c:pt>
                <c:pt idx="4140">
                  <c:v>4.21</c:v>
                </c:pt>
                <c:pt idx="4141">
                  <c:v>4.1900000000000004</c:v>
                </c:pt>
                <c:pt idx="4142">
                  <c:v>4.18</c:v>
                </c:pt>
                <c:pt idx="4143">
                  <c:v>4.1399999999999997</c:v>
                </c:pt>
                <c:pt idx="4144">
                  <c:v>4.1100000000000003</c:v>
                </c:pt>
                <c:pt idx="4145">
                  <c:v>4.09</c:v>
                </c:pt>
                <c:pt idx="4146">
                  <c:v>4.0999999999999996</c:v>
                </c:pt>
                <c:pt idx="4147">
                  <c:v>4.1100000000000003</c:v>
                </c:pt>
                <c:pt idx="4148">
                  <c:v>4.1900000000000004</c:v>
                </c:pt>
                <c:pt idx="4149">
                  <c:v>4.22</c:v>
                </c:pt>
                <c:pt idx="4150">
                  <c:v>4.1500000000000004</c:v>
                </c:pt>
                <c:pt idx="4151">
                  <c:v>4.3099999999999996</c:v>
                </c:pt>
                <c:pt idx="4152">
                  <c:v>4.3099999999999996</c:v>
                </c:pt>
                <c:pt idx="4153">
                  <c:v>4.26</c:v>
                </c:pt>
                <c:pt idx="4154">
                  <c:v>4.3099999999999996</c:v>
                </c:pt>
                <c:pt idx="4155">
                  <c:v>4.29</c:v>
                </c:pt>
                <c:pt idx="4156">
                  <c:v>4.0199999999999996</c:v>
                </c:pt>
                <c:pt idx="4157">
                  <c:v>3.96</c:v>
                </c:pt>
                <c:pt idx="4158">
                  <c:v>3.95</c:v>
                </c:pt>
                <c:pt idx="4159">
                  <c:v>3.89</c:v>
                </c:pt>
                <c:pt idx="4160">
                  <c:v>3.88</c:v>
                </c:pt>
                <c:pt idx="4161">
                  <c:v>3.85</c:v>
                </c:pt>
                <c:pt idx="4162">
                  <c:v>3.87</c:v>
                </c:pt>
                <c:pt idx="4163">
                  <c:v>3.87</c:v>
                </c:pt>
                <c:pt idx="4164">
                  <c:v>3.93</c:v>
                </c:pt>
                <c:pt idx="4165">
                  <c:v>3.95</c:v>
                </c:pt>
                <c:pt idx="4166">
                  <c:v>4</c:v>
                </c:pt>
                <c:pt idx="4167">
                  <c:v>4.08</c:v>
                </c:pt>
                <c:pt idx="4168">
                  <c:v>4.09</c:v>
                </c:pt>
                <c:pt idx="4169">
                  <c:v>4.2300000000000004</c:v>
                </c:pt>
                <c:pt idx="4170">
                  <c:v>4.22</c:v>
                </c:pt>
                <c:pt idx="4171">
                  <c:v>4.28</c:v>
                </c:pt>
                <c:pt idx="4172">
                  <c:v>4.3</c:v>
                </c:pt>
                <c:pt idx="4173">
                  <c:v>4.38</c:v>
                </c:pt>
                <c:pt idx="4174">
                  <c:v>4.43</c:v>
                </c:pt>
                <c:pt idx="4175">
                  <c:v>4.3600000000000003</c:v>
                </c:pt>
                <c:pt idx="4176">
                  <c:v>4.4000000000000004</c:v>
                </c:pt>
                <c:pt idx="4177">
                  <c:v>4.41</c:v>
                </c:pt>
                <c:pt idx="4178">
                  <c:v>4.3499999999999996</c:v>
                </c:pt>
                <c:pt idx="4179">
                  <c:v>4.3499999999999996</c:v>
                </c:pt>
                <c:pt idx="4180">
                  <c:v>4.37</c:v>
                </c:pt>
                <c:pt idx="4181">
                  <c:v>4.41</c:v>
                </c:pt>
                <c:pt idx="4182">
                  <c:v>4.51</c:v>
                </c:pt>
                <c:pt idx="4183">
                  <c:v>4.5</c:v>
                </c:pt>
                <c:pt idx="4184">
                  <c:v>4.49</c:v>
                </c:pt>
                <c:pt idx="4185">
                  <c:v>4.46</c:v>
                </c:pt>
                <c:pt idx="4186">
                  <c:v>4.55</c:v>
                </c:pt>
                <c:pt idx="4187">
                  <c:v>4.4400000000000004</c:v>
                </c:pt>
                <c:pt idx="4188">
                  <c:v>4.4000000000000004</c:v>
                </c:pt>
                <c:pt idx="4189">
                  <c:v>4.5199999999999996</c:v>
                </c:pt>
                <c:pt idx="4190">
                  <c:v>4.47</c:v>
                </c:pt>
                <c:pt idx="4191">
                  <c:v>4.45</c:v>
                </c:pt>
                <c:pt idx="4192">
                  <c:v>4.51</c:v>
                </c:pt>
                <c:pt idx="4193">
                  <c:v>4.46</c:v>
                </c:pt>
                <c:pt idx="4194">
                  <c:v>4.42</c:v>
                </c:pt>
                <c:pt idx="4195">
                  <c:v>4.3600000000000003</c:v>
                </c:pt>
                <c:pt idx="4196">
                  <c:v>4.3600000000000003</c:v>
                </c:pt>
                <c:pt idx="4197">
                  <c:v>4.3499999999999996</c:v>
                </c:pt>
                <c:pt idx="4198">
                  <c:v>4.34</c:v>
                </c:pt>
                <c:pt idx="4199">
                  <c:v>4.3499999999999996</c:v>
                </c:pt>
                <c:pt idx="4200">
                  <c:v>4.29</c:v>
                </c:pt>
                <c:pt idx="4201">
                  <c:v>4.2699999999999996</c:v>
                </c:pt>
                <c:pt idx="4202">
                  <c:v>4.26</c:v>
                </c:pt>
                <c:pt idx="4203">
                  <c:v>4.26</c:v>
                </c:pt>
                <c:pt idx="4204">
                  <c:v>4.2699999999999996</c:v>
                </c:pt>
                <c:pt idx="4205">
                  <c:v>4.28</c:v>
                </c:pt>
                <c:pt idx="4206">
                  <c:v>4.25</c:v>
                </c:pt>
                <c:pt idx="4207">
                  <c:v>4.3099999999999996</c:v>
                </c:pt>
                <c:pt idx="4208">
                  <c:v>4.47</c:v>
                </c:pt>
                <c:pt idx="4209">
                  <c:v>4.59</c:v>
                </c:pt>
                <c:pt idx="4210">
                  <c:v>4.62</c:v>
                </c:pt>
                <c:pt idx="4211">
                  <c:v>4.59</c:v>
                </c:pt>
                <c:pt idx="4212">
                  <c:v>4.6100000000000003</c:v>
                </c:pt>
                <c:pt idx="4213">
                  <c:v>4.58</c:v>
                </c:pt>
                <c:pt idx="4214">
                  <c:v>4.5599999999999996</c:v>
                </c:pt>
                <c:pt idx="4215">
                  <c:v>4.55</c:v>
                </c:pt>
                <c:pt idx="4216">
                  <c:v>4.57</c:v>
                </c:pt>
                <c:pt idx="4217">
                  <c:v>4.53</c:v>
                </c:pt>
                <c:pt idx="4218">
                  <c:v>4.53</c:v>
                </c:pt>
                <c:pt idx="4219">
                  <c:v>4.46</c:v>
                </c:pt>
                <c:pt idx="4220">
                  <c:v>4.42</c:v>
                </c:pt>
                <c:pt idx="4221">
                  <c:v>4.42</c:v>
                </c:pt>
                <c:pt idx="4222">
                  <c:v>4.45</c:v>
                </c:pt>
                <c:pt idx="4223">
                  <c:v>4.41</c:v>
                </c:pt>
                <c:pt idx="4224">
                  <c:v>4.41</c:v>
                </c:pt>
                <c:pt idx="4225">
                  <c:v>4.3600000000000003</c:v>
                </c:pt>
                <c:pt idx="4226">
                  <c:v>4.3600000000000003</c:v>
                </c:pt>
                <c:pt idx="4227">
                  <c:v>4.37</c:v>
                </c:pt>
                <c:pt idx="4228">
                  <c:v>4.3499999999999996</c:v>
                </c:pt>
                <c:pt idx="4229">
                  <c:v>4.2699999999999996</c:v>
                </c:pt>
                <c:pt idx="4230">
                  <c:v>4.26</c:v>
                </c:pt>
                <c:pt idx="4231">
                  <c:v>4.46</c:v>
                </c:pt>
                <c:pt idx="4232">
                  <c:v>4.32</c:v>
                </c:pt>
                <c:pt idx="4233">
                  <c:v>4.25</c:v>
                </c:pt>
                <c:pt idx="4234">
                  <c:v>4.25</c:v>
                </c:pt>
                <c:pt idx="4235">
                  <c:v>4.18</c:v>
                </c:pt>
                <c:pt idx="4236">
                  <c:v>4.12</c:v>
                </c:pt>
                <c:pt idx="4237">
                  <c:v>4.0999999999999996</c:v>
                </c:pt>
                <c:pt idx="4238">
                  <c:v>4.0999999999999996</c:v>
                </c:pt>
                <c:pt idx="4239">
                  <c:v>4.12</c:v>
                </c:pt>
                <c:pt idx="4240">
                  <c:v>4.1100000000000003</c:v>
                </c:pt>
                <c:pt idx="4241">
                  <c:v>4.0999999999999996</c:v>
                </c:pt>
                <c:pt idx="4242">
                  <c:v>4.08</c:v>
                </c:pt>
                <c:pt idx="4243">
                  <c:v>4.13</c:v>
                </c:pt>
                <c:pt idx="4244">
                  <c:v>4.1100000000000003</c:v>
                </c:pt>
                <c:pt idx="4245">
                  <c:v>4.09</c:v>
                </c:pt>
                <c:pt idx="4246">
                  <c:v>4.07</c:v>
                </c:pt>
                <c:pt idx="4247">
                  <c:v>4.07</c:v>
                </c:pt>
                <c:pt idx="4248">
                  <c:v>4.04</c:v>
                </c:pt>
                <c:pt idx="4249">
                  <c:v>3.95</c:v>
                </c:pt>
                <c:pt idx="4250">
                  <c:v>3.93</c:v>
                </c:pt>
                <c:pt idx="4251">
                  <c:v>3.88</c:v>
                </c:pt>
                <c:pt idx="4252">
                  <c:v>3.93</c:v>
                </c:pt>
                <c:pt idx="4253">
                  <c:v>3.98</c:v>
                </c:pt>
                <c:pt idx="4254">
                  <c:v>3.8</c:v>
                </c:pt>
                <c:pt idx="4255">
                  <c:v>3.79</c:v>
                </c:pt>
                <c:pt idx="4256">
                  <c:v>3.75</c:v>
                </c:pt>
                <c:pt idx="4257">
                  <c:v>3.77</c:v>
                </c:pt>
                <c:pt idx="4258">
                  <c:v>3.81</c:v>
                </c:pt>
                <c:pt idx="4259">
                  <c:v>3.82</c:v>
                </c:pt>
                <c:pt idx="4260">
                  <c:v>3.88</c:v>
                </c:pt>
                <c:pt idx="4261">
                  <c:v>3.86</c:v>
                </c:pt>
                <c:pt idx="4262">
                  <c:v>3.94</c:v>
                </c:pt>
                <c:pt idx="4263">
                  <c:v>4.0199999999999996</c:v>
                </c:pt>
                <c:pt idx="4264">
                  <c:v>4.08</c:v>
                </c:pt>
                <c:pt idx="4265">
                  <c:v>4.12</c:v>
                </c:pt>
                <c:pt idx="4266">
                  <c:v>4.12</c:v>
                </c:pt>
                <c:pt idx="4267">
                  <c:v>4.17</c:v>
                </c:pt>
                <c:pt idx="4268">
                  <c:v>4.2</c:v>
                </c:pt>
                <c:pt idx="4269">
                  <c:v>4.22</c:v>
                </c:pt>
                <c:pt idx="4270">
                  <c:v>4.28</c:v>
                </c:pt>
                <c:pt idx="4271">
                  <c:v>4.33</c:v>
                </c:pt>
                <c:pt idx="4272">
                  <c:v>4.3499999999999996</c:v>
                </c:pt>
                <c:pt idx="4273">
                  <c:v>4.3600000000000003</c:v>
                </c:pt>
                <c:pt idx="4274">
                  <c:v>4.37</c:v>
                </c:pt>
                <c:pt idx="4275">
                  <c:v>4.45</c:v>
                </c:pt>
                <c:pt idx="4276">
                  <c:v>4.4800000000000004</c:v>
                </c:pt>
                <c:pt idx="4277">
                  <c:v>4.45</c:v>
                </c:pt>
                <c:pt idx="4278">
                  <c:v>4.51</c:v>
                </c:pt>
                <c:pt idx="4279">
                  <c:v>4.45</c:v>
                </c:pt>
                <c:pt idx="4280">
                  <c:v>4.43</c:v>
                </c:pt>
                <c:pt idx="4281">
                  <c:v>4.46</c:v>
                </c:pt>
                <c:pt idx="4282">
                  <c:v>4.46</c:v>
                </c:pt>
                <c:pt idx="4283">
                  <c:v>4.47</c:v>
                </c:pt>
                <c:pt idx="4284">
                  <c:v>4.4800000000000004</c:v>
                </c:pt>
                <c:pt idx="4285">
                  <c:v>4.47</c:v>
                </c:pt>
                <c:pt idx="4286">
                  <c:v>4.47</c:v>
                </c:pt>
                <c:pt idx="4287">
                  <c:v>4.45</c:v>
                </c:pt>
                <c:pt idx="4288">
                  <c:v>4.55</c:v>
                </c:pt>
                <c:pt idx="4289">
                  <c:v>4.41</c:v>
                </c:pt>
                <c:pt idx="4290">
                  <c:v>4.3499999999999996</c:v>
                </c:pt>
                <c:pt idx="4291">
                  <c:v>4.3600000000000003</c:v>
                </c:pt>
                <c:pt idx="4292">
                  <c:v>4.43</c:v>
                </c:pt>
                <c:pt idx="4293">
                  <c:v>4.42</c:v>
                </c:pt>
                <c:pt idx="4294">
                  <c:v>4.38</c:v>
                </c:pt>
                <c:pt idx="4295">
                  <c:v>4.43</c:v>
                </c:pt>
                <c:pt idx="4296">
                  <c:v>4.41</c:v>
                </c:pt>
                <c:pt idx="4297">
                  <c:v>4.4000000000000004</c:v>
                </c:pt>
                <c:pt idx="4298">
                  <c:v>4.3600000000000003</c:v>
                </c:pt>
                <c:pt idx="4299">
                  <c:v>4.38</c:v>
                </c:pt>
                <c:pt idx="4300">
                  <c:v>4.3499999999999996</c:v>
                </c:pt>
                <c:pt idx="4301">
                  <c:v>4.33</c:v>
                </c:pt>
                <c:pt idx="4302">
                  <c:v>4.42</c:v>
                </c:pt>
                <c:pt idx="4303">
                  <c:v>4.5</c:v>
                </c:pt>
                <c:pt idx="4304">
                  <c:v>4.66</c:v>
                </c:pt>
                <c:pt idx="4305">
                  <c:v>4.7300000000000004</c:v>
                </c:pt>
                <c:pt idx="4306">
                  <c:v>4.8</c:v>
                </c:pt>
                <c:pt idx="4307">
                  <c:v>4.8</c:v>
                </c:pt>
                <c:pt idx="4308">
                  <c:v>4.74</c:v>
                </c:pt>
                <c:pt idx="4309">
                  <c:v>4.7</c:v>
                </c:pt>
                <c:pt idx="4310">
                  <c:v>4.82</c:v>
                </c:pt>
                <c:pt idx="4311">
                  <c:v>4.7</c:v>
                </c:pt>
                <c:pt idx="4312">
                  <c:v>4.63</c:v>
                </c:pt>
                <c:pt idx="4313">
                  <c:v>4.6100000000000003</c:v>
                </c:pt>
                <c:pt idx="4314">
                  <c:v>4.55</c:v>
                </c:pt>
                <c:pt idx="4315">
                  <c:v>4.49</c:v>
                </c:pt>
                <c:pt idx="4316">
                  <c:v>4.46</c:v>
                </c:pt>
                <c:pt idx="4317">
                  <c:v>4.46</c:v>
                </c:pt>
                <c:pt idx="4318">
                  <c:v>4.47</c:v>
                </c:pt>
                <c:pt idx="4319">
                  <c:v>4.46</c:v>
                </c:pt>
                <c:pt idx="4320">
                  <c:v>4.47</c:v>
                </c:pt>
                <c:pt idx="4321">
                  <c:v>4.4400000000000004</c:v>
                </c:pt>
                <c:pt idx="4322">
                  <c:v>4.45</c:v>
                </c:pt>
                <c:pt idx="4323">
                  <c:v>4.42</c:v>
                </c:pt>
                <c:pt idx="4324">
                  <c:v>4.51</c:v>
                </c:pt>
                <c:pt idx="4325">
                  <c:v>4.49</c:v>
                </c:pt>
                <c:pt idx="4326">
                  <c:v>4.3899999999999997</c:v>
                </c:pt>
                <c:pt idx="4327">
                  <c:v>4.33</c:v>
                </c:pt>
                <c:pt idx="4328">
                  <c:v>4.29</c:v>
                </c:pt>
                <c:pt idx="4329">
                  <c:v>4.21</c:v>
                </c:pt>
                <c:pt idx="4330">
                  <c:v>4.17</c:v>
                </c:pt>
                <c:pt idx="4331">
                  <c:v>4.13</c:v>
                </c:pt>
                <c:pt idx="4332">
                  <c:v>4.09</c:v>
                </c:pt>
                <c:pt idx="4333">
                  <c:v>4</c:v>
                </c:pt>
                <c:pt idx="4334">
                  <c:v>3.99</c:v>
                </c:pt>
                <c:pt idx="4335">
                  <c:v>3.93</c:v>
                </c:pt>
                <c:pt idx="4336">
                  <c:v>4.28</c:v>
                </c:pt>
                <c:pt idx="4337">
                  <c:v>4.03</c:v>
                </c:pt>
                <c:pt idx="4338">
                  <c:v>4.03</c:v>
                </c:pt>
                <c:pt idx="4339">
                  <c:v>4.6500000000000004</c:v>
                </c:pt>
                <c:pt idx="4340">
                  <c:v>4.3099999999999996</c:v>
                </c:pt>
                <c:pt idx="4341">
                  <c:v>4.12</c:v>
                </c:pt>
                <c:pt idx="4342">
                  <c:v>4.13</c:v>
                </c:pt>
                <c:pt idx="4343">
                  <c:v>4.03</c:v>
                </c:pt>
                <c:pt idx="4344">
                  <c:v>3.98</c:v>
                </c:pt>
                <c:pt idx="4345">
                  <c:v>3.98</c:v>
                </c:pt>
                <c:pt idx="4346">
                  <c:v>3.98</c:v>
                </c:pt>
                <c:pt idx="4347">
                  <c:v>3.91</c:v>
                </c:pt>
                <c:pt idx="4348">
                  <c:v>3.89</c:v>
                </c:pt>
                <c:pt idx="4349">
                  <c:v>3.89</c:v>
                </c:pt>
                <c:pt idx="4350">
                  <c:v>3.8</c:v>
                </c:pt>
                <c:pt idx="4351">
                  <c:v>3.77</c:v>
                </c:pt>
                <c:pt idx="4352">
                  <c:v>3.75</c:v>
                </c:pt>
                <c:pt idx="4353">
                  <c:v>3.86</c:v>
                </c:pt>
                <c:pt idx="4354">
                  <c:v>3.82</c:v>
                </c:pt>
                <c:pt idx="4355">
                  <c:v>3.76</c:v>
                </c:pt>
                <c:pt idx="4356">
                  <c:v>3.93</c:v>
                </c:pt>
                <c:pt idx="4357">
                  <c:v>4.08</c:v>
                </c:pt>
                <c:pt idx="4358">
                  <c:v>4.0199999999999996</c:v>
                </c:pt>
                <c:pt idx="4359">
                  <c:v>4.07</c:v>
                </c:pt>
                <c:pt idx="4360">
                  <c:v>4.09</c:v>
                </c:pt>
                <c:pt idx="4361">
                  <c:v>4.09</c:v>
                </c:pt>
                <c:pt idx="4362">
                  <c:v>4.12</c:v>
                </c:pt>
                <c:pt idx="4363">
                  <c:v>4.1500000000000004</c:v>
                </c:pt>
                <c:pt idx="4364">
                  <c:v>4.4000000000000004</c:v>
                </c:pt>
                <c:pt idx="4365">
                  <c:v>4.5199999999999996</c:v>
                </c:pt>
                <c:pt idx="4366">
                  <c:v>4.41</c:v>
                </c:pt>
                <c:pt idx="4367">
                  <c:v>4.37</c:v>
                </c:pt>
                <c:pt idx="4368">
                  <c:v>4.4000000000000004</c:v>
                </c:pt>
                <c:pt idx="4369">
                  <c:v>4.3600000000000003</c:v>
                </c:pt>
                <c:pt idx="4370">
                  <c:v>4.45</c:v>
                </c:pt>
                <c:pt idx="4371">
                  <c:v>4.43</c:v>
                </c:pt>
                <c:pt idx="4372">
                  <c:v>4.47</c:v>
                </c:pt>
                <c:pt idx="4373">
                  <c:v>4.4800000000000004</c:v>
                </c:pt>
                <c:pt idx="4374">
                  <c:v>4.4800000000000004</c:v>
                </c:pt>
                <c:pt idx="4375">
                  <c:v>4.5</c:v>
                </c:pt>
                <c:pt idx="4376">
                  <c:v>4.55</c:v>
                </c:pt>
                <c:pt idx="4377">
                  <c:v>4.55</c:v>
                </c:pt>
                <c:pt idx="4378">
                  <c:v>4.47</c:v>
                </c:pt>
                <c:pt idx="4379">
                  <c:v>4.49</c:v>
                </c:pt>
                <c:pt idx="4380">
                  <c:v>4.5199999999999996</c:v>
                </c:pt>
                <c:pt idx="4381">
                  <c:v>4.47</c:v>
                </c:pt>
                <c:pt idx="4382">
                  <c:v>4.45</c:v>
                </c:pt>
                <c:pt idx="4383">
                  <c:v>4.41</c:v>
                </c:pt>
                <c:pt idx="4384">
                  <c:v>4.41</c:v>
                </c:pt>
                <c:pt idx="4385">
                  <c:v>4.41</c:v>
                </c:pt>
                <c:pt idx="4386">
                  <c:v>4.49</c:v>
                </c:pt>
                <c:pt idx="4387">
                  <c:v>4.47</c:v>
                </c:pt>
                <c:pt idx="4388">
                  <c:v>4.4400000000000004</c:v>
                </c:pt>
                <c:pt idx="4389">
                  <c:v>4.43</c:v>
                </c:pt>
                <c:pt idx="4390">
                  <c:v>4.3600000000000003</c:v>
                </c:pt>
                <c:pt idx="4391">
                  <c:v>4.42</c:v>
                </c:pt>
                <c:pt idx="4392">
                  <c:v>4.42</c:v>
                </c:pt>
                <c:pt idx="4393">
                  <c:v>5.01</c:v>
                </c:pt>
                <c:pt idx="4394">
                  <c:v>4.96</c:v>
                </c:pt>
                <c:pt idx="4395">
                  <c:v>4.7</c:v>
                </c:pt>
                <c:pt idx="4396">
                  <c:v>4.66</c:v>
                </c:pt>
                <c:pt idx="4397">
                  <c:v>4.92</c:v>
                </c:pt>
                <c:pt idx="4398">
                  <c:v>4.72</c:v>
                </c:pt>
                <c:pt idx="4399">
                  <c:v>4.6399999999999997</c:v>
                </c:pt>
                <c:pt idx="4400">
                  <c:v>4.66</c:v>
                </c:pt>
                <c:pt idx="4401">
                  <c:v>4.72</c:v>
                </c:pt>
                <c:pt idx="4402">
                  <c:v>4.7300000000000004</c:v>
                </c:pt>
                <c:pt idx="4403">
                  <c:v>4.6399999999999997</c:v>
                </c:pt>
                <c:pt idx="4404">
                  <c:v>4.67</c:v>
                </c:pt>
                <c:pt idx="4405">
                  <c:v>4.6500000000000004</c:v>
                </c:pt>
                <c:pt idx="4406">
                  <c:v>4.6399999999999997</c:v>
                </c:pt>
                <c:pt idx="4407">
                  <c:v>4.62</c:v>
                </c:pt>
                <c:pt idx="4408">
                  <c:v>4.63</c:v>
                </c:pt>
                <c:pt idx="4409">
                  <c:v>4.63</c:v>
                </c:pt>
                <c:pt idx="4410">
                  <c:v>4.59</c:v>
                </c:pt>
                <c:pt idx="4411">
                  <c:v>4.54</c:v>
                </c:pt>
                <c:pt idx="4412">
                  <c:v>4.51</c:v>
                </c:pt>
                <c:pt idx="4413">
                  <c:v>4.51</c:v>
                </c:pt>
                <c:pt idx="4414">
                  <c:v>4.5599999999999996</c:v>
                </c:pt>
                <c:pt idx="4415">
                  <c:v>4.58</c:v>
                </c:pt>
                <c:pt idx="4416">
                  <c:v>4.49</c:v>
                </c:pt>
                <c:pt idx="4417">
                  <c:v>4.46</c:v>
                </c:pt>
                <c:pt idx="4418">
                  <c:v>4.41</c:v>
                </c:pt>
                <c:pt idx="4419">
                  <c:v>4.41</c:v>
                </c:pt>
                <c:pt idx="4420">
                  <c:v>4.3899999999999997</c:v>
                </c:pt>
                <c:pt idx="4421">
                  <c:v>4.3600000000000003</c:v>
                </c:pt>
                <c:pt idx="4422">
                  <c:v>4.32</c:v>
                </c:pt>
                <c:pt idx="4423">
                  <c:v>4.3099999999999996</c:v>
                </c:pt>
                <c:pt idx="4424">
                  <c:v>4.2699999999999996</c:v>
                </c:pt>
                <c:pt idx="4425">
                  <c:v>4.24</c:v>
                </c:pt>
                <c:pt idx="4426">
                  <c:v>4.2</c:v>
                </c:pt>
                <c:pt idx="4427">
                  <c:v>4.2</c:v>
                </c:pt>
                <c:pt idx="4428">
                  <c:v>4.12</c:v>
                </c:pt>
                <c:pt idx="4429">
                  <c:v>4.12</c:v>
                </c:pt>
                <c:pt idx="4430">
                  <c:v>4.08</c:v>
                </c:pt>
                <c:pt idx="4431">
                  <c:v>4.0199999999999996</c:v>
                </c:pt>
                <c:pt idx="4432">
                  <c:v>3.99</c:v>
                </c:pt>
                <c:pt idx="4433">
                  <c:v>3.98</c:v>
                </c:pt>
                <c:pt idx="4434">
                  <c:v>4</c:v>
                </c:pt>
                <c:pt idx="4435">
                  <c:v>4.08</c:v>
                </c:pt>
                <c:pt idx="4436">
                  <c:v>4.05</c:v>
                </c:pt>
                <c:pt idx="4437">
                  <c:v>4.08</c:v>
                </c:pt>
                <c:pt idx="4438">
                  <c:v>4.0999999999999996</c:v>
                </c:pt>
                <c:pt idx="4439">
                  <c:v>4.0999999999999996</c:v>
                </c:pt>
                <c:pt idx="4440">
                  <c:v>4.16</c:v>
                </c:pt>
                <c:pt idx="4441">
                  <c:v>10.26</c:v>
                </c:pt>
                <c:pt idx="4442">
                  <c:v>9.99</c:v>
                </c:pt>
                <c:pt idx="4443">
                  <c:v>9.74</c:v>
                </c:pt>
                <c:pt idx="4444">
                  <c:v>9.52</c:v>
                </c:pt>
                <c:pt idx="4445">
                  <c:v>9.44</c:v>
                </c:pt>
                <c:pt idx="4446">
                  <c:v>9.5399999999999991</c:v>
                </c:pt>
                <c:pt idx="4447">
                  <c:v>10.51</c:v>
                </c:pt>
                <c:pt idx="4448">
                  <c:v>23.73</c:v>
                </c:pt>
                <c:pt idx="4449">
                  <c:v>31.45</c:v>
                </c:pt>
                <c:pt idx="4450">
                  <c:v>46.17</c:v>
                </c:pt>
                <c:pt idx="4451">
                  <c:v>40.090000000000003</c:v>
                </c:pt>
                <c:pt idx="4452">
                  <c:v>39.54</c:v>
                </c:pt>
                <c:pt idx="4453">
                  <c:v>38.18</c:v>
                </c:pt>
                <c:pt idx="4454">
                  <c:v>37.64</c:v>
                </c:pt>
                <c:pt idx="4455">
                  <c:v>37.020000000000003</c:v>
                </c:pt>
                <c:pt idx="4456">
                  <c:v>37.08</c:v>
                </c:pt>
                <c:pt idx="4457">
                  <c:v>36.119999999999997</c:v>
                </c:pt>
                <c:pt idx="4458">
                  <c:v>36.299999999999997</c:v>
                </c:pt>
                <c:pt idx="4459">
                  <c:v>33.18</c:v>
                </c:pt>
                <c:pt idx="4460">
                  <c:v>30.57</c:v>
                </c:pt>
                <c:pt idx="4461">
                  <c:v>27.51</c:v>
                </c:pt>
                <c:pt idx="4462">
                  <c:v>25.1</c:v>
                </c:pt>
                <c:pt idx="4463">
                  <c:v>22.92</c:v>
                </c:pt>
                <c:pt idx="4464">
                  <c:v>21.47</c:v>
                </c:pt>
                <c:pt idx="4465">
                  <c:v>19.77</c:v>
                </c:pt>
                <c:pt idx="4466">
                  <c:v>18.28</c:v>
                </c:pt>
                <c:pt idx="4467">
                  <c:v>17.47</c:v>
                </c:pt>
                <c:pt idx="4468">
                  <c:v>16.329999999999998</c:v>
                </c:pt>
                <c:pt idx="4469">
                  <c:v>15.32</c:v>
                </c:pt>
                <c:pt idx="4470">
                  <c:v>14.49</c:v>
                </c:pt>
                <c:pt idx="4471">
                  <c:v>14.42</c:v>
                </c:pt>
                <c:pt idx="4472">
                  <c:v>13.42</c:v>
                </c:pt>
                <c:pt idx="4473">
                  <c:v>12.88</c:v>
                </c:pt>
                <c:pt idx="4474">
                  <c:v>12.4</c:v>
                </c:pt>
                <c:pt idx="4475">
                  <c:v>12.15</c:v>
                </c:pt>
                <c:pt idx="4476">
                  <c:v>11.83</c:v>
                </c:pt>
                <c:pt idx="4477">
                  <c:v>11.46</c:v>
                </c:pt>
                <c:pt idx="4478">
                  <c:v>11.36</c:v>
                </c:pt>
                <c:pt idx="4479">
                  <c:v>11.84</c:v>
                </c:pt>
                <c:pt idx="4480">
                  <c:v>11.31</c:v>
                </c:pt>
                <c:pt idx="4481">
                  <c:v>11.64</c:v>
                </c:pt>
                <c:pt idx="4482">
                  <c:v>11.55</c:v>
                </c:pt>
                <c:pt idx="4483">
                  <c:v>11.62</c:v>
                </c:pt>
                <c:pt idx="4484">
                  <c:v>10.72</c:v>
                </c:pt>
                <c:pt idx="4485">
                  <c:v>10.14</c:v>
                </c:pt>
                <c:pt idx="4486">
                  <c:v>9.39</c:v>
                </c:pt>
                <c:pt idx="4487">
                  <c:v>11.43</c:v>
                </c:pt>
                <c:pt idx="4488">
                  <c:v>17.37</c:v>
                </c:pt>
                <c:pt idx="4489">
                  <c:v>14.93</c:v>
                </c:pt>
                <c:pt idx="4490">
                  <c:v>18.399999999999999</c:v>
                </c:pt>
                <c:pt idx="4491">
                  <c:v>30.16</c:v>
                </c:pt>
                <c:pt idx="4492">
                  <c:v>23.72</c:v>
                </c:pt>
                <c:pt idx="4493">
                  <c:v>14.92</c:v>
                </c:pt>
                <c:pt idx="4494">
                  <c:v>12.38</c:v>
                </c:pt>
                <c:pt idx="4495">
                  <c:v>14.71</c:v>
                </c:pt>
                <c:pt idx="4496">
                  <c:v>14.09</c:v>
                </c:pt>
                <c:pt idx="4497">
                  <c:v>13.53</c:v>
                </c:pt>
                <c:pt idx="4498">
                  <c:v>15.71</c:v>
                </c:pt>
                <c:pt idx="4499">
                  <c:v>15.11</c:v>
                </c:pt>
                <c:pt idx="4500">
                  <c:v>17.079999999999998</c:v>
                </c:pt>
                <c:pt idx="4501">
                  <c:v>13.76</c:v>
                </c:pt>
                <c:pt idx="4502">
                  <c:v>14.37</c:v>
                </c:pt>
                <c:pt idx="4503">
                  <c:v>12.03</c:v>
                </c:pt>
                <c:pt idx="4504">
                  <c:v>9.42</c:v>
                </c:pt>
                <c:pt idx="4505">
                  <c:v>8.76</c:v>
                </c:pt>
                <c:pt idx="4506">
                  <c:v>7.8</c:v>
                </c:pt>
                <c:pt idx="4507">
                  <c:v>6.21</c:v>
                </c:pt>
                <c:pt idx="4508">
                  <c:v>6.34</c:v>
                </c:pt>
                <c:pt idx="4509">
                  <c:v>5.44</c:v>
                </c:pt>
                <c:pt idx="4510">
                  <c:v>4.97</c:v>
                </c:pt>
                <c:pt idx="4511">
                  <c:v>5.01</c:v>
                </c:pt>
                <c:pt idx="4512">
                  <c:v>4.9400000000000004</c:v>
                </c:pt>
                <c:pt idx="4513">
                  <c:v>4.5999999999999996</c:v>
                </c:pt>
                <c:pt idx="4514">
                  <c:v>4.83</c:v>
                </c:pt>
                <c:pt idx="4515">
                  <c:v>4.67</c:v>
                </c:pt>
                <c:pt idx="4516">
                  <c:v>4.45</c:v>
                </c:pt>
                <c:pt idx="4517">
                  <c:v>4.3099999999999996</c:v>
                </c:pt>
                <c:pt idx="4518">
                  <c:v>4.25</c:v>
                </c:pt>
                <c:pt idx="4519">
                  <c:v>4.3099999999999996</c:v>
                </c:pt>
                <c:pt idx="4520">
                  <c:v>4.29</c:v>
                </c:pt>
                <c:pt idx="4521">
                  <c:v>4.12</c:v>
                </c:pt>
                <c:pt idx="4522">
                  <c:v>4.01</c:v>
                </c:pt>
                <c:pt idx="4523">
                  <c:v>3.98</c:v>
                </c:pt>
                <c:pt idx="4524">
                  <c:v>3.88</c:v>
                </c:pt>
                <c:pt idx="4525">
                  <c:v>3.93</c:v>
                </c:pt>
                <c:pt idx="4526">
                  <c:v>3.87</c:v>
                </c:pt>
                <c:pt idx="4527">
                  <c:v>3.82</c:v>
                </c:pt>
                <c:pt idx="4528">
                  <c:v>3.7</c:v>
                </c:pt>
                <c:pt idx="4529">
                  <c:v>3.69</c:v>
                </c:pt>
                <c:pt idx="4530">
                  <c:v>3.69</c:v>
                </c:pt>
                <c:pt idx="4531">
                  <c:v>3.61</c:v>
                </c:pt>
                <c:pt idx="4532">
                  <c:v>3.57</c:v>
                </c:pt>
                <c:pt idx="4533">
                  <c:v>3.59</c:v>
                </c:pt>
                <c:pt idx="4534">
                  <c:v>3.52</c:v>
                </c:pt>
                <c:pt idx="4535">
                  <c:v>3.42</c:v>
                </c:pt>
                <c:pt idx="4536">
                  <c:v>3.37</c:v>
                </c:pt>
                <c:pt idx="4537">
                  <c:v>3.43</c:v>
                </c:pt>
                <c:pt idx="4538">
                  <c:v>3.34</c:v>
                </c:pt>
                <c:pt idx="4539">
                  <c:v>3.36</c:v>
                </c:pt>
                <c:pt idx="4540">
                  <c:v>3.39</c:v>
                </c:pt>
                <c:pt idx="4541">
                  <c:v>3.33</c:v>
                </c:pt>
                <c:pt idx="4542">
                  <c:v>3.33</c:v>
                </c:pt>
                <c:pt idx="4543">
                  <c:v>3.45</c:v>
                </c:pt>
                <c:pt idx="4544">
                  <c:v>3.33</c:v>
                </c:pt>
                <c:pt idx="4545">
                  <c:v>3.57</c:v>
                </c:pt>
                <c:pt idx="4546">
                  <c:v>3.43</c:v>
                </c:pt>
                <c:pt idx="4547">
                  <c:v>3.47</c:v>
                </c:pt>
                <c:pt idx="4548">
                  <c:v>3.39</c:v>
                </c:pt>
                <c:pt idx="4549">
                  <c:v>3.28</c:v>
                </c:pt>
                <c:pt idx="4550">
                  <c:v>3.19</c:v>
                </c:pt>
                <c:pt idx="4551">
                  <c:v>3.19</c:v>
                </c:pt>
                <c:pt idx="4552">
                  <c:v>3.14</c:v>
                </c:pt>
                <c:pt idx="4553">
                  <c:v>3.21</c:v>
                </c:pt>
                <c:pt idx="4554">
                  <c:v>3.16</c:v>
                </c:pt>
                <c:pt idx="4555">
                  <c:v>3.15</c:v>
                </c:pt>
                <c:pt idx="4556">
                  <c:v>3.1</c:v>
                </c:pt>
                <c:pt idx="4557">
                  <c:v>3.12</c:v>
                </c:pt>
                <c:pt idx="4558">
                  <c:v>3.25</c:v>
                </c:pt>
                <c:pt idx="4559">
                  <c:v>3.23</c:v>
                </c:pt>
                <c:pt idx="4560">
                  <c:v>3.45</c:v>
                </c:pt>
                <c:pt idx="4561">
                  <c:v>3.41</c:v>
                </c:pt>
                <c:pt idx="4562">
                  <c:v>3.36</c:v>
                </c:pt>
                <c:pt idx="4563">
                  <c:v>3.41</c:v>
                </c:pt>
                <c:pt idx="4564">
                  <c:v>3.47</c:v>
                </c:pt>
                <c:pt idx="4565">
                  <c:v>3.52</c:v>
                </c:pt>
                <c:pt idx="4566">
                  <c:v>3.51</c:v>
                </c:pt>
                <c:pt idx="4567">
                  <c:v>3.47</c:v>
                </c:pt>
                <c:pt idx="4568">
                  <c:v>3.5</c:v>
                </c:pt>
                <c:pt idx="4569">
                  <c:v>3.4</c:v>
                </c:pt>
                <c:pt idx="4570">
                  <c:v>3.34</c:v>
                </c:pt>
                <c:pt idx="4571">
                  <c:v>3.34</c:v>
                </c:pt>
                <c:pt idx="4572">
                  <c:v>3.24</c:v>
                </c:pt>
                <c:pt idx="4573">
                  <c:v>3.56</c:v>
                </c:pt>
                <c:pt idx="4574">
                  <c:v>3.47</c:v>
                </c:pt>
                <c:pt idx="4575">
                  <c:v>3.51</c:v>
                </c:pt>
                <c:pt idx="4576">
                  <c:v>3.42</c:v>
                </c:pt>
                <c:pt idx="4577">
                  <c:v>3.5</c:v>
                </c:pt>
                <c:pt idx="4578">
                  <c:v>3.46</c:v>
                </c:pt>
                <c:pt idx="4579">
                  <c:v>3.57</c:v>
                </c:pt>
                <c:pt idx="4580">
                  <c:v>3.76</c:v>
                </c:pt>
                <c:pt idx="4581">
                  <c:v>3.64</c:v>
                </c:pt>
                <c:pt idx="4582">
                  <c:v>3.75</c:v>
                </c:pt>
                <c:pt idx="4583">
                  <c:v>3.77</c:v>
                </c:pt>
                <c:pt idx="4584">
                  <c:v>3.6</c:v>
                </c:pt>
                <c:pt idx="4585">
                  <c:v>3.6</c:v>
                </c:pt>
                <c:pt idx="4586">
                  <c:v>3.59</c:v>
                </c:pt>
                <c:pt idx="4587">
                  <c:v>3.55</c:v>
                </c:pt>
                <c:pt idx="4588">
                  <c:v>3.5</c:v>
                </c:pt>
                <c:pt idx="4589">
                  <c:v>3.43</c:v>
                </c:pt>
                <c:pt idx="4590">
                  <c:v>3.55</c:v>
                </c:pt>
                <c:pt idx="4591">
                  <c:v>3.49</c:v>
                </c:pt>
                <c:pt idx="4592">
                  <c:v>3.48</c:v>
                </c:pt>
                <c:pt idx="4593">
                  <c:v>3.65</c:v>
                </c:pt>
                <c:pt idx="4594">
                  <c:v>3.53</c:v>
                </c:pt>
                <c:pt idx="4595">
                  <c:v>3.39</c:v>
                </c:pt>
                <c:pt idx="4596">
                  <c:v>3.36</c:v>
                </c:pt>
                <c:pt idx="4597">
                  <c:v>3.53</c:v>
                </c:pt>
                <c:pt idx="4598">
                  <c:v>3.57</c:v>
                </c:pt>
                <c:pt idx="4599">
                  <c:v>3.54</c:v>
                </c:pt>
                <c:pt idx="4600">
                  <c:v>3.53</c:v>
                </c:pt>
                <c:pt idx="4601">
                  <c:v>3.61</c:v>
                </c:pt>
                <c:pt idx="4602">
                  <c:v>3.61</c:v>
                </c:pt>
                <c:pt idx="4603">
                  <c:v>3.58</c:v>
                </c:pt>
                <c:pt idx="4604">
                  <c:v>3.56</c:v>
                </c:pt>
                <c:pt idx="4605">
                  <c:v>3.54</c:v>
                </c:pt>
                <c:pt idx="4606">
                  <c:v>3.51</c:v>
                </c:pt>
                <c:pt idx="4607">
                  <c:v>3.52</c:v>
                </c:pt>
                <c:pt idx="4608">
                  <c:v>3.49</c:v>
                </c:pt>
                <c:pt idx="4609">
                  <c:v>3.5</c:v>
                </c:pt>
                <c:pt idx="4610">
                  <c:v>3.42</c:v>
                </c:pt>
                <c:pt idx="4611">
                  <c:v>3.4</c:v>
                </c:pt>
                <c:pt idx="4612">
                  <c:v>3.42</c:v>
                </c:pt>
                <c:pt idx="4613">
                  <c:v>3.4</c:v>
                </c:pt>
                <c:pt idx="4614">
                  <c:v>3.37</c:v>
                </c:pt>
                <c:pt idx="4615">
                  <c:v>3.35</c:v>
                </c:pt>
                <c:pt idx="4616">
                  <c:v>3.35</c:v>
                </c:pt>
                <c:pt idx="4617">
                  <c:v>3.33</c:v>
                </c:pt>
                <c:pt idx="4618">
                  <c:v>3.33</c:v>
                </c:pt>
                <c:pt idx="4619">
                  <c:v>3.29</c:v>
                </c:pt>
                <c:pt idx="4620">
                  <c:v>3.25</c:v>
                </c:pt>
                <c:pt idx="4621">
                  <c:v>3.18</c:v>
                </c:pt>
                <c:pt idx="4622">
                  <c:v>3.22</c:v>
                </c:pt>
                <c:pt idx="4623">
                  <c:v>3.19</c:v>
                </c:pt>
                <c:pt idx="4624">
                  <c:v>3.12</c:v>
                </c:pt>
                <c:pt idx="4625">
                  <c:v>3.1</c:v>
                </c:pt>
                <c:pt idx="4626">
                  <c:v>3.13</c:v>
                </c:pt>
                <c:pt idx="4627">
                  <c:v>3.09</c:v>
                </c:pt>
                <c:pt idx="4628">
                  <c:v>3.04</c:v>
                </c:pt>
                <c:pt idx="4629">
                  <c:v>2.97</c:v>
                </c:pt>
                <c:pt idx="4630">
                  <c:v>2.92</c:v>
                </c:pt>
                <c:pt idx="4631">
                  <c:v>2.94</c:v>
                </c:pt>
                <c:pt idx="4632">
                  <c:v>2.94</c:v>
                </c:pt>
                <c:pt idx="4633">
                  <c:v>2.87</c:v>
                </c:pt>
                <c:pt idx="4634">
                  <c:v>2.82</c:v>
                </c:pt>
                <c:pt idx="4635">
                  <c:v>2.82</c:v>
                </c:pt>
                <c:pt idx="4636">
                  <c:v>2.86</c:v>
                </c:pt>
                <c:pt idx="4637">
                  <c:v>2.88</c:v>
                </c:pt>
                <c:pt idx="4638">
                  <c:v>2.92</c:v>
                </c:pt>
                <c:pt idx="4639">
                  <c:v>2.9</c:v>
                </c:pt>
                <c:pt idx="4640">
                  <c:v>2.88</c:v>
                </c:pt>
                <c:pt idx="4641">
                  <c:v>2.83</c:v>
                </c:pt>
                <c:pt idx="4642">
                  <c:v>2.83</c:v>
                </c:pt>
                <c:pt idx="4643">
                  <c:v>2.81</c:v>
                </c:pt>
                <c:pt idx="4644">
                  <c:v>2.8</c:v>
                </c:pt>
                <c:pt idx="4645">
                  <c:v>2.8</c:v>
                </c:pt>
                <c:pt idx="4646">
                  <c:v>2.8</c:v>
                </c:pt>
                <c:pt idx="4647">
                  <c:v>2.78</c:v>
                </c:pt>
                <c:pt idx="4648">
                  <c:v>2.75</c:v>
                </c:pt>
                <c:pt idx="4649">
                  <c:v>2.73</c:v>
                </c:pt>
                <c:pt idx="4650">
                  <c:v>2.74</c:v>
                </c:pt>
                <c:pt idx="4651">
                  <c:v>2.73</c:v>
                </c:pt>
                <c:pt idx="4652">
                  <c:v>2.71</c:v>
                </c:pt>
                <c:pt idx="4653">
                  <c:v>2.77</c:v>
                </c:pt>
                <c:pt idx="4654">
                  <c:v>2.79</c:v>
                </c:pt>
                <c:pt idx="4655">
                  <c:v>2.83</c:v>
                </c:pt>
                <c:pt idx="4656">
                  <c:v>2.89</c:v>
                </c:pt>
                <c:pt idx="4657">
                  <c:v>3.01</c:v>
                </c:pt>
                <c:pt idx="4658">
                  <c:v>3.05</c:v>
                </c:pt>
                <c:pt idx="4659">
                  <c:v>3.06</c:v>
                </c:pt>
                <c:pt idx="4660">
                  <c:v>3.12</c:v>
                </c:pt>
                <c:pt idx="4661">
                  <c:v>3.11</c:v>
                </c:pt>
                <c:pt idx="4662">
                  <c:v>3.06</c:v>
                </c:pt>
                <c:pt idx="4663">
                  <c:v>3.08</c:v>
                </c:pt>
                <c:pt idx="4664">
                  <c:v>3.12</c:v>
                </c:pt>
                <c:pt idx="4665">
                  <c:v>3.16</c:v>
                </c:pt>
                <c:pt idx="4666">
                  <c:v>3.34</c:v>
                </c:pt>
                <c:pt idx="4667">
                  <c:v>3.28</c:v>
                </c:pt>
                <c:pt idx="4668">
                  <c:v>3.29</c:v>
                </c:pt>
                <c:pt idx="4669">
                  <c:v>3.36</c:v>
                </c:pt>
                <c:pt idx="4670">
                  <c:v>3.31</c:v>
                </c:pt>
                <c:pt idx="4671">
                  <c:v>3.37</c:v>
                </c:pt>
                <c:pt idx="4672">
                  <c:v>3.33</c:v>
                </c:pt>
                <c:pt idx="4673">
                  <c:v>3.31</c:v>
                </c:pt>
                <c:pt idx="4674">
                  <c:v>3.31</c:v>
                </c:pt>
                <c:pt idx="4675">
                  <c:v>3.25</c:v>
                </c:pt>
                <c:pt idx="4676">
                  <c:v>3.39</c:v>
                </c:pt>
                <c:pt idx="4677">
                  <c:v>3.36</c:v>
                </c:pt>
                <c:pt idx="4678">
                  <c:v>3.35</c:v>
                </c:pt>
                <c:pt idx="4679">
                  <c:v>3.41</c:v>
                </c:pt>
                <c:pt idx="4680">
                  <c:v>3.39</c:v>
                </c:pt>
                <c:pt idx="4681">
                  <c:v>3.38</c:v>
                </c:pt>
                <c:pt idx="4682">
                  <c:v>3.36</c:v>
                </c:pt>
                <c:pt idx="4683">
                  <c:v>3.37</c:v>
                </c:pt>
                <c:pt idx="4684">
                  <c:v>3.33</c:v>
                </c:pt>
                <c:pt idx="4685">
                  <c:v>3.32</c:v>
                </c:pt>
                <c:pt idx="4686">
                  <c:v>3.24</c:v>
                </c:pt>
                <c:pt idx="4687">
                  <c:v>3.25</c:v>
                </c:pt>
                <c:pt idx="4688">
                  <c:v>3.25</c:v>
                </c:pt>
                <c:pt idx="4689">
                  <c:v>3.2</c:v>
                </c:pt>
                <c:pt idx="4690">
                  <c:v>3.21</c:v>
                </c:pt>
                <c:pt idx="4691">
                  <c:v>3.23</c:v>
                </c:pt>
                <c:pt idx="4692">
                  <c:v>3.23</c:v>
                </c:pt>
                <c:pt idx="4693">
                  <c:v>3.29</c:v>
                </c:pt>
                <c:pt idx="4694">
                  <c:v>3.28</c:v>
                </c:pt>
                <c:pt idx="4695">
                  <c:v>3.31</c:v>
                </c:pt>
                <c:pt idx="4696">
                  <c:v>3.35</c:v>
                </c:pt>
                <c:pt idx="4697">
                  <c:v>3.39</c:v>
                </c:pt>
                <c:pt idx="4698">
                  <c:v>3.45</c:v>
                </c:pt>
                <c:pt idx="4699">
                  <c:v>3.43</c:v>
                </c:pt>
                <c:pt idx="4700">
                  <c:v>3.42</c:v>
                </c:pt>
                <c:pt idx="4701">
                  <c:v>3.54</c:v>
                </c:pt>
                <c:pt idx="4702">
                  <c:v>3.42</c:v>
                </c:pt>
                <c:pt idx="4703">
                  <c:v>3.44</c:v>
                </c:pt>
                <c:pt idx="4704">
                  <c:v>3.44</c:v>
                </c:pt>
                <c:pt idx="4705">
                  <c:v>3.43</c:v>
                </c:pt>
                <c:pt idx="4706">
                  <c:v>3.38</c:v>
                </c:pt>
                <c:pt idx="4707">
                  <c:v>3.39</c:v>
                </c:pt>
                <c:pt idx="4708">
                  <c:v>3.37</c:v>
                </c:pt>
                <c:pt idx="4709">
                  <c:v>3.34</c:v>
                </c:pt>
                <c:pt idx="4710">
                  <c:v>3.42</c:v>
                </c:pt>
                <c:pt idx="4711">
                  <c:v>3.4</c:v>
                </c:pt>
                <c:pt idx="4712">
                  <c:v>3.34</c:v>
                </c:pt>
                <c:pt idx="4713">
                  <c:v>3.3</c:v>
                </c:pt>
                <c:pt idx="4714">
                  <c:v>3.35</c:v>
                </c:pt>
                <c:pt idx="4715">
                  <c:v>3.25</c:v>
                </c:pt>
                <c:pt idx="4716">
                  <c:v>3.23</c:v>
                </c:pt>
                <c:pt idx="4717">
                  <c:v>3.21</c:v>
                </c:pt>
                <c:pt idx="4718">
                  <c:v>3.18</c:v>
                </c:pt>
                <c:pt idx="4719">
                  <c:v>3.16</c:v>
                </c:pt>
                <c:pt idx="4720">
                  <c:v>3.16</c:v>
                </c:pt>
                <c:pt idx="4721">
                  <c:v>3.15</c:v>
                </c:pt>
                <c:pt idx="4722">
                  <c:v>3.13</c:v>
                </c:pt>
                <c:pt idx="4723">
                  <c:v>3.08</c:v>
                </c:pt>
                <c:pt idx="4724">
                  <c:v>3.05</c:v>
                </c:pt>
                <c:pt idx="4725">
                  <c:v>3.02</c:v>
                </c:pt>
                <c:pt idx="4726">
                  <c:v>3.06</c:v>
                </c:pt>
                <c:pt idx="4727">
                  <c:v>3.04</c:v>
                </c:pt>
                <c:pt idx="4728">
                  <c:v>3.09</c:v>
                </c:pt>
                <c:pt idx="4729">
                  <c:v>3.06</c:v>
                </c:pt>
                <c:pt idx="4730">
                  <c:v>3.02</c:v>
                </c:pt>
                <c:pt idx="4731">
                  <c:v>2.99</c:v>
                </c:pt>
                <c:pt idx="4732">
                  <c:v>3.03</c:v>
                </c:pt>
                <c:pt idx="4733">
                  <c:v>3.03</c:v>
                </c:pt>
                <c:pt idx="4734">
                  <c:v>3.06</c:v>
                </c:pt>
                <c:pt idx="4735">
                  <c:v>3.04</c:v>
                </c:pt>
                <c:pt idx="4736">
                  <c:v>3.27</c:v>
                </c:pt>
                <c:pt idx="4737">
                  <c:v>3.29</c:v>
                </c:pt>
                <c:pt idx="4738">
                  <c:v>3.31</c:v>
                </c:pt>
                <c:pt idx="4739">
                  <c:v>3.34</c:v>
                </c:pt>
                <c:pt idx="4740">
                  <c:v>3.2</c:v>
                </c:pt>
                <c:pt idx="4741">
                  <c:v>3.17</c:v>
                </c:pt>
                <c:pt idx="4742">
                  <c:v>3.09</c:v>
                </c:pt>
                <c:pt idx="4743">
                  <c:v>3</c:v>
                </c:pt>
                <c:pt idx="4744">
                  <c:v>3.02</c:v>
                </c:pt>
                <c:pt idx="4745">
                  <c:v>2.97</c:v>
                </c:pt>
                <c:pt idx="4746">
                  <c:v>2.97</c:v>
                </c:pt>
                <c:pt idx="4747">
                  <c:v>2.96</c:v>
                </c:pt>
                <c:pt idx="4748">
                  <c:v>2.95</c:v>
                </c:pt>
                <c:pt idx="4749">
                  <c:v>2.96</c:v>
                </c:pt>
                <c:pt idx="4750">
                  <c:v>2.98</c:v>
                </c:pt>
                <c:pt idx="4751">
                  <c:v>2.98</c:v>
                </c:pt>
                <c:pt idx="4752">
                  <c:v>3.01</c:v>
                </c:pt>
                <c:pt idx="4753">
                  <c:v>3.04</c:v>
                </c:pt>
                <c:pt idx="4754">
                  <c:v>3.14</c:v>
                </c:pt>
                <c:pt idx="4755">
                  <c:v>3.06</c:v>
                </c:pt>
                <c:pt idx="4756">
                  <c:v>3.06</c:v>
                </c:pt>
                <c:pt idx="4757">
                  <c:v>3.1</c:v>
                </c:pt>
                <c:pt idx="4758">
                  <c:v>3.04</c:v>
                </c:pt>
                <c:pt idx="4759">
                  <c:v>3.06</c:v>
                </c:pt>
                <c:pt idx="4760">
                  <c:v>3.11</c:v>
                </c:pt>
                <c:pt idx="4761">
                  <c:v>3.09</c:v>
                </c:pt>
                <c:pt idx="4762">
                  <c:v>3.16</c:v>
                </c:pt>
                <c:pt idx="4763">
                  <c:v>3.13</c:v>
                </c:pt>
                <c:pt idx="4764">
                  <c:v>3.09</c:v>
                </c:pt>
                <c:pt idx="4765">
                  <c:v>3.07</c:v>
                </c:pt>
                <c:pt idx="4766">
                  <c:v>3.14</c:v>
                </c:pt>
                <c:pt idx="4767">
                  <c:v>3.14</c:v>
                </c:pt>
                <c:pt idx="4768">
                  <c:v>3.16</c:v>
                </c:pt>
                <c:pt idx="4769">
                  <c:v>3.08</c:v>
                </c:pt>
                <c:pt idx="4770">
                  <c:v>3.2</c:v>
                </c:pt>
                <c:pt idx="4771">
                  <c:v>3.2</c:v>
                </c:pt>
                <c:pt idx="4772">
                  <c:v>3.14</c:v>
                </c:pt>
                <c:pt idx="4773">
                  <c:v>3.32</c:v>
                </c:pt>
                <c:pt idx="4774">
                  <c:v>3.24</c:v>
                </c:pt>
                <c:pt idx="4775">
                  <c:v>3.19</c:v>
                </c:pt>
                <c:pt idx="4776">
                  <c:v>3.37</c:v>
                </c:pt>
                <c:pt idx="4777">
                  <c:v>3.24</c:v>
                </c:pt>
                <c:pt idx="4778">
                  <c:v>3.29</c:v>
                </c:pt>
                <c:pt idx="4779">
                  <c:v>3.32</c:v>
                </c:pt>
                <c:pt idx="4780">
                  <c:v>3.35</c:v>
                </c:pt>
                <c:pt idx="4781">
                  <c:v>3.26</c:v>
                </c:pt>
                <c:pt idx="4782">
                  <c:v>3.34</c:v>
                </c:pt>
                <c:pt idx="4783">
                  <c:v>3.24</c:v>
                </c:pt>
                <c:pt idx="4784">
                  <c:v>3.33</c:v>
                </c:pt>
                <c:pt idx="4785">
                  <c:v>3.65</c:v>
                </c:pt>
                <c:pt idx="4786">
                  <c:v>3.86</c:v>
                </c:pt>
                <c:pt idx="4787">
                  <c:v>3.82</c:v>
                </c:pt>
                <c:pt idx="4788">
                  <c:v>3.7</c:v>
                </c:pt>
                <c:pt idx="4789">
                  <c:v>3.54</c:v>
                </c:pt>
                <c:pt idx="4790">
                  <c:v>3.47</c:v>
                </c:pt>
                <c:pt idx="4791">
                  <c:v>3.53</c:v>
                </c:pt>
                <c:pt idx="4792">
                  <c:v>3.54</c:v>
                </c:pt>
                <c:pt idx="4793">
                  <c:v>3.58</c:v>
                </c:pt>
                <c:pt idx="4794">
                  <c:v>3.56</c:v>
                </c:pt>
                <c:pt idx="4795">
                  <c:v>3.5</c:v>
                </c:pt>
                <c:pt idx="4796">
                  <c:v>3.48</c:v>
                </c:pt>
                <c:pt idx="4797">
                  <c:v>3.48</c:v>
                </c:pt>
                <c:pt idx="4798">
                  <c:v>3.47</c:v>
                </c:pt>
                <c:pt idx="4799">
                  <c:v>3.42</c:v>
                </c:pt>
                <c:pt idx="4800">
                  <c:v>3.51</c:v>
                </c:pt>
                <c:pt idx="4801">
                  <c:v>3.46</c:v>
                </c:pt>
                <c:pt idx="4802">
                  <c:v>3.39</c:v>
                </c:pt>
                <c:pt idx="4803">
                  <c:v>3.37</c:v>
                </c:pt>
                <c:pt idx="4804">
                  <c:v>3.32</c:v>
                </c:pt>
                <c:pt idx="4805">
                  <c:v>3.33</c:v>
                </c:pt>
                <c:pt idx="4806">
                  <c:v>3.27</c:v>
                </c:pt>
                <c:pt idx="4807">
                  <c:v>3.27</c:v>
                </c:pt>
                <c:pt idx="4808">
                  <c:v>3.24</c:v>
                </c:pt>
                <c:pt idx="4809">
                  <c:v>3.19</c:v>
                </c:pt>
                <c:pt idx="4810">
                  <c:v>3.2</c:v>
                </c:pt>
                <c:pt idx="4811">
                  <c:v>3.19</c:v>
                </c:pt>
                <c:pt idx="4812">
                  <c:v>3.16</c:v>
                </c:pt>
                <c:pt idx="4813">
                  <c:v>3.09</c:v>
                </c:pt>
                <c:pt idx="4814">
                  <c:v>3.09</c:v>
                </c:pt>
                <c:pt idx="4815">
                  <c:v>3.1</c:v>
                </c:pt>
                <c:pt idx="4816">
                  <c:v>3.05</c:v>
                </c:pt>
                <c:pt idx="4817">
                  <c:v>3.08</c:v>
                </c:pt>
                <c:pt idx="4818">
                  <c:v>2.98</c:v>
                </c:pt>
                <c:pt idx="4819">
                  <c:v>2.96</c:v>
                </c:pt>
                <c:pt idx="4820">
                  <c:v>2.97</c:v>
                </c:pt>
                <c:pt idx="4821">
                  <c:v>2.94</c:v>
                </c:pt>
                <c:pt idx="4822">
                  <c:v>2.9</c:v>
                </c:pt>
                <c:pt idx="4823">
                  <c:v>2.84</c:v>
                </c:pt>
                <c:pt idx="4824">
                  <c:v>2.8</c:v>
                </c:pt>
                <c:pt idx="4825">
                  <c:v>2.79</c:v>
                </c:pt>
                <c:pt idx="4826">
                  <c:v>2.81</c:v>
                </c:pt>
                <c:pt idx="4827">
                  <c:v>2.8</c:v>
                </c:pt>
                <c:pt idx="4828">
                  <c:v>2.81</c:v>
                </c:pt>
                <c:pt idx="4829">
                  <c:v>2.82</c:v>
                </c:pt>
                <c:pt idx="4830">
                  <c:v>2.82</c:v>
                </c:pt>
                <c:pt idx="4831">
                  <c:v>2.81</c:v>
                </c:pt>
                <c:pt idx="4832">
                  <c:v>2.81</c:v>
                </c:pt>
                <c:pt idx="4833">
                  <c:v>2.78</c:v>
                </c:pt>
                <c:pt idx="4834">
                  <c:v>2.74</c:v>
                </c:pt>
                <c:pt idx="4835">
                  <c:v>2.7</c:v>
                </c:pt>
                <c:pt idx="4836">
                  <c:v>2.7</c:v>
                </c:pt>
                <c:pt idx="4837">
                  <c:v>2.7</c:v>
                </c:pt>
                <c:pt idx="4838">
                  <c:v>2.62</c:v>
                </c:pt>
                <c:pt idx="4839">
                  <c:v>2.64</c:v>
                </c:pt>
                <c:pt idx="4840">
                  <c:v>2.66</c:v>
                </c:pt>
                <c:pt idx="4841">
                  <c:v>2.66</c:v>
                </c:pt>
                <c:pt idx="4842">
                  <c:v>2.62</c:v>
                </c:pt>
                <c:pt idx="4843">
                  <c:v>2.7</c:v>
                </c:pt>
                <c:pt idx="4844">
                  <c:v>2.63</c:v>
                </c:pt>
                <c:pt idx="4845">
                  <c:v>2.68</c:v>
                </c:pt>
                <c:pt idx="4846">
                  <c:v>2.73</c:v>
                </c:pt>
                <c:pt idx="4847">
                  <c:v>2.78</c:v>
                </c:pt>
                <c:pt idx="4848">
                  <c:v>2.87</c:v>
                </c:pt>
                <c:pt idx="4849">
                  <c:v>2.86</c:v>
                </c:pt>
                <c:pt idx="4850">
                  <c:v>2.89</c:v>
                </c:pt>
                <c:pt idx="4851">
                  <c:v>2.91</c:v>
                </c:pt>
                <c:pt idx="4852">
                  <c:v>2.9</c:v>
                </c:pt>
                <c:pt idx="4853">
                  <c:v>3.01</c:v>
                </c:pt>
                <c:pt idx="4854">
                  <c:v>3.02</c:v>
                </c:pt>
                <c:pt idx="4855">
                  <c:v>2.99</c:v>
                </c:pt>
                <c:pt idx="4856">
                  <c:v>3.08</c:v>
                </c:pt>
                <c:pt idx="4857">
                  <c:v>3.14</c:v>
                </c:pt>
                <c:pt idx="4858">
                  <c:v>3.18</c:v>
                </c:pt>
                <c:pt idx="4859">
                  <c:v>3.21</c:v>
                </c:pt>
                <c:pt idx="4860">
                  <c:v>3.29</c:v>
                </c:pt>
                <c:pt idx="4861">
                  <c:v>3.29</c:v>
                </c:pt>
                <c:pt idx="4862">
                  <c:v>3.33</c:v>
                </c:pt>
                <c:pt idx="4863">
                  <c:v>3.28</c:v>
                </c:pt>
                <c:pt idx="4864">
                  <c:v>3.24</c:v>
                </c:pt>
                <c:pt idx="4865">
                  <c:v>3.25</c:v>
                </c:pt>
                <c:pt idx="4866">
                  <c:v>3.4</c:v>
                </c:pt>
                <c:pt idx="4867">
                  <c:v>3.33</c:v>
                </c:pt>
                <c:pt idx="4868">
                  <c:v>3.31</c:v>
                </c:pt>
                <c:pt idx="4869">
                  <c:v>3.32</c:v>
                </c:pt>
                <c:pt idx="4870">
                  <c:v>3.51</c:v>
                </c:pt>
                <c:pt idx="4871">
                  <c:v>3.56</c:v>
                </c:pt>
                <c:pt idx="4872">
                  <c:v>3.37</c:v>
                </c:pt>
                <c:pt idx="4873">
                  <c:v>3.31</c:v>
                </c:pt>
                <c:pt idx="4874">
                  <c:v>3.22</c:v>
                </c:pt>
                <c:pt idx="4875">
                  <c:v>3.24</c:v>
                </c:pt>
                <c:pt idx="4876">
                  <c:v>3.21</c:v>
                </c:pt>
                <c:pt idx="4877">
                  <c:v>3.16</c:v>
                </c:pt>
                <c:pt idx="4878">
                  <c:v>3.15</c:v>
                </c:pt>
                <c:pt idx="4879">
                  <c:v>3.18</c:v>
                </c:pt>
                <c:pt idx="4880">
                  <c:v>3.19</c:v>
                </c:pt>
                <c:pt idx="4881">
                  <c:v>3.16</c:v>
                </c:pt>
                <c:pt idx="4882">
                  <c:v>3.2</c:v>
                </c:pt>
                <c:pt idx="4883">
                  <c:v>4.17</c:v>
                </c:pt>
                <c:pt idx="4884">
                  <c:v>4.67</c:v>
                </c:pt>
                <c:pt idx="4885">
                  <c:v>4.37</c:v>
                </c:pt>
                <c:pt idx="4886">
                  <c:v>4.13</c:v>
                </c:pt>
                <c:pt idx="4887">
                  <c:v>3.92</c:v>
                </c:pt>
                <c:pt idx="4888">
                  <c:v>3.83</c:v>
                </c:pt>
                <c:pt idx="4889">
                  <c:v>3.87</c:v>
                </c:pt>
                <c:pt idx="4890">
                  <c:v>4.05</c:v>
                </c:pt>
                <c:pt idx="4891">
                  <c:v>4.01</c:v>
                </c:pt>
                <c:pt idx="4892">
                  <c:v>3.86</c:v>
                </c:pt>
                <c:pt idx="4893">
                  <c:v>3.78</c:v>
                </c:pt>
                <c:pt idx="4894">
                  <c:v>3.69</c:v>
                </c:pt>
                <c:pt idx="4895">
                  <c:v>3.64</c:v>
                </c:pt>
                <c:pt idx="4896">
                  <c:v>3.6</c:v>
                </c:pt>
                <c:pt idx="4897">
                  <c:v>3.54</c:v>
                </c:pt>
                <c:pt idx="4898">
                  <c:v>3.51</c:v>
                </c:pt>
                <c:pt idx="4899">
                  <c:v>3.48</c:v>
                </c:pt>
                <c:pt idx="4900">
                  <c:v>3.42</c:v>
                </c:pt>
                <c:pt idx="4901">
                  <c:v>3.4</c:v>
                </c:pt>
                <c:pt idx="4902">
                  <c:v>3.33</c:v>
                </c:pt>
                <c:pt idx="4903">
                  <c:v>3.3</c:v>
                </c:pt>
                <c:pt idx="4904">
                  <c:v>3.37</c:v>
                </c:pt>
                <c:pt idx="4905">
                  <c:v>3.3</c:v>
                </c:pt>
                <c:pt idx="4906">
                  <c:v>3.31</c:v>
                </c:pt>
                <c:pt idx="4907">
                  <c:v>3.25</c:v>
                </c:pt>
                <c:pt idx="4908">
                  <c:v>3.22</c:v>
                </c:pt>
                <c:pt idx="4909">
                  <c:v>3.15</c:v>
                </c:pt>
                <c:pt idx="4910">
                  <c:v>3.15</c:v>
                </c:pt>
                <c:pt idx="4911">
                  <c:v>3.13</c:v>
                </c:pt>
                <c:pt idx="4912">
                  <c:v>3.08</c:v>
                </c:pt>
                <c:pt idx="4913">
                  <c:v>3.03</c:v>
                </c:pt>
                <c:pt idx="4914">
                  <c:v>2.99</c:v>
                </c:pt>
                <c:pt idx="4915">
                  <c:v>2.95</c:v>
                </c:pt>
                <c:pt idx="4916">
                  <c:v>2.96</c:v>
                </c:pt>
                <c:pt idx="4917">
                  <c:v>2.92</c:v>
                </c:pt>
                <c:pt idx="4918">
                  <c:v>2.9</c:v>
                </c:pt>
                <c:pt idx="4919">
                  <c:v>2.89</c:v>
                </c:pt>
                <c:pt idx="4920">
                  <c:v>2.89</c:v>
                </c:pt>
                <c:pt idx="4921">
                  <c:v>2.8</c:v>
                </c:pt>
                <c:pt idx="4922">
                  <c:v>2.83</c:v>
                </c:pt>
                <c:pt idx="4923">
                  <c:v>2.75</c:v>
                </c:pt>
                <c:pt idx="4924">
                  <c:v>2.76</c:v>
                </c:pt>
                <c:pt idx="4925">
                  <c:v>2.88</c:v>
                </c:pt>
                <c:pt idx="4926">
                  <c:v>2.88</c:v>
                </c:pt>
                <c:pt idx="4927">
                  <c:v>2.84</c:v>
                </c:pt>
                <c:pt idx="4928">
                  <c:v>2.83</c:v>
                </c:pt>
                <c:pt idx="4929">
                  <c:v>2.78</c:v>
                </c:pt>
                <c:pt idx="4930">
                  <c:v>2.76</c:v>
                </c:pt>
                <c:pt idx="4931">
                  <c:v>2.7</c:v>
                </c:pt>
                <c:pt idx="4932">
                  <c:v>2.85</c:v>
                </c:pt>
                <c:pt idx="4933">
                  <c:v>2.76</c:v>
                </c:pt>
                <c:pt idx="4934">
                  <c:v>2.65</c:v>
                </c:pt>
                <c:pt idx="4935">
                  <c:v>2.68</c:v>
                </c:pt>
                <c:pt idx="4936">
                  <c:v>2.66</c:v>
                </c:pt>
                <c:pt idx="4937">
                  <c:v>2.66</c:v>
                </c:pt>
                <c:pt idx="4938">
                  <c:v>2.65</c:v>
                </c:pt>
                <c:pt idx="4939">
                  <c:v>2.64</c:v>
                </c:pt>
                <c:pt idx="4940">
                  <c:v>2.65</c:v>
                </c:pt>
                <c:pt idx="4941">
                  <c:v>2.69</c:v>
                </c:pt>
                <c:pt idx="4942">
                  <c:v>2.69</c:v>
                </c:pt>
                <c:pt idx="4943">
                  <c:v>2.75</c:v>
                </c:pt>
                <c:pt idx="4944">
                  <c:v>2.79</c:v>
                </c:pt>
                <c:pt idx="4945">
                  <c:v>2.85</c:v>
                </c:pt>
                <c:pt idx="4946">
                  <c:v>2.89</c:v>
                </c:pt>
                <c:pt idx="4947">
                  <c:v>2.94</c:v>
                </c:pt>
                <c:pt idx="4948">
                  <c:v>3.06</c:v>
                </c:pt>
                <c:pt idx="4949">
                  <c:v>3.08</c:v>
                </c:pt>
                <c:pt idx="4950">
                  <c:v>3.14</c:v>
                </c:pt>
                <c:pt idx="4951">
                  <c:v>3.16</c:v>
                </c:pt>
                <c:pt idx="4952">
                  <c:v>3.12</c:v>
                </c:pt>
                <c:pt idx="4953">
                  <c:v>3.17</c:v>
                </c:pt>
                <c:pt idx="4954">
                  <c:v>3.17</c:v>
                </c:pt>
                <c:pt idx="4955">
                  <c:v>3.23</c:v>
                </c:pt>
                <c:pt idx="4956">
                  <c:v>3.31</c:v>
                </c:pt>
                <c:pt idx="4957">
                  <c:v>3.32</c:v>
                </c:pt>
                <c:pt idx="4958">
                  <c:v>3.51</c:v>
                </c:pt>
                <c:pt idx="4959">
                  <c:v>3.7</c:v>
                </c:pt>
                <c:pt idx="4960">
                  <c:v>3.97</c:v>
                </c:pt>
                <c:pt idx="4961">
                  <c:v>4.45</c:v>
                </c:pt>
                <c:pt idx="4962">
                  <c:v>4.24</c:v>
                </c:pt>
                <c:pt idx="4963">
                  <c:v>3.85</c:v>
                </c:pt>
                <c:pt idx="4964">
                  <c:v>3.98</c:v>
                </c:pt>
                <c:pt idx="4965">
                  <c:v>3.71</c:v>
                </c:pt>
                <c:pt idx="4966">
                  <c:v>3.78</c:v>
                </c:pt>
                <c:pt idx="4967">
                  <c:v>3.66</c:v>
                </c:pt>
                <c:pt idx="4968">
                  <c:v>3.85</c:v>
                </c:pt>
                <c:pt idx="4969">
                  <c:v>5.23</c:v>
                </c:pt>
                <c:pt idx="4970">
                  <c:v>6.19</c:v>
                </c:pt>
                <c:pt idx="4971">
                  <c:v>5.03</c:v>
                </c:pt>
                <c:pt idx="4972">
                  <c:v>4.2300000000000004</c:v>
                </c:pt>
                <c:pt idx="4973">
                  <c:v>5.31</c:v>
                </c:pt>
                <c:pt idx="4974">
                  <c:v>4.6580000000000004</c:v>
                </c:pt>
                <c:pt idx="4975">
                  <c:v>8.33</c:v>
                </c:pt>
                <c:pt idx="4976">
                  <c:v>5.99</c:v>
                </c:pt>
                <c:pt idx="4977">
                  <c:v>4.8</c:v>
                </c:pt>
                <c:pt idx="4978">
                  <c:v>4.17</c:v>
                </c:pt>
                <c:pt idx="4979">
                  <c:v>3.8</c:v>
                </c:pt>
                <c:pt idx="4980">
                  <c:v>3.63</c:v>
                </c:pt>
                <c:pt idx="4981">
                  <c:v>3.56</c:v>
                </c:pt>
                <c:pt idx="4982">
                  <c:v>3.54</c:v>
                </c:pt>
                <c:pt idx="4983">
                  <c:v>3.58</c:v>
                </c:pt>
                <c:pt idx="4984">
                  <c:v>3.69</c:v>
                </c:pt>
                <c:pt idx="4985">
                  <c:v>3.66</c:v>
                </c:pt>
                <c:pt idx="4986">
                  <c:v>3.64</c:v>
                </c:pt>
                <c:pt idx="4987">
                  <c:v>3.56</c:v>
                </c:pt>
                <c:pt idx="4988">
                  <c:v>3.55</c:v>
                </c:pt>
                <c:pt idx="4989">
                  <c:v>3.55</c:v>
                </c:pt>
                <c:pt idx="4990">
                  <c:v>3.54</c:v>
                </c:pt>
                <c:pt idx="4991">
                  <c:v>3.54</c:v>
                </c:pt>
                <c:pt idx="4992">
                  <c:v>3.49</c:v>
                </c:pt>
                <c:pt idx="4993">
                  <c:v>3.45</c:v>
                </c:pt>
                <c:pt idx="4994">
                  <c:v>3.49</c:v>
                </c:pt>
                <c:pt idx="4995">
                  <c:v>3.45</c:v>
                </c:pt>
                <c:pt idx="4996">
                  <c:v>3.41</c:v>
                </c:pt>
                <c:pt idx="4997">
                  <c:v>3.46</c:v>
                </c:pt>
                <c:pt idx="4998">
                  <c:v>3.53</c:v>
                </c:pt>
                <c:pt idx="4999">
                  <c:v>3.46</c:v>
                </c:pt>
                <c:pt idx="5000">
                  <c:v>3.5</c:v>
                </c:pt>
                <c:pt idx="5001">
                  <c:v>3.34</c:v>
                </c:pt>
                <c:pt idx="5002">
                  <c:v>3.39</c:v>
                </c:pt>
                <c:pt idx="5003">
                  <c:v>3.25</c:v>
                </c:pt>
                <c:pt idx="5004">
                  <c:v>3.23</c:v>
                </c:pt>
                <c:pt idx="5005">
                  <c:v>3.18</c:v>
                </c:pt>
                <c:pt idx="5006">
                  <c:v>3.15</c:v>
                </c:pt>
                <c:pt idx="5007">
                  <c:v>3.11</c:v>
                </c:pt>
                <c:pt idx="5008">
                  <c:v>3.11</c:v>
                </c:pt>
                <c:pt idx="5009">
                  <c:v>3.05</c:v>
                </c:pt>
                <c:pt idx="5010">
                  <c:v>3.15</c:v>
                </c:pt>
                <c:pt idx="5011">
                  <c:v>3.06</c:v>
                </c:pt>
                <c:pt idx="5012">
                  <c:v>2.99</c:v>
                </c:pt>
                <c:pt idx="5013">
                  <c:v>2.94</c:v>
                </c:pt>
                <c:pt idx="5014">
                  <c:v>2.97</c:v>
                </c:pt>
                <c:pt idx="5015">
                  <c:v>2.92</c:v>
                </c:pt>
                <c:pt idx="5016">
                  <c:v>2.87</c:v>
                </c:pt>
                <c:pt idx="5017">
                  <c:v>2.82</c:v>
                </c:pt>
                <c:pt idx="5018">
                  <c:v>2.81</c:v>
                </c:pt>
                <c:pt idx="5019">
                  <c:v>2.79</c:v>
                </c:pt>
                <c:pt idx="5020">
                  <c:v>2.78</c:v>
                </c:pt>
                <c:pt idx="5021">
                  <c:v>2.8</c:v>
                </c:pt>
                <c:pt idx="5022">
                  <c:v>2.87</c:v>
                </c:pt>
                <c:pt idx="5023">
                  <c:v>2.82</c:v>
                </c:pt>
                <c:pt idx="5024">
                  <c:v>2.8</c:v>
                </c:pt>
                <c:pt idx="5025">
                  <c:v>2.75</c:v>
                </c:pt>
                <c:pt idx="5026">
                  <c:v>2.71</c:v>
                </c:pt>
                <c:pt idx="5027">
                  <c:v>2.72</c:v>
                </c:pt>
                <c:pt idx="5028">
                  <c:v>2.73</c:v>
                </c:pt>
                <c:pt idx="5029">
                  <c:v>2.72</c:v>
                </c:pt>
                <c:pt idx="5030">
                  <c:v>2.69</c:v>
                </c:pt>
                <c:pt idx="5031">
                  <c:v>2.66</c:v>
                </c:pt>
                <c:pt idx="5032">
                  <c:v>2.66</c:v>
                </c:pt>
                <c:pt idx="5033">
                  <c:v>2.63</c:v>
                </c:pt>
                <c:pt idx="5034">
                  <c:v>2.64</c:v>
                </c:pt>
                <c:pt idx="5035">
                  <c:v>2.61</c:v>
                </c:pt>
                <c:pt idx="5036">
                  <c:v>2.65</c:v>
                </c:pt>
                <c:pt idx="5037">
                  <c:v>2.74</c:v>
                </c:pt>
                <c:pt idx="5038">
                  <c:v>2.7</c:v>
                </c:pt>
                <c:pt idx="5039">
                  <c:v>2.9</c:v>
                </c:pt>
                <c:pt idx="5040">
                  <c:v>2.86</c:v>
                </c:pt>
                <c:pt idx="5041">
                  <c:v>2.86</c:v>
                </c:pt>
                <c:pt idx="5042">
                  <c:v>2.93</c:v>
                </c:pt>
                <c:pt idx="5043">
                  <c:v>2.94</c:v>
                </c:pt>
                <c:pt idx="5044">
                  <c:v>3</c:v>
                </c:pt>
                <c:pt idx="5045">
                  <c:v>2.99</c:v>
                </c:pt>
                <c:pt idx="5046">
                  <c:v>3.08</c:v>
                </c:pt>
                <c:pt idx="5047">
                  <c:v>3.14</c:v>
                </c:pt>
                <c:pt idx="5048">
                  <c:v>3.22</c:v>
                </c:pt>
                <c:pt idx="5049">
                  <c:v>3.2</c:v>
                </c:pt>
                <c:pt idx="5050">
                  <c:v>3.36</c:v>
                </c:pt>
                <c:pt idx="5051">
                  <c:v>3.39</c:v>
                </c:pt>
                <c:pt idx="5052">
                  <c:v>3.3</c:v>
                </c:pt>
                <c:pt idx="5053">
                  <c:v>3.36</c:v>
                </c:pt>
                <c:pt idx="5054">
                  <c:v>3.45</c:v>
                </c:pt>
                <c:pt idx="5055">
                  <c:v>3.34</c:v>
                </c:pt>
                <c:pt idx="5056">
                  <c:v>3.43</c:v>
                </c:pt>
                <c:pt idx="5057">
                  <c:v>3.37</c:v>
                </c:pt>
                <c:pt idx="5058">
                  <c:v>3.46</c:v>
                </c:pt>
                <c:pt idx="5059">
                  <c:v>3.41</c:v>
                </c:pt>
                <c:pt idx="5060">
                  <c:v>3.45</c:v>
                </c:pt>
                <c:pt idx="5061">
                  <c:v>3.27</c:v>
                </c:pt>
                <c:pt idx="5062">
                  <c:v>3.57</c:v>
                </c:pt>
                <c:pt idx="5063">
                  <c:v>3.48</c:v>
                </c:pt>
                <c:pt idx="5064">
                  <c:v>3.35</c:v>
                </c:pt>
                <c:pt idx="5065">
                  <c:v>3.97</c:v>
                </c:pt>
                <c:pt idx="5066">
                  <c:v>3.69</c:v>
                </c:pt>
                <c:pt idx="5067">
                  <c:v>3.41</c:v>
                </c:pt>
                <c:pt idx="5068">
                  <c:v>3.18</c:v>
                </c:pt>
                <c:pt idx="5069">
                  <c:v>3.2</c:v>
                </c:pt>
                <c:pt idx="5070">
                  <c:v>3.19</c:v>
                </c:pt>
                <c:pt idx="5071">
                  <c:v>3.17</c:v>
                </c:pt>
                <c:pt idx="5072">
                  <c:v>3.13</c:v>
                </c:pt>
                <c:pt idx="5073">
                  <c:v>3.24</c:v>
                </c:pt>
                <c:pt idx="5074">
                  <c:v>3.22</c:v>
                </c:pt>
                <c:pt idx="5075">
                  <c:v>3.16</c:v>
                </c:pt>
                <c:pt idx="5076">
                  <c:v>3.11</c:v>
                </c:pt>
                <c:pt idx="5077">
                  <c:v>3.09</c:v>
                </c:pt>
                <c:pt idx="5078">
                  <c:v>3.12</c:v>
                </c:pt>
                <c:pt idx="5079">
                  <c:v>3.27</c:v>
                </c:pt>
                <c:pt idx="5080">
                  <c:v>3.37</c:v>
                </c:pt>
                <c:pt idx="5081">
                  <c:v>3.44</c:v>
                </c:pt>
                <c:pt idx="5082">
                  <c:v>3.44</c:v>
                </c:pt>
                <c:pt idx="5083">
                  <c:v>3.42</c:v>
                </c:pt>
                <c:pt idx="5084">
                  <c:v>3.42</c:v>
                </c:pt>
                <c:pt idx="5085">
                  <c:v>3.36</c:v>
                </c:pt>
                <c:pt idx="5086">
                  <c:v>3.68</c:v>
                </c:pt>
                <c:pt idx="5087">
                  <c:v>3.4</c:v>
                </c:pt>
                <c:pt idx="5088">
                  <c:v>3.34</c:v>
                </c:pt>
                <c:pt idx="5089">
                  <c:v>3.31</c:v>
                </c:pt>
                <c:pt idx="5090">
                  <c:v>3.32</c:v>
                </c:pt>
                <c:pt idx="5091">
                  <c:v>3.25</c:v>
                </c:pt>
                <c:pt idx="5092">
                  <c:v>3.33</c:v>
                </c:pt>
                <c:pt idx="5093">
                  <c:v>3.4</c:v>
                </c:pt>
                <c:pt idx="5094">
                  <c:v>3.29</c:v>
                </c:pt>
                <c:pt idx="5095">
                  <c:v>3.23</c:v>
                </c:pt>
                <c:pt idx="5096">
                  <c:v>3.29</c:v>
                </c:pt>
                <c:pt idx="5097">
                  <c:v>3.19</c:v>
                </c:pt>
                <c:pt idx="5098">
                  <c:v>3.15</c:v>
                </c:pt>
                <c:pt idx="5099">
                  <c:v>3.11</c:v>
                </c:pt>
                <c:pt idx="5100">
                  <c:v>3.11</c:v>
                </c:pt>
                <c:pt idx="5101">
                  <c:v>3.19</c:v>
                </c:pt>
                <c:pt idx="5102">
                  <c:v>3.1</c:v>
                </c:pt>
                <c:pt idx="5103">
                  <c:v>3.11</c:v>
                </c:pt>
                <c:pt idx="5104">
                  <c:v>3.05</c:v>
                </c:pt>
                <c:pt idx="5105">
                  <c:v>3.07</c:v>
                </c:pt>
                <c:pt idx="5106">
                  <c:v>3.03</c:v>
                </c:pt>
                <c:pt idx="5107">
                  <c:v>2.98</c:v>
                </c:pt>
                <c:pt idx="5108">
                  <c:v>2.89</c:v>
                </c:pt>
                <c:pt idx="5109">
                  <c:v>2.91</c:v>
                </c:pt>
                <c:pt idx="5110">
                  <c:v>2.89</c:v>
                </c:pt>
                <c:pt idx="5111">
                  <c:v>2.82</c:v>
                </c:pt>
                <c:pt idx="5112">
                  <c:v>2.84</c:v>
                </c:pt>
                <c:pt idx="5113">
                  <c:v>2.8</c:v>
                </c:pt>
                <c:pt idx="5114">
                  <c:v>2.92</c:v>
                </c:pt>
                <c:pt idx="5115">
                  <c:v>2.71</c:v>
                </c:pt>
                <c:pt idx="5116">
                  <c:v>2.69</c:v>
                </c:pt>
                <c:pt idx="5117">
                  <c:v>2.72</c:v>
                </c:pt>
                <c:pt idx="5118">
                  <c:v>2.72</c:v>
                </c:pt>
                <c:pt idx="5119">
                  <c:v>2.77</c:v>
                </c:pt>
                <c:pt idx="5120">
                  <c:v>2.74</c:v>
                </c:pt>
                <c:pt idx="5121">
                  <c:v>2.67</c:v>
                </c:pt>
                <c:pt idx="5122">
                  <c:v>2.69</c:v>
                </c:pt>
                <c:pt idx="5123">
                  <c:v>2.7</c:v>
                </c:pt>
                <c:pt idx="5124">
                  <c:v>2.64</c:v>
                </c:pt>
                <c:pt idx="5125">
                  <c:v>2.58</c:v>
                </c:pt>
                <c:pt idx="5126">
                  <c:v>2.63</c:v>
                </c:pt>
                <c:pt idx="5127">
                  <c:v>2.6</c:v>
                </c:pt>
                <c:pt idx="5128">
                  <c:v>2.64</c:v>
                </c:pt>
                <c:pt idx="5129">
                  <c:v>2.57</c:v>
                </c:pt>
                <c:pt idx="5130">
                  <c:v>2.58</c:v>
                </c:pt>
                <c:pt idx="5131">
                  <c:v>2.5499999999999998</c:v>
                </c:pt>
                <c:pt idx="5132">
                  <c:v>2.58</c:v>
                </c:pt>
                <c:pt idx="5133">
                  <c:v>2.67</c:v>
                </c:pt>
                <c:pt idx="5134">
                  <c:v>2.69</c:v>
                </c:pt>
                <c:pt idx="5135">
                  <c:v>2.8</c:v>
                </c:pt>
                <c:pt idx="5136">
                  <c:v>2.79</c:v>
                </c:pt>
                <c:pt idx="5137">
                  <c:v>2.88</c:v>
                </c:pt>
                <c:pt idx="5138">
                  <c:v>2.91</c:v>
                </c:pt>
                <c:pt idx="5139">
                  <c:v>2.91</c:v>
                </c:pt>
                <c:pt idx="5140">
                  <c:v>2.94</c:v>
                </c:pt>
                <c:pt idx="5141">
                  <c:v>3.12</c:v>
                </c:pt>
                <c:pt idx="5142">
                  <c:v>3.08</c:v>
                </c:pt>
                <c:pt idx="5143">
                  <c:v>3.19</c:v>
                </c:pt>
                <c:pt idx="5144">
                  <c:v>3.28</c:v>
                </c:pt>
                <c:pt idx="5145">
                  <c:v>3.34</c:v>
                </c:pt>
                <c:pt idx="5146">
                  <c:v>3.22</c:v>
                </c:pt>
                <c:pt idx="5147">
                  <c:v>3.4</c:v>
                </c:pt>
                <c:pt idx="5148">
                  <c:v>3.42</c:v>
                </c:pt>
                <c:pt idx="5149">
                  <c:v>3.32</c:v>
                </c:pt>
                <c:pt idx="5150">
                  <c:v>3.41</c:v>
                </c:pt>
                <c:pt idx="5151">
                  <c:v>3.72</c:v>
                </c:pt>
                <c:pt idx="5152">
                  <c:v>3.5</c:v>
                </c:pt>
                <c:pt idx="5153">
                  <c:v>3.42</c:v>
                </c:pt>
                <c:pt idx="5154">
                  <c:v>3.44</c:v>
                </c:pt>
                <c:pt idx="5155">
                  <c:v>3.49</c:v>
                </c:pt>
                <c:pt idx="5156">
                  <c:v>3.45</c:v>
                </c:pt>
                <c:pt idx="5157">
                  <c:v>3.43</c:v>
                </c:pt>
                <c:pt idx="5158">
                  <c:v>3.4</c:v>
                </c:pt>
                <c:pt idx="5159">
                  <c:v>3.54</c:v>
                </c:pt>
                <c:pt idx="5160">
                  <c:v>3.39</c:v>
                </c:pt>
                <c:pt idx="5161">
                  <c:v>3.35</c:v>
                </c:pt>
                <c:pt idx="5162">
                  <c:v>3.33</c:v>
                </c:pt>
                <c:pt idx="5163">
                  <c:v>3.51</c:v>
                </c:pt>
                <c:pt idx="5164">
                  <c:v>3.43</c:v>
                </c:pt>
                <c:pt idx="5165">
                  <c:v>3.46</c:v>
                </c:pt>
                <c:pt idx="5166">
                  <c:v>3.26</c:v>
                </c:pt>
                <c:pt idx="5167">
                  <c:v>3.22</c:v>
                </c:pt>
                <c:pt idx="5168">
                  <c:v>3.44</c:v>
                </c:pt>
                <c:pt idx="5169">
                  <c:v>3.21</c:v>
                </c:pt>
                <c:pt idx="5170">
                  <c:v>3.28</c:v>
                </c:pt>
                <c:pt idx="5171">
                  <c:v>3.32</c:v>
                </c:pt>
                <c:pt idx="5172">
                  <c:v>3.19</c:v>
                </c:pt>
                <c:pt idx="5173">
                  <c:v>3.22</c:v>
                </c:pt>
                <c:pt idx="5174">
                  <c:v>3.38</c:v>
                </c:pt>
                <c:pt idx="5175">
                  <c:v>3.36</c:v>
                </c:pt>
                <c:pt idx="5176">
                  <c:v>3.45</c:v>
                </c:pt>
                <c:pt idx="5177">
                  <c:v>3.34</c:v>
                </c:pt>
                <c:pt idx="5178">
                  <c:v>3.42</c:v>
                </c:pt>
                <c:pt idx="5179">
                  <c:v>3.46</c:v>
                </c:pt>
                <c:pt idx="5180">
                  <c:v>3.38</c:v>
                </c:pt>
                <c:pt idx="5181">
                  <c:v>3.35</c:v>
                </c:pt>
                <c:pt idx="5182">
                  <c:v>3.45</c:v>
                </c:pt>
                <c:pt idx="5183">
                  <c:v>3.28</c:v>
                </c:pt>
                <c:pt idx="5184">
                  <c:v>3.25</c:v>
                </c:pt>
                <c:pt idx="5185">
                  <c:v>3.32</c:v>
                </c:pt>
                <c:pt idx="5186">
                  <c:v>3.34</c:v>
                </c:pt>
                <c:pt idx="5187">
                  <c:v>3.21</c:v>
                </c:pt>
                <c:pt idx="5188">
                  <c:v>3.18</c:v>
                </c:pt>
                <c:pt idx="5189">
                  <c:v>3.23</c:v>
                </c:pt>
                <c:pt idx="5190">
                  <c:v>3.24</c:v>
                </c:pt>
                <c:pt idx="5191">
                  <c:v>3.17</c:v>
                </c:pt>
                <c:pt idx="5192">
                  <c:v>3.2</c:v>
                </c:pt>
                <c:pt idx="5193">
                  <c:v>3.17</c:v>
                </c:pt>
                <c:pt idx="5194">
                  <c:v>3.14</c:v>
                </c:pt>
                <c:pt idx="5195">
                  <c:v>3.13</c:v>
                </c:pt>
                <c:pt idx="5196">
                  <c:v>3.23</c:v>
                </c:pt>
                <c:pt idx="5197">
                  <c:v>3.06</c:v>
                </c:pt>
                <c:pt idx="5198">
                  <c:v>3.16</c:v>
                </c:pt>
                <c:pt idx="5199">
                  <c:v>3.04</c:v>
                </c:pt>
                <c:pt idx="5200">
                  <c:v>3</c:v>
                </c:pt>
                <c:pt idx="5201">
                  <c:v>2.95</c:v>
                </c:pt>
                <c:pt idx="5202">
                  <c:v>2.96</c:v>
                </c:pt>
                <c:pt idx="5203">
                  <c:v>2.93</c:v>
                </c:pt>
                <c:pt idx="5204">
                  <c:v>2.96</c:v>
                </c:pt>
                <c:pt idx="5205">
                  <c:v>2.9</c:v>
                </c:pt>
                <c:pt idx="5206">
                  <c:v>2.87</c:v>
                </c:pt>
                <c:pt idx="5207">
                  <c:v>2.81</c:v>
                </c:pt>
                <c:pt idx="5208">
                  <c:v>2.85</c:v>
                </c:pt>
                <c:pt idx="5209">
                  <c:v>2.76</c:v>
                </c:pt>
                <c:pt idx="5210">
                  <c:v>2.72</c:v>
                </c:pt>
                <c:pt idx="5211">
                  <c:v>2.73</c:v>
                </c:pt>
                <c:pt idx="5212">
                  <c:v>2.71</c:v>
                </c:pt>
                <c:pt idx="5213">
                  <c:v>2.75</c:v>
                </c:pt>
                <c:pt idx="5214">
                  <c:v>2.79</c:v>
                </c:pt>
                <c:pt idx="5215">
                  <c:v>2.76</c:v>
                </c:pt>
                <c:pt idx="5216">
                  <c:v>2.75</c:v>
                </c:pt>
                <c:pt idx="5217">
                  <c:v>2.72</c:v>
                </c:pt>
                <c:pt idx="5218">
                  <c:v>2.72</c:v>
                </c:pt>
                <c:pt idx="5219">
                  <c:v>2.78</c:v>
                </c:pt>
                <c:pt idx="5220">
                  <c:v>2.67</c:v>
                </c:pt>
                <c:pt idx="5221">
                  <c:v>2.63</c:v>
                </c:pt>
                <c:pt idx="5222">
                  <c:v>2.67</c:v>
                </c:pt>
                <c:pt idx="5223">
                  <c:v>2.68</c:v>
                </c:pt>
                <c:pt idx="5224">
                  <c:v>2.69</c:v>
                </c:pt>
                <c:pt idx="5225">
                  <c:v>2.61</c:v>
                </c:pt>
                <c:pt idx="5226">
                  <c:v>2.62</c:v>
                </c:pt>
                <c:pt idx="5227">
                  <c:v>2.58</c:v>
                </c:pt>
                <c:pt idx="5228">
                  <c:v>2.69</c:v>
                </c:pt>
                <c:pt idx="5229">
                  <c:v>2.6</c:v>
                </c:pt>
                <c:pt idx="5230">
                  <c:v>2.68</c:v>
                </c:pt>
                <c:pt idx="5231">
                  <c:v>2.69</c:v>
                </c:pt>
                <c:pt idx="5232">
                  <c:v>2.75</c:v>
                </c:pt>
                <c:pt idx="5233">
                  <c:v>2.95</c:v>
                </c:pt>
                <c:pt idx="5234">
                  <c:v>2.88</c:v>
                </c:pt>
                <c:pt idx="5235">
                  <c:v>2.9</c:v>
                </c:pt>
                <c:pt idx="5236">
                  <c:v>2.88</c:v>
                </c:pt>
                <c:pt idx="5237">
                  <c:v>3.06</c:v>
                </c:pt>
                <c:pt idx="5238">
                  <c:v>3.08</c:v>
                </c:pt>
                <c:pt idx="5239">
                  <c:v>3.35</c:v>
                </c:pt>
                <c:pt idx="5240">
                  <c:v>3.4</c:v>
                </c:pt>
                <c:pt idx="5241">
                  <c:v>3.52</c:v>
                </c:pt>
                <c:pt idx="5242">
                  <c:v>3.51</c:v>
                </c:pt>
                <c:pt idx="5243">
                  <c:v>3.49</c:v>
                </c:pt>
                <c:pt idx="5244">
                  <c:v>3.45</c:v>
                </c:pt>
                <c:pt idx="5245">
                  <c:v>3.56</c:v>
                </c:pt>
                <c:pt idx="5246">
                  <c:v>3.45</c:v>
                </c:pt>
                <c:pt idx="5247">
                  <c:v>3.4</c:v>
                </c:pt>
                <c:pt idx="5248">
                  <c:v>3.48</c:v>
                </c:pt>
                <c:pt idx="5249">
                  <c:v>3.52</c:v>
                </c:pt>
                <c:pt idx="5250">
                  <c:v>3.76</c:v>
                </c:pt>
                <c:pt idx="5251">
                  <c:v>3.64</c:v>
                </c:pt>
                <c:pt idx="5252">
                  <c:v>4.01</c:v>
                </c:pt>
                <c:pt idx="5253">
                  <c:v>3.57</c:v>
                </c:pt>
                <c:pt idx="5254">
                  <c:v>3.62</c:v>
                </c:pt>
                <c:pt idx="5255">
                  <c:v>3.57</c:v>
                </c:pt>
                <c:pt idx="5256">
                  <c:v>3.71</c:v>
                </c:pt>
                <c:pt idx="5257">
                  <c:v>3.5</c:v>
                </c:pt>
                <c:pt idx="5258">
                  <c:v>3.44</c:v>
                </c:pt>
                <c:pt idx="5259">
                  <c:v>3.33</c:v>
                </c:pt>
                <c:pt idx="5260">
                  <c:v>3.36</c:v>
                </c:pt>
                <c:pt idx="5261">
                  <c:v>3.27</c:v>
                </c:pt>
                <c:pt idx="5262">
                  <c:v>3.31</c:v>
                </c:pt>
                <c:pt idx="5263">
                  <c:v>3.37</c:v>
                </c:pt>
                <c:pt idx="5264">
                  <c:v>3.2</c:v>
                </c:pt>
                <c:pt idx="5265">
                  <c:v>3.18</c:v>
                </c:pt>
                <c:pt idx="5266">
                  <c:v>3.26</c:v>
                </c:pt>
                <c:pt idx="5267">
                  <c:v>3.07</c:v>
                </c:pt>
                <c:pt idx="5268">
                  <c:v>3.08</c:v>
                </c:pt>
                <c:pt idx="5269">
                  <c:v>3.18</c:v>
                </c:pt>
                <c:pt idx="5270">
                  <c:v>3.07</c:v>
                </c:pt>
                <c:pt idx="5271">
                  <c:v>3.38</c:v>
                </c:pt>
                <c:pt idx="5272">
                  <c:v>3.35</c:v>
                </c:pt>
                <c:pt idx="5273">
                  <c:v>3.42</c:v>
                </c:pt>
                <c:pt idx="5274">
                  <c:v>3.34</c:v>
                </c:pt>
                <c:pt idx="5275">
                  <c:v>3.37</c:v>
                </c:pt>
                <c:pt idx="5276">
                  <c:v>3.29</c:v>
                </c:pt>
                <c:pt idx="5277">
                  <c:v>3.29</c:v>
                </c:pt>
                <c:pt idx="5278">
                  <c:v>3.2</c:v>
                </c:pt>
                <c:pt idx="5279">
                  <c:v>3.12</c:v>
                </c:pt>
                <c:pt idx="5280">
                  <c:v>3.13</c:v>
                </c:pt>
                <c:pt idx="5281">
                  <c:v>3.25</c:v>
                </c:pt>
                <c:pt idx="5282">
                  <c:v>3.18</c:v>
                </c:pt>
                <c:pt idx="5283">
                  <c:v>3.18</c:v>
                </c:pt>
                <c:pt idx="5284">
                  <c:v>3.13</c:v>
                </c:pt>
                <c:pt idx="5285">
                  <c:v>3.12</c:v>
                </c:pt>
                <c:pt idx="5286">
                  <c:v>3.09</c:v>
                </c:pt>
                <c:pt idx="5287">
                  <c:v>3.07</c:v>
                </c:pt>
                <c:pt idx="5288">
                  <c:v>3.05</c:v>
                </c:pt>
                <c:pt idx="5289">
                  <c:v>3.14</c:v>
                </c:pt>
                <c:pt idx="5290">
                  <c:v>3.11</c:v>
                </c:pt>
                <c:pt idx="5291">
                  <c:v>3.13</c:v>
                </c:pt>
                <c:pt idx="5292">
                  <c:v>3.05</c:v>
                </c:pt>
                <c:pt idx="5293">
                  <c:v>3.06</c:v>
                </c:pt>
                <c:pt idx="5294">
                  <c:v>2.97</c:v>
                </c:pt>
                <c:pt idx="5295">
                  <c:v>2.95</c:v>
                </c:pt>
                <c:pt idx="5296">
                  <c:v>2.96</c:v>
                </c:pt>
                <c:pt idx="5297">
                  <c:v>2.98</c:v>
                </c:pt>
                <c:pt idx="5298">
                  <c:v>3.06</c:v>
                </c:pt>
                <c:pt idx="5299">
                  <c:v>2.93</c:v>
                </c:pt>
                <c:pt idx="5300">
                  <c:v>2.95</c:v>
                </c:pt>
                <c:pt idx="5301">
                  <c:v>2.95</c:v>
                </c:pt>
                <c:pt idx="5302">
                  <c:v>2.96</c:v>
                </c:pt>
                <c:pt idx="5303">
                  <c:v>2.82</c:v>
                </c:pt>
                <c:pt idx="5304">
                  <c:v>2.73</c:v>
                </c:pt>
                <c:pt idx="5305">
                  <c:v>2.82</c:v>
                </c:pt>
                <c:pt idx="5306">
                  <c:v>2.7</c:v>
                </c:pt>
                <c:pt idx="5307">
                  <c:v>2.7</c:v>
                </c:pt>
                <c:pt idx="5308">
                  <c:v>2.69</c:v>
                </c:pt>
                <c:pt idx="5309">
                  <c:v>2.76</c:v>
                </c:pt>
                <c:pt idx="5310">
                  <c:v>2.77</c:v>
                </c:pt>
                <c:pt idx="5311">
                  <c:v>2.78</c:v>
                </c:pt>
                <c:pt idx="5312">
                  <c:v>2.74</c:v>
                </c:pt>
                <c:pt idx="5313">
                  <c:v>2.73</c:v>
                </c:pt>
                <c:pt idx="5314">
                  <c:v>2.71</c:v>
                </c:pt>
                <c:pt idx="5315">
                  <c:v>2.67</c:v>
                </c:pt>
                <c:pt idx="5316">
                  <c:v>2.7</c:v>
                </c:pt>
                <c:pt idx="5317">
                  <c:v>2.7</c:v>
                </c:pt>
                <c:pt idx="5318">
                  <c:v>2.72</c:v>
                </c:pt>
                <c:pt idx="5319">
                  <c:v>2.74</c:v>
                </c:pt>
                <c:pt idx="5320">
                  <c:v>2.7</c:v>
                </c:pt>
                <c:pt idx="5321">
                  <c:v>2.65</c:v>
                </c:pt>
                <c:pt idx="5322">
                  <c:v>2.64</c:v>
                </c:pt>
                <c:pt idx="5323">
                  <c:v>2.62</c:v>
                </c:pt>
                <c:pt idx="5324">
                  <c:v>2.61</c:v>
                </c:pt>
                <c:pt idx="5325">
                  <c:v>2.56</c:v>
                </c:pt>
                <c:pt idx="5326">
                  <c:v>2.71</c:v>
                </c:pt>
                <c:pt idx="5327">
                  <c:v>2.68</c:v>
                </c:pt>
                <c:pt idx="5328">
                  <c:v>2.7</c:v>
                </c:pt>
                <c:pt idx="5329">
                  <c:v>2.68</c:v>
                </c:pt>
                <c:pt idx="5330">
                  <c:v>2.64</c:v>
                </c:pt>
                <c:pt idx="5331">
                  <c:v>2.62</c:v>
                </c:pt>
                <c:pt idx="5332">
                  <c:v>2.77</c:v>
                </c:pt>
                <c:pt idx="5333">
                  <c:v>2.87</c:v>
                </c:pt>
                <c:pt idx="5334">
                  <c:v>2.67</c:v>
                </c:pt>
                <c:pt idx="5335">
                  <c:v>2.67</c:v>
                </c:pt>
                <c:pt idx="5336">
                  <c:v>2.94</c:v>
                </c:pt>
                <c:pt idx="5337">
                  <c:v>2.77</c:v>
                </c:pt>
                <c:pt idx="5338">
                  <c:v>2.79</c:v>
                </c:pt>
                <c:pt idx="5339">
                  <c:v>2.77</c:v>
                </c:pt>
                <c:pt idx="5340">
                  <c:v>2.89</c:v>
                </c:pt>
                <c:pt idx="5341">
                  <c:v>2.81</c:v>
                </c:pt>
                <c:pt idx="5342">
                  <c:v>2.91</c:v>
                </c:pt>
                <c:pt idx="5343">
                  <c:v>2.83</c:v>
                </c:pt>
                <c:pt idx="5344">
                  <c:v>2.91</c:v>
                </c:pt>
                <c:pt idx="5345">
                  <c:v>2.93</c:v>
                </c:pt>
                <c:pt idx="5346">
                  <c:v>3.05</c:v>
                </c:pt>
                <c:pt idx="5347">
                  <c:v>3.04</c:v>
                </c:pt>
                <c:pt idx="5348">
                  <c:v>3.12</c:v>
                </c:pt>
                <c:pt idx="5349">
                  <c:v>3.27</c:v>
                </c:pt>
                <c:pt idx="5350">
                  <c:v>3.21</c:v>
                </c:pt>
                <c:pt idx="5351">
                  <c:v>3.09</c:v>
                </c:pt>
                <c:pt idx="5352">
                  <c:v>3.16</c:v>
                </c:pt>
                <c:pt idx="5353">
                  <c:v>3.07</c:v>
                </c:pt>
                <c:pt idx="5354">
                  <c:v>3.09</c:v>
                </c:pt>
                <c:pt idx="5355">
                  <c:v>3.1</c:v>
                </c:pt>
                <c:pt idx="5356">
                  <c:v>3.2</c:v>
                </c:pt>
                <c:pt idx="5357">
                  <c:v>3.2</c:v>
                </c:pt>
                <c:pt idx="5358">
                  <c:v>3.11</c:v>
                </c:pt>
                <c:pt idx="5359">
                  <c:v>3.26</c:v>
                </c:pt>
                <c:pt idx="5360">
                  <c:v>3.01</c:v>
                </c:pt>
                <c:pt idx="5361">
                  <c:v>3</c:v>
                </c:pt>
                <c:pt idx="5362">
                  <c:v>2.96</c:v>
                </c:pt>
                <c:pt idx="5363">
                  <c:v>2.92</c:v>
                </c:pt>
                <c:pt idx="5364">
                  <c:v>2.94</c:v>
                </c:pt>
                <c:pt idx="5365">
                  <c:v>3.08</c:v>
                </c:pt>
                <c:pt idx="5366">
                  <c:v>3.08</c:v>
                </c:pt>
                <c:pt idx="5367">
                  <c:v>3.13</c:v>
                </c:pt>
                <c:pt idx="5368">
                  <c:v>3.12</c:v>
                </c:pt>
                <c:pt idx="5369">
                  <c:v>3.14</c:v>
                </c:pt>
                <c:pt idx="5370">
                  <c:v>3.17</c:v>
                </c:pt>
                <c:pt idx="5371">
                  <c:v>3.25</c:v>
                </c:pt>
                <c:pt idx="5372">
                  <c:v>3.18</c:v>
                </c:pt>
                <c:pt idx="5373">
                  <c:v>3.23</c:v>
                </c:pt>
                <c:pt idx="5374">
                  <c:v>3.09</c:v>
                </c:pt>
                <c:pt idx="5375">
                  <c:v>3.21</c:v>
                </c:pt>
                <c:pt idx="5376">
                  <c:v>3.21</c:v>
                </c:pt>
                <c:pt idx="5377">
                  <c:v>3.14</c:v>
                </c:pt>
                <c:pt idx="5378">
                  <c:v>3.13</c:v>
                </c:pt>
                <c:pt idx="5379">
                  <c:v>3.11</c:v>
                </c:pt>
                <c:pt idx="5380">
                  <c:v>3.08</c:v>
                </c:pt>
                <c:pt idx="5381">
                  <c:v>3.13</c:v>
                </c:pt>
                <c:pt idx="5382">
                  <c:v>3.01</c:v>
                </c:pt>
                <c:pt idx="5383">
                  <c:v>3.03</c:v>
                </c:pt>
                <c:pt idx="5384">
                  <c:v>2.99</c:v>
                </c:pt>
                <c:pt idx="5385">
                  <c:v>3.03</c:v>
                </c:pt>
                <c:pt idx="5386">
                  <c:v>2.98</c:v>
                </c:pt>
                <c:pt idx="5387">
                  <c:v>2.97</c:v>
                </c:pt>
                <c:pt idx="5388">
                  <c:v>2.95</c:v>
                </c:pt>
                <c:pt idx="5389">
                  <c:v>2.94</c:v>
                </c:pt>
                <c:pt idx="5390">
                  <c:v>2.98</c:v>
                </c:pt>
                <c:pt idx="5391">
                  <c:v>2.94</c:v>
                </c:pt>
                <c:pt idx="5392">
                  <c:v>2.9</c:v>
                </c:pt>
                <c:pt idx="5393">
                  <c:v>2.92</c:v>
                </c:pt>
                <c:pt idx="5394">
                  <c:v>2.9</c:v>
                </c:pt>
                <c:pt idx="5395">
                  <c:v>2.91</c:v>
                </c:pt>
                <c:pt idx="5396">
                  <c:v>2.91</c:v>
                </c:pt>
                <c:pt idx="5397">
                  <c:v>2.79</c:v>
                </c:pt>
                <c:pt idx="5398">
                  <c:v>2.83</c:v>
                </c:pt>
                <c:pt idx="5399">
                  <c:v>2.78</c:v>
                </c:pt>
                <c:pt idx="5400">
                  <c:v>2.8</c:v>
                </c:pt>
                <c:pt idx="5401">
                  <c:v>2.84</c:v>
                </c:pt>
                <c:pt idx="5402">
                  <c:v>2.79</c:v>
                </c:pt>
                <c:pt idx="5403">
                  <c:v>2.82</c:v>
                </c:pt>
                <c:pt idx="5404">
                  <c:v>2.74</c:v>
                </c:pt>
                <c:pt idx="5405">
                  <c:v>2.71</c:v>
                </c:pt>
                <c:pt idx="5406">
                  <c:v>2.78</c:v>
                </c:pt>
                <c:pt idx="5407">
                  <c:v>2.87</c:v>
                </c:pt>
                <c:pt idx="5408">
                  <c:v>6.15</c:v>
                </c:pt>
                <c:pt idx="5409">
                  <c:v>4.8499999999999996</c:v>
                </c:pt>
                <c:pt idx="5410">
                  <c:v>4.74</c:v>
                </c:pt>
                <c:pt idx="5411">
                  <c:v>4.72</c:v>
                </c:pt>
                <c:pt idx="5412">
                  <c:v>6.05</c:v>
                </c:pt>
                <c:pt idx="5413">
                  <c:v>5.0199999999999996</c:v>
                </c:pt>
                <c:pt idx="5414">
                  <c:v>4.13</c:v>
                </c:pt>
                <c:pt idx="5415">
                  <c:v>3.78</c:v>
                </c:pt>
                <c:pt idx="5416">
                  <c:v>3.56</c:v>
                </c:pt>
                <c:pt idx="5417">
                  <c:v>3.47</c:v>
                </c:pt>
                <c:pt idx="5418">
                  <c:v>3.36</c:v>
                </c:pt>
                <c:pt idx="5419">
                  <c:v>3.36</c:v>
                </c:pt>
                <c:pt idx="5420">
                  <c:v>3.3</c:v>
                </c:pt>
                <c:pt idx="5421">
                  <c:v>3.26</c:v>
                </c:pt>
                <c:pt idx="5422">
                  <c:v>3.27</c:v>
                </c:pt>
                <c:pt idx="5423">
                  <c:v>3.26</c:v>
                </c:pt>
                <c:pt idx="5424">
                  <c:v>3.24</c:v>
                </c:pt>
                <c:pt idx="5425">
                  <c:v>3.19</c:v>
                </c:pt>
                <c:pt idx="5426">
                  <c:v>3.21</c:v>
                </c:pt>
                <c:pt idx="5427">
                  <c:v>3.43</c:v>
                </c:pt>
                <c:pt idx="5428">
                  <c:v>3.5</c:v>
                </c:pt>
                <c:pt idx="5429">
                  <c:v>3.33</c:v>
                </c:pt>
                <c:pt idx="5430">
                  <c:v>3.39</c:v>
                </c:pt>
                <c:pt idx="5431">
                  <c:v>3.48</c:v>
                </c:pt>
                <c:pt idx="5432">
                  <c:v>3.61</c:v>
                </c:pt>
                <c:pt idx="5433">
                  <c:v>3.72</c:v>
                </c:pt>
                <c:pt idx="5434">
                  <c:v>3.83</c:v>
                </c:pt>
                <c:pt idx="5435">
                  <c:v>3.91</c:v>
                </c:pt>
                <c:pt idx="5436">
                  <c:v>4.07</c:v>
                </c:pt>
                <c:pt idx="5437">
                  <c:v>3.92</c:v>
                </c:pt>
                <c:pt idx="5438">
                  <c:v>3.88</c:v>
                </c:pt>
                <c:pt idx="5439">
                  <c:v>7.19</c:v>
                </c:pt>
                <c:pt idx="5440">
                  <c:v>7.26</c:v>
                </c:pt>
                <c:pt idx="5441">
                  <c:v>5.59</c:v>
                </c:pt>
                <c:pt idx="5442">
                  <c:v>4.92</c:v>
                </c:pt>
                <c:pt idx="5443">
                  <c:v>4.53</c:v>
                </c:pt>
                <c:pt idx="5444">
                  <c:v>4.3</c:v>
                </c:pt>
                <c:pt idx="5445">
                  <c:v>4.21</c:v>
                </c:pt>
                <c:pt idx="5446">
                  <c:v>4.33</c:v>
                </c:pt>
                <c:pt idx="5447">
                  <c:v>4.25</c:v>
                </c:pt>
                <c:pt idx="5448">
                  <c:v>4.29</c:v>
                </c:pt>
                <c:pt idx="5449">
                  <c:v>4.28</c:v>
                </c:pt>
                <c:pt idx="5450">
                  <c:v>4.59</c:v>
                </c:pt>
                <c:pt idx="5451">
                  <c:v>7.61</c:v>
                </c:pt>
                <c:pt idx="5452">
                  <c:v>13.65</c:v>
                </c:pt>
                <c:pt idx="5453">
                  <c:v>4.68</c:v>
                </c:pt>
                <c:pt idx="5454">
                  <c:v>3.28</c:v>
                </c:pt>
                <c:pt idx="5455">
                  <c:v>3.07</c:v>
                </c:pt>
                <c:pt idx="5456">
                  <c:v>3.02</c:v>
                </c:pt>
                <c:pt idx="5457">
                  <c:v>2.97</c:v>
                </c:pt>
                <c:pt idx="5458">
                  <c:v>2.95</c:v>
                </c:pt>
                <c:pt idx="5459">
                  <c:v>2.92</c:v>
                </c:pt>
                <c:pt idx="5460">
                  <c:v>2.89</c:v>
                </c:pt>
                <c:pt idx="5461">
                  <c:v>2.93</c:v>
                </c:pt>
                <c:pt idx="5462">
                  <c:v>2.85</c:v>
                </c:pt>
                <c:pt idx="5463">
                  <c:v>2.83</c:v>
                </c:pt>
                <c:pt idx="5464">
                  <c:v>2.78</c:v>
                </c:pt>
                <c:pt idx="5465">
                  <c:v>2.79</c:v>
                </c:pt>
                <c:pt idx="5466">
                  <c:v>2.84</c:v>
                </c:pt>
                <c:pt idx="5467">
                  <c:v>2.91</c:v>
                </c:pt>
                <c:pt idx="5468">
                  <c:v>3.02</c:v>
                </c:pt>
                <c:pt idx="5469">
                  <c:v>3.07</c:v>
                </c:pt>
                <c:pt idx="5470">
                  <c:v>3.07</c:v>
                </c:pt>
                <c:pt idx="5471">
                  <c:v>3.11</c:v>
                </c:pt>
                <c:pt idx="5472">
                  <c:v>3.1</c:v>
                </c:pt>
                <c:pt idx="5473">
                  <c:v>3.1</c:v>
                </c:pt>
                <c:pt idx="5474">
                  <c:v>3.03</c:v>
                </c:pt>
                <c:pt idx="5475">
                  <c:v>3.06</c:v>
                </c:pt>
                <c:pt idx="5476">
                  <c:v>3.06</c:v>
                </c:pt>
                <c:pt idx="5477">
                  <c:v>3.03</c:v>
                </c:pt>
                <c:pt idx="5478">
                  <c:v>3.1</c:v>
                </c:pt>
                <c:pt idx="5479">
                  <c:v>3.28</c:v>
                </c:pt>
                <c:pt idx="5480">
                  <c:v>3.06</c:v>
                </c:pt>
                <c:pt idx="5481">
                  <c:v>3.02</c:v>
                </c:pt>
                <c:pt idx="5482">
                  <c:v>3.03</c:v>
                </c:pt>
                <c:pt idx="5483">
                  <c:v>3.05</c:v>
                </c:pt>
                <c:pt idx="5484">
                  <c:v>3.14</c:v>
                </c:pt>
                <c:pt idx="5485">
                  <c:v>3.04</c:v>
                </c:pt>
                <c:pt idx="5486">
                  <c:v>3.76</c:v>
                </c:pt>
                <c:pt idx="5487">
                  <c:v>3.51</c:v>
                </c:pt>
                <c:pt idx="5488">
                  <c:v>3.02</c:v>
                </c:pt>
                <c:pt idx="5489">
                  <c:v>3.08</c:v>
                </c:pt>
                <c:pt idx="5490">
                  <c:v>2.97</c:v>
                </c:pt>
                <c:pt idx="5491">
                  <c:v>3.1</c:v>
                </c:pt>
                <c:pt idx="5492">
                  <c:v>2.96</c:v>
                </c:pt>
                <c:pt idx="5493">
                  <c:v>2.91</c:v>
                </c:pt>
                <c:pt idx="5494">
                  <c:v>3.33</c:v>
                </c:pt>
                <c:pt idx="5495">
                  <c:v>2.93</c:v>
                </c:pt>
                <c:pt idx="5496">
                  <c:v>2.78</c:v>
                </c:pt>
                <c:pt idx="5497">
                  <c:v>2.85</c:v>
                </c:pt>
                <c:pt idx="5498">
                  <c:v>2.74</c:v>
                </c:pt>
                <c:pt idx="5499">
                  <c:v>2.85</c:v>
                </c:pt>
                <c:pt idx="5500">
                  <c:v>2.94</c:v>
                </c:pt>
                <c:pt idx="5501">
                  <c:v>2.84</c:v>
                </c:pt>
                <c:pt idx="5502">
                  <c:v>2.79</c:v>
                </c:pt>
                <c:pt idx="5503">
                  <c:v>2.71</c:v>
                </c:pt>
                <c:pt idx="5504">
                  <c:v>2.61</c:v>
                </c:pt>
                <c:pt idx="5505">
                  <c:v>2.77</c:v>
                </c:pt>
                <c:pt idx="5506">
                  <c:v>2.77</c:v>
                </c:pt>
                <c:pt idx="5507">
                  <c:v>2.83</c:v>
                </c:pt>
                <c:pt idx="5508">
                  <c:v>2.74</c:v>
                </c:pt>
                <c:pt idx="5509">
                  <c:v>2.78</c:v>
                </c:pt>
                <c:pt idx="5510">
                  <c:v>2.71</c:v>
                </c:pt>
                <c:pt idx="5511">
                  <c:v>2.86</c:v>
                </c:pt>
                <c:pt idx="5512">
                  <c:v>2.7</c:v>
                </c:pt>
                <c:pt idx="5513">
                  <c:v>2.75</c:v>
                </c:pt>
                <c:pt idx="5514">
                  <c:v>2.57</c:v>
                </c:pt>
                <c:pt idx="5515">
                  <c:v>2.54</c:v>
                </c:pt>
                <c:pt idx="5516">
                  <c:v>2.56</c:v>
                </c:pt>
                <c:pt idx="5517">
                  <c:v>2.77</c:v>
                </c:pt>
                <c:pt idx="5518">
                  <c:v>2.52</c:v>
                </c:pt>
                <c:pt idx="5519">
                  <c:v>2.73</c:v>
                </c:pt>
                <c:pt idx="5520">
                  <c:v>2.56</c:v>
                </c:pt>
                <c:pt idx="5521">
                  <c:v>2.44</c:v>
                </c:pt>
                <c:pt idx="5522">
                  <c:v>2.61</c:v>
                </c:pt>
                <c:pt idx="5523">
                  <c:v>2.69</c:v>
                </c:pt>
                <c:pt idx="5524">
                  <c:v>2.63</c:v>
                </c:pt>
                <c:pt idx="5525">
                  <c:v>3.05</c:v>
                </c:pt>
                <c:pt idx="5526">
                  <c:v>2.73</c:v>
                </c:pt>
                <c:pt idx="5527">
                  <c:v>2.81</c:v>
                </c:pt>
                <c:pt idx="5528">
                  <c:v>2.77</c:v>
                </c:pt>
                <c:pt idx="5529">
                  <c:v>2.83</c:v>
                </c:pt>
                <c:pt idx="5530">
                  <c:v>2.82</c:v>
                </c:pt>
                <c:pt idx="5531">
                  <c:v>3.07</c:v>
                </c:pt>
                <c:pt idx="5532">
                  <c:v>2.79</c:v>
                </c:pt>
                <c:pt idx="5533">
                  <c:v>2.86</c:v>
                </c:pt>
                <c:pt idx="5534">
                  <c:v>2.89</c:v>
                </c:pt>
                <c:pt idx="5535">
                  <c:v>2.87</c:v>
                </c:pt>
                <c:pt idx="5536">
                  <c:v>2.95</c:v>
                </c:pt>
                <c:pt idx="5537">
                  <c:v>3.03</c:v>
                </c:pt>
                <c:pt idx="5538">
                  <c:v>3.1</c:v>
                </c:pt>
                <c:pt idx="5539">
                  <c:v>3.29</c:v>
                </c:pt>
                <c:pt idx="5540">
                  <c:v>3.09</c:v>
                </c:pt>
                <c:pt idx="5541">
                  <c:v>3.11</c:v>
                </c:pt>
                <c:pt idx="5542">
                  <c:v>3.07</c:v>
                </c:pt>
                <c:pt idx="5543">
                  <c:v>3.06</c:v>
                </c:pt>
                <c:pt idx="5544">
                  <c:v>3.1</c:v>
                </c:pt>
                <c:pt idx="5545">
                  <c:v>5.42</c:v>
                </c:pt>
                <c:pt idx="5546">
                  <c:v>5.01</c:v>
                </c:pt>
                <c:pt idx="5547">
                  <c:v>3.43</c:v>
                </c:pt>
                <c:pt idx="5548">
                  <c:v>3.25</c:v>
                </c:pt>
                <c:pt idx="5549">
                  <c:v>3.5</c:v>
                </c:pt>
                <c:pt idx="5550">
                  <c:v>3.3</c:v>
                </c:pt>
                <c:pt idx="5551">
                  <c:v>3.2</c:v>
                </c:pt>
                <c:pt idx="5552">
                  <c:v>3.28</c:v>
                </c:pt>
                <c:pt idx="5553">
                  <c:v>3.53</c:v>
                </c:pt>
                <c:pt idx="5554">
                  <c:v>3.15</c:v>
                </c:pt>
                <c:pt idx="5555">
                  <c:v>3.22</c:v>
                </c:pt>
                <c:pt idx="5556">
                  <c:v>3.12</c:v>
                </c:pt>
                <c:pt idx="5557">
                  <c:v>3.3</c:v>
                </c:pt>
                <c:pt idx="5558">
                  <c:v>3.18</c:v>
                </c:pt>
                <c:pt idx="5559">
                  <c:v>3.26</c:v>
                </c:pt>
                <c:pt idx="5560">
                  <c:v>3.19</c:v>
                </c:pt>
                <c:pt idx="5561">
                  <c:v>3.37</c:v>
                </c:pt>
                <c:pt idx="5562">
                  <c:v>3.66</c:v>
                </c:pt>
                <c:pt idx="5563">
                  <c:v>3.52</c:v>
                </c:pt>
                <c:pt idx="5564">
                  <c:v>3.53</c:v>
                </c:pt>
                <c:pt idx="5565">
                  <c:v>3.39</c:v>
                </c:pt>
                <c:pt idx="5566">
                  <c:v>3.72</c:v>
                </c:pt>
                <c:pt idx="5567">
                  <c:v>3.54</c:v>
                </c:pt>
                <c:pt idx="5568">
                  <c:v>4.18</c:v>
                </c:pt>
                <c:pt idx="5569">
                  <c:v>3.36</c:v>
                </c:pt>
                <c:pt idx="5570">
                  <c:v>3.17</c:v>
                </c:pt>
                <c:pt idx="5571">
                  <c:v>3.34</c:v>
                </c:pt>
                <c:pt idx="5572">
                  <c:v>3.74</c:v>
                </c:pt>
                <c:pt idx="5573">
                  <c:v>3.4</c:v>
                </c:pt>
                <c:pt idx="5574">
                  <c:v>4.38</c:v>
                </c:pt>
                <c:pt idx="5575">
                  <c:v>3.63</c:v>
                </c:pt>
                <c:pt idx="5576">
                  <c:v>3.72</c:v>
                </c:pt>
                <c:pt idx="5577">
                  <c:v>3.57</c:v>
                </c:pt>
                <c:pt idx="5578">
                  <c:v>3.38</c:v>
                </c:pt>
                <c:pt idx="5579">
                  <c:v>3.71</c:v>
                </c:pt>
                <c:pt idx="5580">
                  <c:v>4.07</c:v>
                </c:pt>
                <c:pt idx="5581">
                  <c:v>3.72</c:v>
                </c:pt>
                <c:pt idx="5582">
                  <c:v>3.56</c:v>
                </c:pt>
                <c:pt idx="5583">
                  <c:v>3.76</c:v>
                </c:pt>
                <c:pt idx="5584">
                  <c:v>3.7</c:v>
                </c:pt>
                <c:pt idx="5585">
                  <c:v>3.34</c:v>
                </c:pt>
                <c:pt idx="5586">
                  <c:v>3.21</c:v>
                </c:pt>
                <c:pt idx="5587">
                  <c:v>4.43</c:v>
                </c:pt>
                <c:pt idx="5588">
                  <c:v>3.31</c:v>
                </c:pt>
                <c:pt idx="5589">
                  <c:v>3.55</c:v>
                </c:pt>
                <c:pt idx="5590">
                  <c:v>3.36</c:v>
                </c:pt>
                <c:pt idx="5591">
                  <c:v>3.4</c:v>
                </c:pt>
                <c:pt idx="5592">
                  <c:v>3.03</c:v>
                </c:pt>
                <c:pt idx="5593">
                  <c:v>3.81</c:v>
                </c:pt>
                <c:pt idx="5594">
                  <c:v>3.12</c:v>
                </c:pt>
                <c:pt idx="5595">
                  <c:v>3.17</c:v>
                </c:pt>
                <c:pt idx="5596">
                  <c:v>3.1</c:v>
                </c:pt>
                <c:pt idx="5597">
                  <c:v>3.63</c:v>
                </c:pt>
                <c:pt idx="5598">
                  <c:v>3.92</c:v>
                </c:pt>
                <c:pt idx="5599">
                  <c:v>3.48</c:v>
                </c:pt>
                <c:pt idx="5600">
                  <c:v>3.07</c:v>
                </c:pt>
                <c:pt idx="5601">
                  <c:v>3.78</c:v>
                </c:pt>
                <c:pt idx="5602">
                  <c:v>3.28</c:v>
                </c:pt>
                <c:pt idx="5603">
                  <c:v>3</c:v>
                </c:pt>
                <c:pt idx="5604">
                  <c:v>2.94</c:v>
                </c:pt>
                <c:pt idx="5605">
                  <c:v>3.47</c:v>
                </c:pt>
                <c:pt idx="5606">
                  <c:v>2.91</c:v>
                </c:pt>
                <c:pt idx="5607">
                  <c:v>2.94</c:v>
                </c:pt>
                <c:pt idx="5608">
                  <c:v>2.8</c:v>
                </c:pt>
                <c:pt idx="5609">
                  <c:v>3.01</c:v>
                </c:pt>
                <c:pt idx="5610">
                  <c:v>2.91</c:v>
                </c:pt>
                <c:pt idx="5611">
                  <c:v>3.08</c:v>
                </c:pt>
                <c:pt idx="5612">
                  <c:v>2.93</c:v>
                </c:pt>
                <c:pt idx="5613">
                  <c:v>2.7</c:v>
                </c:pt>
                <c:pt idx="5614">
                  <c:v>3.36</c:v>
                </c:pt>
                <c:pt idx="5615">
                  <c:v>2.77</c:v>
                </c:pt>
                <c:pt idx="5616">
                  <c:v>2.79</c:v>
                </c:pt>
                <c:pt idx="5617">
                  <c:v>3.25</c:v>
                </c:pt>
                <c:pt idx="5618">
                  <c:v>2.82</c:v>
                </c:pt>
                <c:pt idx="5619">
                  <c:v>3.45</c:v>
                </c:pt>
                <c:pt idx="5620">
                  <c:v>3.05</c:v>
                </c:pt>
                <c:pt idx="5621">
                  <c:v>2.92</c:v>
                </c:pt>
                <c:pt idx="5622">
                  <c:v>2.85</c:v>
                </c:pt>
                <c:pt idx="5623">
                  <c:v>3</c:v>
                </c:pt>
                <c:pt idx="5624">
                  <c:v>3.22</c:v>
                </c:pt>
                <c:pt idx="5625">
                  <c:v>2.98</c:v>
                </c:pt>
                <c:pt idx="5626">
                  <c:v>3.04</c:v>
                </c:pt>
                <c:pt idx="5627">
                  <c:v>3.19</c:v>
                </c:pt>
                <c:pt idx="5628">
                  <c:v>3.09</c:v>
                </c:pt>
                <c:pt idx="5629">
                  <c:v>3.36</c:v>
                </c:pt>
                <c:pt idx="5630">
                  <c:v>4.28</c:v>
                </c:pt>
                <c:pt idx="5631">
                  <c:v>4.0599999999999996</c:v>
                </c:pt>
                <c:pt idx="5632">
                  <c:v>3.78</c:v>
                </c:pt>
                <c:pt idx="5633">
                  <c:v>3.55</c:v>
                </c:pt>
                <c:pt idx="5634">
                  <c:v>3.86</c:v>
                </c:pt>
                <c:pt idx="5635">
                  <c:v>4.49</c:v>
                </c:pt>
                <c:pt idx="5636">
                  <c:v>4.62</c:v>
                </c:pt>
                <c:pt idx="5637">
                  <c:v>5.37</c:v>
                </c:pt>
                <c:pt idx="5638">
                  <c:v>4.8600000000000003</c:v>
                </c:pt>
                <c:pt idx="5639">
                  <c:v>4.28</c:v>
                </c:pt>
                <c:pt idx="5640">
                  <c:v>6.11</c:v>
                </c:pt>
                <c:pt idx="5641">
                  <c:v>6.82</c:v>
                </c:pt>
                <c:pt idx="5642">
                  <c:v>5.81</c:v>
                </c:pt>
                <c:pt idx="5643">
                  <c:v>4.54</c:v>
                </c:pt>
                <c:pt idx="5644">
                  <c:v>4.26</c:v>
                </c:pt>
                <c:pt idx="5645">
                  <c:v>4.3600000000000003</c:v>
                </c:pt>
                <c:pt idx="5646">
                  <c:v>6.06</c:v>
                </c:pt>
                <c:pt idx="5647">
                  <c:v>4.8499999999999996</c:v>
                </c:pt>
                <c:pt idx="5648">
                  <c:v>4.57</c:v>
                </c:pt>
                <c:pt idx="5649">
                  <c:v>4.78</c:v>
                </c:pt>
                <c:pt idx="5650">
                  <c:v>4.33</c:v>
                </c:pt>
                <c:pt idx="5651">
                  <c:v>6.09</c:v>
                </c:pt>
                <c:pt idx="5652">
                  <c:v>5.09</c:v>
                </c:pt>
                <c:pt idx="5653">
                  <c:v>4.67</c:v>
                </c:pt>
                <c:pt idx="5654">
                  <c:v>4.97</c:v>
                </c:pt>
                <c:pt idx="5655">
                  <c:v>4.76</c:v>
                </c:pt>
                <c:pt idx="5656">
                  <c:v>4.12</c:v>
                </c:pt>
                <c:pt idx="5657">
                  <c:v>4.13</c:v>
                </c:pt>
                <c:pt idx="5658">
                  <c:v>4.26</c:v>
                </c:pt>
                <c:pt idx="5659">
                  <c:v>3.83</c:v>
                </c:pt>
                <c:pt idx="5660">
                  <c:v>3.86</c:v>
                </c:pt>
                <c:pt idx="5661">
                  <c:v>4.09</c:v>
                </c:pt>
                <c:pt idx="5662">
                  <c:v>4.2</c:v>
                </c:pt>
                <c:pt idx="5663">
                  <c:v>3.87</c:v>
                </c:pt>
                <c:pt idx="5664">
                  <c:v>4.26</c:v>
                </c:pt>
                <c:pt idx="5665">
                  <c:v>3.69</c:v>
                </c:pt>
                <c:pt idx="5666">
                  <c:v>3.97</c:v>
                </c:pt>
                <c:pt idx="5667">
                  <c:v>3.56</c:v>
                </c:pt>
                <c:pt idx="5668">
                  <c:v>3.68</c:v>
                </c:pt>
                <c:pt idx="5669">
                  <c:v>4.21</c:v>
                </c:pt>
                <c:pt idx="5670">
                  <c:v>3.67</c:v>
                </c:pt>
                <c:pt idx="5671">
                  <c:v>4.3899999999999997</c:v>
                </c:pt>
                <c:pt idx="5672">
                  <c:v>3.73</c:v>
                </c:pt>
                <c:pt idx="5673">
                  <c:v>3.39</c:v>
                </c:pt>
                <c:pt idx="5674">
                  <c:v>3.39</c:v>
                </c:pt>
                <c:pt idx="5675">
                  <c:v>3.33</c:v>
                </c:pt>
                <c:pt idx="5676">
                  <c:v>3.49</c:v>
                </c:pt>
                <c:pt idx="5677">
                  <c:v>3.86</c:v>
                </c:pt>
                <c:pt idx="5678">
                  <c:v>3.42</c:v>
                </c:pt>
                <c:pt idx="5679">
                  <c:v>3.46</c:v>
                </c:pt>
                <c:pt idx="5680">
                  <c:v>3.21</c:v>
                </c:pt>
                <c:pt idx="5681">
                  <c:v>3.36</c:v>
                </c:pt>
                <c:pt idx="5682">
                  <c:v>3.49</c:v>
                </c:pt>
                <c:pt idx="5683">
                  <c:v>3.72</c:v>
                </c:pt>
                <c:pt idx="5684">
                  <c:v>3.88</c:v>
                </c:pt>
                <c:pt idx="5685">
                  <c:v>3.3</c:v>
                </c:pt>
                <c:pt idx="5686">
                  <c:v>3.42</c:v>
                </c:pt>
                <c:pt idx="5687">
                  <c:v>3.14</c:v>
                </c:pt>
                <c:pt idx="5688">
                  <c:v>3.32</c:v>
                </c:pt>
                <c:pt idx="5689">
                  <c:v>3.35</c:v>
                </c:pt>
                <c:pt idx="5690">
                  <c:v>3.45</c:v>
                </c:pt>
                <c:pt idx="5691">
                  <c:v>3.17</c:v>
                </c:pt>
                <c:pt idx="5692">
                  <c:v>3.15</c:v>
                </c:pt>
                <c:pt idx="5693">
                  <c:v>3.48</c:v>
                </c:pt>
                <c:pt idx="5694">
                  <c:v>3.33</c:v>
                </c:pt>
                <c:pt idx="5695">
                  <c:v>3.61</c:v>
                </c:pt>
                <c:pt idx="5696">
                  <c:v>3.42</c:v>
                </c:pt>
                <c:pt idx="5697">
                  <c:v>2.97</c:v>
                </c:pt>
                <c:pt idx="5698">
                  <c:v>3.19</c:v>
                </c:pt>
                <c:pt idx="5699">
                  <c:v>2.91</c:v>
                </c:pt>
                <c:pt idx="5700">
                  <c:v>2.99</c:v>
                </c:pt>
                <c:pt idx="5701">
                  <c:v>3.03</c:v>
                </c:pt>
                <c:pt idx="5702">
                  <c:v>2.92</c:v>
                </c:pt>
                <c:pt idx="5703">
                  <c:v>2.93</c:v>
                </c:pt>
                <c:pt idx="5704">
                  <c:v>3.01</c:v>
                </c:pt>
                <c:pt idx="5705">
                  <c:v>3.71</c:v>
                </c:pt>
                <c:pt idx="5706">
                  <c:v>3.24</c:v>
                </c:pt>
                <c:pt idx="5707">
                  <c:v>3.03</c:v>
                </c:pt>
                <c:pt idx="5708">
                  <c:v>3.42</c:v>
                </c:pt>
                <c:pt idx="5709">
                  <c:v>3.48</c:v>
                </c:pt>
                <c:pt idx="5710">
                  <c:v>3.47</c:v>
                </c:pt>
                <c:pt idx="5711">
                  <c:v>3.27</c:v>
                </c:pt>
                <c:pt idx="5712">
                  <c:v>3.41</c:v>
                </c:pt>
                <c:pt idx="5713">
                  <c:v>3.24</c:v>
                </c:pt>
                <c:pt idx="5714">
                  <c:v>3.41</c:v>
                </c:pt>
                <c:pt idx="5715">
                  <c:v>3.42</c:v>
                </c:pt>
                <c:pt idx="5716">
                  <c:v>4.2</c:v>
                </c:pt>
                <c:pt idx="5717">
                  <c:v>3.55</c:v>
                </c:pt>
                <c:pt idx="5718">
                  <c:v>4.71</c:v>
                </c:pt>
                <c:pt idx="5719">
                  <c:v>3.71</c:v>
                </c:pt>
                <c:pt idx="5720">
                  <c:v>3.44</c:v>
                </c:pt>
                <c:pt idx="5721">
                  <c:v>4.34</c:v>
                </c:pt>
                <c:pt idx="5722">
                  <c:v>3.57</c:v>
                </c:pt>
                <c:pt idx="5723">
                  <c:v>3.19</c:v>
                </c:pt>
                <c:pt idx="5724">
                  <c:v>4.1100000000000003</c:v>
                </c:pt>
                <c:pt idx="5725">
                  <c:v>3.49</c:v>
                </c:pt>
                <c:pt idx="5726">
                  <c:v>4.22</c:v>
                </c:pt>
                <c:pt idx="5727">
                  <c:v>5.81</c:v>
                </c:pt>
                <c:pt idx="5728">
                  <c:v>4.43</c:v>
                </c:pt>
                <c:pt idx="5729">
                  <c:v>3.38</c:v>
                </c:pt>
                <c:pt idx="5730">
                  <c:v>3.42</c:v>
                </c:pt>
                <c:pt idx="5731">
                  <c:v>3.31</c:v>
                </c:pt>
                <c:pt idx="5732">
                  <c:v>3.34</c:v>
                </c:pt>
                <c:pt idx="5733">
                  <c:v>3.31</c:v>
                </c:pt>
                <c:pt idx="5734">
                  <c:v>3.35</c:v>
                </c:pt>
                <c:pt idx="5735">
                  <c:v>4</c:v>
                </c:pt>
                <c:pt idx="5736">
                  <c:v>3.29</c:v>
                </c:pt>
                <c:pt idx="5737">
                  <c:v>3.23</c:v>
                </c:pt>
                <c:pt idx="5738">
                  <c:v>3.4</c:v>
                </c:pt>
                <c:pt idx="5739">
                  <c:v>3.22</c:v>
                </c:pt>
                <c:pt idx="5740">
                  <c:v>3.44</c:v>
                </c:pt>
                <c:pt idx="5741">
                  <c:v>3.64</c:v>
                </c:pt>
                <c:pt idx="5742">
                  <c:v>3.57</c:v>
                </c:pt>
                <c:pt idx="5743">
                  <c:v>2.17</c:v>
                </c:pt>
                <c:pt idx="5744">
                  <c:v>3.91</c:v>
                </c:pt>
                <c:pt idx="5745">
                  <c:v>2.5299999999999998</c:v>
                </c:pt>
                <c:pt idx="5746">
                  <c:v>3.52</c:v>
                </c:pt>
                <c:pt idx="5747">
                  <c:v>3.9</c:v>
                </c:pt>
                <c:pt idx="5748">
                  <c:v>4.2300000000000004</c:v>
                </c:pt>
                <c:pt idx="5749">
                  <c:v>4.5599999999999996</c:v>
                </c:pt>
                <c:pt idx="5750">
                  <c:v>4.66</c:v>
                </c:pt>
                <c:pt idx="5751">
                  <c:v>4.75</c:v>
                </c:pt>
                <c:pt idx="5752">
                  <c:v>4.75</c:v>
                </c:pt>
                <c:pt idx="5753">
                  <c:v>4.82</c:v>
                </c:pt>
                <c:pt idx="5754">
                  <c:v>4.8</c:v>
                </c:pt>
                <c:pt idx="5755">
                  <c:v>4.78</c:v>
                </c:pt>
                <c:pt idx="5756">
                  <c:v>4.76</c:v>
                </c:pt>
                <c:pt idx="5757">
                  <c:v>4.7699999999999996</c:v>
                </c:pt>
                <c:pt idx="5758">
                  <c:v>4.7</c:v>
                </c:pt>
                <c:pt idx="5759">
                  <c:v>4.68</c:v>
                </c:pt>
                <c:pt idx="5760">
                  <c:v>4.71</c:v>
                </c:pt>
                <c:pt idx="5761">
                  <c:v>4.6900000000000004</c:v>
                </c:pt>
                <c:pt idx="5762">
                  <c:v>4.76</c:v>
                </c:pt>
                <c:pt idx="5763">
                  <c:v>4.74</c:v>
                </c:pt>
                <c:pt idx="5764">
                  <c:v>4.7300000000000004</c:v>
                </c:pt>
                <c:pt idx="5765">
                  <c:v>4.7300000000000004</c:v>
                </c:pt>
                <c:pt idx="5766">
                  <c:v>4.74</c:v>
                </c:pt>
                <c:pt idx="5767">
                  <c:v>4.7300000000000004</c:v>
                </c:pt>
                <c:pt idx="5768">
                  <c:v>4.74</c:v>
                </c:pt>
                <c:pt idx="5769">
                  <c:v>4.74</c:v>
                </c:pt>
                <c:pt idx="5770">
                  <c:v>2.1</c:v>
                </c:pt>
                <c:pt idx="5771">
                  <c:v>2.11</c:v>
                </c:pt>
                <c:pt idx="5772">
                  <c:v>2.1800000000000002</c:v>
                </c:pt>
                <c:pt idx="5773">
                  <c:v>2.2200000000000002</c:v>
                </c:pt>
                <c:pt idx="5774">
                  <c:v>2.2000000000000002</c:v>
                </c:pt>
                <c:pt idx="5775">
                  <c:v>2.25</c:v>
                </c:pt>
                <c:pt idx="5776">
                  <c:v>2.23</c:v>
                </c:pt>
                <c:pt idx="5777">
                  <c:v>2.2599999999999998</c:v>
                </c:pt>
                <c:pt idx="5778">
                  <c:v>2.1800000000000002</c:v>
                </c:pt>
                <c:pt idx="5779">
                  <c:v>2.21</c:v>
                </c:pt>
                <c:pt idx="5780">
                  <c:v>2.1800000000000002</c:v>
                </c:pt>
                <c:pt idx="5781">
                  <c:v>2.15</c:v>
                </c:pt>
                <c:pt idx="5782">
                  <c:v>2.12</c:v>
                </c:pt>
                <c:pt idx="5783">
                  <c:v>2.16</c:v>
                </c:pt>
                <c:pt idx="5784">
                  <c:v>2.2200000000000002</c:v>
                </c:pt>
                <c:pt idx="5785">
                  <c:v>2.2799999999999998</c:v>
                </c:pt>
                <c:pt idx="5786">
                  <c:v>2.31</c:v>
                </c:pt>
                <c:pt idx="5787">
                  <c:v>2.29</c:v>
                </c:pt>
                <c:pt idx="5788">
                  <c:v>3.11</c:v>
                </c:pt>
                <c:pt idx="5789">
                  <c:v>3.77</c:v>
                </c:pt>
                <c:pt idx="5790">
                  <c:v>3.3</c:v>
                </c:pt>
                <c:pt idx="5791">
                  <c:v>3.02</c:v>
                </c:pt>
                <c:pt idx="5792">
                  <c:v>2.77</c:v>
                </c:pt>
                <c:pt idx="5793">
                  <c:v>2.72</c:v>
                </c:pt>
                <c:pt idx="5794">
                  <c:v>2.61</c:v>
                </c:pt>
                <c:pt idx="5795">
                  <c:v>2.59</c:v>
                </c:pt>
                <c:pt idx="5796">
                  <c:v>2.67</c:v>
                </c:pt>
                <c:pt idx="5797">
                  <c:v>4.32</c:v>
                </c:pt>
                <c:pt idx="5798">
                  <c:v>4.63</c:v>
                </c:pt>
                <c:pt idx="5799">
                  <c:v>4</c:v>
                </c:pt>
                <c:pt idx="5800">
                  <c:v>3.54</c:v>
                </c:pt>
                <c:pt idx="5801">
                  <c:v>3.25</c:v>
                </c:pt>
                <c:pt idx="5802">
                  <c:v>3.09</c:v>
                </c:pt>
                <c:pt idx="5803">
                  <c:v>2.98</c:v>
                </c:pt>
                <c:pt idx="5804">
                  <c:v>2.89</c:v>
                </c:pt>
                <c:pt idx="5805">
                  <c:v>2.87</c:v>
                </c:pt>
                <c:pt idx="5806">
                  <c:v>2.84</c:v>
                </c:pt>
                <c:pt idx="5807">
                  <c:v>2.8</c:v>
                </c:pt>
                <c:pt idx="5808">
                  <c:v>2.8</c:v>
                </c:pt>
                <c:pt idx="5809">
                  <c:v>2.79</c:v>
                </c:pt>
                <c:pt idx="5810">
                  <c:v>2.78</c:v>
                </c:pt>
                <c:pt idx="5811">
                  <c:v>2.82</c:v>
                </c:pt>
                <c:pt idx="5812">
                  <c:v>2.83</c:v>
                </c:pt>
                <c:pt idx="5813">
                  <c:v>2.83</c:v>
                </c:pt>
                <c:pt idx="5814">
                  <c:v>2.77</c:v>
                </c:pt>
                <c:pt idx="5815">
                  <c:v>2.75</c:v>
                </c:pt>
                <c:pt idx="5816">
                  <c:v>2.73</c:v>
                </c:pt>
                <c:pt idx="5817">
                  <c:v>2.72</c:v>
                </c:pt>
                <c:pt idx="5818">
                  <c:v>2.74</c:v>
                </c:pt>
                <c:pt idx="5819">
                  <c:v>2.65</c:v>
                </c:pt>
                <c:pt idx="5820">
                  <c:v>2.62</c:v>
                </c:pt>
                <c:pt idx="5821">
                  <c:v>2.63</c:v>
                </c:pt>
                <c:pt idx="5822">
                  <c:v>2.59</c:v>
                </c:pt>
                <c:pt idx="5823">
                  <c:v>2.57</c:v>
                </c:pt>
                <c:pt idx="5824">
                  <c:v>2.5499999999999998</c:v>
                </c:pt>
                <c:pt idx="5825">
                  <c:v>2.5299999999999998</c:v>
                </c:pt>
                <c:pt idx="5826">
                  <c:v>2.5</c:v>
                </c:pt>
                <c:pt idx="5827">
                  <c:v>2.48</c:v>
                </c:pt>
                <c:pt idx="5828">
                  <c:v>2.4700000000000002</c:v>
                </c:pt>
                <c:pt idx="5829">
                  <c:v>2.44</c:v>
                </c:pt>
                <c:pt idx="5830">
                  <c:v>2.4300000000000002</c:v>
                </c:pt>
                <c:pt idx="5831">
                  <c:v>2.4300000000000002</c:v>
                </c:pt>
                <c:pt idx="5832">
                  <c:v>2.38</c:v>
                </c:pt>
                <c:pt idx="5833">
                  <c:v>2.34</c:v>
                </c:pt>
                <c:pt idx="5834">
                  <c:v>2.35</c:v>
                </c:pt>
                <c:pt idx="5835">
                  <c:v>2.29</c:v>
                </c:pt>
                <c:pt idx="5836">
                  <c:v>2.31</c:v>
                </c:pt>
                <c:pt idx="5837">
                  <c:v>2.29</c:v>
                </c:pt>
                <c:pt idx="5838">
                  <c:v>2.27</c:v>
                </c:pt>
                <c:pt idx="5839">
                  <c:v>2.2599999999999998</c:v>
                </c:pt>
                <c:pt idx="5840">
                  <c:v>2.2599999999999998</c:v>
                </c:pt>
                <c:pt idx="5841">
                  <c:v>2.25</c:v>
                </c:pt>
                <c:pt idx="5842">
                  <c:v>2.21</c:v>
                </c:pt>
                <c:pt idx="5843">
                  <c:v>2.19</c:v>
                </c:pt>
                <c:pt idx="5844">
                  <c:v>2.19</c:v>
                </c:pt>
                <c:pt idx="5845">
                  <c:v>2.15</c:v>
                </c:pt>
                <c:pt idx="5846">
                  <c:v>2.14</c:v>
                </c:pt>
                <c:pt idx="5847">
                  <c:v>2.12</c:v>
                </c:pt>
                <c:pt idx="5848">
                  <c:v>2.1</c:v>
                </c:pt>
                <c:pt idx="5849">
                  <c:v>2.0699999999999998</c:v>
                </c:pt>
                <c:pt idx="5850">
                  <c:v>2.12</c:v>
                </c:pt>
                <c:pt idx="5851">
                  <c:v>2.12</c:v>
                </c:pt>
                <c:pt idx="5852">
                  <c:v>2.14</c:v>
                </c:pt>
                <c:pt idx="5853">
                  <c:v>2.12</c:v>
                </c:pt>
                <c:pt idx="5854">
                  <c:v>2.11</c:v>
                </c:pt>
                <c:pt idx="5855">
                  <c:v>2.11</c:v>
                </c:pt>
                <c:pt idx="5856">
                  <c:v>2.06</c:v>
                </c:pt>
                <c:pt idx="5857">
                  <c:v>2.0499999999999998</c:v>
                </c:pt>
                <c:pt idx="5858">
                  <c:v>2.06</c:v>
                </c:pt>
                <c:pt idx="5859">
                  <c:v>2.0299999999999998</c:v>
                </c:pt>
                <c:pt idx="5860">
                  <c:v>1.99</c:v>
                </c:pt>
                <c:pt idx="5861">
                  <c:v>1.96</c:v>
                </c:pt>
                <c:pt idx="5862">
                  <c:v>1.92</c:v>
                </c:pt>
                <c:pt idx="5863">
                  <c:v>1.92</c:v>
                </c:pt>
                <c:pt idx="5864">
                  <c:v>1.98</c:v>
                </c:pt>
                <c:pt idx="5865">
                  <c:v>2.02</c:v>
                </c:pt>
                <c:pt idx="5866">
                  <c:v>2.04</c:v>
                </c:pt>
                <c:pt idx="5867">
                  <c:v>2.06</c:v>
                </c:pt>
                <c:pt idx="5868">
                  <c:v>2.1</c:v>
                </c:pt>
                <c:pt idx="5869">
                  <c:v>2.19</c:v>
                </c:pt>
                <c:pt idx="5870">
                  <c:v>2.17</c:v>
                </c:pt>
                <c:pt idx="5871">
                  <c:v>2.23</c:v>
                </c:pt>
                <c:pt idx="5872">
                  <c:v>2.2599999999999998</c:v>
                </c:pt>
                <c:pt idx="5873">
                  <c:v>2.31</c:v>
                </c:pt>
                <c:pt idx="5874">
                  <c:v>2.3199999999999998</c:v>
                </c:pt>
                <c:pt idx="5875">
                  <c:v>2.29</c:v>
                </c:pt>
                <c:pt idx="5876">
                  <c:v>2.27</c:v>
                </c:pt>
                <c:pt idx="5877">
                  <c:v>2.31</c:v>
                </c:pt>
                <c:pt idx="5878">
                  <c:v>2.25</c:v>
                </c:pt>
                <c:pt idx="5879">
                  <c:v>2.2400000000000002</c:v>
                </c:pt>
                <c:pt idx="5880">
                  <c:v>2.44</c:v>
                </c:pt>
                <c:pt idx="5881">
                  <c:v>2.34</c:v>
                </c:pt>
                <c:pt idx="5882">
                  <c:v>2.31</c:v>
                </c:pt>
                <c:pt idx="5883">
                  <c:v>2.2999999999999998</c:v>
                </c:pt>
                <c:pt idx="5884">
                  <c:v>2.27</c:v>
                </c:pt>
                <c:pt idx="5885">
                  <c:v>2.25</c:v>
                </c:pt>
                <c:pt idx="5886">
                  <c:v>2.25</c:v>
                </c:pt>
                <c:pt idx="5887">
                  <c:v>2.2799999999999998</c:v>
                </c:pt>
                <c:pt idx="5888">
                  <c:v>2.2999999999999998</c:v>
                </c:pt>
                <c:pt idx="5889">
                  <c:v>2.29</c:v>
                </c:pt>
                <c:pt idx="5890">
                  <c:v>2.31</c:v>
                </c:pt>
                <c:pt idx="5891">
                  <c:v>2.35</c:v>
                </c:pt>
                <c:pt idx="5892">
                  <c:v>2.2999999999999998</c:v>
                </c:pt>
                <c:pt idx="5893">
                  <c:v>2.33</c:v>
                </c:pt>
                <c:pt idx="5894">
                  <c:v>2.29</c:v>
                </c:pt>
                <c:pt idx="5895">
                  <c:v>2.2799999999999998</c:v>
                </c:pt>
                <c:pt idx="5896">
                  <c:v>2.2799999999999998</c:v>
                </c:pt>
                <c:pt idx="5897">
                  <c:v>2.29</c:v>
                </c:pt>
                <c:pt idx="5898">
                  <c:v>2.25</c:v>
                </c:pt>
                <c:pt idx="5899">
                  <c:v>2.2999999999999998</c:v>
                </c:pt>
                <c:pt idx="5900">
                  <c:v>2.4900000000000002</c:v>
                </c:pt>
                <c:pt idx="5901">
                  <c:v>4.2300000000000004</c:v>
                </c:pt>
                <c:pt idx="5902">
                  <c:v>3.89</c:v>
                </c:pt>
                <c:pt idx="5903">
                  <c:v>3.52</c:v>
                </c:pt>
                <c:pt idx="5904">
                  <c:v>3.25</c:v>
                </c:pt>
                <c:pt idx="5905">
                  <c:v>3.05</c:v>
                </c:pt>
                <c:pt idx="5906">
                  <c:v>2.93</c:v>
                </c:pt>
                <c:pt idx="5907">
                  <c:v>2.88</c:v>
                </c:pt>
                <c:pt idx="5908">
                  <c:v>2.84</c:v>
                </c:pt>
                <c:pt idx="5909">
                  <c:v>2.83</c:v>
                </c:pt>
                <c:pt idx="5910">
                  <c:v>2.85</c:v>
                </c:pt>
                <c:pt idx="5911">
                  <c:v>2.89</c:v>
                </c:pt>
                <c:pt idx="5912">
                  <c:v>2.9</c:v>
                </c:pt>
                <c:pt idx="5913">
                  <c:v>2.83</c:v>
                </c:pt>
                <c:pt idx="5914">
                  <c:v>2.76</c:v>
                </c:pt>
                <c:pt idx="5915">
                  <c:v>2.72</c:v>
                </c:pt>
                <c:pt idx="5916">
                  <c:v>2.63</c:v>
                </c:pt>
                <c:pt idx="5917">
                  <c:v>2.61</c:v>
                </c:pt>
                <c:pt idx="5918">
                  <c:v>2.62</c:v>
                </c:pt>
                <c:pt idx="5919">
                  <c:v>2.56</c:v>
                </c:pt>
                <c:pt idx="5920">
                  <c:v>2.5299999999999998</c:v>
                </c:pt>
                <c:pt idx="5921">
                  <c:v>2.5299999999999998</c:v>
                </c:pt>
                <c:pt idx="5922">
                  <c:v>2.5299999999999998</c:v>
                </c:pt>
                <c:pt idx="5923">
                  <c:v>2.5099999999999998</c:v>
                </c:pt>
                <c:pt idx="5924">
                  <c:v>2.4700000000000002</c:v>
                </c:pt>
                <c:pt idx="5925">
                  <c:v>2.4700000000000002</c:v>
                </c:pt>
                <c:pt idx="5926">
                  <c:v>2.44</c:v>
                </c:pt>
                <c:pt idx="5927">
                  <c:v>2.4300000000000002</c:v>
                </c:pt>
                <c:pt idx="5928">
                  <c:v>2.4</c:v>
                </c:pt>
                <c:pt idx="5929">
                  <c:v>2.36</c:v>
                </c:pt>
                <c:pt idx="5930">
                  <c:v>2.35</c:v>
                </c:pt>
                <c:pt idx="5931">
                  <c:v>2.34</c:v>
                </c:pt>
                <c:pt idx="5932">
                  <c:v>2.2999999999999998</c:v>
                </c:pt>
                <c:pt idx="5933">
                  <c:v>2.27</c:v>
                </c:pt>
                <c:pt idx="5934">
                  <c:v>2.27</c:v>
                </c:pt>
                <c:pt idx="5935">
                  <c:v>2.2599999999999998</c:v>
                </c:pt>
                <c:pt idx="5936">
                  <c:v>2.21</c:v>
                </c:pt>
                <c:pt idx="5937">
                  <c:v>2.2000000000000002</c:v>
                </c:pt>
                <c:pt idx="5938">
                  <c:v>2.19</c:v>
                </c:pt>
                <c:pt idx="5939">
                  <c:v>2.15</c:v>
                </c:pt>
                <c:pt idx="5940">
                  <c:v>2.13</c:v>
                </c:pt>
                <c:pt idx="5941">
                  <c:v>2.11</c:v>
                </c:pt>
                <c:pt idx="5942">
                  <c:v>2.06</c:v>
                </c:pt>
                <c:pt idx="5943">
                  <c:v>2.0699999999999998</c:v>
                </c:pt>
                <c:pt idx="5944">
                  <c:v>2.0499999999999998</c:v>
                </c:pt>
                <c:pt idx="5945">
                  <c:v>2.04</c:v>
                </c:pt>
                <c:pt idx="5946">
                  <c:v>2.09</c:v>
                </c:pt>
                <c:pt idx="5947">
                  <c:v>2.1</c:v>
                </c:pt>
                <c:pt idx="5948">
                  <c:v>2.11</c:v>
                </c:pt>
                <c:pt idx="5949">
                  <c:v>2.1</c:v>
                </c:pt>
                <c:pt idx="5950">
                  <c:v>2.06</c:v>
                </c:pt>
                <c:pt idx="5951">
                  <c:v>2.04</c:v>
                </c:pt>
                <c:pt idx="5952">
                  <c:v>2.0299999999999998</c:v>
                </c:pt>
                <c:pt idx="5953">
                  <c:v>2.02</c:v>
                </c:pt>
                <c:pt idx="5954">
                  <c:v>2.0299999999999998</c:v>
                </c:pt>
                <c:pt idx="5955">
                  <c:v>1.97</c:v>
                </c:pt>
                <c:pt idx="5956">
                  <c:v>1.96</c:v>
                </c:pt>
                <c:pt idx="5957">
                  <c:v>1.96</c:v>
                </c:pt>
                <c:pt idx="5958">
                  <c:v>1.95</c:v>
                </c:pt>
                <c:pt idx="5959">
                  <c:v>1.93</c:v>
                </c:pt>
                <c:pt idx="5960">
                  <c:v>1.95</c:v>
                </c:pt>
                <c:pt idx="5961">
                  <c:v>1.98</c:v>
                </c:pt>
                <c:pt idx="5962">
                  <c:v>2.02</c:v>
                </c:pt>
                <c:pt idx="5963">
                  <c:v>2.09</c:v>
                </c:pt>
                <c:pt idx="5964">
                  <c:v>2.15</c:v>
                </c:pt>
                <c:pt idx="5965">
                  <c:v>2.12</c:v>
                </c:pt>
                <c:pt idx="5966">
                  <c:v>2.13</c:v>
                </c:pt>
                <c:pt idx="5967">
                  <c:v>2.1800000000000002</c:v>
                </c:pt>
                <c:pt idx="5968">
                  <c:v>2.2000000000000002</c:v>
                </c:pt>
                <c:pt idx="5969">
                  <c:v>2.2400000000000002</c:v>
                </c:pt>
                <c:pt idx="5970">
                  <c:v>2.33</c:v>
                </c:pt>
                <c:pt idx="5971">
                  <c:v>2.35</c:v>
                </c:pt>
                <c:pt idx="5972">
                  <c:v>2.34</c:v>
                </c:pt>
                <c:pt idx="5973">
                  <c:v>2.35</c:v>
                </c:pt>
                <c:pt idx="5974">
                  <c:v>2.33</c:v>
                </c:pt>
                <c:pt idx="5975">
                  <c:v>2.37</c:v>
                </c:pt>
                <c:pt idx="5976">
                  <c:v>2.39</c:v>
                </c:pt>
                <c:pt idx="5977">
                  <c:v>2.42</c:v>
                </c:pt>
                <c:pt idx="5978">
                  <c:v>2.4500000000000002</c:v>
                </c:pt>
                <c:pt idx="5979">
                  <c:v>2.4700000000000002</c:v>
                </c:pt>
                <c:pt idx="5980">
                  <c:v>2.46</c:v>
                </c:pt>
                <c:pt idx="5981">
                  <c:v>2.4500000000000002</c:v>
                </c:pt>
                <c:pt idx="5982">
                  <c:v>2.5299999999999998</c:v>
                </c:pt>
                <c:pt idx="5983">
                  <c:v>2.5499999999999998</c:v>
                </c:pt>
                <c:pt idx="5984">
                  <c:v>2.5299999999999998</c:v>
                </c:pt>
                <c:pt idx="5985">
                  <c:v>2.5099999999999998</c:v>
                </c:pt>
                <c:pt idx="5986">
                  <c:v>2.4900000000000002</c:v>
                </c:pt>
                <c:pt idx="5987">
                  <c:v>2.5</c:v>
                </c:pt>
                <c:pt idx="5988">
                  <c:v>2.4700000000000002</c:v>
                </c:pt>
                <c:pt idx="5989">
                  <c:v>2.5</c:v>
                </c:pt>
                <c:pt idx="5990">
                  <c:v>2.99</c:v>
                </c:pt>
                <c:pt idx="5991">
                  <c:v>2.75</c:v>
                </c:pt>
                <c:pt idx="5992">
                  <c:v>2.58</c:v>
                </c:pt>
                <c:pt idx="5993">
                  <c:v>2.54</c:v>
                </c:pt>
                <c:pt idx="5994">
                  <c:v>2.4700000000000002</c:v>
                </c:pt>
                <c:pt idx="5995">
                  <c:v>2.4500000000000002</c:v>
                </c:pt>
                <c:pt idx="5996">
                  <c:v>2.4500000000000002</c:v>
                </c:pt>
                <c:pt idx="5997">
                  <c:v>5.21</c:v>
                </c:pt>
                <c:pt idx="5998">
                  <c:v>4.3899999999999997</c:v>
                </c:pt>
                <c:pt idx="5999">
                  <c:v>3.86</c:v>
                </c:pt>
                <c:pt idx="6000">
                  <c:v>3.62</c:v>
                </c:pt>
                <c:pt idx="6001">
                  <c:v>3.41</c:v>
                </c:pt>
                <c:pt idx="6002">
                  <c:v>3.26</c:v>
                </c:pt>
                <c:pt idx="6003">
                  <c:v>3.14</c:v>
                </c:pt>
                <c:pt idx="6004">
                  <c:v>3.07</c:v>
                </c:pt>
                <c:pt idx="6005">
                  <c:v>3</c:v>
                </c:pt>
                <c:pt idx="6006">
                  <c:v>2.93</c:v>
                </c:pt>
                <c:pt idx="6007">
                  <c:v>2.84</c:v>
                </c:pt>
                <c:pt idx="6008">
                  <c:v>2.84</c:v>
                </c:pt>
                <c:pt idx="6009">
                  <c:v>2.86</c:v>
                </c:pt>
                <c:pt idx="6010">
                  <c:v>2.87</c:v>
                </c:pt>
                <c:pt idx="6011">
                  <c:v>2.86</c:v>
                </c:pt>
                <c:pt idx="6012">
                  <c:v>2.85</c:v>
                </c:pt>
                <c:pt idx="6013">
                  <c:v>2.75</c:v>
                </c:pt>
                <c:pt idx="6014">
                  <c:v>2.76</c:v>
                </c:pt>
                <c:pt idx="6015">
                  <c:v>2.71</c:v>
                </c:pt>
                <c:pt idx="6016">
                  <c:v>2.65</c:v>
                </c:pt>
                <c:pt idx="6017">
                  <c:v>2.64</c:v>
                </c:pt>
                <c:pt idx="6018">
                  <c:v>2.63</c:v>
                </c:pt>
                <c:pt idx="6019">
                  <c:v>2.77</c:v>
                </c:pt>
                <c:pt idx="6020">
                  <c:v>3.06</c:v>
                </c:pt>
                <c:pt idx="6021">
                  <c:v>2.98</c:v>
                </c:pt>
                <c:pt idx="6022">
                  <c:v>2.9</c:v>
                </c:pt>
                <c:pt idx="6023">
                  <c:v>2.75</c:v>
                </c:pt>
                <c:pt idx="6024">
                  <c:v>2.66</c:v>
                </c:pt>
                <c:pt idx="6025">
                  <c:v>2.6</c:v>
                </c:pt>
                <c:pt idx="6026">
                  <c:v>2.62</c:v>
                </c:pt>
                <c:pt idx="6027">
                  <c:v>2.6</c:v>
                </c:pt>
                <c:pt idx="6028">
                  <c:v>2.58</c:v>
                </c:pt>
                <c:pt idx="6029">
                  <c:v>2.63</c:v>
                </c:pt>
                <c:pt idx="6030">
                  <c:v>2.63</c:v>
                </c:pt>
                <c:pt idx="6031">
                  <c:v>2.74</c:v>
                </c:pt>
                <c:pt idx="6032">
                  <c:v>2.58</c:v>
                </c:pt>
                <c:pt idx="6033">
                  <c:v>2.48</c:v>
                </c:pt>
                <c:pt idx="6034">
                  <c:v>2.4300000000000002</c:v>
                </c:pt>
                <c:pt idx="6035">
                  <c:v>2.35</c:v>
                </c:pt>
                <c:pt idx="6036">
                  <c:v>2.33</c:v>
                </c:pt>
                <c:pt idx="6037">
                  <c:v>2.2799999999999998</c:v>
                </c:pt>
                <c:pt idx="6038">
                  <c:v>2.2799999999999998</c:v>
                </c:pt>
                <c:pt idx="6039">
                  <c:v>2.25</c:v>
                </c:pt>
                <c:pt idx="6040">
                  <c:v>2.2799999999999998</c:v>
                </c:pt>
                <c:pt idx="6041">
                  <c:v>2.27</c:v>
                </c:pt>
                <c:pt idx="6042">
                  <c:v>2.2799999999999998</c:v>
                </c:pt>
                <c:pt idx="6043">
                  <c:v>2.2400000000000002</c:v>
                </c:pt>
                <c:pt idx="6044">
                  <c:v>2.2400000000000002</c:v>
                </c:pt>
                <c:pt idx="6045">
                  <c:v>2.2200000000000002</c:v>
                </c:pt>
                <c:pt idx="6046">
                  <c:v>2.19</c:v>
                </c:pt>
                <c:pt idx="6047">
                  <c:v>2.13</c:v>
                </c:pt>
                <c:pt idx="6048">
                  <c:v>2.1</c:v>
                </c:pt>
                <c:pt idx="6049">
                  <c:v>2.06</c:v>
                </c:pt>
                <c:pt idx="6050">
                  <c:v>2.09</c:v>
                </c:pt>
                <c:pt idx="6051">
                  <c:v>2.04</c:v>
                </c:pt>
                <c:pt idx="6052">
                  <c:v>2.0299999999999998</c:v>
                </c:pt>
                <c:pt idx="6053">
                  <c:v>2</c:v>
                </c:pt>
                <c:pt idx="6054">
                  <c:v>2.04</c:v>
                </c:pt>
                <c:pt idx="6055">
                  <c:v>2.06</c:v>
                </c:pt>
                <c:pt idx="6056">
                  <c:v>2.08</c:v>
                </c:pt>
                <c:pt idx="6057">
                  <c:v>2.11</c:v>
                </c:pt>
                <c:pt idx="6058">
                  <c:v>2.12</c:v>
                </c:pt>
                <c:pt idx="6059">
                  <c:v>2.2200000000000002</c:v>
                </c:pt>
                <c:pt idx="6060">
                  <c:v>2.2400000000000002</c:v>
                </c:pt>
                <c:pt idx="6061">
                  <c:v>2.2400000000000002</c:v>
                </c:pt>
                <c:pt idx="6062">
                  <c:v>2.33</c:v>
                </c:pt>
                <c:pt idx="6063">
                  <c:v>2.34</c:v>
                </c:pt>
                <c:pt idx="6064">
                  <c:v>2.33</c:v>
                </c:pt>
                <c:pt idx="6065">
                  <c:v>2.39</c:v>
                </c:pt>
                <c:pt idx="6066">
                  <c:v>2.4</c:v>
                </c:pt>
                <c:pt idx="6067">
                  <c:v>2.42</c:v>
                </c:pt>
                <c:pt idx="6068">
                  <c:v>2.46</c:v>
                </c:pt>
                <c:pt idx="6069">
                  <c:v>2.46</c:v>
                </c:pt>
                <c:pt idx="6070">
                  <c:v>2.5</c:v>
                </c:pt>
                <c:pt idx="6071">
                  <c:v>2.5299999999999998</c:v>
                </c:pt>
                <c:pt idx="6072">
                  <c:v>2.5099999999999998</c:v>
                </c:pt>
                <c:pt idx="6073">
                  <c:v>2.54</c:v>
                </c:pt>
                <c:pt idx="6074">
                  <c:v>2.57</c:v>
                </c:pt>
                <c:pt idx="6075">
                  <c:v>2.52</c:v>
                </c:pt>
                <c:pt idx="6076">
                  <c:v>2.4900000000000002</c:v>
                </c:pt>
                <c:pt idx="6077">
                  <c:v>2.5499999999999998</c:v>
                </c:pt>
                <c:pt idx="6078">
                  <c:v>2.6</c:v>
                </c:pt>
                <c:pt idx="6079">
                  <c:v>2.52</c:v>
                </c:pt>
                <c:pt idx="6080">
                  <c:v>2.5</c:v>
                </c:pt>
                <c:pt idx="6081">
                  <c:v>2.48</c:v>
                </c:pt>
                <c:pt idx="6082">
                  <c:v>2.46</c:v>
                </c:pt>
                <c:pt idx="6083">
                  <c:v>6.18</c:v>
                </c:pt>
                <c:pt idx="6084">
                  <c:v>5.49</c:v>
                </c:pt>
                <c:pt idx="6085">
                  <c:v>3.49</c:v>
                </c:pt>
                <c:pt idx="6086">
                  <c:v>4.2300000000000004</c:v>
                </c:pt>
                <c:pt idx="6087">
                  <c:v>3.25</c:v>
                </c:pt>
                <c:pt idx="6088">
                  <c:v>3.09</c:v>
                </c:pt>
                <c:pt idx="6089">
                  <c:v>2.78</c:v>
                </c:pt>
                <c:pt idx="6090">
                  <c:v>2.57</c:v>
                </c:pt>
                <c:pt idx="6091">
                  <c:v>2.5099999999999998</c:v>
                </c:pt>
                <c:pt idx="6092">
                  <c:v>2.44</c:v>
                </c:pt>
                <c:pt idx="6093">
                  <c:v>2.5499999999999998</c:v>
                </c:pt>
                <c:pt idx="6094">
                  <c:v>2.5099999999999998</c:v>
                </c:pt>
                <c:pt idx="6095">
                  <c:v>2.4900000000000002</c:v>
                </c:pt>
                <c:pt idx="6096">
                  <c:v>2.61</c:v>
                </c:pt>
                <c:pt idx="6097">
                  <c:v>2.64</c:v>
                </c:pt>
                <c:pt idx="6098">
                  <c:v>2.64</c:v>
                </c:pt>
                <c:pt idx="6099">
                  <c:v>2.6</c:v>
                </c:pt>
                <c:pt idx="6100">
                  <c:v>2.61</c:v>
                </c:pt>
                <c:pt idx="6101">
                  <c:v>2.61</c:v>
                </c:pt>
                <c:pt idx="6102">
                  <c:v>2.61</c:v>
                </c:pt>
                <c:pt idx="6103">
                  <c:v>2.59</c:v>
                </c:pt>
                <c:pt idx="6104">
                  <c:v>2.58</c:v>
                </c:pt>
                <c:pt idx="6105">
                  <c:v>2.54</c:v>
                </c:pt>
                <c:pt idx="6106">
                  <c:v>2.57</c:v>
                </c:pt>
                <c:pt idx="6107">
                  <c:v>2.5299999999999998</c:v>
                </c:pt>
                <c:pt idx="6108">
                  <c:v>2.5</c:v>
                </c:pt>
                <c:pt idx="6109">
                  <c:v>2.46</c:v>
                </c:pt>
                <c:pt idx="6110">
                  <c:v>2.46</c:v>
                </c:pt>
                <c:pt idx="6111">
                  <c:v>2.46</c:v>
                </c:pt>
                <c:pt idx="6112">
                  <c:v>2.4700000000000002</c:v>
                </c:pt>
                <c:pt idx="6113">
                  <c:v>2.4300000000000002</c:v>
                </c:pt>
                <c:pt idx="6114">
                  <c:v>2.4500000000000002</c:v>
                </c:pt>
                <c:pt idx="6115">
                  <c:v>2.4</c:v>
                </c:pt>
                <c:pt idx="6116">
                  <c:v>2.4300000000000002</c:v>
                </c:pt>
                <c:pt idx="6117">
                  <c:v>2.39</c:v>
                </c:pt>
                <c:pt idx="6118">
                  <c:v>2.39</c:v>
                </c:pt>
                <c:pt idx="6119">
                  <c:v>2.37</c:v>
                </c:pt>
                <c:pt idx="6120">
                  <c:v>2.31</c:v>
                </c:pt>
                <c:pt idx="6121">
                  <c:v>2.2799999999999998</c:v>
                </c:pt>
                <c:pt idx="6122">
                  <c:v>2.2799999999999998</c:v>
                </c:pt>
                <c:pt idx="6123">
                  <c:v>2.2400000000000002</c:v>
                </c:pt>
                <c:pt idx="6124">
                  <c:v>2.2200000000000002</c:v>
                </c:pt>
                <c:pt idx="6125">
                  <c:v>2.23</c:v>
                </c:pt>
                <c:pt idx="6126">
                  <c:v>2.34</c:v>
                </c:pt>
                <c:pt idx="6127">
                  <c:v>2.2000000000000002</c:v>
                </c:pt>
                <c:pt idx="6128">
                  <c:v>2.17</c:v>
                </c:pt>
                <c:pt idx="6129">
                  <c:v>2.12</c:v>
                </c:pt>
                <c:pt idx="6130">
                  <c:v>2.17</c:v>
                </c:pt>
                <c:pt idx="6131">
                  <c:v>2.12</c:v>
                </c:pt>
                <c:pt idx="6132">
                  <c:v>2.12</c:v>
                </c:pt>
                <c:pt idx="6133">
                  <c:v>2.08</c:v>
                </c:pt>
                <c:pt idx="6134">
                  <c:v>2.09</c:v>
                </c:pt>
                <c:pt idx="6135">
                  <c:v>2.0699999999999998</c:v>
                </c:pt>
                <c:pt idx="6136">
                  <c:v>2.11</c:v>
                </c:pt>
                <c:pt idx="6137">
                  <c:v>2.09</c:v>
                </c:pt>
                <c:pt idx="6138">
                  <c:v>2.63</c:v>
                </c:pt>
                <c:pt idx="6139">
                  <c:v>2.17</c:v>
                </c:pt>
                <c:pt idx="6140">
                  <c:v>2.12</c:v>
                </c:pt>
                <c:pt idx="6141">
                  <c:v>2.0699999999999998</c:v>
                </c:pt>
                <c:pt idx="6142">
                  <c:v>2.13</c:v>
                </c:pt>
                <c:pt idx="6143">
                  <c:v>3.45</c:v>
                </c:pt>
                <c:pt idx="6144">
                  <c:v>3.38</c:v>
                </c:pt>
                <c:pt idx="6145">
                  <c:v>2.92</c:v>
                </c:pt>
                <c:pt idx="6146">
                  <c:v>2.99</c:v>
                </c:pt>
                <c:pt idx="6147">
                  <c:v>3</c:v>
                </c:pt>
                <c:pt idx="6148">
                  <c:v>2.67</c:v>
                </c:pt>
                <c:pt idx="6149">
                  <c:v>2.5099999999999998</c:v>
                </c:pt>
                <c:pt idx="6150">
                  <c:v>2.41</c:v>
                </c:pt>
                <c:pt idx="6151">
                  <c:v>2.37</c:v>
                </c:pt>
                <c:pt idx="6152">
                  <c:v>2.36</c:v>
                </c:pt>
                <c:pt idx="6153">
                  <c:v>2.36</c:v>
                </c:pt>
                <c:pt idx="6154">
                  <c:v>2.39</c:v>
                </c:pt>
                <c:pt idx="6155">
                  <c:v>2.38</c:v>
                </c:pt>
                <c:pt idx="6156">
                  <c:v>2.4700000000000002</c:v>
                </c:pt>
                <c:pt idx="6157">
                  <c:v>2.5</c:v>
                </c:pt>
                <c:pt idx="6158">
                  <c:v>2.4900000000000002</c:v>
                </c:pt>
                <c:pt idx="6159">
                  <c:v>2.52</c:v>
                </c:pt>
                <c:pt idx="6160">
                  <c:v>2.57</c:v>
                </c:pt>
                <c:pt idx="6161">
                  <c:v>2.59</c:v>
                </c:pt>
                <c:pt idx="6162">
                  <c:v>2.64</c:v>
                </c:pt>
                <c:pt idx="6163">
                  <c:v>2.68</c:v>
                </c:pt>
                <c:pt idx="6164">
                  <c:v>2.63</c:v>
                </c:pt>
                <c:pt idx="6165">
                  <c:v>2.67</c:v>
                </c:pt>
                <c:pt idx="6166">
                  <c:v>2.64</c:v>
                </c:pt>
                <c:pt idx="6167">
                  <c:v>2.66</c:v>
                </c:pt>
                <c:pt idx="6168">
                  <c:v>2.63</c:v>
                </c:pt>
                <c:pt idx="6169">
                  <c:v>2.64</c:v>
                </c:pt>
                <c:pt idx="6170">
                  <c:v>2.68</c:v>
                </c:pt>
                <c:pt idx="6171">
                  <c:v>2.71</c:v>
                </c:pt>
                <c:pt idx="6172">
                  <c:v>2.71</c:v>
                </c:pt>
                <c:pt idx="6173">
                  <c:v>2.7</c:v>
                </c:pt>
                <c:pt idx="6174">
                  <c:v>2.73</c:v>
                </c:pt>
                <c:pt idx="6175">
                  <c:v>2.69</c:v>
                </c:pt>
                <c:pt idx="6176">
                  <c:v>2.71</c:v>
                </c:pt>
                <c:pt idx="6177">
                  <c:v>2.74</c:v>
                </c:pt>
                <c:pt idx="6178">
                  <c:v>2.74</c:v>
                </c:pt>
                <c:pt idx="6179">
                  <c:v>2.71</c:v>
                </c:pt>
                <c:pt idx="6180">
                  <c:v>2.67</c:v>
                </c:pt>
                <c:pt idx="6181">
                  <c:v>2.61</c:v>
                </c:pt>
                <c:pt idx="6182">
                  <c:v>2.56</c:v>
                </c:pt>
                <c:pt idx="6183">
                  <c:v>2.5299999999999998</c:v>
                </c:pt>
                <c:pt idx="6184">
                  <c:v>2.62</c:v>
                </c:pt>
                <c:pt idx="6185">
                  <c:v>2.62</c:v>
                </c:pt>
                <c:pt idx="6186">
                  <c:v>2.6</c:v>
                </c:pt>
                <c:pt idx="6187">
                  <c:v>2.4900000000000002</c:v>
                </c:pt>
                <c:pt idx="6188">
                  <c:v>2.5</c:v>
                </c:pt>
                <c:pt idx="6189">
                  <c:v>2.72</c:v>
                </c:pt>
                <c:pt idx="6190">
                  <c:v>5.0199999999999996</c:v>
                </c:pt>
                <c:pt idx="6191">
                  <c:v>10.27</c:v>
                </c:pt>
                <c:pt idx="6192">
                  <c:v>4.12</c:v>
                </c:pt>
                <c:pt idx="6193">
                  <c:v>3.67</c:v>
                </c:pt>
                <c:pt idx="6194">
                  <c:v>3.52</c:v>
                </c:pt>
                <c:pt idx="6195">
                  <c:v>3.48</c:v>
                </c:pt>
                <c:pt idx="6196">
                  <c:v>3.42</c:v>
                </c:pt>
                <c:pt idx="6197">
                  <c:v>3.36</c:v>
                </c:pt>
                <c:pt idx="6198">
                  <c:v>3.23</c:v>
                </c:pt>
                <c:pt idx="6199">
                  <c:v>3.13</c:v>
                </c:pt>
                <c:pt idx="6200">
                  <c:v>3.15</c:v>
                </c:pt>
                <c:pt idx="6201">
                  <c:v>3.07</c:v>
                </c:pt>
                <c:pt idx="6202">
                  <c:v>3.03</c:v>
                </c:pt>
                <c:pt idx="6203">
                  <c:v>2.94</c:v>
                </c:pt>
                <c:pt idx="6204">
                  <c:v>2.93</c:v>
                </c:pt>
                <c:pt idx="6205">
                  <c:v>2.95</c:v>
                </c:pt>
                <c:pt idx="6206">
                  <c:v>2.89</c:v>
                </c:pt>
                <c:pt idx="6207">
                  <c:v>2.87</c:v>
                </c:pt>
                <c:pt idx="6208">
                  <c:v>2.85</c:v>
                </c:pt>
                <c:pt idx="6209">
                  <c:v>2.83</c:v>
                </c:pt>
                <c:pt idx="6210">
                  <c:v>2.77</c:v>
                </c:pt>
                <c:pt idx="6211">
                  <c:v>2.75</c:v>
                </c:pt>
                <c:pt idx="6212">
                  <c:v>2.7</c:v>
                </c:pt>
                <c:pt idx="6213">
                  <c:v>2.7</c:v>
                </c:pt>
                <c:pt idx="6214">
                  <c:v>2.67</c:v>
                </c:pt>
                <c:pt idx="6215">
                  <c:v>2.86</c:v>
                </c:pt>
                <c:pt idx="6216">
                  <c:v>2.69</c:v>
                </c:pt>
                <c:pt idx="6217">
                  <c:v>3.36</c:v>
                </c:pt>
                <c:pt idx="6218">
                  <c:v>2.72</c:v>
                </c:pt>
                <c:pt idx="6219">
                  <c:v>2.62</c:v>
                </c:pt>
                <c:pt idx="6220">
                  <c:v>2.56</c:v>
                </c:pt>
                <c:pt idx="6221">
                  <c:v>2.5099999999999998</c:v>
                </c:pt>
                <c:pt idx="6222">
                  <c:v>2.4700000000000002</c:v>
                </c:pt>
                <c:pt idx="6223">
                  <c:v>2.46</c:v>
                </c:pt>
                <c:pt idx="6224">
                  <c:v>2.4500000000000002</c:v>
                </c:pt>
                <c:pt idx="6225">
                  <c:v>2.37</c:v>
                </c:pt>
                <c:pt idx="6226">
                  <c:v>2.36</c:v>
                </c:pt>
                <c:pt idx="6227">
                  <c:v>2.38</c:v>
                </c:pt>
                <c:pt idx="6228">
                  <c:v>2.33</c:v>
                </c:pt>
                <c:pt idx="6229">
                  <c:v>2.2999999999999998</c:v>
                </c:pt>
                <c:pt idx="6230">
                  <c:v>2.35</c:v>
                </c:pt>
                <c:pt idx="6231">
                  <c:v>2.36</c:v>
                </c:pt>
                <c:pt idx="6232">
                  <c:v>2.34</c:v>
                </c:pt>
                <c:pt idx="6233">
                  <c:v>2.31</c:v>
                </c:pt>
                <c:pt idx="6234">
                  <c:v>2.59</c:v>
                </c:pt>
                <c:pt idx="6235">
                  <c:v>2.37</c:v>
                </c:pt>
                <c:pt idx="6236">
                  <c:v>2.36</c:v>
                </c:pt>
                <c:pt idx="6237">
                  <c:v>2.2999999999999998</c:v>
                </c:pt>
                <c:pt idx="6238">
                  <c:v>2.4700000000000002</c:v>
                </c:pt>
                <c:pt idx="6239">
                  <c:v>2.25</c:v>
                </c:pt>
                <c:pt idx="6240">
                  <c:v>2.21</c:v>
                </c:pt>
                <c:pt idx="6241">
                  <c:v>2.2000000000000002</c:v>
                </c:pt>
                <c:pt idx="6242">
                  <c:v>2.1800000000000002</c:v>
                </c:pt>
                <c:pt idx="6243">
                  <c:v>2.16</c:v>
                </c:pt>
                <c:pt idx="6244">
                  <c:v>2.13</c:v>
                </c:pt>
                <c:pt idx="6245">
                  <c:v>2.11</c:v>
                </c:pt>
                <c:pt idx="6246">
                  <c:v>2.08</c:v>
                </c:pt>
                <c:pt idx="6247">
                  <c:v>2.08</c:v>
                </c:pt>
                <c:pt idx="6248">
                  <c:v>2.1</c:v>
                </c:pt>
                <c:pt idx="6249">
                  <c:v>2.1</c:v>
                </c:pt>
                <c:pt idx="6250">
                  <c:v>2.08</c:v>
                </c:pt>
                <c:pt idx="6251">
                  <c:v>2.0499999999999998</c:v>
                </c:pt>
                <c:pt idx="6252">
                  <c:v>2.08</c:v>
                </c:pt>
                <c:pt idx="6253">
                  <c:v>2.17</c:v>
                </c:pt>
                <c:pt idx="6254">
                  <c:v>2.1800000000000002</c:v>
                </c:pt>
                <c:pt idx="6255">
                  <c:v>2.19</c:v>
                </c:pt>
                <c:pt idx="6256">
                  <c:v>2.19</c:v>
                </c:pt>
                <c:pt idx="6257">
                  <c:v>2.25</c:v>
                </c:pt>
                <c:pt idx="6258">
                  <c:v>2.27</c:v>
                </c:pt>
                <c:pt idx="6259">
                  <c:v>2.2799999999999998</c:v>
                </c:pt>
                <c:pt idx="6260">
                  <c:v>2.2799999999999998</c:v>
                </c:pt>
                <c:pt idx="6261">
                  <c:v>2.3199999999999998</c:v>
                </c:pt>
                <c:pt idx="6262">
                  <c:v>2.31</c:v>
                </c:pt>
                <c:pt idx="6263">
                  <c:v>2.4300000000000002</c:v>
                </c:pt>
                <c:pt idx="6264">
                  <c:v>2.35</c:v>
                </c:pt>
                <c:pt idx="6265">
                  <c:v>2.38</c:v>
                </c:pt>
                <c:pt idx="6266">
                  <c:v>2.4</c:v>
                </c:pt>
                <c:pt idx="6267">
                  <c:v>2.52</c:v>
                </c:pt>
                <c:pt idx="6268">
                  <c:v>2.4900000000000002</c:v>
                </c:pt>
                <c:pt idx="6269">
                  <c:v>2.4700000000000002</c:v>
                </c:pt>
                <c:pt idx="6270">
                  <c:v>2.46</c:v>
                </c:pt>
                <c:pt idx="6271">
                  <c:v>2.4500000000000002</c:v>
                </c:pt>
                <c:pt idx="6272">
                  <c:v>2.46</c:v>
                </c:pt>
                <c:pt idx="6273">
                  <c:v>2.4300000000000002</c:v>
                </c:pt>
                <c:pt idx="6274">
                  <c:v>2.4</c:v>
                </c:pt>
                <c:pt idx="6275">
                  <c:v>2.39</c:v>
                </c:pt>
                <c:pt idx="6276">
                  <c:v>2.4</c:v>
                </c:pt>
                <c:pt idx="6277">
                  <c:v>2.37</c:v>
                </c:pt>
                <c:pt idx="6278">
                  <c:v>2.37</c:v>
                </c:pt>
                <c:pt idx="6279">
                  <c:v>2.36</c:v>
                </c:pt>
                <c:pt idx="6280">
                  <c:v>2.39</c:v>
                </c:pt>
                <c:pt idx="6281">
                  <c:v>2.37</c:v>
                </c:pt>
                <c:pt idx="6282">
                  <c:v>3</c:v>
                </c:pt>
                <c:pt idx="6283">
                  <c:v>2.69</c:v>
                </c:pt>
                <c:pt idx="6284">
                  <c:v>2.46</c:v>
                </c:pt>
                <c:pt idx="6285">
                  <c:v>2.38</c:v>
                </c:pt>
                <c:pt idx="6286">
                  <c:v>2.33</c:v>
                </c:pt>
                <c:pt idx="6287">
                  <c:v>2.3199999999999998</c:v>
                </c:pt>
                <c:pt idx="6288">
                  <c:v>2.34</c:v>
                </c:pt>
                <c:pt idx="6289">
                  <c:v>2.46</c:v>
                </c:pt>
                <c:pt idx="6290">
                  <c:v>2.52</c:v>
                </c:pt>
                <c:pt idx="6291">
                  <c:v>2.59</c:v>
                </c:pt>
                <c:pt idx="6292">
                  <c:v>2.6</c:v>
                </c:pt>
                <c:pt idx="6293">
                  <c:v>2.6</c:v>
                </c:pt>
                <c:pt idx="6294">
                  <c:v>2.6</c:v>
                </c:pt>
                <c:pt idx="6295">
                  <c:v>2.65</c:v>
                </c:pt>
                <c:pt idx="6296">
                  <c:v>2.59</c:v>
                </c:pt>
                <c:pt idx="6297">
                  <c:v>2.57</c:v>
                </c:pt>
                <c:pt idx="6298">
                  <c:v>2.59</c:v>
                </c:pt>
                <c:pt idx="6299">
                  <c:v>2.61</c:v>
                </c:pt>
                <c:pt idx="6300">
                  <c:v>2.6</c:v>
                </c:pt>
                <c:pt idx="6301">
                  <c:v>2.58</c:v>
                </c:pt>
                <c:pt idx="6302">
                  <c:v>2.5499999999999998</c:v>
                </c:pt>
                <c:pt idx="6303">
                  <c:v>2.56</c:v>
                </c:pt>
                <c:pt idx="6304">
                  <c:v>2.5299999999999998</c:v>
                </c:pt>
                <c:pt idx="6305">
                  <c:v>2.5499999999999998</c:v>
                </c:pt>
                <c:pt idx="6306">
                  <c:v>2.52</c:v>
                </c:pt>
                <c:pt idx="6307">
                  <c:v>2.52</c:v>
                </c:pt>
                <c:pt idx="6308">
                  <c:v>2.54</c:v>
                </c:pt>
                <c:pt idx="6309">
                  <c:v>2.52</c:v>
                </c:pt>
                <c:pt idx="6310">
                  <c:v>2.5</c:v>
                </c:pt>
                <c:pt idx="6311">
                  <c:v>2.48</c:v>
                </c:pt>
                <c:pt idx="6312">
                  <c:v>2.42</c:v>
                </c:pt>
                <c:pt idx="6313">
                  <c:v>2.46</c:v>
                </c:pt>
                <c:pt idx="6314">
                  <c:v>2.42</c:v>
                </c:pt>
                <c:pt idx="6315">
                  <c:v>2.4300000000000002</c:v>
                </c:pt>
                <c:pt idx="6316">
                  <c:v>2.41</c:v>
                </c:pt>
                <c:pt idx="6317">
                  <c:v>2.41</c:v>
                </c:pt>
                <c:pt idx="6318">
                  <c:v>2.38</c:v>
                </c:pt>
                <c:pt idx="6319">
                  <c:v>2.34</c:v>
                </c:pt>
                <c:pt idx="6320">
                  <c:v>2.33</c:v>
                </c:pt>
                <c:pt idx="6321">
                  <c:v>2.3199999999999998</c:v>
                </c:pt>
                <c:pt idx="6322">
                  <c:v>2.3199999999999998</c:v>
                </c:pt>
                <c:pt idx="6323">
                  <c:v>2.31</c:v>
                </c:pt>
                <c:pt idx="6324">
                  <c:v>2.2799999999999998</c:v>
                </c:pt>
                <c:pt idx="6325">
                  <c:v>2.25</c:v>
                </c:pt>
                <c:pt idx="6326">
                  <c:v>2.25</c:v>
                </c:pt>
                <c:pt idx="6327">
                  <c:v>2.23</c:v>
                </c:pt>
                <c:pt idx="6328">
                  <c:v>2.1800000000000002</c:v>
                </c:pt>
                <c:pt idx="6329">
                  <c:v>2.2000000000000002</c:v>
                </c:pt>
                <c:pt idx="6330">
                  <c:v>2.21</c:v>
                </c:pt>
                <c:pt idx="6331">
                  <c:v>2.23</c:v>
                </c:pt>
                <c:pt idx="6332">
                  <c:v>2.2200000000000002</c:v>
                </c:pt>
                <c:pt idx="6333">
                  <c:v>2.2200000000000002</c:v>
                </c:pt>
                <c:pt idx="6334">
                  <c:v>2.21</c:v>
                </c:pt>
                <c:pt idx="6335">
                  <c:v>2.2000000000000002</c:v>
                </c:pt>
                <c:pt idx="6336">
                  <c:v>2.19</c:v>
                </c:pt>
                <c:pt idx="6337">
                  <c:v>2.1800000000000002</c:v>
                </c:pt>
                <c:pt idx="6338">
                  <c:v>2.1800000000000002</c:v>
                </c:pt>
                <c:pt idx="6339">
                  <c:v>2.11</c:v>
                </c:pt>
                <c:pt idx="6340">
                  <c:v>2.09</c:v>
                </c:pt>
                <c:pt idx="6341">
                  <c:v>2.0699999999999998</c:v>
                </c:pt>
                <c:pt idx="6342">
                  <c:v>2.06</c:v>
                </c:pt>
                <c:pt idx="6343">
                  <c:v>2.0699999999999998</c:v>
                </c:pt>
                <c:pt idx="6344">
                  <c:v>2.09</c:v>
                </c:pt>
                <c:pt idx="6345">
                  <c:v>2.06</c:v>
                </c:pt>
                <c:pt idx="6346">
                  <c:v>2.1</c:v>
                </c:pt>
                <c:pt idx="6347">
                  <c:v>2.12</c:v>
                </c:pt>
                <c:pt idx="6348">
                  <c:v>2.19</c:v>
                </c:pt>
                <c:pt idx="6349">
                  <c:v>2.23</c:v>
                </c:pt>
                <c:pt idx="6350">
                  <c:v>2.29</c:v>
                </c:pt>
                <c:pt idx="6351">
                  <c:v>2.27</c:v>
                </c:pt>
                <c:pt idx="6352">
                  <c:v>2.31</c:v>
                </c:pt>
                <c:pt idx="6353">
                  <c:v>2.36</c:v>
                </c:pt>
                <c:pt idx="6354">
                  <c:v>2.3199999999999998</c:v>
                </c:pt>
                <c:pt idx="6355">
                  <c:v>2.31</c:v>
                </c:pt>
                <c:pt idx="6356">
                  <c:v>2.3199999999999998</c:v>
                </c:pt>
                <c:pt idx="6357">
                  <c:v>2.39</c:v>
                </c:pt>
                <c:pt idx="6358">
                  <c:v>2.37</c:v>
                </c:pt>
                <c:pt idx="6359">
                  <c:v>2.39</c:v>
                </c:pt>
                <c:pt idx="6360">
                  <c:v>2.41</c:v>
                </c:pt>
                <c:pt idx="6361">
                  <c:v>2.57</c:v>
                </c:pt>
                <c:pt idx="6362">
                  <c:v>2.5099999999999998</c:v>
                </c:pt>
                <c:pt idx="6363">
                  <c:v>2.52</c:v>
                </c:pt>
                <c:pt idx="6364">
                  <c:v>2.54</c:v>
                </c:pt>
                <c:pt idx="6365">
                  <c:v>2.4900000000000002</c:v>
                </c:pt>
                <c:pt idx="6366">
                  <c:v>2.48</c:v>
                </c:pt>
                <c:pt idx="6367">
                  <c:v>2.4700000000000002</c:v>
                </c:pt>
                <c:pt idx="6368">
                  <c:v>2.4900000000000002</c:v>
                </c:pt>
                <c:pt idx="6369">
                  <c:v>2.4700000000000002</c:v>
                </c:pt>
                <c:pt idx="6370">
                  <c:v>2.4300000000000002</c:v>
                </c:pt>
                <c:pt idx="6371">
                  <c:v>2.4700000000000002</c:v>
                </c:pt>
                <c:pt idx="6372">
                  <c:v>2.4</c:v>
                </c:pt>
                <c:pt idx="6373">
                  <c:v>2.42</c:v>
                </c:pt>
                <c:pt idx="6374">
                  <c:v>2.4</c:v>
                </c:pt>
                <c:pt idx="6375">
                  <c:v>2.37</c:v>
                </c:pt>
                <c:pt idx="6376">
                  <c:v>2.39</c:v>
                </c:pt>
                <c:pt idx="6377">
                  <c:v>2.37</c:v>
                </c:pt>
                <c:pt idx="6378">
                  <c:v>2.38</c:v>
                </c:pt>
                <c:pt idx="6379">
                  <c:v>2.36</c:v>
                </c:pt>
                <c:pt idx="6380">
                  <c:v>2.3199999999999998</c:v>
                </c:pt>
                <c:pt idx="6381">
                  <c:v>2.31</c:v>
                </c:pt>
                <c:pt idx="6382">
                  <c:v>2.2999999999999998</c:v>
                </c:pt>
                <c:pt idx="6383">
                  <c:v>3.87</c:v>
                </c:pt>
                <c:pt idx="6384">
                  <c:v>2.79</c:v>
                </c:pt>
                <c:pt idx="6385">
                  <c:v>2.59</c:v>
                </c:pt>
                <c:pt idx="6386">
                  <c:v>2.61</c:v>
                </c:pt>
                <c:pt idx="6387">
                  <c:v>2.64</c:v>
                </c:pt>
                <c:pt idx="6388">
                  <c:v>2.6</c:v>
                </c:pt>
                <c:pt idx="6389">
                  <c:v>2.66</c:v>
                </c:pt>
                <c:pt idx="6390">
                  <c:v>2.63</c:v>
                </c:pt>
                <c:pt idx="6391">
                  <c:v>2.62</c:v>
                </c:pt>
                <c:pt idx="6392">
                  <c:v>2.59</c:v>
                </c:pt>
                <c:pt idx="6393">
                  <c:v>2.59</c:v>
                </c:pt>
                <c:pt idx="6394">
                  <c:v>2.59</c:v>
                </c:pt>
                <c:pt idx="6395">
                  <c:v>2.62</c:v>
                </c:pt>
                <c:pt idx="6396">
                  <c:v>2.56</c:v>
                </c:pt>
                <c:pt idx="6397">
                  <c:v>2.58</c:v>
                </c:pt>
                <c:pt idx="6398">
                  <c:v>2.54</c:v>
                </c:pt>
                <c:pt idx="6399">
                  <c:v>2.52</c:v>
                </c:pt>
                <c:pt idx="6400">
                  <c:v>2.5299999999999998</c:v>
                </c:pt>
                <c:pt idx="6401">
                  <c:v>2.48</c:v>
                </c:pt>
                <c:pt idx="6402">
                  <c:v>2.48</c:v>
                </c:pt>
                <c:pt idx="6403">
                  <c:v>2.5</c:v>
                </c:pt>
                <c:pt idx="6404">
                  <c:v>2.4700000000000002</c:v>
                </c:pt>
                <c:pt idx="6405">
                  <c:v>2.44</c:v>
                </c:pt>
                <c:pt idx="6406">
                  <c:v>2.44</c:v>
                </c:pt>
                <c:pt idx="6407">
                  <c:v>2.4300000000000002</c:v>
                </c:pt>
                <c:pt idx="6408">
                  <c:v>2.4</c:v>
                </c:pt>
                <c:pt idx="6409">
                  <c:v>2.4300000000000002</c:v>
                </c:pt>
                <c:pt idx="6410">
                  <c:v>2.38</c:v>
                </c:pt>
                <c:pt idx="6411">
                  <c:v>2.37</c:v>
                </c:pt>
                <c:pt idx="6412">
                  <c:v>2.37</c:v>
                </c:pt>
                <c:pt idx="6413">
                  <c:v>2.33</c:v>
                </c:pt>
                <c:pt idx="6414">
                  <c:v>2.2999999999999998</c:v>
                </c:pt>
                <c:pt idx="6415">
                  <c:v>2.3199999999999998</c:v>
                </c:pt>
                <c:pt idx="6416">
                  <c:v>2.27</c:v>
                </c:pt>
                <c:pt idx="6417">
                  <c:v>2.27</c:v>
                </c:pt>
                <c:pt idx="6418">
                  <c:v>2.2400000000000002</c:v>
                </c:pt>
                <c:pt idx="6419">
                  <c:v>2.23</c:v>
                </c:pt>
                <c:pt idx="6420">
                  <c:v>2.21</c:v>
                </c:pt>
                <c:pt idx="6421">
                  <c:v>2.19</c:v>
                </c:pt>
                <c:pt idx="6422">
                  <c:v>2.1800000000000002</c:v>
                </c:pt>
                <c:pt idx="6423">
                  <c:v>2.17</c:v>
                </c:pt>
                <c:pt idx="6424">
                  <c:v>2.14</c:v>
                </c:pt>
                <c:pt idx="6425">
                  <c:v>2.16</c:v>
                </c:pt>
                <c:pt idx="6426">
                  <c:v>2.17</c:v>
                </c:pt>
                <c:pt idx="6427">
                  <c:v>2.19</c:v>
                </c:pt>
                <c:pt idx="6428">
                  <c:v>4.95</c:v>
                </c:pt>
                <c:pt idx="6429">
                  <c:v>4.26</c:v>
                </c:pt>
                <c:pt idx="6430">
                  <c:v>2.91</c:v>
                </c:pt>
                <c:pt idx="6431">
                  <c:v>2.5299999999999998</c:v>
                </c:pt>
                <c:pt idx="6432">
                  <c:v>2.4</c:v>
                </c:pt>
                <c:pt idx="6433">
                  <c:v>2.4700000000000002</c:v>
                </c:pt>
                <c:pt idx="6434">
                  <c:v>2.42</c:v>
                </c:pt>
                <c:pt idx="6435">
                  <c:v>2.2999999999999998</c:v>
                </c:pt>
                <c:pt idx="6436">
                  <c:v>2.2200000000000002</c:v>
                </c:pt>
                <c:pt idx="6437">
                  <c:v>2.19</c:v>
                </c:pt>
                <c:pt idx="6438">
                  <c:v>2.1800000000000002</c:v>
                </c:pt>
                <c:pt idx="6439">
                  <c:v>2.17</c:v>
                </c:pt>
                <c:pt idx="6440">
                  <c:v>2.15</c:v>
                </c:pt>
                <c:pt idx="6441">
                  <c:v>2.13</c:v>
                </c:pt>
                <c:pt idx="6442">
                  <c:v>2.0499999999999998</c:v>
                </c:pt>
                <c:pt idx="6443">
                  <c:v>2.12</c:v>
                </c:pt>
                <c:pt idx="6444">
                  <c:v>2.09</c:v>
                </c:pt>
                <c:pt idx="6445">
                  <c:v>2.11</c:v>
                </c:pt>
                <c:pt idx="6446">
                  <c:v>2.16</c:v>
                </c:pt>
                <c:pt idx="6447">
                  <c:v>2.21</c:v>
                </c:pt>
                <c:pt idx="6448">
                  <c:v>2.1800000000000002</c:v>
                </c:pt>
                <c:pt idx="6449">
                  <c:v>2.1800000000000002</c:v>
                </c:pt>
                <c:pt idx="6450">
                  <c:v>2.15</c:v>
                </c:pt>
                <c:pt idx="6451">
                  <c:v>2.19</c:v>
                </c:pt>
                <c:pt idx="6452">
                  <c:v>2.2400000000000002</c:v>
                </c:pt>
                <c:pt idx="6453">
                  <c:v>2.2000000000000002</c:v>
                </c:pt>
                <c:pt idx="6454">
                  <c:v>2.1800000000000002</c:v>
                </c:pt>
                <c:pt idx="6455">
                  <c:v>2.15</c:v>
                </c:pt>
                <c:pt idx="6456">
                  <c:v>2.4</c:v>
                </c:pt>
                <c:pt idx="6457">
                  <c:v>2.37</c:v>
                </c:pt>
                <c:pt idx="6458">
                  <c:v>2.31</c:v>
                </c:pt>
                <c:pt idx="6459">
                  <c:v>2.38</c:v>
                </c:pt>
                <c:pt idx="6460">
                  <c:v>2.5099999999999998</c:v>
                </c:pt>
                <c:pt idx="6461">
                  <c:v>2.42</c:v>
                </c:pt>
                <c:pt idx="6462">
                  <c:v>2.4</c:v>
                </c:pt>
                <c:pt idx="6463">
                  <c:v>2.34</c:v>
                </c:pt>
                <c:pt idx="6464">
                  <c:v>2.33</c:v>
                </c:pt>
                <c:pt idx="6465">
                  <c:v>2.13</c:v>
                </c:pt>
                <c:pt idx="6466">
                  <c:v>2.2799999999999998</c:v>
                </c:pt>
                <c:pt idx="6467">
                  <c:v>2.3199999999999998</c:v>
                </c:pt>
                <c:pt idx="6468">
                  <c:v>2.35</c:v>
                </c:pt>
                <c:pt idx="6469">
                  <c:v>2.31</c:v>
                </c:pt>
                <c:pt idx="6470">
                  <c:v>2.33</c:v>
                </c:pt>
                <c:pt idx="6471">
                  <c:v>2.57</c:v>
                </c:pt>
                <c:pt idx="6472">
                  <c:v>2.71</c:v>
                </c:pt>
                <c:pt idx="6473">
                  <c:v>2.4300000000000002</c:v>
                </c:pt>
                <c:pt idx="6474">
                  <c:v>2.38</c:v>
                </c:pt>
                <c:pt idx="6475">
                  <c:v>2.37</c:v>
                </c:pt>
                <c:pt idx="6476">
                  <c:v>2.36</c:v>
                </c:pt>
                <c:pt idx="6477">
                  <c:v>2.34</c:v>
                </c:pt>
                <c:pt idx="6478">
                  <c:v>2.36</c:v>
                </c:pt>
                <c:pt idx="6479">
                  <c:v>2.39</c:v>
                </c:pt>
                <c:pt idx="6480">
                  <c:v>2.4300000000000002</c:v>
                </c:pt>
                <c:pt idx="6481">
                  <c:v>2.4700000000000002</c:v>
                </c:pt>
                <c:pt idx="6482">
                  <c:v>2.54</c:v>
                </c:pt>
                <c:pt idx="6483">
                  <c:v>2.59</c:v>
                </c:pt>
                <c:pt idx="6484">
                  <c:v>2.6</c:v>
                </c:pt>
                <c:pt idx="6485">
                  <c:v>2.62</c:v>
                </c:pt>
                <c:pt idx="6486">
                  <c:v>2.61</c:v>
                </c:pt>
                <c:pt idx="6487">
                  <c:v>2.68</c:v>
                </c:pt>
                <c:pt idx="6488">
                  <c:v>2.65</c:v>
                </c:pt>
                <c:pt idx="6489">
                  <c:v>2.59</c:v>
                </c:pt>
                <c:pt idx="6490">
                  <c:v>2.58</c:v>
                </c:pt>
                <c:pt idx="6491">
                  <c:v>2.58</c:v>
                </c:pt>
                <c:pt idx="6492">
                  <c:v>2.6</c:v>
                </c:pt>
                <c:pt idx="6493">
                  <c:v>2.58</c:v>
                </c:pt>
                <c:pt idx="6494">
                  <c:v>2.56</c:v>
                </c:pt>
                <c:pt idx="6495">
                  <c:v>2.9</c:v>
                </c:pt>
                <c:pt idx="6496">
                  <c:v>2.5299999999999998</c:v>
                </c:pt>
                <c:pt idx="6497">
                  <c:v>2.31</c:v>
                </c:pt>
                <c:pt idx="6498">
                  <c:v>2.23</c:v>
                </c:pt>
                <c:pt idx="6499">
                  <c:v>2.17</c:v>
                </c:pt>
                <c:pt idx="6500">
                  <c:v>2.1800000000000002</c:v>
                </c:pt>
                <c:pt idx="6501">
                  <c:v>2.4</c:v>
                </c:pt>
                <c:pt idx="6502">
                  <c:v>2.25</c:v>
                </c:pt>
                <c:pt idx="6503">
                  <c:v>2.17</c:v>
                </c:pt>
                <c:pt idx="6504">
                  <c:v>2.1</c:v>
                </c:pt>
                <c:pt idx="6505">
                  <c:v>2.1</c:v>
                </c:pt>
                <c:pt idx="6506">
                  <c:v>2.0699999999999998</c:v>
                </c:pt>
                <c:pt idx="6507">
                  <c:v>2.09</c:v>
                </c:pt>
                <c:pt idx="6508">
                  <c:v>2.12</c:v>
                </c:pt>
                <c:pt idx="6509">
                  <c:v>4.07</c:v>
                </c:pt>
                <c:pt idx="6510">
                  <c:v>2.79</c:v>
                </c:pt>
                <c:pt idx="6511">
                  <c:v>2.48</c:v>
                </c:pt>
                <c:pt idx="6512">
                  <c:v>2.36</c:v>
                </c:pt>
                <c:pt idx="6513">
                  <c:v>2.31</c:v>
                </c:pt>
                <c:pt idx="6514">
                  <c:v>2.29</c:v>
                </c:pt>
                <c:pt idx="6515">
                  <c:v>2.25</c:v>
                </c:pt>
                <c:pt idx="6516">
                  <c:v>2.21</c:v>
                </c:pt>
                <c:pt idx="6517">
                  <c:v>2.19</c:v>
                </c:pt>
                <c:pt idx="6518">
                  <c:v>2.2000000000000002</c:v>
                </c:pt>
                <c:pt idx="6519">
                  <c:v>2.1800000000000002</c:v>
                </c:pt>
                <c:pt idx="6520">
                  <c:v>2.15</c:v>
                </c:pt>
                <c:pt idx="6521">
                  <c:v>2.14</c:v>
                </c:pt>
                <c:pt idx="6522">
                  <c:v>2.15</c:v>
                </c:pt>
                <c:pt idx="6523">
                  <c:v>2.11</c:v>
                </c:pt>
                <c:pt idx="6524">
                  <c:v>2.1</c:v>
                </c:pt>
                <c:pt idx="6525">
                  <c:v>2.42</c:v>
                </c:pt>
                <c:pt idx="6526">
                  <c:v>2.15</c:v>
                </c:pt>
                <c:pt idx="6527">
                  <c:v>2.0699999999999998</c:v>
                </c:pt>
                <c:pt idx="6528">
                  <c:v>2.0699999999999998</c:v>
                </c:pt>
                <c:pt idx="6529">
                  <c:v>2.08</c:v>
                </c:pt>
                <c:pt idx="6530">
                  <c:v>2.1</c:v>
                </c:pt>
                <c:pt idx="6531">
                  <c:v>2.0099999999999998</c:v>
                </c:pt>
                <c:pt idx="6532">
                  <c:v>1.99</c:v>
                </c:pt>
                <c:pt idx="6533">
                  <c:v>1.98</c:v>
                </c:pt>
                <c:pt idx="6534">
                  <c:v>1.97</c:v>
                </c:pt>
                <c:pt idx="6535">
                  <c:v>1.98</c:v>
                </c:pt>
                <c:pt idx="6536">
                  <c:v>1.93</c:v>
                </c:pt>
                <c:pt idx="6537">
                  <c:v>1.92</c:v>
                </c:pt>
                <c:pt idx="6538">
                  <c:v>1.91</c:v>
                </c:pt>
                <c:pt idx="6539">
                  <c:v>1.89</c:v>
                </c:pt>
                <c:pt idx="6540">
                  <c:v>1.87</c:v>
                </c:pt>
                <c:pt idx="6541">
                  <c:v>1.87</c:v>
                </c:pt>
                <c:pt idx="6542">
                  <c:v>1.87</c:v>
                </c:pt>
                <c:pt idx="6543">
                  <c:v>1.85</c:v>
                </c:pt>
                <c:pt idx="6544">
                  <c:v>1.84</c:v>
                </c:pt>
                <c:pt idx="6545">
                  <c:v>1.81</c:v>
                </c:pt>
                <c:pt idx="6546">
                  <c:v>1.81</c:v>
                </c:pt>
                <c:pt idx="6547">
                  <c:v>1.8</c:v>
                </c:pt>
                <c:pt idx="6548">
                  <c:v>1.83</c:v>
                </c:pt>
                <c:pt idx="6549">
                  <c:v>1.81</c:v>
                </c:pt>
                <c:pt idx="6550">
                  <c:v>1.8</c:v>
                </c:pt>
                <c:pt idx="6551">
                  <c:v>1.78</c:v>
                </c:pt>
                <c:pt idx="6552">
                  <c:v>1.82</c:v>
                </c:pt>
                <c:pt idx="6553">
                  <c:v>1.8</c:v>
                </c:pt>
                <c:pt idx="6554">
                  <c:v>1.81</c:v>
                </c:pt>
                <c:pt idx="6555">
                  <c:v>1.79</c:v>
                </c:pt>
                <c:pt idx="6556">
                  <c:v>1.78</c:v>
                </c:pt>
                <c:pt idx="6557">
                  <c:v>1.75</c:v>
                </c:pt>
                <c:pt idx="6558">
                  <c:v>1.74</c:v>
                </c:pt>
                <c:pt idx="6559">
                  <c:v>1.72</c:v>
                </c:pt>
                <c:pt idx="6560">
                  <c:v>1.73</c:v>
                </c:pt>
                <c:pt idx="6561">
                  <c:v>1.75</c:v>
                </c:pt>
                <c:pt idx="6562">
                  <c:v>1.72</c:v>
                </c:pt>
                <c:pt idx="6563">
                  <c:v>1.75</c:v>
                </c:pt>
                <c:pt idx="6564">
                  <c:v>1.72</c:v>
                </c:pt>
                <c:pt idx="6565">
                  <c:v>1.73</c:v>
                </c:pt>
                <c:pt idx="6566">
                  <c:v>1.73</c:v>
                </c:pt>
                <c:pt idx="6567">
                  <c:v>1.74</c:v>
                </c:pt>
                <c:pt idx="6568">
                  <c:v>1.77</c:v>
                </c:pt>
                <c:pt idx="6569">
                  <c:v>1.76</c:v>
                </c:pt>
                <c:pt idx="6570">
                  <c:v>1.94</c:v>
                </c:pt>
                <c:pt idx="6571">
                  <c:v>1.84</c:v>
                </c:pt>
                <c:pt idx="6572">
                  <c:v>2.0099999999999998</c:v>
                </c:pt>
                <c:pt idx="6573">
                  <c:v>2.04</c:v>
                </c:pt>
                <c:pt idx="6574">
                  <c:v>1.92</c:v>
                </c:pt>
                <c:pt idx="6575">
                  <c:v>1.91</c:v>
                </c:pt>
                <c:pt idx="6576">
                  <c:v>1.93</c:v>
                </c:pt>
                <c:pt idx="6577">
                  <c:v>1.95</c:v>
                </c:pt>
                <c:pt idx="6578">
                  <c:v>2</c:v>
                </c:pt>
                <c:pt idx="6579">
                  <c:v>2.0099999999999998</c:v>
                </c:pt>
                <c:pt idx="6580">
                  <c:v>2.02</c:v>
                </c:pt>
                <c:pt idx="6581">
                  <c:v>2.04</c:v>
                </c:pt>
                <c:pt idx="6582">
                  <c:v>1.97</c:v>
                </c:pt>
                <c:pt idx="6583">
                  <c:v>1.95</c:v>
                </c:pt>
                <c:pt idx="6584">
                  <c:v>1.97</c:v>
                </c:pt>
                <c:pt idx="6585">
                  <c:v>2.0099999999999998</c:v>
                </c:pt>
                <c:pt idx="6586">
                  <c:v>2</c:v>
                </c:pt>
                <c:pt idx="6587">
                  <c:v>2.0299999999999998</c:v>
                </c:pt>
                <c:pt idx="6588">
                  <c:v>2.0699999999999998</c:v>
                </c:pt>
                <c:pt idx="6589">
                  <c:v>2.0299999999999998</c:v>
                </c:pt>
                <c:pt idx="6590">
                  <c:v>2.0099999999999998</c:v>
                </c:pt>
                <c:pt idx="6591">
                  <c:v>1.98</c:v>
                </c:pt>
                <c:pt idx="6592">
                  <c:v>2.09</c:v>
                </c:pt>
                <c:pt idx="6593">
                  <c:v>2.0099999999999998</c:v>
                </c:pt>
                <c:pt idx="6594">
                  <c:v>2.04</c:v>
                </c:pt>
                <c:pt idx="6595">
                  <c:v>2.0299999999999998</c:v>
                </c:pt>
                <c:pt idx="6596">
                  <c:v>2</c:v>
                </c:pt>
                <c:pt idx="6597">
                  <c:v>2.0099999999999998</c:v>
                </c:pt>
                <c:pt idx="6598">
                  <c:v>2.0699999999999998</c:v>
                </c:pt>
                <c:pt idx="6599">
                  <c:v>2.02</c:v>
                </c:pt>
                <c:pt idx="6600">
                  <c:v>1.99</c:v>
                </c:pt>
                <c:pt idx="6601">
                  <c:v>1.95</c:v>
                </c:pt>
                <c:pt idx="6602">
                  <c:v>1.97</c:v>
                </c:pt>
                <c:pt idx="6603">
                  <c:v>1.93</c:v>
                </c:pt>
                <c:pt idx="6604">
                  <c:v>1.96</c:v>
                </c:pt>
                <c:pt idx="6605">
                  <c:v>2.0699999999999998</c:v>
                </c:pt>
                <c:pt idx="6606">
                  <c:v>2.12</c:v>
                </c:pt>
                <c:pt idx="6607">
                  <c:v>2.17</c:v>
                </c:pt>
                <c:pt idx="6608">
                  <c:v>2.3199999999999998</c:v>
                </c:pt>
                <c:pt idx="6609">
                  <c:v>2.21</c:v>
                </c:pt>
                <c:pt idx="6610">
                  <c:v>2.14</c:v>
                </c:pt>
                <c:pt idx="6611">
                  <c:v>2.13</c:v>
                </c:pt>
                <c:pt idx="6612">
                  <c:v>2.2000000000000002</c:v>
                </c:pt>
                <c:pt idx="6613">
                  <c:v>2.13</c:v>
                </c:pt>
                <c:pt idx="6614">
                  <c:v>2.1</c:v>
                </c:pt>
                <c:pt idx="6615">
                  <c:v>2.09</c:v>
                </c:pt>
                <c:pt idx="6616">
                  <c:v>2.1800000000000002</c:v>
                </c:pt>
                <c:pt idx="6617">
                  <c:v>2.09</c:v>
                </c:pt>
                <c:pt idx="6618">
                  <c:v>2.09</c:v>
                </c:pt>
                <c:pt idx="6619">
                  <c:v>2.0699999999999998</c:v>
                </c:pt>
                <c:pt idx="6620">
                  <c:v>2.0699999999999998</c:v>
                </c:pt>
                <c:pt idx="6621">
                  <c:v>2.04</c:v>
                </c:pt>
                <c:pt idx="6622">
                  <c:v>1.99</c:v>
                </c:pt>
                <c:pt idx="6623">
                  <c:v>2</c:v>
                </c:pt>
                <c:pt idx="6624">
                  <c:v>2</c:v>
                </c:pt>
                <c:pt idx="6625">
                  <c:v>2.02</c:v>
                </c:pt>
                <c:pt idx="6626">
                  <c:v>2.0299999999999998</c:v>
                </c:pt>
                <c:pt idx="6627">
                  <c:v>2.0699999999999998</c:v>
                </c:pt>
                <c:pt idx="6628">
                  <c:v>2.0499999999999998</c:v>
                </c:pt>
                <c:pt idx="6629">
                  <c:v>2.02</c:v>
                </c:pt>
                <c:pt idx="6630">
                  <c:v>2.02</c:v>
                </c:pt>
                <c:pt idx="6631">
                  <c:v>2.04</c:v>
                </c:pt>
                <c:pt idx="6632">
                  <c:v>2.0099999999999998</c:v>
                </c:pt>
                <c:pt idx="6633">
                  <c:v>2.0299999999999998</c:v>
                </c:pt>
                <c:pt idx="6634">
                  <c:v>1.98</c:v>
                </c:pt>
                <c:pt idx="6635">
                  <c:v>1.97</c:v>
                </c:pt>
                <c:pt idx="6636">
                  <c:v>1.96</c:v>
                </c:pt>
                <c:pt idx="6637">
                  <c:v>1.95</c:v>
                </c:pt>
                <c:pt idx="6638">
                  <c:v>1.91</c:v>
                </c:pt>
                <c:pt idx="6639">
                  <c:v>1.94</c:v>
                </c:pt>
                <c:pt idx="6640">
                  <c:v>1.94</c:v>
                </c:pt>
                <c:pt idx="6641">
                  <c:v>1.92</c:v>
                </c:pt>
                <c:pt idx="6642">
                  <c:v>1.91</c:v>
                </c:pt>
                <c:pt idx="6643">
                  <c:v>1.87</c:v>
                </c:pt>
                <c:pt idx="6644">
                  <c:v>1.87</c:v>
                </c:pt>
                <c:pt idx="6645">
                  <c:v>1.87</c:v>
                </c:pt>
                <c:pt idx="6646">
                  <c:v>1.93</c:v>
                </c:pt>
                <c:pt idx="6647">
                  <c:v>1.97</c:v>
                </c:pt>
                <c:pt idx="6648">
                  <c:v>1.89</c:v>
                </c:pt>
                <c:pt idx="6649">
                  <c:v>1.84</c:v>
                </c:pt>
                <c:pt idx="6650">
                  <c:v>1.84</c:v>
                </c:pt>
                <c:pt idx="6651">
                  <c:v>1.83</c:v>
                </c:pt>
                <c:pt idx="6652">
                  <c:v>1.87</c:v>
                </c:pt>
                <c:pt idx="6653">
                  <c:v>1.82</c:v>
                </c:pt>
                <c:pt idx="6654">
                  <c:v>1.84</c:v>
                </c:pt>
                <c:pt idx="6655">
                  <c:v>1.81</c:v>
                </c:pt>
                <c:pt idx="6656">
                  <c:v>1.78</c:v>
                </c:pt>
                <c:pt idx="6657">
                  <c:v>1.76</c:v>
                </c:pt>
                <c:pt idx="6658">
                  <c:v>1.82</c:v>
                </c:pt>
                <c:pt idx="6659">
                  <c:v>1.87</c:v>
                </c:pt>
                <c:pt idx="6660">
                  <c:v>1.99</c:v>
                </c:pt>
                <c:pt idx="6661">
                  <c:v>1.86</c:v>
                </c:pt>
                <c:pt idx="6662">
                  <c:v>1.86</c:v>
                </c:pt>
                <c:pt idx="6663">
                  <c:v>1.85</c:v>
                </c:pt>
                <c:pt idx="6664">
                  <c:v>1.84</c:v>
                </c:pt>
                <c:pt idx="6665">
                  <c:v>1.86</c:v>
                </c:pt>
                <c:pt idx="6666">
                  <c:v>1.88</c:v>
                </c:pt>
                <c:pt idx="6667">
                  <c:v>1.89</c:v>
                </c:pt>
                <c:pt idx="6668">
                  <c:v>1.93</c:v>
                </c:pt>
                <c:pt idx="6669">
                  <c:v>1.95</c:v>
                </c:pt>
                <c:pt idx="6670">
                  <c:v>2.02</c:v>
                </c:pt>
                <c:pt idx="6671">
                  <c:v>1.98</c:v>
                </c:pt>
                <c:pt idx="6672">
                  <c:v>2.0299999999999998</c:v>
                </c:pt>
                <c:pt idx="6673">
                  <c:v>2.0699999999999998</c:v>
                </c:pt>
                <c:pt idx="6674">
                  <c:v>2.11</c:v>
                </c:pt>
                <c:pt idx="6675">
                  <c:v>2.13</c:v>
                </c:pt>
                <c:pt idx="6676">
                  <c:v>2.14</c:v>
                </c:pt>
                <c:pt idx="6677">
                  <c:v>2.15</c:v>
                </c:pt>
                <c:pt idx="6678">
                  <c:v>2.2799999999999998</c:v>
                </c:pt>
                <c:pt idx="6679">
                  <c:v>2.15</c:v>
                </c:pt>
                <c:pt idx="6680">
                  <c:v>2.2000000000000002</c:v>
                </c:pt>
                <c:pt idx="6681">
                  <c:v>2.19</c:v>
                </c:pt>
                <c:pt idx="6682">
                  <c:v>2.27</c:v>
                </c:pt>
                <c:pt idx="6683">
                  <c:v>2.1800000000000002</c:v>
                </c:pt>
                <c:pt idx="6684">
                  <c:v>2.38</c:v>
                </c:pt>
                <c:pt idx="6685">
                  <c:v>2.3199999999999998</c:v>
                </c:pt>
                <c:pt idx="6686">
                  <c:v>2.4</c:v>
                </c:pt>
                <c:pt idx="6687">
                  <c:v>2.29</c:v>
                </c:pt>
                <c:pt idx="6688">
                  <c:v>2.2200000000000002</c:v>
                </c:pt>
                <c:pt idx="6689">
                  <c:v>2.25</c:v>
                </c:pt>
                <c:pt idx="6690">
                  <c:v>2.2400000000000002</c:v>
                </c:pt>
                <c:pt idx="6691">
                  <c:v>2.2999999999999998</c:v>
                </c:pt>
                <c:pt idx="6692">
                  <c:v>2.15</c:v>
                </c:pt>
                <c:pt idx="6693">
                  <c:v>2.11</c:v>
                </c:pt>
                <c:pt idx="6694">
                  <c:v>2.2999999999999998</c:v>
                </c:pt>
                <c:pt idx="6695">
                  <c:v>2.12</c:v>
                </c:pt>
                <c:pt idx="6696">
                  <c:v>2.1800000000000002</c:v>
                </c:pt>
                <c:pt idx="6697">
                  <c:v>2.12</c:v>
                </c:pt>
                <c:pt idx="6698">
                  <c:v>2.0699999999999998</c:v>
                </c:pt>
                <c:pt idx="6699">
                  <c:v>2.11</c:v>
                </c:pt>
                <c:pt idx="6700">
                  <c:v>2.2200000000000002</c:v>
                </c:pt>
                <c:pt idx="6701">
                  <c:v>3.18</c:v>
                </c:pt>
                <c:pt idx="6702">
                  <c:v>5.39</c:v>
                </c:pt>
                <c:pt idx="6703">
                  <c:v>3.51</c:v>
                </c:pt>
                <c:pt idx="6704">
                  <c:v>3.01</c:v>
                </c:pt>
                <c:pt idx="6705">
                  <c:v>2.7</c:v>
                </c:pt>
                <c:pt idx="6706">
                  <c:v>2.68</c:v>
                </c:pt>
                <c:pt idx="6707">
                  <c:v>2.5299999999999998</c:v>
                </c:pt>
                <c:pt idx="6708">
                  <c:v>2.57</c:v>
                </c:pt>
                <c:pt idx="6709">
                  <c:v>2.4500000000000002</c:v>
                </c:pt>
                <c:pt idx="6710">
                  <c:v>2.4</c:v>
                </c:pt>
                <c:pt idx="6711">
                  <c:v>2.37</c:v>
                </c:pt>
                <c:pt idx="6712">
                  <c:v>2.3199999999999998</c:v>
                </c:pt>
                <c:pt idx="6713">
                  <c:v>2.2999999999999998</c:v>
                </c:pt>
                <c:pt idx="6714">
                  <c:v>2.3199999999999998</c:v>
                </c:pt>
                <c:pt idx="6715">
                  <c:v>2.2799999999999998</c:v>
                </c:pt>
                <c:pt idx="6716">
                  <c:v>2.25</c:v>
                </c:pt>
                <c:pt idx="6717">
                  <c:v>2.2000000000000002</c:v>
                </c:pt>
                <c:pt idx="6718">
                  <c:v>2.17</c:v>
                </c:pt>
                <c:pt idx="6719">
                  <c:v>2.17</c:v>
                </c:pt>
                <c:pt idx="6720">
                  <c:v>2.2200000000000002</c:v>
                </c:pt>
                <c:pt idx="6721">
                  <c:v>2.17</c:v>
                </c:pt>
                <c:pt idx="6722">
                  <c:v>2.2200000000000002</c:v>
                </c:pt>
                <c:pt idx="6723">
                  <c:v>2.1800000000000002</c:v>
                </c:pt>
                <c:pt idx="6724">
                  <c:v>2.15</c:v>
                </c:pt>
                <c:pt idx="6725">
                  <c:v>2.13</c:v>
                </c:pt>
                <c:pt idx="6726">
                  <c:v>2.11</c:v>
                </c:pt>
                <c:pt idx="6727">
                  <c:v>2.08</c:v>
                </c:pt>
                <c:pt idx="6728">
                  <c:v>2.0699999999999998</c:v>
                </c:pt>
                <c:pt idx="6729">
                  <c:v>2.06</c:v>
                </c:pt>
                <c:pt idx="6730">
                  <c:v>2.0499999999999998</c:v>
                </c:pt>
                <c:pt idx="6731">
                  <c:v>2.04</c:v>
                </c:pt>
                <c:pt idx="6732">
                  <c:v>2.0699999999999998</c:v>
                </c:pt>
                <c:pt idx="6733">
                  <c:v>2.08</c:v>
                </c:pt>
                <c:pt idx="6734">
                  <c:v>2</c:v>
                </c:pt>
                <c:pt idx="6735">
                  <c:v>1.95</c:v>
                </c:pt>
                <c:pt idx="6736">
                  <c:v>1.99</c:v>
                </c:pt>
                <c:pt idx="6737">
                  <c:v>1.93</c:v>
                </c:pt>
                <c:pt idx="6738">
                  <c:v>1.96</c:v>
                </c:pt>
                <c:pt idx="6739">
                  <c:v>1.94</c:v>
                </c:pt>
                <c:pt idx="6740">
                  <c:v>1.95</c:v>
                </c:pt>
                <c:pt idx="6741">
                  <c:v>1.94</c:v>
                </c:pt>
                <c:pt idx="6742">
                  <c:v>1.93</c:v>
                </c:pt>
                <c:pt idx="6743">
                  <c:v>1.89</c:v>
                </c:pt>
                <c:pt idx="6744">
                  <c:v>1.92</c:v>
                </c:pt>
                <c:pt idx="6745">
                  <c:v>1.89</c:v>
                </c:pt>
                <c:pt idx="6746">
                  <c:v>1.92</c:v>
                </c:pt>
                <c:pt idx="6747">
                  <c:v>1.9</c:v>
                </c:pt>
                <c:pt idx="6748">
                  <c:v>1.91</c:v>
                </c:pt>
                <c:pt idx="6749">
                  <c:v>1.88</c:v>
                </c:pt>
                <c:pt idx="6750">
                  <c:v>1.93</c:v>
                </c:pt>
                <c:pt idx="6751">
                  <c:v>1.86</c:v>
                </c:pt>
                <c:pt idx="6752">
                  <c:v>1.87</c:v>
                </c:pt>
                <c:pt idx="6753">
                  <c:v>1.85</c:v>
                </c:pt>
                <c:pt idx="6754">
                  <c:v>1.84</c:v>
                </c:pt>
                <c:pt idx="6755">
                  <c:v>1.89</c:v>
                </c:pt>
                <c:pt idx="6756">
                  <c:v>1.84</c:v>
                </c:pt>
                <c:pt idx="6757">
                  <c:v>1.89</c:v>
                </c:pt>
                <c:pt idx="6758">
                  <c:v>1.87</c:v>
                </c:pt>
                <c:pt idx="6759">
                  <c:v>1.83</c:v>
                </c:pt>
                <c:pt idx="6760">
                  <c:v>1.84</c:v>
                </c:pt>
                <c:pt idx="6761">
                  <c:v>1.85</c:v>
                </c:pt>
                <c:pt idx="6762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0-454D-A05E-089A4CEB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50879"/>
        <c:axId val="1321869439"/>
      </c:scatterChart>
      <c:valAx>
        <c:axId val="10335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69439"/>
        <c:crosses val="autoZero"/>
        <c:crossBetween val="midCat"/>
      </c:valAx>
      <c:valAx>
        <c:axId val="1321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Summer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403315360029"/>
                  <c:y val="-6.6889034703995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all_summers!$N$2:$N$3036</c:f>
              <c:numCache>
                <c:formatCode>General</c:formatCode>
                <c:ptCount val="3035"/>
                <c:pt idx="0">
                  <c:v>4.54</c:v>
                </c:pt>
                <c:pt idx="1">
                  <c:v>4.5</c:v>
                </c:pt>
                <c:pt idx="2">
                  <c:v>4.54</c:v>
                </c:pt>
                <c:pt idx="3">
                  <c:v>4.4400000000000004</c:v>
                </c:pt>
                <c:pt idx="4">
                  <c:v>4.33</c:v>
                </c:pt>
                <c:pt idx="5">
                  <c:v>4.6399999999999997</c:v>
                </c:pt>
                <c:pt idx="6">
                  <c:v>4.33</c:v>
                </c:pt>
                <c:pt idx="7">
                  <c:v>4.3499999999999996</c:v>
                </c:pt>
                <c:pt idx="8">
                  <c:v>4.29</c:v>
                </c:pt>
                <c:pt idx="9">
                  <c:v>4.3499999999999996</c:v>
                </c:pt>
                <c:pt idx="10">
                  <c:v>4.51</c:v>
                </c:pt>
                <c:pt idx="11">
                  <c:v>4.32</c:v>
                </c:pt>
                <c:pt idx="12">
                  <c:v>4.43</c:v>
                </c:pt>
                <c:pt idx="13">
                  <c:v>4.2699999999999996</c:v>
                </c:pt>
                <c:pt idx="14">
                  <c:v>4.21</c:v>
                </c:pt>
                <c:pt idx="15">
                  <c:v>4.26</c:v>
                </c:pt>
                <c:pt idx="16">
                  <c:v>3.99</c:v>
                </c:pt>
                <c:pt idx="17">
                  <c:v>4.0999999999999996</c:v>
                </c:pt>
                <c:pt idx="18">
                  <c:v>4.1900000000000004</c:v>
                </c:pt>
                <c:pt idx="19">
                  <c:v>4.0599999999999996</c:v>
                </c:pt>
                <c:pt idx="20">
                  <c:v>4.04</c:v>
                </c:pt>
                <c:pt idx="21">
                  <c:v>4.03</c:v>
                </c:pt>
                <c:pt idx="22">
                  <c:v>3.95</c:v>
                </c:pt>
                <c:pt idx="23">
                  <c:v>3.98</c:v>
                </c:pt>
                <c:pt idx="24">
                  <c:v>4.07</c:v>
                </c:pt>
                <c:pt idx="25">
                  <c:v>4.25</c:v>
                </c:pt>
                <c:pt idx="26">
                  <c:v>4.05</c:v>
                </c:pt>
                <c:pt idx="27">
                  <c:v>4.04</c:v>
                </c:pt>
                <c:pt idx="28">
                  <c:v>4.28</c:v>
                </c:pt>
                <c:pt idx="29">
                  <c:v>4.04</c:v>
                </c:pt>
                <c:pt idx="30">
                  <c:v>4</c:v>
                </c:pt>
                <c:pt idx="31">
                  <c:v>4.1399999999999997</c:v>
                </c:pt>
                <c:pt idx="32">
                  <c:v>4.07</c:v>
                </c:pt>
                <c:pt idx="33">
                  <c:v>4.22</c:v>
                </c:pt>
                <c:pt idx="34">
                  <c:v>4.3499999999999996</c:v>
                </c:pt>
                <c:pt idx="35">
                  <c:v>3.94</c:v>
                </c:pt>
                <c:pt idx="36">
                  <c:v>3.92</c:v>
                </c:pt>
                <c:pt idx="37">
                  <c:v>3.96</c:v>
                </c:pt>
                <c:pt idx="38">
                  <c:v>3.85</c:v>
                </c:pt>
                <c:pt idx="39">
                  <c:v>4.05</c:v>
                </c:pt>
                <c:pt idx="40">
                  <c:v>3.94</c:v>
                </c:pt>
                <c:pt idx="41">
                  <c:v>4</c:v>
                </c:pt>
                <c:pt idx="42">
                  <c:v>4.3099999999999996</c:v>
                </c:pt>
                <c:pt idx="43">
                  <c:v>4.24</c:v>
                </c:pt>
                <c:pt idx="44">
                  <c:v>4</c:v>
                </c:pt>
                <c:pt idx="45">
                  <c:v>4.12</c:v>
                </c:pt>
                <c:pt idx="46">
                  <c:v>3.98</c:v>
                </c:pt>
                <c:pt idx="47">
                  <c:v>4.16</c:v>
                </c:pt>
                <c:pt idx="48">
                  <c:v>4.37</c:v>
                </c:pt>
                <c:pt idx="49">
                  <c:v>4.68</c:v>
                </c:pt>
                <c:pt idx="50">
                  <c:v>4.63</c:v>
                </c:pt>
                <c:pt idx="51">
                  <c:v>4.13</c:v>
                </c:pt>
                <c:pt idx="52">
                  <c:v>4.5199999999999996</c:v>
                </c:pt>
                <c:pt idx="53">
                  <c:v>4.2</c:v>
                </c:pt>
                <c:pt idx="54">
                  <c:v>6.63</c:v>
                </c:pt>
                <c:pt idx="55">
                  <c:v>4.59</c:v>
                </c:pt>
                <c:pt idx="56">
                  <c:v>4.29</c:v>
                </c:pt>
                <c:pt idx="57">
                  <c:v>4.1100000000000003</c:v>
                </c:pt>
                <c:pt idx="58">
                  <c:v>4.41</c:v>
                </c:pt>
                <c:pt idx="59">
                  <c:v>4.18</c:v>
                </c:pt>
                <c:pt idx="60">
                  <c:v>4.25</c:v>
                </c:pt>
                <c:pt idx="61">
                  <c:v>4.28</c:v>
                </c:pt>
                <c:pt idx="62">
                  <c:v>4.88</c:v>
                </c:pt>
                <c:pt idx="63">
                  <c:v>4.37</c:v>
                </c:pt>
                <c:pt idx="64">
                  <c:v>4.96</c:v>
                </c:pt>
                <c:pt idx="65">
                  <c:v>5.2</c:v>
                </c:pt>
                <c:pt idx="66">
                  <c:v>4.97</c:v>
                </c:pt>
                <c:pt idx="67">
                  <c:v>4.72</c:v>
                </c:pt>
                <c:pt idx="68">
                  <c:v>4.57</c:v>
                </c:pt>
                <c:pt idx="69">
                  <c:v>4.8600000000000003</c:v>
                </c:pt>
                <c:pt idx="70">
                  <c:v>4.6399999999999997</c:v>
                </c:pt>
                <c:pt idx="71">
                  <c:v>4.7</c:v>
                </c:pt>
                <c:pt idx="72">
                  <c:v>4.6399999999999997</c:v>
                </c:pt>
                <c:pt idx="73">
                  <c:v>4.42</c:v>
                </c:pt>
                <c:pt idx="74">
                  <c:v>4.67</c:v>
                </c:pt>
                <c:pt idx="75">
                  <c:v>4.49</c:v>
                </c:pt>
                <c:pt idx="76">
                  <c:v>4.9000000000000004</c:v>
                </c:pt>
                <c:pt idx="77">
                  <c:v>4.71</c:v>
                </c:pt>
                <c:pt idx="78">
                  <c:v>4.63</c:v>
                </c:pt>
                <c:pt idx="79">
                  <c:v>4.3499999999999996</c:v>
                </c:pt>
                <c:pt idx="80">
                  <c:v>4.6500000000000004</c:v>
                </c:pt>
                <c:pt idx="81">
                  <c:v>4.33</c:v>
                </c:pt>
                <c:pt idx="82">
                  <c:v>4.5999999999999996</c:v>
                </c:pt>
                <c:pt idx="83">
                  <c:v>4.4880000000000004</c:v>
                </c:pt>
                <c:pt idx="84">
                  <c:v>4.38</c:v>
                </c:pt>
                <c:pt idx="85">
                  <c:v>4.25</c:v>
                </c:pt>
                <c:pt idx="86">
                  <c:v>4.13</c:v>
                </c:pt>
                <c:pt idx="87">
                  <c:v>4.13</c:v>
                </c:pt>
                <c:pt idx="88">
                  <c:v>4.3</c:v>
                </c:pt>
                <c:pt idx="89">
                  <c:v>4.0199999999999996</c:v>
                </c:pt>
                <c:pt idx="90">
                  <c:v>4</c:v>
                </c:pt>
                <c:pt idx="91">
                  <c:v>4.07</c:v>
                </c:pt>
                <c:pt idx="92">
                  <c:v>4.07</c:v>
                </c:pt>
                <c:pt idx="93">
                  <c:v>3.99</c:v>
                </c:pt>
                <c:pt idx="94">
                  <c:v>4.1100000000000003</c:v>
                </c:pt>
                <c:pt idx="95">
                  <c:v>3.97</c:v>
                </c:pt>
                <c:pt idx="96">
                  <c:v>4.07</c:v>
                </c:pt>
                <c:pt idx="97">
                  <c:v>4.01</c:v>
                </c:pt>
                <c:pt idx="98">
                  <c:v>3.97</c:v>
                </c:pt>
                <c:pt idx="99">
                  <c:v>4.1399999999999997</c:v>
                </c:pt>
                <c:pt idx="100">
                  <c:v>7.69</c:v>
                </c:pt>
                <c:pt idx="101">
                  <c:v>4.32</c:v>
                </c:pt>
                <c:pt idx="102">
                  <c:v>4.16</c:v>
                </c:pt>
                <c:pt idx="103">
                  <c:v>4.03</c:v>
                </c:pt>
                <c:pt idx="104">
                  <c:v>4.03</c:v>
                </c:pt>
                <c:pt idx="105">
                  <c:v>4.12</c:v>
                </c:pt>
                <c:pt idx="106">
                  <c:v>4.08</c:v>
                </c:pt>
                <c:pt idx="107">
                  <c:v>4.0629999999999997</c:v>
                </c:pt>
                <c:pt idx="108">
                  <c:v>6.8</c:v>
                </c:pt>
                <c:pt idx="109">
                  <c:v>5.13</c:v>
                </c:pt>
                <c:pt idx="110">
                  <c:v>5.54</c:v>
                </c:pt>
                <c:pt idx="111">
                  <c:v>4.6500000000000004</c:v>
                </c:pt>
                <c:pt idx="112">
                  <c:v>5.09</c:v>
                </c:pt>
                <c:pt idx="113">
                  <c:v>4.2699999999999996</c:v>
                </c:pt>
                <c:pt idx="114">
                  <c:v>4.01</c:v>
                </c:pt>
                <c:pt idx="115">
                  <c:v>4.05</c:v>
                </c:pt>
                <c:pt idx="116">
                  <c:v>5.05</c:v>
                </c:pt>
                <c:pt idx="117">
                  <c:v>4.09</c:v>
                </c:pt>
                <c:pt idx="118">
                  <c:v>4.3899999999999997</c:v>
                </c:pt>
                <c:pt idx="119">
                  <c:v>5.82</c:v>
                </c:pt>
                <c:pt idx="120">
                  <c:v>5.5439999999999996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5.88</c:v>
                </c:pt>
                <c:pt idx="124">
                  <c:v>8.74</c:v>
                </c:pt>
                <c:pt idx="125">
                  <c:v>5.47</c:v>
                </c:pt>
                <c:pt idx="126">
                  <c:v>4.8600000000000003</c:v>
                </c:pt>
                <c:pt idx="127">
                  <c:v>6.59</c:v>
                </c:pt>
                <c:pt idx="128">
                  <c:v>5.49</c:v>
                </c:pt>
                <c:pt idx="129">
                  <c:v>5.52</c:v>
                </c:pt>
                <c:pt idx="130">
                  <c:v>7.1</c:v>
                </c:pt>
                <c:pt idx="131">
                  <c:v>5.9</c:v>
                </c:pt>
                <c:pt idx="132">
                  <c:v>5.91</c:v>
                </c:pt>
                <c:pt idx="133">
                  <c:v>5.2</c:v>
                </c:pt>
                <c:pt idx="134">
                  <c:v>4.95</c:v>
                </c:pt>
                <c:pt idx="135">
                  <c:v>6.05</c:v>
                </c:pt>
                <c:pt idx="136">
                  <c:v>5.21</c:v>
                </c:pt>
                <c:pt idx="137">
                  <c:v>4.67</c:v>
                </c:pt>
                <c:pt idx="138">
                  <c:v>5.32</c:v>
                </c:pt>
                <c:pt idx="139">
                  <c:v>4.79</c:v>
                </c:pt>
                <c:pt idx="140">
                  <c:v>5.39</c:v>
                </c:pt>
                <c:pt idx="141">
                  <c:v>5.3</c:v>
                </c:pt>
                <c:pt idx="142">
                  <c:v>5.59</c:v>
                </c:pt>
                <c:pt idx="143">
                  <c:v>4.72</c:v>
                </c:pt>
                <c:pt idx="144">
                  <c:v>5.37</c:v>
                </c:pt>
                <c:pt idx="145">
                  <c:v>4.76</c:v>
                </c:pt>
                <c:pt idx="146">
                  <c:v>6.01</c:v>
                </c:pt>
                <c:pt idx="147">
                  <c:v>4.99</c:v>
                </c:pt>
                <c:pt idx="148">
                  <c:v>4.6399999999999997</c:v>
                </c:pt>
                <c:pt idx="149">
                  <c:v>4.54</c:v>
                </c:pt>
                <c:pt idx="150">
                  <c:v>6.69</c:v>
                </c:pt>
                <c:pt idx="151">
                  <c:v>7.02</c:v>
                </c:pt>
                <c:pt idx="152">
                  <c:v>7.61</c:v>
                </c:pt>
                <c:pt idx="153">
                  <c:v>4.7</c:v>
                </c:pt>
                <c:pt idx="154">
                  <c:v>5.36</c:v>
                </c:pt>
                <c:pt idx="155">
                  <c:v>5.85</c:v>
                </c:pt>
                <c:pt idx="156">
                  <c:v>8.3800000000000008</c:v>
                </c:pt>
                <c:pt idx="157">
                  <c:v>5.34</c:v>
                </c:pt>
                <c:pt idx="158">
                  <c:v>5.84</c:v>
                </c:pt>
                <c:pt idx="159">
                  <c:v>4.93</c:v>
                </c:pt>
                <c:pt idx="160">
                  <c:v>6.61</c:v>
                </c:pt>
                <c:pt idx="161">
                  <c:v>4.67</c:v>
                </c:pt>
                <c:pt idx="162">
                  <c:v>4.28</c:v>
                </c:pt>
                <c:pt idx="163">
                  <c:v>4.6900000000000004</c:v>
                </c:pt>
                <c:pt idx="164">
                  <c:v>4.0199999999999996</c:v>
                </c:pt>
                <c:pt idx="165">
                  <c:v>3.96</c:v>
                </c:pt>
                <c:pt idx="166">
                  <c:v>5.93</c:v>
                </c:pt>
                <c:pt idx="167">
                  <c:v>4.67</c:v>
                </c:pt>
                <c:pt idx="168">
                  <c:v>4.71</c:v>
                </c:pt>
                <c:pt idx="169">
                  <c:v>5.08</c:v>
                </c:pt>
                <c:pt idx="170">
                  <c:v>6.06</c:v>
                </c:pt>
                <c:pt idx="171">
                  <c:v>5.6</c:v>
                </c:pt>
                <c:pt idx="172">
                  <c:v>5.0199999999999996</c:v>
                </c:pt>
                <c:pt idx="173">
                  <c:v>4.42</c:v>
                </c:pt>
                <c:pt idx="174">
                  <c:v>4.42</c:v>
                </c:pt>
                <c:pt idx="175">
                  <c:v>9.08</c:v>
                </c:pt>
                <c:pt idx="176">
                  <c:v>4.21</c:v>
                </c:pt>
                <c:pt idx="177">
                  <c:v>5.89</c:v>
                </c:pt>
                <c:pt idx="178">
                  <c:v>4.08</c:v>
                </c:pt>
                <c:pt idx="179">
                  <c:v>4.82</c:v>
                </c:pt>
                <c:pt idx="180">
                  <c:v>5.15</c:v>
                </c:pt>
                <c:pt idx="181">
                  <c:v>4.91</c:v>
                </c:pt>
                <c:pt idx="182">
                  <c:v>4.43</c:v>
                </c:pt>
                <c:pt idx="183">
                  <c:v>4.5999999999999996</c:v>
                </c:pt>
                <c:pt idx="184">
                  <c:v>5.32</c:v>
                </c:pt>
                <c:pt idx="185">
                  <c:v>5.3</c:v>
                </c:pt>
                <c:pt idx="186">
                  <c:v>6.91</c:v>
                </c:pt>
                <c:pt idx="187">
                  <c:v>4.49</c:v>
                </c:pt>
                <c:pt idx="188">
                  <c:v>4.83</c:v>
                </c:pt>
                <c:pt idx="189">
                  <c:v>4.58</c:v>
                </c:pt>
                <c:pt idx="190">
                  <c:v>4.87</c:v>
                </c:pt>
                <c:pt idx="191">
                  <c:v>4.29</c:v>
                </c:pt>
                <c:pt idx="192">
                  <c:v>5.19</c:v>
                </c:pt>
                <c:pt idx="193">
                  <c:v>4.3899999999999997</c:v>
                </c:pt>
                <c:pt idx="194">
                  <c:v>4.78</c:v>
                </c:pt>
                <c:pt idx="195">
                  <c:v>4.82</c:v>
                </c:pt>
                <c:pt idx="196">
                  <c:v>4.74</c:v>
                </c:pt>
                <c:pt idx="197">
                  <c:v>4.9400000000000004</c:v>
                </c:pt>
                <c:pt idx="198">
                  <c:v>4.3499999999999996</c:v>
                </c:pt>
                <c:pt idx="199">
                  <c:v>4.5199999999999996</c:v>
                </c:pt>
                <c:pt idx="200">
                  <c:v>5.23</c:v>
                </c:pt>
                <c:pt idx="201">
                  <c:v>5.69</c:v>
                </c:pt>
                <c:pt idx="202">
                  <c:v>4.49</c:v>
                </c:pt>
                <c:pt idx="203">
                  <c:v>4.83</c:v>
                </c:pt>
                <c:pt idx="204">
                  <c:v>4.6500000000000004</c:v>
                </c:pt>
                <c:pt idx="205">
                  <c:v>4.5599999999999996</c:v>
                </c:pt>
                <c:pt idx="206">
                  <c:v>4.3499999999999996</c:v>
                </c:pt>
                <c:pt idx="207">
                  <c:v>4.47</c:v>
                </c:pt>
                <c:pt idx="208">
                  <c:v>4.47</c:v>
                </c:pt>
                <c:pt idx="209">
                  <c:v>4.37</c:v>
                </c:pt>
                <c:pt idx="210">
                  <c:v>5.37</c:v>
                </c:pt>
                <c:pt idx="211">
                  <c:v>4.54</c:v>
                </c:pt>
                <c:pt idx="212">
                  <c:v>6.02</c:v>
                </c:pt>
                <c:pt idx="213">
                  <c:v>5.7</c:v>
                </c:pt>
                <c:pt idx="214">
                  <c:v>5.2</c:v>
                </c:pt>
                <c:pt idx="215">
                  <c:v>5.22</c:v>
                </c:pt>
                <c:pt idx="216">
                  <c:v>5.25</c:v>
                </c:pt>
                <c:pt idx="217">
                  <c:v>4.82</c:v>
                </c:pt>
                <c:pt idx="218">
                  <c:v>4.66</c:v>
                </c:pt>
                <c:pt idx="219">
                  <c:v>4.9000000000000004</c:v>
                </c:pt>
                <c:pt idx="220">
                  <c:v>4.8499999999999996</c:v>
                </c:pt>
                <c:pt idx="221">
                  <c:v>5.01</c:v>
                </c:pt>
                <c:pt idx="222">
                  <c:v>4.7</c:v>
                </c:pt>
                <c:pt idx="223">
                  <c:v>5.0999999999999996</c:v>
                </c:pt>
                <c:pt idx="224">
                  <c:v>5.28</c:v>
                </c:pt>
                <c:pt idx="225">
                  <c:v>4.75</c:v>
                </c:pt>
                <c:pt idx="226">
                  <c:v>4.75</c:v>
                </c:pt>
                <c:pt idx="227">
                  <c:v>5.07</c:v>
                </c:pt>
                <c:pt idx="228">
                  <c:v>5.14</c:v>
                </c:pt>
                <c:pt idx="229">
                  <c:v>4.66</c:v>
                </c:pt>
                <c:pt idx="230">
                  <c:v>4.47</c:v>
                </c:pt>
                <c:pt idx="231">
                  <c:v>4.84</c:v>
                </c:pt>
                <c:pt idx="232">
                  <c:v>4.71</c:v>
                </c:pt>
                <c:pt idx="233">
                  <c:v>4.9000000000000004</c:v>
                </c:pt>
                <c:pt idx="234">
                  <c:v>4.7</c:v>
                </c:pt>
                <c:pt idx="235">
                  <c:v>4.49</c:v>
                </c:pt>
                <c:pt idx="236">
                  <c:v>4.83</c:v>
                </c:pt>
                <c:pt idx="237">
                  <c:v>4.42</c:v>
                </c:pt>
                <c:pt idx="238">
                  <c:v>4.51</c:v>
                </c:pt>
                <c:pt idx="239">
                  <c:v>5.29</c:v>
                </c:pt>
                <c:pt idx="240">
                  <c:v>6.33</c:v>
                </c:pt>
                <c:pt idx="241">
                  <c:v>7.9</c:v>
                </c:pt>
                <c:pt idx="242">
                  <c:v>7.47</c:v>
                </c:pt>
                <c:pt idx="243">
                  <c:v>5.77</c:v>
                </c:pt>
                <c:pt idx="244">
                  <c:v>5.79</c:v>
                </c:pt>
                <c:pt idx="245">
                  <c:v>5.29</c:v>
                </c:pt>
                <c:pt idx="246">
                  <c:v>6.3</c:v>
                </c:pt>
                <c:pt idx="247">
                  <c:v>5.59</c:v>
                </c:pt>
                <c:pt idx="248">
                  <c:v>6.76</c:v>
                </c:pt>
                <c:pt idx="249">
                  <c:v>7.98</c:v>
                </c:pt>
                <c:pt idx="250">
                  <c:v>6.87</c:v>
                </c:pt>
                <c:pt idx="251">
                  <c:v>6.89</c:v>
                </c:pt>
                <c:pt idx="252">
                  <c:v>8.3800000000000008</c:v>
                </c:pt>
                <c:pt idx="253">
                  <c:v>7.1</c:v>
                </c:pt>
                <c:pt idx="254">
                  <c:v>9.74</c:v>
                </c:pt>
                <c:pt idx="255">
                  <c:v>6.11</c:v>
                </c:pt>
                <c:pt idx="256">
                  <c:v>6.9</c:v>
                </c:pt>
                <c:pt idx="257">
                  <c:v>7.13</c:v>
                </c:pt>
                <c:pt idx="258">
                  <c:v>9.07</c:v>
                </c:pt>
                <c:pt idx="259">
                  <c:v>9.41</c:v>
                </c:pt>
                <c:pt idx="260">
                  <c:v>7.55</c:v>
                </c:pt>
                <c:pt idx="261">
                  <c:v>5.65</c:v>
                </c:pt>
                <c:pt idx="262">
                  <c:v>5.96</c:v>
                </c:pt>
                <c:pt idx="263">
                  <c:v>5.92</c:v>
                </c:pt>
                <c:pt idx="264">
                  <c:v>5.1100000000000003</c:v>
                </c:pt>
                <c:pt idx="265">
                  <c:v>5.63</c:v>
                </c:pt>
                <c:pt idx="266">
                  <c:v>5.03</c:v>
                </c:pt>
                <c:pt idx="267">
                  <c:v>6.8</c:v>
                </c:pt>
                <c:pt idx="268">
                  <c:v>6.3</c:v>
                </c:pt>
                <c:pt idx="269">
                  <c:v>6.04</c:v>
                </c:pt>
                <c:pt idx="270">
                  <c:v>5.27</c:v>
                </c:pt>
                <c:pt idx="271">
                  <c:v>5.89</c:v>
                </c:pt>
                <c:pt idx="272">
                  <c:v>5.37</c:v>
                </c:pt>
                <c:pt idx="273">
                  <c:v>6.19</c:v>
                </c:pt>
                <c:pt idx="274">
                  <c:v>5.73</c:v>
                </c:pt>
                <c:pt idx="275">
                  <c:v>5.34</c:v>
                </c:pt>
                <c:pt idx="276">
                  <c:v>6.42</c:v>
                </c:pt>
                <c:pt idx="277">
                  <c:v>6.58</c:v>
                </c:pt>
                <c:pt idx="278">
                  <c:v>9.07</c:v>
                </c:pt>
                <c:pt idx="279">
                  <c:v>8.6</c:v>
                </c:pt>
                <c:pt idx="280">
                  <c:v>7.31</c:v>
                </c:pt>
                <c:pt idx="281">
                  <c:v>6.16</c:v>
                </c:pt>
                <c:pt idx="282">
                  <c:v>12</c:v>
                </c:pt>
                <c:pt idx="283">
                  <c:v>7.12</c:v>
                </c:pt>
                <c:pt idx="284">
                  <c:v>5.64</c:v>
                </c:pt>
                <c:pt idx="285">
                  <c:v>5.45</c:v>
                </c:pt>
                <c:pt idx="286">
                  <c:v>5.87</c:v>
                </c:pt>
                <c:pt idx="287">
                  <c:v>6.33</c:v>
                </c:pt>
                <c:pt idx="288">
                  <c:v>6.21</c:v>
                </c:pt>
                <c:pt idx="289">
                  <c:v>5.59</c:v>
                </c:pt>
                <c:pt idx="290">
                  <c:v>6.54</c:v>
                </c:pt>
                <c:pt idx="291">
                  <c:v>6.23</c:v>
                </c:pt>
                <c:pt idx="292">
                  <c:v>6.67</c:v>
                </c:pt>
                <c:pt idx="293">
                  <c:v>6.49</c:v>
                </c:pt>
                <c:pt idx="294">
                  <c:v>5.7</c:v>
                </c:pt>
                <c:pt idx="295">
                  <c:v>6.35</c:v>
                </c:pt>
                <c:pt idx="296">
                  <c:v>6.15</c:v>
                </c:pt>
                <c:pt idx="297">
                  <c:v>6.14</c:v>
                </c:pt>
                <c:pt idx="298">
                  <c:v>5.51</c:v>
                </c:pt>
                <c:pt idx="299">
                  <c:v>5.13</c:v>
                </c:pt>
                <c:pt idx="300">
                  <c:v>4.9800000000000004</c:v>
                </c:pt>
                <c:pt idx="301">
                  <c:v>5.21</c:v>
                </c:pt>
                <c:pt idx="302">
                  <c:v>4.99</c:v>
                </c:pt>
                <c:pt idx="303">
                  <c:v>5.0599999999999996</c:v>
                </c:pt>
                <c:pt idx="304">
                  <c:v>4.83</c:v>
                </c:pt>
                <c:pt idx="305">
                  <c:v>4.91</c:v>
                </c:pt>
                <c:pt idx="306">
                  <c:v>4.76</c:v>
                </c:pt>
                <c:pt idx="307">
                  <c:v>4.93</c:v>
                </c:pt>
                <c:pt idx="308">
                  <c:v>5.4</c:v>
                </c:pt>
                <c:pt idx="309">
                  <c:v>4.84</c:v>
                </c:pt>
                <c:pt idx="310">
                  <c:v>4.7300000000000004</c:v>
                </c:pt>
                <c:pt idx="311">
                  <c:v>4.8600000000000003</c:v>
                </c:pt>
                <c:pt idx="312">
                  <c:v>5.83</c:v>
                </c:pt>
                <c:pt idx="313">
                  <c:v>4.43</c:v>
                </c:pt>
                <c:pt idx="314">
                  <c:v>4.8499999999999996</c:v>
                </c:pt>
                <c:pt idx="315">
                  <c:v>5.91</c:v>
                </c:pt>
                <c:pt idx="316">
                  <c:v>5.03</c:v>
                </c:pt>
                <c:pt idx="317">
                  <c:v>4.67</c:v>
                </c:pt>
                <c:pt idx="318">
                  <c:v>4.79</c:v>
                </c:pt>
                <c:pt idx="319">
                  <c:v>4.9400000000000004</c:v>
                </c:pt>
                <c:pt idx="320">
                  <c:v>4.8</c:v>
                </c:pt>
                <c:pt idx="321">
                  <c:v>4.41</c:v>
                </c:pt>
                <c:pt idx="322">
                  <c:v>4.8</c:v>
                </c:pt>
                <c:pt idx="323">
                  <c:v>5.22</c:v>
                </c:pt>
                <c:pt idx="324">
                  <c:v>5.21</c:v>
                </c:pt>
                <c:pt idx="325">
                  <c:v>4.83</c:v>
                </c:pt>
                <c:pt idx="326">
                  <c:v>4.9000000000000004</c:v>
                </c:pt>
                <c:pt idx="327">
                  <c:v>4.5599999999999996</c:v>
                </c:pt>
                <c:pt idx="328">
                  <c:v>4.72</c:v>
                </c:pt>
                <c:pt idx="329">
                  <c:v>4.4800000000000004</c:v>
                </c:pt>
                <c:pt idx="330">
                  <c:v>5.75</c:v>
                </c:pt>
                <c:pt idx="331">
                  <c:v>5.47</c:v>
                </c:pt>
                <c:pt idx="332">
                  <c:v>4.99</c:v>
                </c:pt>
                <c:pt idx="333">
                  <c:v>4.47</c:v>
                </c:pt>
                <c:pt idx="334">
                  <c:v>4.8499999999999996</c:v>
                </c:pt>
                <c:pt idx="335">
                  <c:v>4.49</c:v>
                </c:pt>
                <c:pt idx="336">
                  <c:v>4.18</c:v>
                </c:pt>
                <c:pt idx="337">
                  <c:v>4.59</c:v>
                </c:pt>
                <c:pt idx="338">
                  <c:v>4.92</c:v>
                </c:pt>
                <c:pt idx="339">
                  <c:v>6.43</c:v>
                </c:pt>
                <c:pt idx="340">
                  <c:v>4.63</c:v>
                </c:pt>
                <c:pt idx="341">
                  <c:v>5.25</c:v>
                </c:pt>
                <c:pt idx="342">
                  <c:v>4.53</c:v>
                </c:pt>
                <c:pt idx="343">
                  <c:v>6.07</c:v>
                </c:pt>
                <c:pt idx="344">
                  <c:v>4.8499999999999996</c:v>
                </c:pt>
                <c:pt idx="345">
                  <c:v>6.24</c:v>
                </c:pt>
                <c:pt idx="346">
                  <c:v>4.74</c:v>
                </c:pt>
                <c:pt idx="347">
                  <c:v>6.75</c:v>
                </c:pt>
                <c:pt idx="348">
                  <c:v>6.53</c:v>
                </c:pt>
                <c:pt idx="349">
                  <c:v>4.72</c:v>
                </c:pt>
                <c:pt idx="350">
                  <c:v>5.64</c:v>
                </c:pt>
                <c:pt idx="351">
                  <c:v>6.42</c:v>
                </c:pt>
                <c:pt idx="352">
                  <c:v>4.91</c:v>
                </c:pt>
                <c:pt idx="353">
                  <c:v>4.82</c:v>
                </c:pt>
                <c:pt idx="354">
                  <c:v>5.18</c:v>
                </c:pt>
                <c:pt idx="355">
                  <c:v>5.42</c:v>
                </c:pt>
                <c:pt idx="356">
                  <c:v>5.1100000000000003</c:v>
                </c:pt>
                <c:pt idx="357">
                  <c:v>5.5</c:v>
                </c:pt>
                <c:pt idx="358">
                  <c:v>5.16</c:v>
                </c:pt>
                <c:pt idx="359">
                  <c:v>4.9400000000000004</c:v>
                </c:pt>
                <c:pt idx="360">
                  <c:v>5.03</c:v>
                </c:pt>
                <c:pt idx="361">
                  <c:v>5.52</c:v>
                </c:pt>
                <c:pt idx="362">
                  <c:v>5.0199999999999996</c:v>
                </c:pt>
                <c:pt idx="363">
                  <c:v>5.1100000000000003</c:v>
                </c:pt>
                <c:pt idx="364">
                  <c:v>5.28</c:v>
                </c:pt>
                <c:pt idx="365">
                  <c:v>8.09</c:v>
                </c:pt>
                <c:pt idx="366">
                  <c:v>5.89</c:v>
                </c:pt>
                <c:pt idx="367">
                  <c:v>5.39</c:v>
                </c:pt>
                <c:pt idx="368">
                  <c:v>4.9000000000000004</c:v>
                </c:pt>
                <c:pt idx="369">
                  <c:v>5.71</c:v>
                </c:pt>
                <c:pt idx="370">
                  <c:v>5.59</c:v>
                </c:pt>
                <c:pt idx="371">
                  <c:v>6.75</c:v>
                </c:pt>
                <c:pt idx="372">
                  <c:v>4.95</c:v>
                </c:pt>
                <c:pt idx="373">
                  <c:v>5.78</c:v>
                </c:pt>
                <c:pt idx="374">
                  <c:v>5.5</c:v>
                </c:pt>
                <c:pt idx="375">
                  <c:v>4.68</c:v>
                </c:pt>
                <c:pt idx="376">
                  <c:v>5.83</c:v>
                </c:pt>
                <c:pt idx="377">
                  <c:v>5.08</c:v>
                </c:pt>
                <c:pt idx="378">
                  <c:v>7.31</c:v>
                </c:pt>
                <c:pt idx="379">
                  <c:v>5.91</c:v>
                </c:pt>
                <c:pt idx="380">
                  <c:v>4.8600000000000003</c:v>
                </c:pt>
                <c:pt idx="381">
                  <c:v>5.05</c:v>
                </c:pt>
                <c:pt idx="382">
                  <c:v>4.72</c:v>
                </c:pt>
                <c:pt idx="383">
                  <c:v>4.6900000000000004</c:v>
                </c:pt>
                <c:pt idx="384">
                  <c:v>5.27</c:v>
                </c:pt>
                <c:pt idx="385">
                  <c:v>5.04</c:v>
                </c:pt>
                <c:pt idx="386">
                  <c:v>5.75</c:v>
                </c:pt>
                <c:pt idx="387">
                  <c:v>5.45</c:v>
                </c:pt>
                <c:pt idx="388">
                  <c:v>4.8</c:v>
                </c:pt>
                <c:pt idx="389">
                  <c:v>5.62</c:v>
                </c:pt>
                <c:pt idx="390">
                  <c:v>5.32</c:v>
                </c:pt>
                <c:pt idx="391">
                  <c:v>5.12</c:v>
                </c:pt>
                <c:pt idx="392">
                  <c:v>5.04</c:v>
                </c:pt>
                <c:pt idx="393">
                  <c:v>5.66</c:v>
                </c:pt>
                <c:pt idx="394">
                  <c:v>6.79</c:v>
                </c:pt>
                <c:pt idx="395">
                  <c:v>5.63</c:v>
                </c:pt>
                <c:pt idx="396">
                  <c:v>6.06</c:v>
                </c:pt>
                <c:pt idx="397">
                  <c:v>4.7</c:v>
                </c:pt>
                <c:pt idx="398">
                  <c:v>5.13</c:v>
                </c:pt>
                <c:pt idx="399">
                  <c:v>4.97</c:v>
                </c:pt>
                <c:pt idx="400">
                  <c:v>5.09</c:v>
                </c:pt>
                <c:pt idx="401">
                  <c:v>4.84</c:v>
                </c:pt>
                <c:pt idx="402">
                  <c:v>5.7</c:v>
                </c:pt>
                <c:pt idx="403">
                  <c:v>4.91</c:v>
                </c:pt>
                <c:pt idx="404">
                  <c:v>4.71</c:v>
                </c:pt>
                <c:pt idx="405">
                  <c:v>4.7</c:v>
                </c:pt>
                <c:pt idx="406">
                  <c:v>4.41</c:v>
                </c:pt>
                <c:pt idx="407">
                  <c:v>4.5599999999999996</c:v>
                </c:pt>
                <c:pt idx="408">
                  <c:v>6.09</c:v>
                </c:pt>
                <c:pt idx="409">
                  <c:v>4.5</c:v>
                </c:pt>
                <c:pt idx="410">
                  <c:v>4.87</c:v>
                </c:pt>
                <c:pt idx="411">
                  <c:v>4.5999999999999996</c:v>
                </c:pt>
                <c:pt idx="412">
                  <c:v>5.43</c:v>
                </c:pt>
                <c:pt idx="413">
                  <c:v>5.65</c:v>
                </c:pt>
                <c:pt idx="414">
                  <c:v>4.57</c:v>
                </c:pt>
                <c:pt idx="415">
                  <c:v>4.4000000000000004</c:v>
                </c:pt>
                <c:pt idx="416">
                  <c:v>4.83</c:v>
                </c:pt>
                <c:pt idx="417">
                  <c:v>4.8099999999999996</c:v>
                </c:pt>
                <c:pt idx="418">
                  <c:v>5.64</c:v>
                </c:pt>
                <c:pt idx="419">
                  <c:v>4.26</c:v>
                </c:pt>
                <c:pt idx="420">
                  <c:v>4.93</c:v>
                </c:pt>
                <c:pt idx="421">
                  <c:v>6.22</c:v>
                </c:pt>
                <c:pt idx="422">
                  <c:v>4.8600000000000003</c:v>
                </c:pt>
                <c:pt idx="423">
                  <c:v>4.68</c:v>
                </c:pt>
                <c:pt idx="424">
                  <c:v>4.46</c:v>
                </c:pt>
                <c:pt idx="425">
                  <c:v>4.29</c:v>
                </c:pt>
                <c:pt idx="426">
                  <c:v>4.8899999999999997</c:v>
                </c:pt>
                <c:pt idx="427">
                  <c:v>4.3600000000000003</c:v>
                </c:pt>
                <c:pt idx="428">
                  <c:v>6.55</c:v>
                </c:pt>
                <c:pt idx="429">
                  <c:v>5.41</c:v>
                </c:pt>
                <c:pt idx="430">
                  <c:v>4.9800000000000004</c:v>
                </c:pt>
                <c:pt idx="431">
                  <c:v>4.59</c:v>
                </c:pt>
                <c:pt idx="432">
                  <c:v>4.43</c:v>
                </c:pt>
                <c:pt idx="433">
                  <c:v>5.05</c:v>
                </c:pt>
                <c:pt idx="434">
                  <c:v>5.12</c:v>
                </c:pt>
                <c:pt idx="435">
                  <c:v>4.1500000000000004</c:v>
                </c:pt>
                <c:pt idx="436">
                  <c:v>4.42</c:v>
                </c:pt>
                <c:pt idx="437">
                  <c:v>4.49</c:v>
                </c:pt>
                <c:pt idx="438">
                  <c:v>4.7300000000000004</c:v>
                </c:pt>
                <c:pt idx="439">
                  <c:v>4.75</c:v>
                </c:pt>
                <c:pt idx="440">
                  <c:v>7.7</c:v>
                </c:pt>
                <c:pt idx="441">
                  <c:v>5.89</c:v>
                </c:pt>
                <c:pt idx="442">
                  <c:v>4.2699999999999996</c:v>
                </c:pt>
                <c:pt idx="443">
                  <c:v>5.87</c:v>
                </c:pt>
                <c:pt idx="444">
                  <c:v>4.49</c:v>
                </c:pt>
                <c:pt idx="445">
                  <c:v>6.36</c:v>
                </c:pt>
                <c:pt idx="446">
                  <c:v>5.65</c:v>
                </c:pt>
                <c:pt idx="447">
                  <c:v>4.8499999999999996</c:v>
                </c:pt>
                <c:pt idx="448">
                  <c:v>5.47</c:v>
                </c:pt>
                <c:pt idx="449">
                  <c:v>5.23</c:v>
                </c:pt>
                <c:pt idx="450">
                  <c:v>5.27</c:v>
                </c:pt>
                <c:pt idx="451">
                  <c:v>5.49</c:v>
                </c:pt>
                <c:pt idx="452">
                  <c:v>4.83</c:v>
                </c:pt>
                <c:pt idx="453">
                  <c:v>5.96</c:v>
                </c:pt>
                <c:pt idx="454">
                  <c:v>4.8099999999999996</c:v>
                </c:pt>
                <c:pt idx="455">
                  <c:v>6.04</c:v>
                </c:pt>
                <c:pt idx="456">
                  <c:v>5</c:v>
                </c:pt>
                <c:pt idx="457">
                  <c:v>5.1100000000000003</c:v>
                </c:pt>
                <c:pt idx="458">
                  <c:v>5.45</c:v>
                </c:pt>
                <c:pt idx="459">
                  <c:v>6.39</c:v>
                </c:pt>
                <c:pt idx="460">
                  <c:v>5.84</c:v>
                </c:pt>
                <c:pt idx="461">
                  <c:v>4.95</c:v>
                </c:pt>
                <c:pt idx="462">
                  <c:v>6.11</c:v>
                </c:pt>
                <c:pt idx="463">
                  <c:v>6.14</c:v>
                </c:pt>
                <c:pt idx="464">
                  <c:v>5.4</c:v>
                </c:pt>
                <c:pt idx="465">
                  <c:v>4.72</c:v>
                </c:pt>
                <c:pt idx="466">
                  <c:v>5.67</c:v>
                </c:pt>
                <c:pt idx="467">
                  <c:v>5.6</c:v>
                </c:pt>
                <c:pt idx="468">
                  <c:v>5.08</c:v>
                </c:pt>
                <c:pt idx="469">
                  <c:v>5</c:v>
                </c:pt>
                <c:pt idx="470">
                  <c:v>5.29</c:v>
                </c:pt>
                <c:pt idx="471">
                  <c:v>6.16</c:v>
                </c:pt>
                <c:pt idx="472">
                  <c:v>5.15</c:v>
                </c:pt>
                <c:pt idx="473">
                  <c:v>4.72</c:v>
                </c:pt>
                <c:pt idx="474">
                  <c:v>4.72</c:v>
                </c:pt>
                <c:pt idx="475">
                  <c:v>4.9800000000000004</c:v>
                </c:pt>
                <c:pt idx="476">
                  <c:v>5.57</c:v>
                </c:pt>
                <c:pt idx="477">
                  <c:v>4.87</c:v>
                </c:pt>
                <c:pt idx="478">
                  <c:v>4.8499999999999996</c:v>
                </c:pt>
                <c:pt idx="479">
                  <c:v>7.22</c:v>
                </c:pt>
                <c:pt idx="480">
                  <c:v>4.76</c:v>
                </c:pt>
                <c:pt idx="481">
                  <c:v>5.41</c:v>
                </c:pt>
                <c:pt idx="482">
                  <c:v>5</c:v>
                </c:pt>
                <c:pt idx="483">
                  <c:v>5.69</c:v>
                </c:pt>
                <c:pt idx="484">
                  <c:v>5.15</c:v>
                </c:pt>
                <c:pt idx="485">
                  <c:v>4.8</c:v>
                </c:pt>
                <c:pt idx="486">
                  <c:v>4.8899999999999997</c:v>
                </c:pt>
                <c:pt idx="487">
                  <c:v>5.95</c:v>
                </c:pt>
                <c:pt idx="488">
                  <c:v>6.16</c:v>
                </c:pt>
                <c:pt idx="489">
                  <c:v>5.63</c:v>
                </c:pt>
                <c:pt idx="490">
                  <c:v>4.9400000000000004</c:v>
                </c:pt>
                <c:pt idx="491">
                  <c:v>5.19</c:v>
                </c:pt>
                <c:pt idx="492">
                  <c:v>5.26</c:v>
                </c:pt>
                <c:pt idx="493">
                  <c:v>5.44</c:v>
                </c:pt>
                <c:pt idx="494">
                  <c:v>4.87</c:v>
                </c:pt>
                <c:pt idx="495">
                  <c:v>4.8600000000000003</c:v>
                </c:pt>
                <c:pt idx="496">
                  <c:v>4.59</c:v>
                </c:pt>
                <c:pt idx="497">
                  <c:v>4.9000000000000004</c:v>
                </c:pt>
                <c:pt idx="498">
                  <c:v>5.24</c:v>
                </c:pt>
                <c:pt idx="499">
                  <c:v>4.67</c:v>
                </c:pt>
                <c:pt idx="500">
                  <c:v>4.3499999999999996</c:v>
                </c:pt>
                <c:pt idx="501">
                  <c:v>4.38</c:v>
                </c:pt>
                <c:pt idx="502">
                  <c:v>4.28</c:v>
                </c:pt>
                <c:pt idx="503">
                  <c:v>5.57</c:v>
                </c:pt>
                <c:pt idx="504">
                  <c:v>4.76</c:v>
                </c:pt>
                <c:pt idx="505">
                  <c:v>5.07</c:v>
                </c:pt>
                <c:pt idx="506">
                  <c:v>5.03</c:v>
                </c:pt>
                <c:pt idx="507">
                  <c:v>5.28</c:v>
                </c:pt>
                <c:pt idx="508">
                  <c:v>4.74</c:v>
                </c:pt>
                <c:pt idx="509">
                  <c:v>4.22</c:v>
                </c:pt>
                <c:pt idx="510">
                  <c:v>4.7</c:v>
                </c:pt>
                <c:pt idx="511">
                  <c:v>4.6100000000000003</c:v>
                </c:pt>
                <c:pt idx="512">
                  <c:v>5.12</c:v>
                </c:pt>
                <c:pt idx="513">
                  <c:v>4.1500000000000004</c:v>
                </c:pt>
                <c:pt idx="514">
                  <c:v>4.17</c:v>
                </c:pt>
                <c:pt idx="515">
                  <c:v>4.3</c:v>
                </c:pt>
                <c:pt idx="516">
                  <c:v>7.76</c:v>
                </c:pt>
                <c:pt idx="517">
                  <c:v>4.12</c:v>
                </c:pt>
                <c:pt idx="518">
                  <c:v>4.96</c:v>
                </c:pt>
                <c:pt idx="519">
                  <c:v>4.72</c:v>
                </c:pt>
                <c:pt idx="520">
                  <c:v>4.41</c:v>
                </c:pt>
                <c:pt idx="521">
                  <c:v>4.99</c:v>
                </c:pt>
                <c:pt idx="522">
                  <c:v>4.0599999999999996</c:v>
                </c:pt>
                <c:pt idx="523">
                  <c:v>4.1100000000000003</c:v>
                </c:pt>
                <c:pt idx="524">
                  <c:v>4.59</c:v>
                </c:pt>
                <c:pt idx="525">
                  <c:v>4.8499999999999996</c:v>
                </c:pt>
                <c:pt idx="526">
                  <c:v>4.25</c:v>
                </c:pt>
                <c:pt idx="527">
                  <c:v>4.9000000000000004</c:v>
                </c:pt>
                <c:pt idx="528">
                  <c:v>4.1500000000000004</c:v>
                </c:pt>
                <c:pt idx="529">
                  <c:v>4.22</c:v>
                </c:pt>
                <c:pt idx="530">
                  <c:v>4.59</c:v>
                </c:pt>
                <c:pt idx="531">
                  <c:v>4.42</c:v>
                </c:pt>
                <c:pt idx="532">
                  <c:v>6.26</c:v>
                </c:pt>
                <c:pt idx="533">
                  <c:v>4.6900000000000004</c:v>
                </c:pt>
                <c:pt idx="534">
                  <c:v>4.08</c:v>
                </c:pt>
                <c:pt idx="535">
                  <c:v>5.61</c:v>
                </c:pt>
                <c:pt idx="536">
                  <c:v>4.3499999999999996</c:v>
                </c:pt>
                <c:pt idx="537">
                  <c:v>4.18</c:v>
                </c:pt>
                <c:pt idx="538">
                  <c:v>4.79</c:v>
                </c:pt>
                <c:pt idx="539">
                  <c:v>4.72</c:v>
                </c:pt>
                <c:pt idx="540">
                  <c:v>5.0999999999999996</c:v>
                </c:pt>
                <c:pt idx="541">
                  <c:v>5.95</c:v>
                </c:pt>
                <c:pt idx="542">
                  <c:v>4.84</c:v>
                </c:pt>
                <c:pt idx="543">
                  <c:v>5.82</c:v>
                </c:pt>
                <c:pt idx="544">
                  <c:v>4.78</c:v>
                </c:pt>
                <c:pt idx="545">
                  <c:v>4.79</c:v>
                </c:pt>
                <c:pt idx="546">
                  <c:v>4.74</c:v>
                </c:pt>
                <c:pt idx="547">
                  <c:v>4.54</c:v>
                </c:pt>
                <c:pt idx="548">
                  <c:v>4.72</c:v>
                </c:pt>
                <c:pt idx="549">
                  <c:v>4.57</c:v>
                </c:pt>
                <c:pt idx="550">
                  <c:v>5.1100000000000003</c:v>
                </c:pt>
                <c:pt idx="551">
                  <c:v>4.68</c:v>
                </c:pt>
                <c:pt idx="552">
                  <c:v>5.14</c:v>
                </c:pt>
                <c:pt idx="553">
                  <c:v>5.14</c:v>
                </c:pt>
                <c:pt idx="554">
                  <c:v>4.75</c:v>
                </c:pt>
                <c:pt idx="555">
                  <c:v>4.5599999999999996</c:v>
                </c:pt>
                <c:pt idx="556">
                  <c:v>4.97</c:v>
                </c:pt>
                <c:pt idx="557">
                  <c:v>5.24</c:v>
                </c:pt>
                <c:pt idx="558">
                  <c:v>4.9400000000000004</c:v>
                </c:pt>
                <c:pt idx="559">
                  <c:v>5.28</c:v>
                </c:pt>
                <c:pt idx="560">
                  <c:v>5.16</c:v>
                </c:pt>
                <c:pt idx="561">
                  <c:v>4.6100000000000003</c:v>
                </c:pt>
                <c:pt idx="562">
                  <c:v>4.99</c:v>
                </c:pt>
                <c:pt idx="563">
                  <c:v>5.77</c:v>
                </c:pt>
                <c:pt idx="564">
                  <c:v>5.1100000000000003</c:v>
                </c:pt>
                <c:pt idx="565">
                  <c:v>4.8499999999999996</c:v>
                </c:pt>
                <c:pt idx="566">
                  <c:v>4.8</c:v>
                </c:pt>
                <c:pt idx="567">
                  <c:v>4.78</c:v>
                </c:pt>
                <c:pt idx="568">
                  <c:v>4.9800000000000004</c:v>
                </c:pt>
                <c:pt idx="569">
                  <c:v>5.23</c:v>
                </c:pt>
                <c:pt idx="570">
                  <c:v>5.22</c:v>
                </c:pt>
                <c:pt idx="571">
                  <c:v>5.52</c:v>
                </c:pt>
                <c:pt idx="572">
                  <c:v>4.5199999999999996</c:v>
                </c:pt>
                <c:pt idx="573">
                  <c:v>4.7699999999999996</c:v>
                </c:pt>
                <c:pt idx="574">
                  <c:v>4.82</c:v>
                </c:pt>
                <c:pt idx="575">
                  <c:v>4.76</c:v>
                </c:pt>
                <c:pt idx="576">
                  <c:v>5.07</c:v>
                </c:pt>
                <c:pt idx="577">
                  <c:v>5.28</c:v>
                </c:pt>
                <c:pt idx="578">
                  <c:v>5.42</c:v>
                </c:pt>
                <c:pt idx="579">
                  <c:v>5.22</c:v>
                </c:pt>
                <c:pt idx="580">
                  <c:v>4.75</c:v>
                </c:pt>
                <c:pt idx="581">
                  <c:v>5.53</c:v>
                </c:pt>
                <c:pt idx="582">
                  <c:v>5.61</c:v>
                </c:pt>
                <c:pt idx="583">
                  <c:v>5.6</c:v>
                </c:pt>
                <c:pt idx="584">
                  <c:v>4.8099999999999996</c:v>
                </c:pt>
                <c:pt idx="585">
                  <c:v>5.76</c:v>
                </c:pt>
                <c:pt idx="586">
                  <c:v>4.91</c:v>
                </c:pt>
                <c:pt idx="587">
                  <c:v>4.9400000000000004</c:v>
                </c:pt>
                <c:pt idx="588">
                  <c:v>5.22</c:v>
                </c:pt>
                <c:pt idx="589">
                  <c:v>5.64</c:v>
                </c:pt>
                <c:pt idx="590">
                  <c:v>5.91</c:v>
                </c:pt>
                <c:pt idx="591">
                  <c:v>5.0599999999999996</c:v>
                </c:pt>
                <c:pt idx="592">
                  <c:v>4.78</c:v>
                </c:pt>
                <c:pt idx="593">
                  <c:v>4.99</c:v>
                </c:pt>
                <c:pt idx="594">
                  <c:v>4.71</c:v>
                </c:pt>
                <c:pt idx="595">
                  <c:v>5.3</c:v>
                </c:pt>
                <c:pt idx="596">
                  <c:v>4.55</c:v>
                </c:pt>
                <c:pt idx="597">
                  <c:v>5.76</c:v>
                </c:pt>
                <c:pt idx="598">
                  <c:v>5.14</c:v>
                </c:pt>
                <c:pt idx="599">
                  <c:v>5.31</c:v>
                </c:pt>
                <c:pt idx="600">
                  <c:v>4.59</c:v>
                </c:pt>
                <c:pt idx="601">
                  <c:v>5.85</c:v>
                </c:pt>
                <c:pt idx="602">
                  <c:v>5.9</c:v>
                </c:pt>
                <c:pt idx="603">
                  <c:v>4.1500000000000004</c:v>
                </c:pt>
                <c:pt idx="604">
                  <c:v>4.9800000000000004</c:v>
                </c:pt>
                <c:pt idx="605">
                  <c:v>4.78</c:v>
                </c:pt>
                <c:pt idx="606">
                  <c:v>4.07</c:v>
                </c:pt>
                <c:pt idx="607">
                  <c:v>4.53</c:v>
                </c:pt>
                <c:pt idx="608">
                  <c:v>4.47</c:v>
                </c:pt>
                <c:pt idx="609">
                  <c:v>5.43</c:v>
                </c:pt>
                <c:pt idx="610">
                  <c:v>4.3600000000000003</c:v>
                </c:pt>
                <c:pt idx="611">
                  <c:v>5.83</c:v>
                </c:pt>
                <c:pt idx="612">
                  <c:v>4.97</c:v>
                </c:pt>
                <c:pt idx="613">
                  <c:v>4.5199999999999996</c:v>
                </c:pt>
                <c:pt idx="614">
                  <c:v>5.01</c:v>
                </c:pt>
                <c:pt idx="615">
                  <c:v>4.32</c:v>
                </c:pt>
                <c:pt idx="616">
                  <c:v>4.6500000000000004</c:v>
                </c:pt>
                <c:pt idx="617">
                  <c:v>5.22</c:v>
                </c:pt>
                <c:pt idx="618">
                  <c:v>5.4</c:v>
                </c:pt>
                <c:pt idx="619">
                  <c:v>4.57</c:v>
                </c:pt>
                <c:pt idx="620">
                  <c:v>4.01</c:v>
                </c:pt>
                <c:pt idx="621">
                  <c:v>4.3600000000000003</c:v>
                </c:pt>
                <c:pt idx="622">
                  <c:v>4.66</c:v>
                </c:pt>
                <c:pt idx="623">
                  <c:v>6.41</c:v>
                </c:pt>
                <c:pt idx="624">
                  <c:v>4.58</c:v>
                </c:pt>
                <c:pt idx="625">
                  <c:v>4.74</c:v>
                </c:pt>
                <c:pt idx="626">
                  <c:v>4.21</c:v>
                </c:pt>
                <c:pt idx="627">
                  <c:v>3.98</c:v>
                </c:pt>
                <c:pt idx="628">
                  <c:v>4.26</c:v>
                </c:pt>
                <c:pt idx="629">
                  <c:v>4.43</c:v>
                </c:pt>
                <c:pt idx="630">
                  <c:v>5.16</c:v>
                </c:pt>
                <c:pt idx="631">
                  <c:v>4.3</c:v>
                </c:pt>
                <c:pt idx="632">
                  <c:v>5.08</c:v>
                </c:pt>
                <c:pt idx="633">
                  <c:v>5.0599999999999996</c:v>
                </c:pt>
                <c:pt idx="634">
                  <c:v>4.2699999999999996</c:v>
                </c:pt>
                <c:pt idx="635">
                  <c:v>5.0199999999999996</c:v>
                </c:pt>
                <c:pt idx="636">
                  <c:v>4.7</c:v>
                </c:pt>
                <c:pt idx="637">
                  <c:v>5.68</c:v>
                </c:pt>
                <c:pt idx="638">
                  <c:v>6.49</c:v>
                </c:pt>
                <c:pt idx="639">
                  <c:v>4.9400000000000004</c:v>
                </c:pt>
                <c:pt idx="640">
                  <c:v>5.2</c:v>
                </c:pt>
                <c:pt idx="641">
                  <c:v>4.71</c:v>
                </c:pt>
                <c:pt idx="642">
                  <c:v>5.49</c:v>
                </c:pt>
                <c:pt idx="643">
                  <c:v>4.66</c:v>
                </c:pt>
                <c:pt idx="644">
                  <c:v>4.9000000000000004</c:v>
                </c:pt>
                <c:pt idx="645">
                  <c:v>6.2</c:v>
                </c:pt>
                <c:pt idx="646">
                  <c:v>4.5599999999999996</c:v>
                </c:pt>
                <c:pt idx="647">
                  <c:v>5.59</c:v>
                </c:pt>
                <c:pt idx="648">
                  <c:v>5.95</c:v>
                </c:pt>
                <c:pt idx="649">
                  <c:v>5.59</c:v>
                </c:pt>
                <c:pt idx="650">
                  <c:v>5.43</c:v>
                </c:pt>
                <c:pt idx="651">
                  <c:v>6.24</c:v>
                </c:pt>
                <c:pt idx="652">
                  <c:v>5.14</c:v>
                </c:pt>
                <c:pt idx="653">
                  <c:v>5.61</c:v>
                </c:pt>
                <c:pt idx="654">
                  <c:v>6.41</c:v>
                </c:pt>
                <c:pt idx="655">
                  <c:v>5.66</c:v>
                </c:pt>
                <c:pt idx="656">
                  <c:v>6.23</c:v>
                </c:pt>
                <c:pt idx="657">
                  <c:v>5.39</c:v>
                </c:pt>
                <c:pt idx="658">
                  <c:v>5.19</c:v>
                </c:pt>
                <c:pt idx="659">
                  <c:v>5.49</c:v>
                </c:pt>
                <c:pt idx="660">
                  <c:v>8.06</c:v>
                </c:pt>
                <c:pt idx="661">
                  <c:v>8.48</c:v>
                </c:pt>
                <c:pt idx="662">
                  <c:v>5.17</c:v>
                </c:pt>
                <c:pt idx="663">
                  <c:v>5.27</c:v>
                </c:pt>
                <c:pt idx="664">
                  <c:v>9.6199999999999992</c:v>
                </c:pt>
                <c:pt idx="665">
                  <c:v>5.19</c:v>
                </c:pt>
                <c:pt idx="666">
                  <c:v>7.21</c:v>
                </c:pt>
                <c:pt idx="667">
                  <c:v>6.31</c:v>
                </c:pt>
                <c:pt idx="668">
                  <c:v>6.03</c:v>
                </c:pt>
                <c:pt idx="669">
                  <c:v>5.79</c:v>
                </c:pt>
                <c:pt idx="670">
                  <c:v>6.39</c:v>
                </c:pt>
                <c:pt idx="671">
                  <c:v>4.92</c:v>
                </c:pt>
                <c:pt idx="672">
                  <c:v>6.3</c:v>
                </c:pt>
                <c:pt idx="673">
                  <c:v>5.65</c:v>
                </c:pt>
                <c:pt idx="674">
                  <c:v>4.8600000000000003</c:v>
                </c:pt>
                <c:pt idx="675">
                  <c:v>4.82</c:v>
                </c:pt>
                <c:pt idx="676">
                  <c:v>5.16</c:v>
                </c:pt>
                <c:pt idx="677">
                  <c:v>5.97</c:v>
                </c:pt>
                <c:pt idx="678">
                  <c:v>5.49</c:v>
                </c:pt>
                <c:pt idx="679">
                  <c:v>5.36</c:v>
                </c:pt>
                <c:pt idx="680">
                  <c:v>5.42</c:v>
                </c:pt>
                <c:pt idx="681">
                  <c:v>5.28</c:v>
                </c:pt>
                <c:pt idx="682">
                  <c:v>5.6</c:v>
                </c:pt>
                <c:pt idx="683">
                  <c:v>6.53</c:v>
                </c:pt>
                <c:pt idx="684">
                  <c:v>5.87</c:v>
                </c:pt>
                <c:pt idx="685">
                  <c:v>5.61</c:v>
                </c:pt>
                <c:pt idx="686">
                  <c:v>6.24</c:v>
                </c:pt>
                <c:pt idx="687">
                  <c:v>5.31</c:v>
                </c:pt>
                <c:pt idx="688">
                  <c:v>5.01</c:v>
                </c:pt>
                <c:pt idx="689">
                  <c:v>4.97</c:v>
                </c:pt>
                <c:pt idx="690">
                  <c:v>4.6500000000000004</c:v>
                </c:pt>
                <c:pt idx="691">
                  <c:v>5.9</c:v>
                </c:pt>
                <c:pt idx="692">
                  <c:v>6.17</c:v>
                </c:pt>
                <c:pt idx="693">
                  <c:v>4.75</c:v>
                </c:pt>
                <c:pt idx="694">
                  <c:v>4.34</c:v>
                </c:pt>
                <c:pt idx="695">
                  <c:v>4.54</c:v>
                </c:pt>
                <c:pt idx="696">
                  <c:v>4.67</c:v>
                </c:pt>
                <c:pt idx="697">
                  <c:v>6.33</c:v>
                </c:pt>
                <c:pt idx="698">
                  <c:v>5.46</c:v>
                </c:pt>
                <c:pt idx="699">
                  <c:v>5.93</c:v>
                </c:pt>
                <c:pt idx="700">
                  <c:v>4.72</c:v>
                </c:pt>
                <c:pt idx="701">
                  <c:v>4.45</c:v>
                </c:pt>
                <c:pt idx="702">
                  <c:v>4.6100000000000003</c:v>
                </c:pt>
                <c:pt idx="703">
                  <c:v>4.1900000000000004</c:v>
                </c:pt>
                <c:pt idx="704">
                  <c:v>4.9000000000000004</c:v>
                </c:pt>
                <c:pt idx="705">
                  <c:v>4.6500000000000004</c:v>
                </c:pt>
                <c:pt idx="706">
                  <c:v>5.88</c:v>
                </c:pt>
                <c:pt idx="707">
                  <c:v>4.5</c:v>
                </c:pt>
                <c:pt idx="708">
                  <c:v>5.12</c:v>
                </c:pt>
                <c:pt idx="709">
                  <c:v>5.73</c:v>
                </c:pt>
                <c:pt idx="710">
                  <c:v>4.7699999999999996</c:v>
                </c:pt>
                <c:pt idx="711">
                  <c:v>4.41</c:v>
                </c:pt>
                <c:pt idx="712">
                  <c:v>4.62</c:v>
                </c:pt>
                <c:pt idx="713">
                  <c:v>10.02</c:v>
                </c:pt>
                <c:pt idx="714">
                  <c:v>9.48</c:v>
                </c:pt>
                <c:pt idx="715">
                  <c:v>9.1300000000000008</c:v>
                </c:pt>
                <c:pt idx="716">
                  <c:v>9.09</c:v>
                </c:pt>
                <c:pt idx="717">
                  <c:v>8.66</c:v>
                </c:pt>
                <c:pt idx="718">
                  <c:v>8.5500000000000007</c:v>
                </c:pt>
                <c:pt idx="719">
                  <c:v>9.19</c:v>
                </c:pt>
                <c:pt idx="720">
                  <c:v>21.34</c:v>
                </c:pt>
                <c:pt idx="721">
                  <c:v>30.22</c:v>
                </c:pt>
                <c:pt idx="722">
                  <c:v>34.21</c:v>
                </c:pt>
                <c:pt idx="723">
                  <c:v>35.97</c:v>
                </c:pt>
                <c:pt idx="724">
                  <c:v>36.4</c:v>
                </c:pt>
                <c:pt idx="725">
                  <c:v>36.35</c:v>
                </c:pt>
                <c:pt idx="726">
                  <c:v>34.74</c:v>
                </c:pt>
                <c:pt idx="727">
                  <c:v>34.700000000000003</c:v>
                </c:pt>
                <c:pt idx="728">
                  <c:v>35.119999999999997</c:v>
                </c:pt>
                <c:pt idx="729">
                  <c:v>34.85</c:v>
                </c:pt>
                <c:pt idx="730">
                  <c:v>34.1</c:v>
                </c:pt>
                <c:pt idx="731">
                  <c:v>32</c:v>
                </c:pt>
                <c:pt idx="732">
                  <c:v>29.77</c:v>
                </c:pt>
                <c:pt idx="733">
                  <c:v>27.3</c:v>
                </c:pt>
                <c:pt idx="734">
                  <c:v>24.92</c:v>
                </c:pt>
                <c:pt idx="735">
                  <c:v>23.05</c:v>
                </c:pt>
                <c:pt idx="736">
                  <c:v>20.46</c:v>
                </c:pt>
                <c:pt idx="737">
                  <c:v>19.649999999999999</c:v>
                </c:pt>
                <c:pt idx="738">
                  <c:v>17.87</c:v>
                </c:pt>
                <c:pt idx="739">
                  <c:v>17.22</c:v>
                </c:pt>
                <c:pt idx="740">
                  <c:v>16.07</c:v>
                </c:pt>
                <c:pt idx="741">
                  <c:v>15.41</c:v>
                </c:pt>
                <c:pt idx="742">
                  <c:v>16.649999999999999</c:v>
                </c:pt>
                <c:pt idx="743">
                  <c:v>12.37</c:v>
                </c:pt>
                <c:pt idx="744">
                  <c:v>13.21</c:v>
                </c:pt>
                <c:pt idx="745">
                  <c:v>12.67</c:v>
                </c:pt>
                <c:pt idx="746">
                  <c:v>12.04</c:v>
                </c:pt>
                <c:pt idx="747">
                  <c:v>11.55</c:v>
                </c:pt>
                <c:pt idx="748">
                  <c:v>11.22</c:v>
                </c:pt>
                <c:pt idx="749">
                  <c:v>10.8</c:v>
                </c:pt>
                <c:pt idx="750">
                  <c:v>10.58</c:v>
                </c:pt>
                <c:pt idx="751">
                  <c:v>10.74</c:v>
                </c:pt>
                <c:pt idx="752">
                  <c:v>10.44</c:v>
                </c:pt>
                <c:pt idx="753">
                  <c:v>9.73</c:v>
                </c:pt>
                <c:pt idx="754">
                  <c:v>9.7100000000000009</c:v>
                </c:pt>
                <c:pt idx="755">
                  <c:v>9.3699999999999992</c:v>
                </c:pt>
                <c:pt idx="756">
                  <c:v>9.06</c:v>
                </c:pt>
                <c:pt idx="757">
                  <c:v>8.61</c:v>
                </c:pt>
                <c:pt idx="758">
                  <c:v>8.09</c:v>
                </c:pt>
                <c:pt idx="759">
                  <c:v>8.32</c:v>
                </c:pt>
                <c:pt idx="760">
                  <c:v>9.92</c:v>
                </c:pt>
                <c:pt idx="761">
                  <c:v>10.11</c:v>
                </c:pt>
                <c:pt idx="762">
                  <c:v>9.19</c:v>
                </c:pt>
                <c:pt idx="763">
                  <c:v>9.49</c:v>
                </c:pt>
                <c:pt idx="764">
                  <c:v>16.79</c:v>
                </c:pt>
                <c:pt idx="765">
                  <c:v>13.13</c:v>
                </c:pt>
                <c:pt idx="766">
                  <c:v>15.37</c:v>
                </c:pt>
                <c:pt idx="767">
                  <c:v>14.81</c:v>
                </c:pt>
                <c:pt idx="768">
                  <c:v>10.92</c:v>
                </c:pt>
                <c:pt idx="769">
                  <c:v>7.87</c:v>
                </c:pt>
                <c:pt idx="770">
                  <c:v>7.43</c:v>
                </c:pt>
                <c:pt idx="771">
                  <c:v>7.32</c:v>
                </c:pt>
                <c:pt idx="772">
                  <c:v>6.94</c:v>
                </c:pt>
                <c:pt idx="773">
                  <c:v>6.69</c:v>
                </c:pt>
                <c:pt idx="774">
                  <c:v>6.47</c:v>
                </c:pt>
                <c:pt idx="775">
                  <c:v>5.97</c:v>
                </c:pt>
                <c:pt idx="776">
                  <c:v>5.74</c:v>
                </c:pt>
                <c:pt idx="777">
                  <c:v>5.63</c:v>
                </c:pt>
                <c:pt idx="778">
                  <c:v>5.51</c:v>
                </c:pt>
                <c:pt idx="779">
                  <c:v>5.49</c:v>
                </c:pt>
                <c:pt idx="780">
                  <c:v>5.31</c:v>
                </c:pt>
                <c:pt idx="781">
                  <c:v>5.2</c:v>
                </c:pt>
                <c:pt idx="782">
                  <c:v>5.0599999999999996</c:v>
                </c:pt>
                <c:pt idx="783">
                  <c:v>4.74</c:v>
                </c:pt>
                <c:pt idx="784">
                  <c:v>4.7</c:v>
                </c:pt>
                <c:pt idx="785">
                  <c:v>4.63</c:v>
                </c:pt>
                <c:pt idx="786">
                  <c:v>4.74</c:v>
                </c:pt>
                <c:pt idx="787">
                  <c:v>4.51</c:v>
                </c:pt>
                <c:pt idx="788">
                  <c:v>4.46</c:v>
                </c:pt>
                <c:pt idx="789">
                  <c:v>4.4000000000000004</c:v>
                </c:pt>
                <c:pt idx="790">
                  <c:v>4.47</c:v>
                </c:pt>
                <c:pt idx="791">
                  <c:v>4.5599999999999996</c:v>
                </c:pt>
                <c:pt idx="792">
                  <c:v>4.4000000000000004</c:v>
                </c:pt>
                <c:pt idx="793">
                  <c:v>4.17</c:v>
                </c:pt>
                <c:pt idx="794">
                  <c:v>4.28</c:v>
                </c:pt>
                <c:pt idx="795">
                  <c:v>4.16</c:v>
                </c:pt>
                <c:pt idx="796">
                  <c:v>4.07</c:v>
                </c:pt>
                <c:pt idx="797">
                  <c:v>5.97</c:v>
                </c:pt>
                <c:pt idx="798">
                  <c:v>4.0599999999999996</c:v>
                </c:pt>
                <c:pt idx="799">
                  <c:v>4.16</c:v>
                </c:pt>
                <c:pt idx="800">
                  <c:v>3.93</c:v>
                </c:pt>
                <c:pt idx="801">
                  <c:v>4.21</c:v>
                </c:pt>
                <c:pt idx="802">
                  <c:v>3.81</c:v>
                </c:pt>
                <c:pt idx="803">
                  <c:v>3.76</c:v>
                </c:pt>
                <c:pt idx="804">
                  <c:v>3.75</c:v>
                </c:pt>
                <c:pt idx="805">
                  <c:v>3.59</c:v>
                </c:pt>
                <c:pt idx="806">
                  <c:v>3.58</c:v>
                </c:pt>
                <c:pt idx="807">
                  <c:v>3.58</c:v>
                </c:pt>
                <c:pt idx="808">
                  <c:v>3.6</c:v>
                </c:pt>
                <c:pt idx="809">
                  <c:v>3.58</c:v>
                </c:pt>
                <c:pt idx="810">
                  <c:v>3.52</c:v>
                </c:pt>
                <c:pt idx="811">
                  <c:v>3.44</c:v>
                </c:pt>
                <c:pt idx="812">
                  <c:v>3.55</c:v>
                </c:pt>
                <c:pt idx="813">
                  <c:v>3.41</c:v>
                </c:pt>
                <c:pt idx="814">
                  <c:v>3.46</c:v>
                </c:pt>
                <c:pt idx="815">
                  <c:v>3.41</c:v>
                </c:pt>
                <c:pt idx="816">
                  <c:v>3.31</c:v>
                </c:pt>
                <c:pt idx="817">
                  <c:v>3.39</c:v>
                </c:pt>
                <c:pt idx="818">
                  <c:v>3.7</c:v>
                </c:pt>
                <c:pt idx="819">
                  <c:v>3.42</c:v>
                </c:pt>
                <c:pt idx="820">
                  <c:v>3.3</c:v>
                </c:pt>
                <c:pt idx="821">
                  <c:v>3.31</c:v>
                </c:pt>
                <c:pt idx="822">
                  <c:v>3.27</c:v>
                </c:pt>
                <c:pt idx="823">
                  <c:v>3.26</c:v>
                </c:pt>
                <c:pt idx="824">
                  <c:v>3.23</c:v>
                </c:pt>
                <c:pt idx="825">
                  <c:v>3.3</c:v>
                </c:pt>
                <c:pt idx="826">
                  <c:v>3.27</c:v>
                </c:pt>
                <c:pt idx="827">
                  <c:v>3.31</c:v>
                </c:pt>
                <c:pt idx="828">
                  <c:v>3.25</c:v>
                </c:pt>
                <c:pt idx="829">
                  <c:v>3.14</c:v>
                </c:pt>
                <c:pt idx="830">
                  <c:v>3.27</c:v>
                </c:pt>
                <c:pt idx="831">
                  <c:v>3.27</c:v>
                </c:pt>
                <c:pt idx="832">
                  <c:v>3.62</c:v>
                </c:pt>
                <c:pt idx="833">
                  <c:v>3.42</c:v>
                </c:pt>
                <c:pt idx="834">
                  <c:v>3.37</c:v>
                </c:pt>
                <c:pt idx="835">
                  <c:v>3.68</c:v>
                </c:pt>
                <c:pt idx="836">
                  <c:v>3.57</c:v>
                </c:pt>
                <c:pt idx="837">
                  <c:v>3.58</c:v>
                </c:pt>
                <c:pt idx="838">
                  <c:v>3.61</c:v>
                </c:pt>
                <c:pt idx="839">
                  <c:v>3.66</c:v>
                </c:pt>
                <c:pt idx="840">
                  <c:v>3.48</c:v>
                </c:pt>
                <c:pt idx="841">
                  <c:v>3.69</c:v>
                </c:pt>
                <c:pt idx="842">
                  <c:v>3.51</c:v>
                </c:pt>
                <c:pt idx="843">
                  <c:v>3.55</c:v>
                </c:pt>
                <c:pt idx="844">
                  <c:v>3.44</c:v>
                </c:pt>
                <c:pt idx="845">
                  <c:v>3.71</c:v>
                </c:pt>
                <c:pt idx="846">
                  <c:v>3.7</c:v>
                </c:pt>
                <c:pt idx="847">
                  <c:v>3.6</c:v>
                </c:pt>
                <c:pt idx="848">
                  <c:v>3.57</c:v>
                </c:pt>
                <c:pt idx="849">
                  <c:v>3.66</c:v>
                </c:pt>
                <c:pt idx="850">
                  <c:v>3.73</c:v>
                </c:pt>
                <c:pt idx="851">
                  <c:v>3.59</c:v>
                </c:pt>
                <c:pt idx="852">
                  <c:v>3.61</c:v>
                </c:pt>
                <c:pt idx="853">
                  <c:v>3.62</c:v>
                </c:pt>
                <c:pt idx="854">
                  <c:v>3.68</c:v>
                </c:pt>
                <c:pt idx="855">
                  <c:v>3.67</c:v>
                </c:pt>
                <c:pt idx="856">
                  <c:v>3.54</c:v>
                </c:pt>
                <c:pt idx="857">
                  <c:v>3.5</c:v>
                </c:pt>
                <c:pt idx="858">
                  <c:v>3.75</c:v>
                </c:pt>
                <c:pt idx="859">
                  <c:v>3.43</c:v>
                </c:pt>
                <c:pt idx="860">
                  <c:v>3.59</c:v>
                </c:pt>
                <c:pt idx="861">
                  <c:v>3.59</c:v>
                </c:pt>
                <c:pt idx="862">
                  <c:v>3.61</c:v>
                </c:pt>
                <c:pt idx="863">
                  <c:v>3.59</c:v>
                </c:pt>
                <c:pt idx="864">
                  <c:v>3.52</c:v>
                </c:pt>
                <c:pt idx="865">
                  <c:v>3.73</c:v>
                </c:pt>
                <c:pt idx="866">
                  <c:v>3.42</c:v>
                </c:pt>
                <c:pt idx="867">
                  <c:v>3.35</c:v>
                </c:pt>
                <c:pt idx="868">
                  <c:v>3.41</c:v>
                </c:pt>
                <c:pt idx="869">
                  <c:v>3.22</c:v>
                </c:pt>
                <c:pt idx="870">
                  <c:v>3.5</c:v>
                </c:pt>
                <c:pt idx="871">
                  <c:v>3.42</c:v>
                </c:pt>
                <c:pt idx="872">
                  <c:v>3.66</c:v>
                </c:pt>
                <c:pt idx="873">
                  <c:v>3.53</c:v>
                </c:pt>
                <c:pt idx="874">
                  <c:v>3.69</c:v>
                </c:pt>
                <c:pt idx="875">
                  <c:v>3.8</c:v>
                </c:pt>
                <c:pt idx="876">
                  <c:v>3.57</c:v>
                </c:pt>
                <c:pt idx="877">
                  <c:v>3.68</c:v>
                </c:pt>
                <c:pt idx="878">
                  <c:v>3.69</c:v>
                </c:pt>
                <c:pt idx="879">
                  <c:v>3.71</c:v>
                </c:pt>
                <c:pt idx="880">
                  <c:v>3.73</c:v>
                </c:pt>
                <c:pt idx="881">
                  <c:v>3.59</c:v>
                </c:pt>
                <c:pt idx="882">
                  <c:v>3.52</c:v>
                </c:pt>
                <c:pt idx="883">
                  <c:v>3.58</c:v>
                </c:pt>
                <c:pt idx="884">
                  <c:v>3.6</c:v>
                </c:pt>
                <c:pt idx="885">
                  <c:v>3.57</c:v>
                </c:pt>
                <c:pt idx="886">
                  <c:v>3.42</c:v>
                </c:pt>
                <c:pt idx="887">
                  <c:v>3.44</c:v>
                </c:pt>
                <c:pt idx="888">
                  <c:v>3.45</c:v>
                </c:pt>
                <c:pt idx="889">
                  <c:v>3.49</c:v>
                </c:pt>
                <c:pt idx="890">
                  <c:v>3.44</c:v>
                </c:pt>
                <c:pt idx="891">
                  <c:v>3.31</c:v>
                </c:pt>
                <c:pt idx="892">
                  <c:v>3.49</c:v>
                </c:pt>
                <c:pt idx="893">
                  <c:v>3.35</c:v>
                </c:pt>
                <c:pt idx="894">
                  <c:v>3.37</c:v>
                </c:pt>
                <c:pt idx="895">
                  <c:v>3.28</c:v>
                </c:pt>
                <c:pt idx="896">
                  <c:v>3.19</c:v>
                </c:pt>
                <c:pt idx="897">
                  <c:v>3.37</c:v>
                </c:pt>
                <c:pt idx="898">
                  <c:v>3.15</c:v>
                </c:pt>
                <c:pt idx="899">
                  <c:v>3.13</c:v>
                </c:pt>
                <c:pt idx="900">
                  <c:v>3.15</c:v>
                </c:pt>
                <c:pt idx="901">
                  <c:v>2.99</c:v>
                </c:pt>
                <c:pt idx="902">
                  <c:v>3.04</c:v>
                </c:pt>
                <c:pt idx="903">
                  <c:v>2.91</c:v>
                </c:pt>
                <c:pt idx="904">
                  <c:v>2.96</c:v>
                </c:pt>
                <c:pt idx="905">
                  <c:v>3.1</c:v>
                </c:pt>
                <c:pt idx="906">
                  <c:v>2.98</c:v>
                </c:pt>
                <c:pt idx="907">
                  <c:v>3.09</c:v>
                </c:pt>
                <c:pt idx="908">
                  <c:v>3.06</c:v>
                </c:pt>
                <c:pt idx="909">
                  <c:v>3.09</c:v>
                </c:pt>
                <c:pt idx="910">
                  <c:v>3.15</c:v>
                </c:pt>
                <c:pt idx="911">
                  <c:v>2.97</c:v>
                </c:pt>
                <c:pt idx="912">
                  <c:v>3.01</c:v>
                </c:pt>
                <c:pt idx="913">
                  <c:v>2.88</c:v>
                </c:pt>
                <c:pt idx="914">
                  <c:v>2.9</c:v>
                </c:pt>
                <c:pt idx="915">
                  <c:v>3.09</c:v>
                </c:pt>
                <c:pt idx="916">
                  <c:v>2.95</c:v>
                </c:pt>
                <c:pt idx="917">
                  <c:v>2.92</c:v>
                </c:pt>
                <c:pt idx="918">
                  <c:v>2.87</c:v>
                </c:pt>
                <c:pt idx="919">
                  <c:v>2.93</c:v>
                </c:pt>
                <c:pt idx="920">
                  <c:v>2.81</c:v>
                </c:pt>
                <c:pt idx="921">
                  <c:v>2.78</c:v>
                </c:pt>
                <c:pt idx="922">
                  <c:v>2.94</c:v>
                </c:pt>
                <c:pt idx="923">
                  <c:v>2.82</c:v>
                </c:pt>
                <c:pt idx="924">
                  <c:v>2.76</c:v>
                </c:pt>
                <c:pt idx="925">
                  <c:v>2.81</c:v>
                </c:pt>
                <c:pt idx="926">
                  <c:v>2.85</c:v>
                </c:pt>
                <c:pt idx="927">
                  <c:v>2.88</c:v>
                </c:pt>
                <c:pt idx="928">
                  <c:v>3.09</c:v>
                </c:pt>
                <c:pt idx="929">
                  <c:v>3.1</c:v>
                </c:pt>
                <c:pt idx="930">
                  <c:v>3.22</c:v>
                </c:pt>
                <c:pt idx="931">
                  <c:v>3.12</c:v>
                </c:pt>
                <c:pt idx="932">
                  <c:v>3.18</c:v>
                </c:pt>
                <c:pt idx="933">
                  <c:v>3.15</c:v>
                </c:pt>
                <c:pt idx="934">
                  <c:v>3.29</c:v>
                </c:pt>
                <c:pt idx="935">
                  <c:v>3.27</c:v>
                </c:pt>
                <c:pt idx="936">
                  <c:v>3.27</c:v>
                </c:pt>
                <c:pt idx="937">
                  <c:v>3.31</c:v>
                </c:pt>
                <c:pt idx="938">
                  <c:v>3.24</c:v>
                </c:pt>
                <c:pt idx="939">
                  <c:v>3.45</c:v>
                </c:pt>
                <c:pt idx="940">
                  <c:v>3.27</c:v>
                </c:pt>
                <c:pt idx="941">
                  <c:v>3.28</c:v>
                </c:pt>
                <c:pt idx="942">
                  <c:v>3.3</c:v>
                </c:pt>
                <c:pt idx="943">
                  <c:v>3.48</c:v>
                </c:pt>
                <c:pt idx="944">
                  <c:v>3.42</c:v>
                </c:pt>
                <c:pt idx="945">
                  <c:v>3.37</c:v>
                </c:pt>
                <c:pt idx="946">
                  <c:v>3.54</c:v>
                </c:pt>
                <c:pt idx="947">
                  <c:v>3.3</c:v>
                </c:pt>
                <c:pt idx="948">
                  <c:v>3.46</c:v>
                </c:pt>
                <c:pt idx="949">
                  <c:v>3.4</c:v>
                </c:pt>
                <c:pt idx="950">
                  <c:v>3.58</c:v>
                </c:pt>
                <c:pt idx="951">
                  <c:v>3.49</c:v>
                </c:pt>
                <c:pt idx="952">
                  <c:v>3.45</c:v>
                </c:pt>
                <c:pt idx="953">
                  <c:v>3.54</c:v>
                </c:pt>
                <c:pt idx="954">
                  <c:v>3.29</c:v>
                </c:pt>
                <c:pt idx="955">
                  <c:v>3.35</c:v>
                </c:pt>
                <c:pt idx="956">
                  <c:v>3.55</c:v>
                </c:pt>
                <c:pt idx="957">
                  <c:v>3.35</c:v>
                </c:pt>
                <c:pt idx="958">
                  <c:v>3.36</c:v>
                </c:pt>
                <c:pt idx="959">
                  <c:v>3.39</c:v>
                </c:pt>
                <c:pt idx="960">
                  <c:v>3.35</c:v>
                </c:pt>
                <c:pt idx="961">
                  <c:v>3.33</c:v>
                </c:pt>
                <c:pt idx="962">
                  <c:v>3.42</c:v>
                </c:pt>
                <c:pt idx="963">
                  <c:v>3.34</c:v>
                </c:pt>
                <c:pt idx="964">
                  <c:v>3.17</c:v>
                </c:pt>
                <c:pt idx="965">
                  <c:v>3.24</c:v>
                </c:pt>
                <c:pt idx="966">
                  <c:v>3.31</c:v>
                </c:pt>
                <c:pt idx="967">
                  <c:v>3.47</c:v>
                </c:pt>
                <c:pt idx="968">
                  <c:v>3.47</c:v>
                </c:pt>
                <c:pt idx="969">
                  <c:v>3.6</c:v>
                </c:pt>
                <c:pt idx="970">
                  <c:v>3.64</c:v>
                </c:pt>
                <c:pt idx="971">
                  <c:v>3.66</c:v>
                </c:pt>
                <c:pt idx="972">
                  <c:v>3.51</c:v>
                </c:pt>
                <c:pt idx="973">
                  <c:v>3.54</c:v>
                </c:pt>
                <c:pt idx="974">
                  <c:v>3.71</c:v>
                </c:pt>
                <c:pt idx="975">
                  <c:v>3.5</c:v>
                </c:pt>
                <c:pt idx="976">
                  <c:v>3.66</c:v>
                </c:pt>
                <c:pt idx="977">
                  <c:v>3.72</c:v>
                </c:pt>
                <c:pt idx="978">
                  <c:v>3.62</c:v>
                </c:pt>
                <c:pt idx="979">
                  <c:v>3.55</c:v>
                </c:pt>
                <c:pt idx="980">
                  <c:v>3.55</c:v>
                </c:pt>
                <c:pt idx="981">
                  <c:v>3.47</c:v>
                </c:pt>
                <c:pt idx="982">
                  <c:v>3.54</c:v>
                </c:pt>
                <c:pt idx="983">
                  <c:v>3.64</c:v>
                </c:pt>
                <c:pt idx="984">
                  <c:v>3.48</c:v>
                </c:pt>
                <c:pt idx="985">
                  <c:v>3.51</c:v>
                </c:pt>
                <c:pt idx="986">
                  <c:v>3.61</c:v>
                </c:pt>
                <c:pt idx="987">
                  <c:v>3.48</c:v>
                </c:pt>
                <c:pt idx="988">
                  <c:v>3.45</c:v>
                </c:pt>
                <c:pt idx="989">
                  <c:v>3.35</c:v>
                </c:pt>
                <c:pt idx="990">
                  <c:v>3.52</c:v>
                </c:pt>
                <c:pt idx="991">
                  <c:v>3.31</c:v>
                </c:pt>
                <c:pt idx="992">
                  <c:v>3.26</c:v>
                </c:pt>
                <c:pt idx="993">
                  <c:v>3.33</c:v>
                </c:pt>
                <c:pt idx="994">
                  <c:v>3.33</c:v>
                </c:pt>
                <c:pt idx="995">
                  <c:v>3.45</c:v>
                </c:pt>
                <c:pt idx="996">
                  <c:v>3.28</c:v>
                </c:pt>
                <c:pt idx="997">
                  <c:v>3.21</c:v>
                </c:pt>
                <c:pt idx="998">
                  <c:v>3.25</c:v>
                </c:pt>
                <c:pt idx="999">
                  <c:v>3.3</c:v>
                </c:pt>
                <c:pt idx="1000">
                  <c:v>3.17</c:v>
                </c:pt>
                <c:pt idx="1001">
                  <c:v>3.32</c:v>
                </c:pt>
                <c:pt idx="1002">
                  <c:v>3.23</c:v>
                </c:pt>
                <c:pt idx="1003">
                  <c:v>3.18</c:v>
                </c:pt>
                <c:pt idx="1004">
                  <c:v>3.23</c:v>
                </c:pt>
                <c:pt idx="1005">
                  <c:v>3.14</c:v>
                </c:pt>
                <c:pt idx="1006">
                  <c:v>3.27</c:v>
                </c:pt>
                <c:pt idx="1007">
                  <c:v>3.08</c:v>
                </c:pt>
                <c:pt idx="1008">
                  <c:v>3.5</c:v>
                </c:pt>
                <c:pt idx="1009">
                  <c:v>3.46</c:v>
                </c:pt>
                <c:pt idx="1010">
                  <c:v>3.46</c:v>
                </c:pt>
                <c:pt idx="1011">
                  <c:v>3.49</c:v>
                </c:pt>
                <c:pt idx="1012">
                  <c:v>3.4</c:v>
                </c:pt>
                <c:pt idx="1013">
                  <c:v>3.21</c:v>
                </c:pt>
                <c:pt idx="1014">
                  <c:v>3.28</c:v>
                </c:pt>
                <c:pt idx="1015">
                  <c:v>3.05</c:v>
                </c:pt>
                <c:pt idx="1016">
                  <c:v>3.25</c:v>
                </c:pt>
                <c:pt idx="1017">
                  <c:v>3.28</c:v>
                </c:pt>
                <c:pt idx="1018">
                  <c:v>3.07</c:v>
                </c:pt>
                <c:pt idx="1019">
                  <c:v>2.99</c:v>
                </c:pt>
                <c:pt idx="1020">
                  <c:v>3.06</c:v>
                </c:pt>
                <c:pt idx="1021">
                  <c:v>3.12</c:v>
                </c:pt>
                <c:pt idx="1022">
                  <c:v>3.08</c:v>
                </c:pt>
                <c:pt idx="1023">
                  <c:v>3.24</c:v>
                </c:pt>
                <c:pt idx="1024">
                  <c:v>3.03</c:v>
                </c:pt>
                <c:pt idx="1025">
                  <c:v>3.23</c:v>
                </c:pt>
                <c:pt idx="1026">
                  <c:v>3.23</c:v>
                </c:pt>
                <c:pt idx="1027">
                  <c:v>3.18</c:v>
                </c:pt>
                <c:pt idx="1028">
                  <c:v>3.11</c:v>
                </c:pt>
                <c:pt idx="1029">
                  <c:v>3.28</c:v>
                </c:pt>
                <c:pt idx="1030">
                  <c:v>3.09</c:v>
                </c:pt>
                <c:pt idx="1031">
                  <c:v>3.28</c:v>
                </c:pt>
                <c:pt idx="1032">
                  <c:v>3.07</c:v>
                </c:pt>
                <c:pt idx="1033">
                  <c:v>3.24</c:v>
                </c:pt>
                <c:pt idx="1034">
                  <c:v>3.45</c:v>
                </c:pt>
                <c:pt idx="1035">
                  <c:v>3.23</c:v>
                </c:pt>
                <c:pt idx="1036">
                  <c:v>3.24</c:v>
                </c:pt>
                <c:pt idx="1037">
                  <c:v>3.23</c:v>
                </c:pt>
                <c:pt idx="1038">
                  <c:v>3.26</c:v>
                </c:pt>
                <c:pt idx="1039">
                  <c:v>3.23</c:v>
                </c:pt>
                <c:pt idx="1040">
                  <c:v>3.21</c:v>
                </c:pt>
                <c:pt idx="1041">
                  <c:v>3.2</c:v>
                </c:pt>
                <c:pt idx="1042">
                  <c:v>3.38</c:v>
                </c:pt>
                <c:pt idx="1043">
                  <c:v>3.36</c:v>
                </c:pt>
                <c:pt idx="1044">
                  <c:v>3.25</c:v>
                </c:pt>
                <c:pt idx="1045">
                  <c:v>3.4</c:v>
                </c:pt>
                <c:pt idx="1046">
                  <c:v>3.22</c:v>
                </c:pt>
                <c:pt idx="1047">
                  <c:v>3.24</c:v>
                </c:pt>
                <c:pt idx="1048">
                  <c:v>3.29</c:v>
                </c:pt>
                <c:pt idx="1049">
                  <c:v>3.33</c:v>
                </c:pt>
                <c:pt idx="1050">
                  <c:v>3.35</c:v>
                </c:pt>
                <c:pt idx="1051">
                  <c:v>3.41</c:v>
                </c:pt>
                <c:pt idx="1052">
                  <c:v>3.32</c:v>
                </c:pt>
                <c:pt idx="1053">
                  <c:v>3.45</c:v>
                </c:pt>
                <c:pt idx="1054">
                  <c:v>3.37</c:v>
                </c:pt>
                <c:pt idx="1055">
                  <c:v>3.52</c:v>
                </c:pt>
                <c:pt idx="1056">
                  <c:v>3.48</c:v>
                </c:pt>
                <c:pt idx="1057">
                  <c:v>3.69</c:v>
                </c:pt>
                <c:pt idx="1058">
                  <c:v>4</c:v>
                </c:pt>
                <c:pt idx="1059">
                  <c:v>3.98</c:v>
                </c:pt>
                <c:pt idx="1060">
                  <c:v>3.78</c:v>
                </c:pt>
                <c:pt idx="1061">
                  <c:v>3.68</c:v>
                </c:pt>
                <c:pt idx="1062">
                  <c:v>3.59</c:v>
                </c:pt>
                <c:pt idx="1063">
                  <c:v>3.59</c:v>
                </c:pt>
                <c:pt idx="1064">
                  <c:v>3.84</c:v>
                </c:pt>
                <c:pt idx="1065">
                  <c:v>3.69</c:v>
                </c:pt>
                <c:pt idx="1066">
                  <c:v>3.75</c:v>
                </c:pt>
                <c:pt idx="1067">
                  <c:v>3.73</c:v>
                </c:pt>
                <c:pt idx="1068">
                  <c:v>3.81</c:v>
                </c:pt>
                <c:pt idx="1069">
                  <c:v>3.6</c:v>
                </c:pt>
                <c:pt idx="1070">
                  <c:v>3.68</c:v>
                </c:pt>
                <c:pt idx="1071">
                  <c:v>3.54</c:v>
                </c:pt>
                <c:pt idx="1072">
                  <c:v>3.58</c:v>
                </c:pt>
                <c:pt idx="1073">
                  <c:v>3.62</c:v>
                </c:pt>
                <c:pt idx="1074">
                  <c:v>3.7</c:v>
                </c:pt>
                <c:pt idx="1075">
                  <c:v>3.5</c:v>
                </c:pt>
                <c:pt idx="1076">
                  <c:v>3.46</c:v>
                </c:pt>
                <c:pt idx="1077">
                  <c:v>3.59</c:v>
                </c:pt>
                <c:pt idx="1078">
                  <c:v>3.51</c:v>
                </c:pt>
                <c:pt idx="1079">
                  <c:v>3.6</c:v>
                </c:pt>
                <c:pt idx="1080">
                  <c:v>3.62</c:v>
                </c:pt>
                <c:pt idx="1081">
                  <c:v>3.48</c:v>
                </c:pt>
                <c:pt idx="1082">
                  <c:v>3.41</c:v>
                </c:pt>
                <c:pt idx="1083">
                  <c:v>3.3</c:v>
                </c:pt>
                <c:pt idx="1084">
                  <c:v>3.36</c:v>
                </c:pt>
                <c:pt idx="1085">
                  <c:v>3.29</c:v>
                </c:pt>
                <c:pt idx="1086">
                  <c:v>3.28</c:v>
                </c:pt>
                <c:pt idx="1087">
                  <c:v>3.33</c:v>
                </c:pt>
                <c:pt idx="1088">
                  <c:v>3.12</c:v>
                </c:pt>
                <c:pt idx="1089">
                  <c:v>3.11</c:v>
                </c:pt>
                <c:pt idx="1090">
                  <c:v>3.1</c:v>
                </c:pt>
                <c:pt idx="1091">
                  <c:v>3.13</c:v>
                </c:pt>
                <c:pt idx="1092">
                  <c:v>3.26</c:v>
                </c:pt>
                <c:pt idx="1093">
                  <c:v>3.03</c:v>
                </c:pt>
                <c:pt idx="1094">
                  <c:v>3.01</c:v>
                </c:pt>
                <c:pt idx="1095">
                  <c:v>3.03</c:v>
                </c:pt>
                <c:pt idx="1096">
                  <c:v>2.96</c:v>
                </c:pt>
                <c:pt idx="1097">
                  <c:v>3</c:v>
                </c:pt>
                <c:pt idx="1098">
                  <c:v>2.99</c:v>
                </c:pt>
                <c:pt idx="1099">
                  <c:v>2.87</c:v>
                </c:pt>
                <c:pt idx="1100">
                  <c:v>3.07</c:v>
                </c:pt>
                <c:pt idx="1101">
                  <c:v>3.01</c:v>
                </c:pt>
                <c:pt idx="1102">
                  <c:v>2.98</c:v>
                </c:pt>
                <c:pt idx="1103">
                  <c:v>3.02</c:v>
                </c:pt>
                <c:pt idx="1104">
                  <c:v>2.9</c:v>
                </c:pt>
                <c:pt idx="1105">
                  <c:v>3.04</c:v>
                </c:pt>
                <c:pt idx="1106">
                  <c:v>2.85</c:v>
                </c:pt>
                <c:pt idx="1107">
                  <c:v>2.93</c:v>
                </c:pt>
                <c:pt idx="1108">
                  <c:v>2.81</c:v>
                </c:pt>
                <c:pt idx="1109">
                  <c:v>2.87</c:v>
                </c:pt>
                <c:pt idx="1110">
                  <c:v>2.86</c:v>
                </c:pt>
                <c:pt idx="1111">
                  <c:v>2.87</c:v>
                </c:pt>
                <c:pt idx="1112">
                  <c:v>2.74</c:v>
                </c:pt>
                <c:pt idx="1113">
                  <c:v>2.8</c:v>
                </c:pt>
                <c:pt idx="1114">
                  <c:v>2.79</c:v>
                </c:pt>
                <c:pt idx="1115">
                  <c:v>2.91</c:v>
                </c:pt>
                <c:pt idx="1116">
                  <c:v>2.68</c:v>
                </c:pt>
                <c:pt idx="1117">
                  <c:v>2.77</c:v>
                </c:pt>
                <c:pt idx="1118">
                  <c:v>2.93</c:v>
                </c:pt>
                <c:pt idx="1119">
                  <c:v>2.96</c:v>
                </c:pt>
                <c:pt idx="1120">
                  <c:v>2.95</c:v>
                </c:pt>
                <c:pt idx="1121">
                  <c:v>3.09</c:v>
                </c:pt>
                <c:pt idx="1122">
                  <c:v>2.93</c:v>
                </c:pt>
                <c:pt idx="1123">
                  <c:v>3.07</c:v>
                </c:pt>
                <c:pt idx="1124">
                  <c:v>3.1</c:v>
                </c:pt>
                <c:pt idx="1125">
                  <c:v>3.16</c:v>
                </c:pt>
                <c:pt idx="1126">
                  <c:v>3.22</c:v>
                </c:pt>
                <c:pt idx="1127">
                  <c:v>3.13</c:v>
                </c:pt>
                <c:pt idx="1128">
                  <c:v>3.28</c:v>
                </c:pt>
                <c:pt idx="1129">
                  <c:v>3.35</c:v>
                </c:pt>
                <c:pt idx="1130">
                  <c:v>3.34</c:v>
                </c:pt>
                <c:pt idx="1131">
                  <c:v>3.45</c:v>
                </c:pt>
                <c:pt idx="1132">
                  <c:v>3.67</c:v>
                </c:pt>
                <c:pt idx="1133">
                  <c:v>3.44</c:v>
                </c:pt>
                <c:pt idx="1134">
                  <c:v>3.38</c:v>
                </c:pt>
                <c:pt idx="1135">
                  <c:v>3.36</c:v>
                </c:pt>
                <c:pt idx="1136">
                  <c:v>3.47</c:v>
                </c:pt>
                <c:pt idx="1137">
                  <c:v>3.48</c:v>
                </c:pt>
                <c:pt idx="1138">
                  <c:v>3.67</c:v>
                </c:pt>
                <c:pt idx="1139">
                  <c:v>3.5</c:v>
                </c:pt>
                <c:pt idx="1140">
                  <c:v>3.48</c:v>
                </c:pt>
                <c:pt idx="1141">
                  <c:v>3.43</c:v>
                </c:pt>
                <c:pt idx="1142">
                  <c:v>3.52</c:v>
                </c:pt>
                <c:pt idx="1143">
                  <c:v>4.01</c:v>
                </c:pt>
                <c:pt idx="1144">
                  <c:v>3.49</c:v>
                </c:pt>
                <c:pt idx="1145">
                  <c:v>3.43</c:v>
                </c:pt>
                <c:pt idx="1146">
                  <c:v>3.42</c:v>
                </c:pt>
                <c:pt idx="1147">
                  <c:v>3.46</c:v>
                </c:pt>
                <c:pt idx="1148">
                  <c:v>3.34</c:v>
                </c:pt>
                <c:pt idx="1149">
                  <c:v>3.39</c:v>
                </c:pt>
                <c:pt idx="1150">
                  <c:v>3.38</c:v>
                </c:pt>
                <c:pt idx="1151">
                  <c:v>3.22</c:v>
                </c:pt>
                <c:pt idx="1152">
                  <c:v>3.37</c:v>
                </c:pt>
                <c:pt idx="1153">
                  <c:v>3.34</c:v>
                </c:pt>
                <c:pt idx="1154">
                  <c:v>3.5</c:v>
                </c:pt>
                <c:pt idx="1155">
                  <c:v>4.38</c:v>
                </c:pt>
                <c:pt idx="1156">
                  <c:v>4.9000000000000004</c:v>
                </c:pt>
                <c:pt idx="1157">
                  <c:v>4.9400000000000004</c:v>
                </c:pt>
                <c:pt idx="1158">
                  <c:v>4.3099999999999996</c:v>
                </c:pt>
                <c:pt idx="1159">
                  <c:v>4.0999999999999996</c:v>
                </c:pt>
                <c:pt idx="1160">
                  <c:v>4.05</c:v>
                </c:pt>
                <c:pt idx="1161">
                  <c:v>4.12</c:v>
                </c:pt>
                <c:pt idx="1162">
                  <c:v>4.2</c:v>
                </c:pt>
                <c:pt idx="1163">
                  <c:v>4.0599999999999996</c:v>
                </c:pt>
                <c:pt idx="1164">
                  <c:v>4.0999999999999996</c:v>
                </c:pt>
                <c:pt idx="1165">
                  <c:v>4.1100000000000003</c:v>
                </c:pt>
                <c:pt idx="1166">
                  <c:v>4.07</c:v>
                </c:pt>
                <c:pt idx="1167">
                  <c:v>3.86</c:v>
                </c:pt>
                <c:pt idx="1168">
                  <c:v>3.93</c:v>
                </c:pt>
                <c:pt idx="1169">
                  <c:v>3.58</c:v>
                </c:pt>
                <c:pt idx="1170">
                  <c:v>3.78</c:v>
                </c:pt>
                <c:pt idx="1171">
                  <c:v>3.63</c:v>
                </c:pt>
                <c:pt idx="1172">
                  <c:v>3.59</c:v>
                </c:pt>
                <c:pt idx="1173">
                  <c:v>3.52</c:v>
                </c:pt>
                <c:pt idx="1174">
                  <c:v>3.6</c:v>
                </c:pt>
                <c:pt idx="1175">
                  <c:v>3.44</c:v>
                </c:pt>
                <c:pt idx="1176">
                  <c:v>3.56</c:v>
                </c:pt>
                <c:pt idx="1177">
                  <c:v>3.42</c:v>
                </c:pt>
                <c:pt idx="1178">
                  <c:v>3.37</c:v>
                </c:pt>
                <c:pt idx="1179">
                  <c:v>3.44</c:v>
                </c:pt>
                <c:pt idx="1180">
                  <c:v>3.45</c:v>
                </c:pt>
                <c:pt idx="1181">
                  <c:v>3.4</c:v>
                </c:pt>
                <c:pt idx="1182">
                  <c:v>3.37</c:v>
                </c:pt>
                <c:pt idx="1183">
                  <c:v>3.2</c:v>
                </c:pt>
                <c:pt idx="1184">
                  <c:v>3.21</c:v>
                </c:pt>
                <c:pt idx="1185">
                  <c:v>3.26</c:v>
                </c:pt>
                <c:pt idx="1186">
                  <c:v>3.23</c:v>
                </c:pt>
                <c:pt idx="1187">
                  <c:v>3.13</c:v>
                </c:pt>
                <c:pt idx="1188">
                  <c:v>3.15</c:v>
                </c:pt>
                <c:pt idx="1189">
                  <c:v>3.13</c:v>
                </c:pt>
                <c:pt idx="1190">
                  <c:v>2.99</c:v>
                </c:pt>
                <c:pt idx="1191">
                  <c:v>3</c:v>
                </c:pt>
                <c:pt idx="1192">
                  <c:v>3.02</c:v>
                </c:pt>
                <c:pt idx="1193">
                  <c:v>2.94</c:v>
                </c:pt>
                <c:pt idx="1194">
                  <c:v>2.95</c:v>
                </c:pt>
                <c:pt idx="1195">
                  <c:v>2.95</c:v>
                </c:pt>
                <c:pt idx="1196">
                  <c:v>2.87</c:v>
                </c:pt>
                <c:pt idx="1197">
                  <c:v>3.11</c:v>
                </c:pt>
                <c:pt idx="1198">
                  <c:v>3.05</c:v>
                </c:pt>
                <c:pt idx="1199">
                  <c:v>3.08</c:v>
                </c:pt>
                <c:pt idx="1200">
                  <c:v>2.93</c:v>
                </c:pt>
                <c:pt idx="1201">
                  <c:v>2.92</c:v>
                </c:pt>
                <c:pt idx="1202">
                  <c:v>3.02</c:v>
                </c:pt>
                <c:pt idx="1203">
                  <c:v>2.86</c:v>
                </c:pt>
                <c:pt idx="1204">
                  <c:v>2.88</c:v>
                </c:pt>
                <c:pt idx="1205">
                  <c:v>3.09</c:v>
                </c:pt>
                <c:pt idx="1206">
                  <c:v>2.88</c:v>
                </c:pt>
                <c:pt idx="1207">
                  <c:v>2.93</c:v>
                </c:pt>
                <c:pt idx="1208">
                  <c:v>2.76</c:v>
                </c:pt>
                <c:pt idx="1209">
                  <c:v>2.94</c:v>
                </c:pt>
                <c:pt idx="1210">
                  <c:v>2.73</c:v>
                </c:pt>
                <c:pt idx="1211">
                  <c:v>2.75</c:v>
                </c:pt>
                <c:pt idx="1212">
                  <c:v>2.99</c:v>
                </c:pt>
                <c:pt idx="1213">
                  <c:v>2.86</c:v>
                </c:pt>
                <c:pt idx="1214">
                  <c:v>2.89</c:v>
                </c:pt>
                <c:pt idx="1215">
                  <c:v>2.86</c:v>
                </c:pt>
                <c:pt idx="1216">
                  <c:v>2.95</c:v>
                </c:pt>
                <c:pt idx="1217">
                  <c:v>3.02</c:v>
                </c:pt>
                <c:pt idx="1218">
                  <c:v>2.98</c:v>
                </c:pt>
                <c:pt idx="1219">
                  <c:v>3.07</c:v>
                </c:pt>
                <c:pt idx="1220">
                  <c:v>3.13</c:v>
                </c:pt>
                <c:pt idx="1221">
                  <c:v>3.17</c:v>
                </c:pt>
                <c:pt idx="1222">
                  <c:v>3.45</c:v>
                </c:pt>
                <c:pt idx="1223">
                  <c:v>3.35</c:v>
                </c:pt>
                <c:pt idx="1224">
                  <c:v>3.47</c:v>
                </c:pt>
                <c:pt idx="1225">
                  <c:v>3.39</c:v>
                </c:pt>
                <c:pt idx="1226">
                  <c:v>3.49</c:v>
                </c:pt>
                <c:pt idx="1227">
                  <c:v>3.42</c:v>
                </c:pt>
                <c:pt idx="1228">
                  <c:v>3.29</c:v>
                </c:pt>
                <c:pt idx="1229">
                  <c:v>3.55</c:v>
                </c:pt>
                <c:pt idx="1230">
                  <c:v>3.4</c:v>
                </c:pt>
                <c:pt idx="1231">
                  <c:v>3.64</c:v>
                </c:pt>
                <c:pt idx="1232">
                  <c:v>3.67</c:v>
                </c:pt>
                <c:pt idx="1233">
                  <c:v>4.04</c:v>
                </c:pt>
                <c:pt idx="1234">
                  <c:v>4.25</c:v>
                </c:pt>
                <c:pt idx="1235">
                  <c:v>3.82</c:v>
                </c:pt>
                <c:pt idx="1236">
                  <c:v>3.69</c:v>
                </c:pt>
                <c:pt idx="1237">
                  <c:v>3.92</c:v>
                </c:pt>
                <c:pt idx="1238">
                  <c:v>3.85</c:v>
                </c:pt>
                <c:pt idx="1239">
                  <c:v>3.61</c:v>
                </c:pt>
                <c:pt idx="1240">
                  <c:v>3.76</c:v>
                </c:pt>
                <c:pt idx="1241">
                  <c:v>4.17</c:v>
                </c:pt>
                <c:pt idx="1242">
                  <c:v>5.36</c:v>
                </c:pt>
                <c:pt idx="1243">
                  <c:v>4.6100000000000003</c:v>
                </c:pt>
                <c:pt idx="1244">
                  <c:v>4</c:v>
                </c:pt>
                <c:pt idx="1245">
                  <c:v>5.07</c:v>
                </c:pt>
                <c:pt idx="1246">
                  <c:v>6.39</c:v>
                </c:pt>
                <c:pt idx="1247">
                  <c:v>9.01</c:v>
                </c:pt>
                <c:pt idx="1248">
                  <c:v>6.27</c:v>
                </c:pt>
                <c:pt idx="1249">
                  <c:v>4.7</c:v>
                </c:pt>
                <c:pt idx="1250">
                  <c:v>4.66</c:v>
                </c:pt>
                <c:pt idx="1251">
                  <c:v>4.03</c:v>
                </c:pt>
                <c:pt idx="1252">
                  <c:v>4.07</c:v>
                </c:pt>
                <c:pt idx="1253">
                  <c:v>3.67</c:v>
                </c:pt>
                <c:pt idx="1254">
                  <c:v>3.94</c:v>
                </c:pt>
                <c:pt idx="1255">
                  <c:v>3.98</c:v>
                </c:pt>
                <c:pt idx="1256">
                  <c:v>3.81</c:v>
                </c:pt>
                <c:pt idx="1257">
                  <c:v>3.91</c:v>
                </c:pt>
                <c:pt idx="1258">
                  <c:v>3.94</c:v>
                </c:pt>
                <c:pt idx="1259">
                  <c:v>3.65</c:v>
                </c:pt>
                <c:pt idx="1260">
                  <c:v>3.81</c:v>
                </c:pt>
                <c:pt idx="1261">
                  <c:v>3.69</c:v>
                </c:pt>
                <c:pt idx="1262">
                  <c:v>3.85</c:v>
                </c:pt>
                <c:pt idx="1263">
                  <c:v>3.67</c:v>
                </c:pt>
                <c:pt idx="1264">
                  <c:v>3.76</c:v>
                </c:pt>
                <c:pt idx="1265">
                  <c:v>3.59</c:v>
                </c:pt>
                <c:pt idx="1266">
                  <c:v>3.68</c:v>
                </c:pt>
                <c:pt idx="1267">
                  <c:v>3.69</c:v>
                </c:pt>
                <c:pt idx="1268">
                  <c:v>3.65</c:v>
                </c:pt>
                <c:pt idx="1269">
                  <c:v>3.57</c:v>
                </c:pt>
                <c:pt idx="1270">
                  <c:v>3.62</c:v>
                </c:pt>
                <c:pt idx="1271">
                  <c:v>3.53</c:v>
                </c:pt>
                <c:pt idx="1272">
                  <c:v>3.53</c:v>
                </c:pt>
                <c:pt idx="1273">
                  <c:v>3.56</c:v>
                </c:pt>
                <c:pt idx="1274">
                  <c:v>3.55</c:v>
                </c:pt>
                <c:pt idx="1275">
                  <c:v>3.48</c:v>
                </c:pt>
                <c:pt idx="1276">
                  <c:v>3.43</c:v>
                </c:pt>
                <c:pt idx="1277">
                  <c:v>3.39</c:v>
                </c:pt>
                <c:pt idx="1278">
                  <c:v>3.34</c:v>
                </c:pt>
                <c:pt idx="1279">
                  <c:v>3.34</c:v>
                </c:pt>
                <c:pt idx="1280">
                  <c:v>3.34</c:v>
                </c:pt>
                <c:pt idx="1281">
                  <c:v>3.31</c:v>
                </c:pt>
                <c:pt idx="1282">
                  <c:v>3.2</c:v>
                </c:pt>
                <c:pt idx="1283">
                  <c:v>3.03</c:v>
                </c:pt>
                <c:pt idx="1284">
                  <c:v>3.2</c:v>
                </c:pt>
                <c:pt idx="1285">
                  <c:v>3.18</c:v>
                </c:pt>
                <c:pt idx="1286">
                  <c:v>3.08</c:v>
                </c:pt>
                <c:pt idx="1287">
                  <c:v>2.95</c:v>
                </c:pt>
                <c:pt idx="1288">
                  <c:v>3.07</c:v>
                </c:pt>
                <c:pt idx="1289">
                  <c:v>3.01</c:v>
                </c:pt>
                <c:pt idx="1290">
                  <c:v>2.91</c:v>
                </c:pt>
                <c:pt idx="1291">
                  <c:v>2.99</c:v>
                </c:pt>
                <c:pt idx="1292">
                  <c:v>2.88</c:v>
                </c:pt>
                <c:pt idx="1293">
                  <c:v>3.11</c:v>
                </c:pt>
                <c:pt idx="1294">
                  <c:v>3.06</c:v>
                </c:pt>
                <c:pt idx="1295">
                  <c:v>3.06</c:v>
                </c:pt>
                <c:pt idx="1296">
                  <c:v>3.09</c:v>
                </c:pt>
                <c:pt idx="1297">
                  <c:v>2.9</c:v>
                </c:pt>
                <c:pt idx="1298">
                  <c:v>2.93</c:v>
                </c:pt>
                <c:pt idx="1299">
                  <c:v>2.86</c:v>
                </c:pt>
                <c:pt idx="1300">
                  <c:v>2.89</c:v>
                </c:pt>
                <c:pt idx="1301">
                  <c:v>2.85</c:v>
                </c:pt>
                <c:pt idx="1302">
                  <c:v>2.83</c:v>
                </c:pt>
                <c:pt idx="1303">
                  <c:v>2.93</c:v>
                </c:pt>
                <c:pt idx="1304">
                  <c:v>2.88</c:v>
                </c:pt>
                <c:pt idx="1305">
                  <c:v>2.85</c:v>
                </c:pt>
                <c:pt idx="1306">
                  <c:v>2.83</c:v>
                </c:pt>
                <c:pt idx="1307">
                  <c:v>2.77</c:v>
                </c:pt>
                <c:pt idx="1308">
                  <c:v>2.83</c:v>
                </c:pt>
                <c:pt idx="1309">
                  <c:v>2.8</c:v>
                </c:pt>
                <c:pt idx="1310">
                  <c:v>2.83</c:v>
                </c:pt>
                <c:pt idx="1311">
                  <c:v>2.9</c:v>
                </c:pt>
                <c:pt idx="1312">
                  <c:v>3.14</c:v>
                </c:pt>
                <c:pt idx="1313">
                  <c:v>2.95</c:v>
                </c:pt>
                <c:pt idx="1314">
                  <c:v>3.05</c:v>
                </c:pt>
                <c:pt idx="1315">
                  <c:v>3.12</c:v>
                </c:pt>
                <c:pt idx="1316">
                  <c:v>3.09</c:v>
                </c:pt>
                <c:pt idx="1317">
                  <c:v>3.02</c:v>
                </c:pt>
                <c:pt idx="1318">
                  <c:v>3.29</c:v>
                </c:pt>
                <c:pt idx="1319">
                  <c:v>3.22</c:v>
                </c:pt>
                <c:pt idx="1320">
                  <c:v>3.34</c:v>
                </c:pt>
                <c:pt idx="1321">
                  <c:v>3.32</c:v>
                </c:pt>
                <c:pt idx="1322">
                  <c:v>3.88</c:v>
                </c:pt>
                <c:pt idx="1323">
                  <c:v>3.32</c:v>
                </c:pt>
                <c:pt idx="1324">
                  <c:v>3.45</c:v>
                </c:pt>
                <c:pt idx="1325">
                  <c:v>3.45</c:v>
                </c:pt>
                <c:pt idx="1326">
                  <c:v>3.45</c:v>
                </c:pt>
                <c:pt idx="1327">
                  <c:v>3.36</c:v>
                </c:pt>
                <c:pt idx="1328">
                  <c:v>3.42</c:v>
                </c:pt>
                <c:pt idx="1329">
                  <c:v>3.38</c:v>
                </c:pt>
                <c:pt idx="1330">
                  <c:v>3.36</c:v>
                </c:pt>
                <c:pt idx="1331">
                  <c:v>3.27</c:v>
                </c:pt>
                <c:pt idx="1332">
                  <c:v>3.28</c:v>
                </c:pt>
                <c:pt idx="1333">
                  <c:v>3.33</c:v>
                </c:pt>
                <c:pt idx="1334">
                  <c:v>3.35</c:v>
                </c:pt>
                <c:pt idx="1335">
                  <c:v>3.58</c:v>
                </c:pt>
                <c:pt idx="1336">
                  <c:v>3.62</c:v>
                </c:pt>
                <c:pt idx="1337">
                  <c:v>3.38</c:v>
                </c:pt>
                <c:pt idx="1338">
                  <c:v>3.5</c:v>
                </c:pt>
                <c:pt idx="1339">
                  <c:v>3.34</c:v>
                </c:pt>
                <c:pt idx="1340">
                  <c:v>3.25</c:v>
                </c:pt>
                <c:pt idx="1341">
                  <c:v>3.42</c:v>
                </c:pt>
                <c:pt idx="1342">
                  <c:v>3.27</c:v>
                </c:pt>
                <c:pt idx="1343">
                  <c:v>3.27</c:v>
                </c:pt>
                <c:pt idx="1344">
                  <c:v>3.29</c:v>
                </c:pt>
                <c:pt idx="1345">
                  <c:v>3.29</c:v>
                </c:pt>
                <c:pt idx="1346">
                  <c:v>3.14</c:v>
                </c:pt>
                <c:pt idx="1347">
                  <c:v>3.33</c:v>
                </c:pt>
                <c:pt idx="1348">
                  <c:v>3.16</c:v>
                </c:pt>
                <c:pt idx="1349">
                  <c:v>3.13</c:v>
                </c:pt>
                <c:pt idx="1350">
                  <c:v>3.33</c:v>
                </c:pt>
                <c:pt idx="1351">
                  <c:v>3.5</c:v>
                </c:pt>
                <c:pt idx="1352">
                  <c:v>3.51</c:v>
                </c:pt>
                <c:pt idx="1353">
                  <c:v>3.62</c:v>
                </c:pt>
                <c:pt idx="1354">
                  <c:v>3.7</c:v>
                </c:pt>
                <c:pt idx="1355">
                  <c:v>3.45</c:v>
                </c:pt>
                <c:pt idx="1356">
                  <c:v>3.41</c:v>
                </c:pt>
                <c:pt idx="1357">
                  <c:v>3.46</c:v>
                </c:pt>
                <c:pt idx="1358">
                  <c:v>3.5</c:v>
                </c:pt>
                <c:pt idx="1359">
                  <c:v>3.6</c:v>
                </c:pt>
                <c:pt idx="1360">
                  <c:v>3.69</c:v>
                </c:pt>
                <c:pt idx="1361">
                  <c:v>3.51</c:v>
                </c:pt>
                <c:pt idx="1362">
                  <c:v>3.49</c:v>
                </c:pt>
                <c:pt idx="1363">
                  <c:v>3.38</c:v>
                </c:pt>
                <c:pt idx="1364">
                  <c:v>3.58</c:v>
                </c:pt>
                <c:pt idx="1365">
                  <c:v>3.33</c:v>
                </c:pt>
                <c:pt idx="1366">
                  <c:v>3.35</c:v>
                </c:pt>
                <c:pt idx="1367">
                  <c:v>3.48</c:v>
                </c:pt>
                <c:pt idx="1368">
                  <c:v>3.39</c:v>
                </c:pt>
                <c:pt idx="1369">
                  <c:v>3.29</c:v>
                </c:pt>
                <c:pt idx="1370">
                  <c:v>3.3</c:v>
                </c:pt>
                <c:pt idx="1371">
                  <c:v>3.33</c:v>
                </c:pt>
                <c:pt idx="1372">
                  <c:v>3.18</c:v>
                </c:pt>
                <c:pt idx="1373">
                  <c:v>3.42</c:v>
                </c:pt>
                <c:pt idx="1374">
                  <c:v>3.36</c:v>
                </c:pt>
                <c:pt idx="1375">
                  <c:v>3.29</c:v>
                </c:pt>
                <c:pt idx="1376">
                  <c:v>3.23</c:v>
                </c:pt>
                <c:pt idx="1377">
                  <c:v>3.22</c:v>
                </c:pt>
                <c:pt idx="1378">
                  <c:v>3.18</c:v>
                </c:pt>
                <c:pt idx="1379">
                  <c:v>3.11</c:v>
                </c:pt>
                <c:pt idx="1380">
                  <c:v>3.12</c:v>
                </c:pt>
                <c:pt idx="1381">
                  <c:v>3.08</c:v>
                </c:pt>
                <c:pt idx="1382">
                  <c:v>3</c:v>
                </c:pt>
                <c:pt idx="1383">
                  <c:v>3.04</c:v>
                </c:pt>
                <c:pt idx="1384">
                  <c:v>2.85</c:v>
                </c:pt>
                <c:pt idx="1385">
                  <c:v>2.78</c:v>
                </c:pt>
                <c:pt idx="1386">
                  <c:v>2.84</c:v>
                </c:pt>
                <c:pt idx="1387">
                  <c:v>2.89</c:v>
                </c:pt>
                <c:pt idx="1388">
                  <c:v>2.81</c:v>
                </c:pt>
                <c:pt idx="1389">
                  <c:v>2.98</c:v>
                </c:pt>
                <c:pt idx="1390">
                  <c:v>2.89</c:v>
                </c:pt>
                <c:pt idx="1391">
                  <c:v>2.82</c:v>
                </c:pt>
                <c:pt idx="1392">
                  <c:v>2.91</c:v>
                </c:pt>
                <c:pt idx="1393">
                  <c:v>3.1</c:v>
                </c:pt>
                <c:pt idx="1394">
                  <c:v>2.83</c:v>
                </c:pt>
                <c:pt idx="1395">
                  <c:v>2.78</c:v>
                </c:pt>
                <c:pt idx="1396">
                  <c:v>2.75</c:v>
                </c:pt>
                <c:pt idx="1397">
                  <c:v>2.81</c:v>
                </c:pt>
                <c:pt idx="1398">
                  <c:v>2.78</c:v>
                </c:pt>
                <c:pt idx="1399">
                  <c:v>2.72</c:v>
                </c:pt>
                <c:pt idx="1400">
                  <c:v>2.62</c:v>
                </c:pt>
                <c:pt idx="1401">
                  <c:v>2.65</c:v>
                </c:pt>
                <c:pt idx="1402">
                  <c:v>2.68</c:v>
                </c:pt>
                <c:pt idx="1403">
                  <c:v>2.67</c:v>
                </c:pt>
                <c:pt idx="1404">
                  <c:v>2.83</c:v>
                </c:pt>
                <c:pt idx="1405">
                  <c:v>2.82</c:v>
                </c:pt>
                <c:pt idx="1406">
                  <c:v>2.78</c:v>
                </c:pt>
                <c:pt idx="1407">
                  <c:v>2.79</c:v>
                </c:pt>
                <c:pt idx="1408">
                  <c:v>2.8</c:v>
                </c:pt>
                <c:pt idx="1409">
                  <c:v>3.11</c:v>
                </c:pt>
                <c:pt idx="1410">
                  <c:v>2.99</c:v>
                </c:pt>
                <c:pt idx="1411">
                  <c:v>3.12</c:v>
                </c:pt>
                <c:pt idx="1412">
                  <c:v>3.15</c:v>
                </c:pt>
                <c:pt idx="1413">
                  <c:v>3.09</c:v>
                </c:pt>
                <c:pt idx="1414">
                  <c:v>2.99</c:v>
                </c:pt>
                <c:pt idx="1415">
                  <c:v>3.06</c:v>
                </c:pt>
                <c:pt idx="1416">
                  <c:v>3.15</c:v>
                </c:pt>
                <c:pt idx="1417">
                  <c:v>3.26</c:v>
                </c:pt>
                <c:pt idx="1418">
                  <c:v>3.22</c:v>
                </c:pt>
                <c:pt idx="1419">
                  <c:v>3.45</c:v>
                </c:pt>
                <c:pt idx="1420">
                  <c:v>3.22</c:v>
                </c:pt>
                <c:pt idx="1421">
                  <c:v>3.4</c:v>
                </c:pt>
                <c:pt idx="1422">
                  <c:v>3.29</c:v>
                </c:pt>
                <c:pt idx="1423">
                  <c:v>3.37</c:v>
                </c:pt>
                <c:pt idx="1424">
                  <c:v>3.47</c:v>
                </c:pt>
                <c:pt idx="1425">
                  <c:v>3.33</c:v>
                </c:pt>
                <c:pt idx="1426">
                  <c:v>3.34</c:v>
                </c:pt>
                <c:pt idx="1427">
                  <c:v>3.37</c:v>
                </c:pt>
                <c:pt idx="1428">
                  <c:v>3.31</c:v>
                </c:pt>
                <c:pt idx="1429">
                  <c:v>3.5</c:v>
                </c:pt>
                <c:pt idx="1430">
                  <c:v>3.34</c:v>
                </c:pt>
                <c:pt idx="1431">
                  <c:v>3.41</c:v>
                </c:pt>
                <c:pt idx="1432">
                  <c:v>3.36</c:v>
                </c:pt>
                <c:pt idx="1433">
                  <c:v>3.16</c:v>
                </c:pt>
                <c:pt idx="1434">
                  <c:v>3.15</c:v>
                </c:pt>
                <c:pt idx="1435">
                  <c:v>3.28</c:v>
                </c:pt>
                <c:pt idx="1436">
                  <c:v>3.27</c:v>
                </c:pt>
                <c:pt idx="1437">
                  <c:v>3.27</c:v>
                </c:pt>
                <c:pt idx="1438">
                  <c:v>3.3</c:v>
                </c:pt>
                <c:pt idx="1439">
                  <c:v>3.16</c:v>
                </c:pt>
                <c:pt idx="1440">
                  <c:v>3.15</c:v>
                </c:pt>
                <c:pt idx="1441">
                  <c:v>3.26</c:v>
                </c:pt>
                <c:pt idx="1442">
                  <c:v>3.24</c:v>
                </c:pt>
                <c:pt idx="1443">
                  <c:v>3.17</c:v>
                </c:pt>
                <c:pt idx="1444">
                  <c:v>3.16</c:v>
                </c:pt>
                <c:pt idx="1445">
                  <c:v>3.2</c:v>
                </c:pt>
                <c:pt idx="1446">
                  <c:v>3.12</c:v>
                </c:pt>
                <c:pt idx="1447">
                  <c:v>3.48</c:v>
                </c:pt>
                <c:pt idx="1448">
                  <c:v>3.56</c:v>
                </c:pt>
                <c:pt idx="1449">
                  <c:v>3.39</c:v>
                </c:pt>
                <c:pt idx="1450">
                  <c:v>3.3</c:v>
                </c:pt>
                <c:pt idx="1451">
                  <c:v>3.52</c:v>
                </c:pt>
                <c:pt idx="1452">
                  <c:v>3.4</c:v>
                </c:pt>
                <c:pt idx="1453">
                  <c:v>3.42</c:v>
                </c:pt>
                <c:pt idx="1454">
                  <c:v>3.39</c:v>
                </c:pt>
                <c:pt idx="1455">
                  <c:v>3.59</c:v>
                </c:pt>
                <c:pt idx="1456">
                  <c:v>3.5</c:v>
                </c:pt>
                <c:pt idx="1457">
                  <c:v>3.49</c:v>
                </c:pt>
                <c:pt idx="1458">
                  <c:v>3.42</c:v>
                </c:pt>
                <c:pt idx="1459">
                  <c:v>3.51</c:v>
                </c:pt>
                <c:pt idx="1460">
                  <c:v>3.51</c:v>
                </c:pt>
                <c:pt idx="1461">
                  <c:v>3.24</c:v>
                </c:pt>
                <c:pt idx="1462">
                  <c:v>3.25</c:v>
                </c:pt>
                <c:pt idx="1463">
                  <c:v>3.33</c:v>
                </c:pt>
                <c:pt idx="1464">
                  <c:v>3.29</c:v>
                </c:pt>
                <c:pt idx="1465">
                  <c:v>3.43</c:v>
                </c:pt>
                <c:pt idx="1466">
                  <c:v>3.23</c:v>
                </c:pt>
                <c:pt idx="1467">
                  <c:v>3.23</c:v>
                </c:pt>
                <c:pt idx="1468">
                  <c:v>3.4</c:v>
                </c:pt>
                <c:pt idx="1469">
                  <c:v>3.21</c:v>
                </c:pt>
                <c:pt idx="1470">
                  <c:v>3.21</c:v>
                </c:pt>
                <c:pt idx="1471">
                  <c:v>3.09</c:v>
                </c:pt>
                <c:pt idx="1472">
                  <c:v>2.98</c:v>
                </c:pt>
                <c:pt idx="1473">
                  <c:v>3.13</c:v>
                </c:pt>
                <c:pt idx="1474">
                  <c:v>3.25</c:v>
                </c:pt>
                <c:pt idx="1475">
                  <c:v>3.06</c:v>
                </c:pt>
                <c:pt idx="1476">
                  <c:v>3.13</c:v>
                </c:pt>
                <c:pt idx="1477">
                  <c:v>3.09</c:v>
                </c:pt>
                <c:pt idx="1478">
                  <c:v>2.89</c:v>
                </c:pt>
                <c:pt idx="1479">
                  <c:v>3.12</c:v>
                </c:pt>
                <c:pt idx="1480">
                  <c:v>2.95</c:v>
                </c:pt>
                <c:pt idx="1481">
                  <c:v>3.01</c:v>
                </c:pt>
                <c:pt idx="1482">
                  <c:v>2.96</c:v>
                </c:pt>
                <c:pt idx="1483">
                  <c:v>2.94</c:v>
                </c:pt>
                <c:pt idx="1484">
                  <c:v>3.01</c:v>
                </c:pt>
                <c:pt idx="1485">
                  <c:v>3.07</c:v>
                </c:pt>
                <c:pt idx="1486">
                  <c:v>2.91</c:v>
                </c:pt>
                <c:pt idx="1487">
                  <c:v>2.84</c:v>
                </c:pt>
                <c:pt idx="1488">
                  <c:v>2.88</c:v>
                </c:pt>
                <c:pt idx="1489">
                  <c:v>2.8</c:v>
                </c:pt>
                <c:pt idx="1490">
                  <c:v>2.85</c:v>
                </c:pt>
                <c:pt idx="1491">
                  <c:v>3.05</c:v>
                </c:pt>
                <c:pt idx="1492">
                  <c:v>2.74</c:v>
                </c:pt>
                <c:pt idx="1493">
                  <c:v>2.74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2.68</c:v>
                </c:pt>
                <c:pt idx="1498">
                  <c:v>2.64</c:v>
                </c:pt>
                <c:pt idx="1499">
                  <c:v>2.74</c:v>
                </c:pt>
                <c:pt idx="1500">
                  <c:v>2.82</c:v>
                </c:pt>
                <c:pt idx="1501">
                  <c:v>2.89</c:v>
                </c:pt>
                <c:pt idx="1502">
                  <c:v>3.12</c:v>
                </c:pt>
                <c:pt idx="1503">
                  <c:v>2.78</c:v>
                </c:pt>
                <c:pt idx="1504">
                  <c:v>2.88</c:v>
                </c:pt>
                <c:pt idx="1505">
                  <c:v>2.89</c:v>
                </c:pt>
                <c:pt idx="1506">
                  <c:v>2.95</c:v>
                </c:pt>
                <c:pt idx="1507">
                  <c:v>2.93</c:v>
                </c:pt>
                <c:pt idx="1508">
                  <c:v>2.89</c:v>
                </c:pt>
                <c:pt idx="1509">
                  <c:v>3.25</c:v>
                </c:pt>
                <c:pt idx="1510">
                  <c:v>3.03</c:v>
                </c:pt>
                <c:pt idx="1511">
                  <c:v>3.14</c:v>
                </c:pt>
                <c:pt idx="1512">
                  <c:v>3.32</c:v>
                </c:pt>
                <c:pt idx="1513">
                  <c:v>3.24</c:v>
                </c:pt>
                <c:pt idx="1514">
                  <c:v>3.19</c:v>
                </c:pt>
                <c:pt idx="1515">
                  <c:v>3.31</c:v>
                </c:pt>
                <c:pt idx="1516">
                  <c:v>3.3</c:v>
                </c:pt>
                <c:pt idx="1517">
                  <c:v>3.27</c:v>
                </c:pt>
                <c:pt idx="1518">
                  <c:v>3.3</c:v>
                </c:pt>
                <c:pt idx="1519">
                  <c:v>3.38</c:v>
                </c:pt>
                <c:pt idx="1520">
                  <c:v>3.3</c:v>
                </c:pt>
                <c:pt idx="1521">
                  <c:v>3.36</c:v>
                </c:pt>
                <c:pt idx="1522">
                  <c:v>3.49</c:v>
                </c:pt>
                <c:pt idx="1523">
                  <c:v>3.42</c:v>
                </c:pt>
                <c:pt idx="1524">
                  <c:v>3.56</c:v>
                </c:pt>
                <c:pt idx="1525">
                  <c:v>3.69</c:v>
                </c:pt>
                <c:pt idx="1526">
                  <c:v>3.42</c:v>
                </c:pt>
                <c:pt idx="1527">
                  <c:v>3.39</c:v>
                </c:pt>
                <c:pt idx="1528">
                  <c:v>3.36</c:v>
                </c:pt>
                <c:pt idx="1529">
                  <c:v>3.45</c:v>
                </c:pt>
                <c:pt idx="1530">
                  <c:v>3.39</c:v>
                </c:pt>
                <c:pt idx="1531">
                  <c:v>3.27</c:v>
                </c:pt>
                <c:pt idx="1532">
                  <c:v>3.25</c:v>
                </c:pt>
                <c:pt idx="1533">
                  <c:v>3.52</c:v>
                </c:pt>
                <c:pt idx="1534">
                  <c:v>3.26</c:v>
                </c:pt>
                <c:pt idx="1535">
                  <c:v>3.2</c:v>
                </c:pt>
                <c:pt idx="1536">
                  <c:v>3.15</c:v>
                </c:pt>
                <c:pt idx="1537">
                  <c:v>3.28</c:v>
                </c:pt>
                <c:pt idx="1538">
                  <c:v>3.04</c:v>
                </c:pt>
                <c:pt idx="1539">
                  <c:v>3.07</c:v>
                </c:pt>
                <c:pt idx="1540">
                  <c:v>3.25</c:v>
                </c:pt>
                <c:pt idx="1541">
                  <c:v>3.13</c:v>
                </c:pt>
                <c:pt idx="1542">
                  <c:v>3.22</c:v>
                </c:pt>
                <c:pt idx="1543">
                  <c:v>3.24</c:v>
                </c:pt>
                <c:pt idx="1544">
                  <c:v>3.35</c:v>
                </c:pt>
                <c:pt idx="1545">
                  <c:v>3.39</c:v>
                </c:pt>
                <c:pt idx="1546">
                  <c:v>3.37</c:v>
                </c:pt>
                <c:pt idx="1547">
                  <c:v>3.18</c:v>
                </c:pt>
                <c:pt idx="1548">
                  <c:v>3.67</c:v>
                </c:pt>
                <c:pt idx="1549">
                  <c:v>3.22</c:v>
                </c:pt>
                <c:pt idx="1550">
                  <c:v>3.58</c:v>
                </c:pt>
                <c:pt idx="1551">
                  <c:v>3.41</c:v>
                </c:pt>
                <c:pt idx="1552">
                  <c:v>3.62</c:v>
                </c:pt>
                <c:pt idx="1553">
                  <c:v>3.29</c:v>
                </c:pt>
                <c:pt idx="1554">
                  <c:v>3.22</c:v>
                </c:pt>
                <c:pt idx="1555">
                  <c:v>3.37</c:v>
                </c:pt>
                <c:pt idx="1556">
                  <c:v>3.28</c:v>
                </c:pt>
                <c:pt idx="1557">
                  <c:v>3.37</c:v>
                </c:pt>
                <c:pt idx="1558">
                  <c:v>3.13</c:v>
                </c:pt>
                <c:pt idx="1559">
                  <c:v>3.12</c:v>
                </c:pt>
                <c:pt idx="1560">
                  <c:v>3.16</c:v>
                </c:pt>
                <c:pt idx="1561">
                  <c:v>3.15</c:v>
                </c:pt>
                <c:pt idx="1562">
                  <c:v>3.15</c:v>
                </c:pt>
                <c:pt idx="1563">
                  <c:v>3.09</c:v>
                </c:pt>
                <c:pt idx="1564">
                  <c:v>3.05</c:v>
                </c:pt>
                <c:pt idx="1565">
                  <c:v>3.16</c:v>
                </c:pt>
                <c:pt idx="1566">
                  <c:v>3.13</c:v>
                </c:pt>
                <c:pt idx="1567">
                  <c:v>3.07</c:v>
                </c:pt>
                <c:pt idx="1568">
                  <c:v>3.11</c:v>
                </c:pt>
                <c:pt idx="1569">
                  <c:v>3.18</c:v>
                </c:pt>
                <c:pt idx="1570">
                  <c:v>3.1</c:v>
                </c:pt>
                <c:pt idx="1571">
                  <c:v>3.03</c:v>
                </c:pt>
                <c:pt idx="1572">
                  <c:v>2.94</c:v>
                </c:pt>
                <c:pt idx="1573">
                  <c:v>2.92</c:v>
                </c:pt>
                <c:pt idx="1574">
                  <c:v>2.93</c:v>
                </c:pt>
                <c:pt idx="1575">
                  <c:v>2.87</c:v>
                </c:pt>
                <c:pt idx="1576">
                  <c:v>2.94</c:v>
                </c:pt>
                <c:pt idx="1577">
                  <c:v>2.8</c:v>
                </c:pt>
                <c:pt idx="1578">
                  <c:v>2.79</c:v>
                </c:pt>
                <c:pt idx="1579">
                  <c:v>2.72</c:v>
                </c:pt>
                <c:pt idx="1580">
                  <c:v>2.94</c:v>
                </c:pt>
                <c:pt idx="1581">
                  <c:v>2.86</c:v>
                </c:pt>
                <c:pt idx="1582">
                  <c:v>2.93</c:v>
                </c:pt>
                <c:pt idx="1583">
                  <c:v>2.98</c:v>
                </c:pt>
                <c:pt idx="1584">
                  <c:v>2.76</c:v>
                </c:pt>
                <c:pt idx="1585">
                  <c:v>2.8</c:v>
                </c:pt>
                <c:pt idx="1586">
                  <c:v>2.75</c:v>
                </c:pt>
                <c:pt idx="1587">
                  <c:v>2.76</c:v>
                </c:pt>
                <c:pt idx="1588">
                  <c:v>2.82</c:v>
                </c:pt>
                <c:pt idx="1589">
                  <c:v>2.74</c:v>
                </c:pt>
                <c:pt idx="1590">
                  <c:v>2.77</c:v>
                </c:pt>
                <c:pt idx="1591">
                  <c:v>2.69</c:v>
                </c:pt>
                <c:pt idx="1592">
                  <c:v>2.71</c:v>
                </c:pt>
                <c:pt idx="1593">
                  <c:v>2.77</c:v>
                </c:pt>
                <c:pt idx="1594">
                  <c:v>3.06</c:v>
                </c:pt>
                <c:pt idx="1595">
                  <c:v>2.86</c:v>
                </c:pt>
                <c:pt idx="1596">
                  <c:v>2.99</c:v>
                </c:pt>
                <c:pt idx="1597">
                  <c:v>2.88</c:v>
                </c:pt>
                <c:pt idx="1598">
                  <c:v>2.81</c:v>
                </c:pt>
                <c:pt idx="1599">
                  <c:v>2.68</c:v>
                </c:pt>
                <c:pt idx="1600">
                  <c:v>2.91</c:v>
                </c:pt>
                <c:pt idx="1601">
                  <c:v>2.74</c:v>
                </c:pt>
                <c:pt idx="1602">
                  <c:v>2.72</c:v>
                </c:pt>
                <c:pt idx="1603">
                  <c:v>2.64</c:v>
                </c:pt>
                <c:pt idx="1604">
                  <c:v>2.72</c:v>
                </c:pt>
                <c:pt idx="1605">
                  <c:v>2.83</c:v>
                </c:pt>
                <c:pt idx="1606">
                  <c:v>2.72</c:v>
                </c:pt>
                <c:pt idx="1607">
                  <c:v>2.73</c:v>
                </c:pt>
                <c:pt idx="1608">
                  <c:v>2.65</c:v>
                </c:pt>
                <c:pt idx="1609">
                  <c:v>2.69</c:v>
                </c:pt>
                <c:pt idx="1610">
                  <c:v>2.78</c:v>
                </c:pt>
                <c:pt idx="1611">
                  <c:v>3</c:v>
                </c:pt>
                <c:pt idx="1612">
                  <c:v>2.83</c:v>
                </c:pt>
                <c:pt idx="1613">
                  <c:v>2.88</c:v>
                </c:pt>
                <c:pt idx="1614">
                  <c:v>2.95</c:v>
                </c:pt>
                <c:pt idx="1615">
                  <c:v>2.83</c:v>
                </c:pt>
                <c:pt idx="1616">
                  <c:v>2.89</c:v>
                </c:pt>
                <c:pt idx="1617">
                  <c:v>3.07</c:v>
                </c:pt>
                <c:pt idx="1618">
                  <c:v>3.1</c:v>
                </c:pt>
                <c:pt idx="1619">
                  <c:v>3.08</c:v>
                </c:pt>
                <c:pt idx="1620">
                  <c:v>2.94</c:v>
                </c:pt>
                <c:pt idx="1621">
                  <c:v>2.98</c:v>
                </c:pt>
                <c:pt idx="1622">
                  <c:v>3.2</c:v>
                </c:pt>
                <c:pt idx="1623">
                  <c:v>3.11</c:v>
                </c:pt>
                <c:pt idx="1624">
                  <c:v>2.96</c:v>
                </c:pt>
                <c:pt idx="1625">
                  <c:v>2.88</c:v>
                </c:pt>
                <c:pt idx="1626">
                  <c:v>2.98</c:v>
                </c:pt>
                <c:pt idx="1627">
                  <c:v>3.18</c:v>
                </c:pt>
                <c:pt idx="1628">
                  <c:v>3.1</c:v>
                </c:pt>
                <c:pt idx="1629">
                  <c:v>3.24</c:v>
                </c:pt>
                <c:pt idx="1630">
                  <c:v>3.27</c:v>
                </c:pt>
                <c:pt idx="1631">
                  <c:v>3.47</c:v>
                </c:pt>
                <c:pt idx="1632">
                  <c:v>3.1</c:v>
                </c:pt>
                <c:pt idx="1633">
                  <c:v>2.98</c:v>
                </c:pt>
                <c:pt idx="1634">
                  <c:v>3.21</c:v>
                </c:pt>
                <c:pt idx="1635">
                  <c:v>3.06</c:v>
                </c:pt>
                <c:pt idx="1636">
                  <c:v>3.21</c:v>
                </c:pt>
                <c:pt idx="1637">
                  <c:v>3.23</c:v>
                </c:pt>
                <c:pt idx="1638">
                  <c:v>3.13</c:v>
                </c:pt>
                <c:pt idx="1639">
                  <c:v>3.34</c:v>
                </c:pt>
                <c:pt idx="1640">
                  <c:v>3.27</c:v>
                </c:pt>
                <c:pt idx="1641">
                  <c:v>3.35</c:v>
                </c:pt>
                <c:pt idx="1642">
                  <c:v>3.33</c:v>
                </c:pt>
                <c:pt idx="1643">
                  <c:v>3.21</c:v>
                </c:pt>
                <c:pt idx="1644">
                  <c:v>3.33</c:v>
                </c:pt>
                <c:pt idx="1645">
                  <c:v>3.24</c:v>
                </c:pt>
                <c:pt idx="1646">
                  <c:v>3.33</c:v>
                </c:pt>
                <c:pt idx="1647">
                  <c:v>3.46</c:v>
                </c:pt>
                <c:pt idx="1648">
                  <c:v>3.28</c:v>
                </c:pt>
                <c:pt idx="1649">
                  <c:v>3.29</c:v>
                </c:pt>
                <c:pt idx="1650">
                  <c:v>3.27</c:v>
                </c:pt>
                <c:pt idx="1651">
                  <c:v>3.26</c:v>
                </c:pt>
                <c:pt idx="1652">
                  <c:v>3.33</c:v>
                </c:pt>
                <c:pt idx="1653">
                  <c:v>3.18</c:v>
                </c:pt>
                <c:pt idx="1654">
                  <c:v>3.17</c:v>
                </c:pt>
                <c:pt idx="1655">
                  <c:v>3.32</c:v>
                </c:pt>
                <c:pt idx="1656">
                  <c:v>3.15</c:v>
                </c:pt>
                <c:pt idx="1657">
                  <c:v>3.08</c:v>
                </c:pt>
                <c:pt idx="1658">
                  <c:v>3.14</c:v>
                </c:pt>
                <c:pt idx="1659">
                  <c:v>3.15</c:v>
                </c:pt>
                <c:pt idx="1660">
                  <c:v>3.11</c:v>
                </c:pt>
                <c:pt idx="1661">
                  <c:v>3.12</c:v>
                </c:pt>
                <c:pt idx="1662">
                  <c:v>3.08</c:v>
                </c:pt>
                <c:pt idx="1663">
                  <c:v>3.02</c:v>
                </c:pt>
                <c:pt idx="1664">
                  <c:v>3.05</c:v>
                </c:pt>
                <c:pt idx="1665">
                  <c:v>3.09</c:v>
                </c:pt>
                <c:pt idx="1666">
                  <c:v>3.09</c:v>
                </c:pt>
                <c:pt idx="1667">
                  <c:v>3.05</c:v>
                </c:pt>
                <c:pt idx="1668">
                  <c:v>3.03</c:v>
                </c:pt>
                <c:pt idx="1669">
                  <c:v>2.92</c:v>
                </c:pt>
                <c:pt idx="1670">
                  <c:v>2.98</c:v>
                </c:pt>
                <c:pt idx="1671">
                  <c:v>3.03</c:v>
                </c:pt>
                <c:pt idx="1672">
                  <c:v>3.08</c:v>
                </c:pt>
                <c:pt idx="1673">
                  <c:v>2.92</c:v>
                </c:pt>
                <c:pt idx="1674">
                  <c:v>2.97</c:v>
                </c:pt>
                <c:pt idx="1675">
                  <c:v>2.95</c:v>
                </c:pt>
                <c:pt idx="1676">
                  <c:v>2.99</c:v>
                </c:pt>
                <c:pt idx="1677">
                  <c:v>2.95</c:v>
                </c:pt>
                <c:pt idx="1678">
                  <c:v>2.96</c:v>
                </c:pt>
                <c:pt idx="1679">
                  <c:v>12.52</c:v>
                </c:pt>
                <c:pt idx="1680">
                  <c:v>5.59</c:v>
                </c:pt>
                <c:pt idx="1681">
                  <c:v>4.78</c:v>
                </c:pt>
                <c:pt idx="1682">
                  <c:v>4.37</c:v>
                </c:pt>
                <c:pt idx="1683">
                  <c:v>4.62</c:v>
                </c:pt>
                <c:pt idx="1684">
                  <c:v>4.8099999999999996</c:v>
                </c:pt>
                <c:pt idx="1685">
                  <c:v>4.88</c:v>
                </c:pt>
                <c:pt idx="1686">
                  <c:v>4.28</c:v>
                </c:pt>
                <c:pt idx="1687">
                  <c:v>3.74</c:v>
                </c:pt>
                <c:pt idx="1688">
                  <c:v>3.74</c:v>
                </c:pt>
                <c:pt idx="1689">
                  <c:v>3.5</c:v>
                </c:pt>
                <c:pt idx="1690">
                  <c:v>3.35</c:v>
                </c:pt>
                <c:pt idx="1691">
                  <c:v>3.58</c:v>
                </c:pt>
                <c:pt idx="1692">
                  <c:v>3.46</c:v>
                </c:pt>
                <c:pt idx="1693">
                  <c:v>3.2</c:v>
                </c:pt>
                <c:pt idx="1694">
                  <c:v>3.18</c:v>
                </c:pt>
                <c:pt idx="1695">
                  <c:v>3.21</c:v>
                </c:pt>
                <c:pt idx="1696">
                  <c:v>3.27</c:v>
                </c:pt>
                <c:pt idx="1697">
                  <c:v>3.32</c:v>
                </c:pt>
                <c:pt idx="1698">
                  <c:v>3.39</c:v>
                </c:pt>
                <c:pt idx="1699">
                  <c:v>3.45</c:v>
                </c:pt>
                <c:pt idx="1700">
                  <c:v>3.33</c:v>
                </c:pt>
                <c:pt idx="1701">
                  <c:v>3.32</c:v>
                </c:pt>
                <c:pt idx="1702">
                  <c:v>3.47</c:v>
                </c:pt>
                <c:pt idx="1703">
                  <c:v>3.41</c:v>
                </c:pt>
                <c:pt idx="1704">
                  <c:v>3.72</c:v>
                </c:pt>
                <c:pt idx="1705">
                  <c:v>3.65</c:v>
                </c:pt>
                <c:pt idx="1706">
                  <c:v>3.92</c:v>
                </c:pt>
                <c:pt idx="1707">
                  <c:v>4.22</c:v>
                </c:pt>
                <c:pt idx="1708">
                  <c:v>4.16</c:v>
                </c:pt>
                <c:pt idx="1709">
                  <c:v>4.1100000000000003</c:v>
                </c:pt>
                <c:pt idx="1710">
                  <c:v>3.76</c:v>
                </c:pt>
                <c:pt idx="1711">
                  <c:v>9.15</c:v>
                </c:pt>
                <c:pt idx="1712">
                  <c:v>6.38</c:v>
                </c:pt>
                <c:pt idx="1713">
                  <c:v>5.53</c:v>
                </c:pt>
                <c:pt idx="1714">
                  <c:v>5.21</c:v>
                </c:pt>
                <c:pt idx="1715">
                  <c:v>4.3</c:v>
                </c:pt>
                <c:pt idx="1716">
                  <c:v>4.0999999999999996</c:v>
                </c:pt>
                <c:pt idx="1717">
                  <c:v>4.05</c:v>
                </c:pt>
                <c:pt idx="1718">
                  <c:v>4.17</c:v>
                </c:pt>
                <c:pt idx="1719">
                  <c:v>4</c:v>
                </c:pt>
                <c:pt idx="1720">
                  <c:v>5.4</c:v>
                </c:pt>
                <c:pt idx="1721">
                  <c:v>5.0999999999999996</c:v>
                </c:pt>
                <c:pt idx="1722">
                  <c:v>4.7699999999999996</c:v>
                </c:pt>
                <c:pt idx="1723">
                  <c:v>4.71</c:v>
                </c:pt>
                <c:pt idx="1724">
                  <c:v>5.05</c:v>
                </c:pt>
                <c:pt idx="1725">
                  <c:v>3.22</c:v>
                </c:pt>
                <c:pt idx="1726">
                  <c:v>3.11</c:v>
                </c:pt>
                <c:pt idx="1727">
                  <c:v>3.77</c:v>
                </c:pt>
                <c:pt idx="1728">
                  <c:v>3.72</c:v>
                </c:pt>
                <c:pt idx="1729">
                  <c:v>3.52</c:v>
                </c:pt>
                <c:pt idx="1730">
                  <c:v>3.34</c:v>
                </c:pt>
                <c:pt idx="1731">
                  <c:v>3.89</c:v>
                </c:pt>
                <c:pt idx="1732">
                  <c:v>3.58</c:v>
                </c:pt>
                <c:pt idx="1733">
                  <c:v>3.61</c:v>
                </c:pt>
                <c:pt idx="1734">
                  <c:v>3.47</c:v>
                </c:pt>
                <c:pt idx="1735">
                  <c:v>3.18</c:v>
                </c:pt>
                <c:pt idx="1736">
                  <c:v>3.11</c:v>
                </c:pt>
                <c:pt idx="1737">
                  <c:v>3.17</c:v>
                </c:pt>
                <c:pt idx="1738">
                  <c:v>3.1</c:v>
                </c:pt>
                <c:pt idx="1739">
                  <c:v>3.31</c:v>
                </c:pt>
                <c:pt idx="1740">
                  <c:v>3.21</c:v>
                </c:pt>
                <c:pt idx="1741">
                  <c:v>3.36</c:v>
                </c:pt>
                <c:pt idx="1742">
                  <c:v>3.28</c:v>
                </c:pt>
                <c:pt idx="1743">
                  <c:v>3.38</c:v>
                </c:pt>
                <c:pt idx="1744">
                  <c:v>3.22</c:v>
                </c:pt>
                <c:pt idx="1745">
                  <c:v>3.42</c:v>
                </c:pt>
                <c:pt idx="1746">
                  <c:v>3.38</c:v>
                </c:pt>
                <c:pt idx="1747">
                  <c:v>3.32</c:v>
                </c:pt>
                <c:pt idx="1748">
                  <c:v>3.48</c:v>
                </c:pt>
                <c:pt idx="1749">
                  <c:v>3.32</c:v>
                </c:pt>
                <c:pt idx="1750">
                  <c:v>3.38</c:v>
                </c:pt>
                <c:pt idx="1751">
                  <c:v>3.03</c:v>
                </c:pt>
                <c:pt idx="1752">
                  <c:v>3.19</c:v>
                </c:pt>
                <c:pt idx="1753">
                  <c:v>3.42</c:v>
                </c:pt>
                <c:pt idx="1754">
                  <c:v>3.06</c:v>
                </c:pt>
                <c:pt idx="1755">
                  <c:v>3.45</c:v>
                </c:pt>
                <c:pt idx="1756">
                  <c:v>3.04</c:v>
                </c:pt>
                <c:pt idx="1757">
                  <c:v>3.1</c:v>
                </c:pt>
                <c:pt idx="1758">
                  <c:v>3.22</c:v>
                </c:pt>
                <c:pt idx="1759">
                  <c:v>3.15</c:v>
                </c:pt>
                <c:pt idx="1760">
                  <c:v>3.13</c:v>
                </c:pt>
                <c:pt idx="1761">
                  <c:v>3.01</c:v>
                </c:pt>
                <c:pt idx="1762">
                  <c:v>3.11</c:v>
                </c:pt>
                <c:pt idx="1763">
                  <c:v>3.27</c:v>
                </c:pt>
                <c:pt idx="1764">
                  <c:v>3.23</c:v>
                </c:pt>
                <c:pt idx="1765">
                  <c:v>3.02</c:v>
                </c:pt>
                <c:pt idx="1766">
                  <c:v>3.17</c:v>
                </c:pt>
                <c:pt idx="1767">
                  <c:v>2.95</c:v>
                </c:pt>
                <c:pt idx="1768">
                  <c:v>2.8</c:v>
                </c:pt>
                <c:pt idx="1769">
                  <c:v>2.94</c:v>
                </c:pt>
                <c:pt idx="1770">
                  <c:v>2.91</c:v>
                </c:pt>
                <c:pt idx="1771">
                  <c:v>2.74</c:v>
                </c:pt>
                <c:pt idx="1772">
                  <c:v>2.83</c:v>
                </c:pt>
                <c:pt idx="1773">
                  <c:v>2.92</c:v>
                </c:pt>
                <c:pt idx="1774">
                  <c:v>3.01</c:v>
                </c:pt>
                <c:pt idx="1775">
                  <c:v>2.9</c:v>
                </c:pt>
                <c:pt idx="1776">
                  <c:v>2.75</c:v>
                </c:pt>
                <c:pt idx="1777">
                  <c:v>2.73</c:v>
                </c:pt>
                <c:pt idx="1778">
                  <c:v>2.81</c:v>
                </c:pt>
                <c:pt idx="1779">
                  <c:v>3.09</c:v>
                </c:pt>
                <c:pt idx="1780">
                  <c:v>2.77</c:v>
                </c:pt>
                <c:pt idx="1781">
                  <c:v>2.93</c:v>
                </c:pt>
                <c:pt idx="1782">
                  <c:v>2.73</c:v>
                </c:pt>
                <c:pt idx="1783">
                  <c:v>2.73</c:v>
                </c:pt>
                <c:pt idx="1784">
                  <c:v>2.68</c:v>
                </c:pt>
                <c:pt idx="1785">
                  <c:v>2.72</c:v>
                </c:pt>
                <c:pt idx="1786">
                  <c:v>2.69</c:v>
                </c:pt>
                <c:pt idx="1787">
                  <c:v>2.77</c:v>
                </c:pt>
                <c:pt idx="1788">
                  <c:v>2.79</c:v>
                </c:pt>
                <c:pt idx="1789">
                  <c:v>2.71</c:v>
                </c:pt>
                <c:pt idx="1790">
                  <c:v>2.84</c:v>
                </c:pt>
                <c:pt idx="1791">
                  <c:v>2.56</c:v>
                </c:pt>
                <c:pt idx="1792">
                  <c:v>2.59</c:v>
                </c:pt>
                <c:pt idx="1793">
                  <c:v>2.4900000000000002</c:v>
                </c:pt>
                <c:pt idx="1794">
                  <c:v>2.75</c:v>
                </c:pt>
                <c:pt idx="1795">
                  <c:v>2.75</c:v>
                </c:pt>
                <c:pt idx="1796">
                  <c:v>2.73</c:v>
                </c:pt>
                <c:pt idx="1797">
                  <c:v>2.71</c:v>
                </c:pt>
                <c:pt idx="1798">
                  <c:v>2.74</c:v>
                </c:pt>
                <c:pt idx="1799">
                  <c:v>2.77</c:v>
                </c:pt>
                <c:pt idx="1800">
                  <c:v>2.89</c:v>
                </c:pt>
                <c:pt idx="1801">
                  <c:v>2.97</c:v>
                </c:pt>
                <c:pt idx="1802">
                  <c:v>2.8</c:v>
                </c:pt>
                <c:pt idx="1803">
                  <c:v>3.04</c:v>
                </c:pt>
                <c:pt idx="1804">
                  <c:v>2.95</c:v>
                </c:pt>
                <c:pt idx="1805">
                  <c:v>2.82</c:v>
                </c:pt>
                <c:pt idx="1806">
                  <c:v>3</c:v>
                </c:pt>
                <c:pt idx="1807">
                  <c:v>3.2</c:v>
                </c:pt>
                <c:pt idx="1808">
                  <c:v>3.02</c:v>
                </c:pt>
                <c:pt idx="1809">
                  <c:v>3.13</c:v>
                </c:pt>
                <c:pt idx="1810">
                  <c:v>3.4</c:v>
                </c:pt>
                <c:pt idx="1811">
                  <c:v>3.7</c:v>
                </c:pt>
                <c:pt idx="1812">
                  <c:v>3.47</c:v>
                </c:pt>
                <c:pt idx="1813">
                  <c:v>3.43</c:v>
                </c:pt>
                <c:pt idx="1814">
                  <c:v>3.17</c:v>
                </c:pt>
                <c:pt idx="1815">
                  <c:v>3.77</c:v>
                </c:pt>
                <c:pt idx="1816">
                  <c:v>3.2</c:v>
                </c:pt>
                <c:pt idx="1817">
                  <c:v>4.2699999999999996</c:v>
                </c:pt>
                <c:pt idx="1818">
                  <c:v>6.18</c:v>
                </c:pt>
                <c:pt idx="1819">
                  <c:v>5.13</c:v>
                </c:pt>
                <c:pt idx="1820">
                  <c:v>3.49</c:v>
                </c:pt>
                <c:pt idx="1821">
                  <c:v>4.05</c:v>
                </c:pt>
                <c:pt idx="1822">
                  <c:v>3.42</c:v>
                </c:pt>
                <c:pt idx="1823">
                  <c:v>3.15</c:v>
                </c:pt>
                <c:pt idx="1824">
                  <c:v>3.14</c:v>
                </c:pt>
                <c:pt idx="1825">
                  <c:v>3.12</c:v>
                </c:pt>
                <c:pt idx="1826">
                  <c:v>3.02</c:v>
                </c:pt>
                <c:pt idx="1827">
                  <c:v>3.18</c:v>
                </c:pt>
                <c:pt idx="1828">
                  <c:v>2.98</c:v>
                </c:pt>
                <c:pt idx="1829">
                  <c:v>2.99</c:v>
                </c:pt>
                <c:pt idx="1830">
                  <c:v>3.05</c:v>
                </c:pt>
                <c:pt idx="1831">
                  <c:v>3</c:v>
                </c:pt>
                <c:pt idx="1832">
                  <c:v>3.07</c:v>
                </c:pt>
                <c:pt idx="1833">
                  <c:v>3.2</c:v>
                </c:pt>
                <c:pt idx="1834">
                  <c:v>3.12</c:v>
                </c:pt>
                <c:pt idx="1835">
                  <c:v>3.33</c:v>
                </c:pt>
                <c:pt idx="1836">
                  <c:v>3.37</c:v>
                </c:pt>
                <c:pt idx="1837">
                  <c:v>3.24</c:v>
                </c:pt>
                <c:pt idx="1838">
                  <c:v>3.11</c:v>
                </c:pt>
                <c:pt idx="1839">
                  <c:v>3.23</c:v>
                </c:pt>
                <c:pt idx="1840">
                  <c:v>3.29</c:v>
                </c:pt>
                <c:pt idx="1841">
                  <c:v>3.27</c:v>
                </c:pt>
                <c:pt idx="1842">
                  <c:v>3.32</c:v>
                </c:pt>
                <c:pt idx="1843">
                  <c:v>3.31</c:v>
                </c:pt>
                <c:pt idx="1844">
                  <c:v>3.21</c:v>
                </c:pt>
                <c:pt idx="1845">
                  <c:v>3.31</c:v>
                </c:pt>
                <c:pt idx="1846">
                  <c:v>3.2</c:v>
                </c:pt>
                <c:pt idx="1847">
                  <c:v>3.43</c:v>
                </c:pt>
                <c:pt idx="1848">
                  <c:v>3.33</c:v>
                </c:pt>
                <c:pt idx="1849">
                  <c:v>3.29</c:v>
                </c:pt>
                <c:pt idx="1850">
                  <c:v>3.1</c:v>
                </c:pt>
                <c:pt idx="1851">
                  <c:v>3.32</c:v>
                </c:pt>
                <c:pt idx="1852">
                  <c:v>3.02</c:v>
                </c:pt>
                <c:pt idx="1853">
                  <c:v>3.23</c:v>
                </c:pt>
                <c:pt idx="1854">
                  <c:v>3.01</c:v>
                </c:pt>
                <c:pt idx="1855">
                  <c:v>3.02</c:v>
                </c:pt>
                <c:pt idx="1856">
                  <c:v>2.94</c:v>
                </c:pt>
                <c:pt idx="1857">
                  <c:v>3.19</c:v>
                </c:pt>
                <c:pt idx="1858">
                  <c:v>3.05</c:v>
                </c:pt>
                <c:pt idx="1859">
                  <c:v>2.92</c:v>
                </c:pt>
                <c:pt idx="1860">
                  <c:v>2.84</c:v>
                </c:pt>
                <c:pt idx="1861">
                  <c:v>3.09</c:v>
                </c:pt>
                <c:pt idx="1862">
                  <c:v>3.17</c:v>
                </c:pt>
                <c:pt idx="1863">
                  <c:v>2.98</c:v>
                </c:pt>
                <c:pt idx="1864">
                  <c:v>3.09</c:v>
                </c:pt>
                <c:pt idx="1865">
                  <c:v>3.05</c:v>
                </c:pt>
                <c:pt idx="1866">
                  <c:v>2.84</c:v>
                </c:pt>
                <c:pt idx="1867">
                  <c:v>3.01</c:v>
                </c:pt>
                <c:pt idx="1868">
                  <c:v>3</c:v>
                </c:pt>
                <c:pt idx="1869">
                  <c:v>2.71</c:v>
                </c:pt>
                <c:pt idx="1870">
                  <c:v>2.79</c:v>
                </c:pt>
                <c:pt idx="1871">
                  <c:v>2.8</c:v>
                </c:pt>
                <c:pt idx="1872">
                  <c:v>2.82</c:v>
                </c:pt>
                <c:pt idx="1873">
                  <c:v>2.9</c:v>
                </c:pt>
                <c:pt idx="1874">
                  <c:v>2.72</c:v>
                </c:pt>
                <c:pt idx="1875">
                  <c:v>7.01</c:v>
                </c:pt>
                <c:pt idx="1876">
                  <c:v>3.94</c:v>
                </c:pt>
                <c:pt idx="1877">
                  <c:v>3.13</c:v>
                </c:pt>
                <c:pt idx="1878">
                  <c:v>2.74</c:v>
                </c:pt>
                <c:pt idx="1879">
                  <c:v>3</c:v>
                </c:pt>
                <c:pt idx="1880">
                  <c:v>2.95</c:v>
                </c:pt>
                <c:pt idx="1881">
                  <c:v>2.75</c:v>
                </c:pt>
                <c:pt idx="1882">
                  <c:v>3.12</c:v>
                </c:pt>
                <c:pt idx="1883">
                  <c:v>2.93</c:v>
                </c:pt>
                <c:pt idx="1884">
                  <c:v>2.86</c:v>
                </c:pt>
                <c:pt idx="1885">
                  <c:v>2.7</c:v>
                </c:pt>
                <c:pt idx="1886">
                  <c:v>2.82</c:v>
                </c:pt>
                <c:pt idx="1887">
                  <c:v>2.57</c:v>
                </c:pt>
                <c:pt idx="1888">
                  <c:v>2.65</c:v>
                </c:pt>
                <c:pt idx="1889">
                  <c:v>2.68</c:v>
                </c:pt>
                <c:pt idx="1890">
                  <c:v>2.76</c:v>
                </c:pt>
                <c:pt idx="1891">
                  <c:v>3.12</c:v>
                </c:pt>
                <c:pt idx="1892">
                  <c:v>2.76</c:v>
                </c:pt>
                <c:pt idx="1893">
                  <c:v>2.67</c:v>
                </c:pt>
                <c:pt idx="1894">
                  <c:v>2.92</c:v>
                </c:pt>
                <c:pt idx="1895">
                  <c:v>2.94</c:v>
                </c:pt>
                <c:pt idx="1896">
                  <c:v>2.71</c:v>
                </c:pt>
                <c:pt idx="1897">
                  <c:v>3.08</c:v>
                </c:pt>
                <c:pt idx="1898">
                  <c:v>3.42</c:v>
                </c:pt>
                <c:pt idx="1899">
                  <c:v>2.98</c:v>
                </c:pt>
                <c:pt idx="1900">
                  <c:v>3.2</c:v>
                </c:pt>
                <c:pt idx="1901">
                  <c:v>3.02</c:v>
                </c:pt>
                <c:pt idx="1902">
                  <c:v>3.14</c:v>
                </c:pt>
                <c:pt idx="1903">
                  <c:v>3.13</c:v>
                </c:pt>
                <c:pt idx="1904">
                  <c:v>3.06</c:v>
                </c:pt>
                <c:pt idx="1905">
                  <c:v>3.04</c:v>
                </c:pt>
                <c:pt idx="1906">
                  <c:v>3.06</c:v>
                </c:pt>
                <c:pt idx="1907">
                  <c:v>3.25</c:v>
                </c:pt>
                <c:pt idx="1908">
                  <c:v>3.67</c:v>
                </c:pt>
                <c:pt idx="1909">
                  <c:v>3.79</c:v>
                </c:pt>
                <c:pt idx="1910">
                  <c:v>3.74</c:v>
                </c:pt>
                <c:pt idx="1911">
                  <c:v>3.51</c:v>
                </c:pt>
                <c:pt idx="1912">
                  <c:v>5.46</c:v>
                </c:pt>
                <c:pt idx="1913">
                  <c:v>5.0199999999999996</c:v>
                </c:pt>
                <c:pt idx="1914">
                  <c:v>4.7300000000000004</c:v>
                </c:pt>
                <c:pt idx="1915">
                  <c:v>4.32</c:v>
                </c:pt>
                <c:pt idx="1916">
                  <c:v>4.1500000000000004</c:v>
                </c:pt>
                <c:pt idx="1917">
                  <c:v>4.17</c:v>
                </c:pt>
                <c:pt idx="1918">
                  <c:v>5.13</c:v>
                </c:pt>
                <c:pt idx="1919">
                  <c:v>4.99</c:v>
                </c:pt>
                <c:pt idx="1920">
                  <c:v>4.54</c:v>
                </c:pt>
                <c:pt idx="1921">
                  <c:v>4.05</c:v>
                </c:pt>
                <c:pt idx="1922">
                  <c:v>3.98</c:v>
                </c:pt>
                <c:pt idx="1923">
                  <c:v>4.38</c:v>
                </c:pt>
                <c:pt idx="1924">
                  <c:v>4.59</c:v>
                </c:pt>
                <c:pt idx="1925">
                  <c:v>4.0999999999999996</c:v>
                </c:pt>
                <c:pt idx="1926">
                  <c:v>4.1500000000000004</c:v>
                </c:pt>
                <c:pt idx="1927">
                  <c:v>4.05</c:v>
                </c:pt>
                <c:pt idx="1928">
                  <c:v>3.72</c:v>
                </c:pt>
                <c:pt idx="1929">
                  <c:v>3.76</c:v>
                </c:pt>
                <c:pt idx="1930">
                  <c:v>3.76</c:v>
                </c:pt>
                <c:pt idx="1931">
                  <c:v>3.69</c:v>
                </c:pt>
                <c:pt idx="1932">
                  <c:v>3.58</c:v>
                </c:pt>
                <c:pt idx="1933">
                  <c:v>3.57</c:v>
                </c:pt>
                <c:pt idx="1934">
                  <c:v>3.53</c:v>
                </c:pt>
                <c:pt idx="1935">
                  <c:v>3.61</c:v>
                </c:pt>
                <c:pt idx="1936">
                  <c:v>3.4</c:v>
                </c:pt>
                <c:pt idx="1937">
                  <c:v>3.52</c:v>
                </c:pt>
                <c:pt idx="1938">
                  <c:v>3.4</c:v>
                </c:pt>
                <c:pt idx="1939">
                  <c:v>3.46</c:v>
                </c:pt>
                <c:pt idx="1940">
                  <c:v>3.44</c:v>
                </c:pt>
                <c:pt idx="1941">
                  <c:v>3.56</c:v>
                </c:pt>
                <c:pt idx="1942">
                  <c:v>3.51</c:v>
                </c:pt>
                <c:pt idx="1943">
                  <c:v>3.35</c:v>
                </c:pt>
                <c:pt idx="1944">
                  <c:v>3.38</c:v>
                </c:pt>
                <c:pt idx="1945">
                  <c:v>3.45</c:v>
                </c:pt>
                <c:pt idx="1946">
                  <c:v>3.33</c:v>
                </c:pt>
                <c:pt idx="1947">
                  <c:v>3.33</c:v>
                </c:pt>
                <c:pt idx="1948">
                  <c:v>3.2</c:v>
                </c:pt>
                <c:pt idx="1949">
                  <c:v>3.15</c:v>
                </c:pt>
                <c:pt idx="1950">
                  <c:v>3.13</c:v>
                </c:pt>
                <c:pt idx="1951">
                  <c:v>3.04</c:v>
                </c:pt>
                <c:pt idx="1952">
                  <c:v>3.21</c:v>
                </c:pt>
                <c:pt idx="1953">
                  <c:v>3</c:v>
                </c:pt>
                <c:pt idx="1954">
                  <c:v>3.7</c:v>
                </c:pt>
                <c:pt idx="1955">
                  <c:v>2.89</c:v>
                </c:pt>
                <c:pt idx="1956">
                  <c:v>2.84</c:v>
                </c:pt>
                <c:pt idx="1957">
                  <c:v>2.79</c:v>
                </c:pt>
                <c:pt idx="1958">
                  <c:v>2.88</c:v>
                </c:pt>
                <c:pt idx="1959">
                  <c:v>2.81</c:v>
                </c:pt>
                <c:pt idx="1960">
                  <c:v>3</c:v>
                </c:pt>
                <c:pt idx="1961">
                  <c:v>3.12</c:v>
                </c:pt>
                <c:pt idx="1962">
                  <c:v>2.83</c:v>
                </c:pt>
                <c:pt idx="1963">
                  <c:v>3.03</c:v>
                </c:pt>
                <c:pt idx="1964">
                  <c:v>2.98</c:v>
                </c:pt>
                <c:pt idx="1965">
                  <c:v>2.94</c:v>
                </c:pt>
                <c:pt idx="1966">
                  <c:v>3.06</c:v>
                </c:pt>
                <c:pt idx="1967">
                  <c:v>2.77</c:v>
                </c:pt>
                <c:pt idx="1968">
                  <c:v>3.04</c:v>
                </c:pt>
                <c:pt idx="1969">
                  <c:v>2.84</c:v>
                </c:pt>
                <c:pt idx="1970">
                  <c:v>2.62</c:v>
                </c:pt>
                <c:pt idx="1971">
                  <c:v>2.71</c:v>
                </c:pt>
                <c:pt idx="1972">
                  <c:v>3.05</c:v>
                </c:pt>
                <c:pt idx="1973">
                  <c:v>2.91</c:v>
                </c:pt>
                <c:pt idx="1974">
                  <c:v>2.63</c:v>
                </c:pt>
                <c:pt idx="1975">
                  <c:v>2.65</c:v>
                </c:pt>
                <c:pt idx="1976">
                  <c:v>2.77</c:v>
                </c:pt>
                <c:pt idx="1977">
                  <c:v>2.81</c:v>
                </c:pt>
                <c:pt idx="1978">
                  <c:v>2.7</c:v>
                </c:pt>
                <c:pt idx="1979">
                  <c:v>2.78</c:v>
                </c:pt>
                <c:pt idx="1980">
                  <c:v>2.88</c:v>
                </c:pt>
                <c:pt idx="1981">
                  <c:v>2.75</c:v>
                </c:pt>
                <c:pt idx="1982">
                  <c:v>2.69</c:v>
                </c:pt>
                <c:pt idx="1983">
                  <c:v>2.8</c:v>
                </c:pt>
                <c:pt idx="1984">
                  <c:v>2.96</c:v>
                </c:pt>
                <c:pt idx="1985">
                  <c:v>2.8</c:v>
                </c:pt>
                <c:pt idx="1986">
                  <c:v>3.01</c:v>
                </c:pt>
                <c:pt idx="1987">
                  <c:v>3.13</c:v>
                </c:pt>
                <c:pt idx="1988">
                  <c:v>2.95</c:v>
                </c:pt>
                <c:pt idx="1989">
                  <c:v>3.11</c:v>
                </c:pt>
                <c:pt idx="1990">
                  <c:v>2.91</c:v>
                </c:pt>
                <c:pt idx="1991">
                  <c:v>2.76</c:v>
                </c:pt>
                <c:pt idx="1992">
                  <c:v>2.92</c:v>
                </c:pt>
                <c:pt idx="1993">
                  <c:v>3</c:v>
                </c:pt>
                <c:pt idx="1994">
                  <c:v>2.81</c:v>
                </c:pt>
                <c:pt idx="1995">
                  <c:v>2.78</c:v>
                </c:pt>
                <c:pt idx="1996">
                  <c:v>3</c:v>
                </c:pt>
                <c:pt idx="1997">
                  <c:v>3.04</c:v>
                </c:pt>
                <c:pt idx="1998">
                  <c:v>3.11</c:v>
                </c:pt>
                <c:pt idx="1999">
                  <c:v>3.22</c:v>
                </c:pt>
                <c:pt idx="2000">
                  <c:v>2.96</c:v>
                </c:pt>
                <c:pt idx="2001">
                  <c:v>2.88</c:v>
                </c:pt>
                <c:pt idx="2002">
                  <c:v>3.14</c:v>
                </c:pt>
                <c:pt idx="2003">
                  <c:v>3.06</c:v>
                </c:pt>
                <c:pt idx="2004">
                  <c:v>2.93</c:v>
                </c:pt>
                <c:pt idx="2005">
                  <c:v>3.1</c:v>
                </c:pt>
                <c:pt idx="2006">
                  <c:v>3.08</c:v>
                </c:pt>
                <c:pt idx="2007">
                  <c:v>2.78</c:v>
                </c:pt>
                <c:pt idx="2008">
                  <c:v>3.01</c:v>
                </c:pt>
                <c:pt idx="2009">
                  <c:v>2.92</c:v>
                </c:pt>
                <c:pt idx="2010">
                  <c:v>2.77</c:v>
                </c:pt>
                <c:pt idx="2011">
                  <c:v>3.04</c:v>
                </c:pt>
                <c:pt idx="2012">
                  <c:v>3.07</c:v>
                </c:pt>
                <c:pt idx="2013">
                  <c:v>3.06</c:v>
                </c:pt>
                <c:pt idx="2014">
                  <c:v>3</c:v>
                </c:pt>
                <c:pt idx="2015">
                  <c:v>2.86</c:v>
                </c:pt>
                <c:pt idx="2016">
                  <c:v>2.95</c:v>
                </c:pt>
                <c:pt idx="2017">
                  <c:v>3.04</c:v>
                </c:pt>
                <c:pt idx="2018">
                  <c:v>2.89</c:v>
                </c:pt>
                <c:pt idx="2019">
                  <c:v>3.08</c:v>
                </c:pt>
                <c:pt idx="2020">
                  <c:v>3.6</c:v>
                </c:pt>
                <c:pt idx="2021">
                  <c:v>3.33</c:v>
                </c:pt>
                <c:pt idx="2022">
                  <c:v>3.34</c:v>
                </c:pt>
                <c:pt idx="2023">
                  <c:v>3.56</c:v>
                </c:pt>
                <c:pt idx="2024">
                  <c:v>3.91</c:v>
                </c:pt>
                <c:pt idx="2025">
                  <c:v>3.56</c:v>
                </c:pt>
                <c:pt idx="2026">
                  <c:v>3.46</c:v>
                </c:pt>
                <c:pt idx="2027">
                  <c:v>3.2</c:v>
                </c:pt>
                <c:pt idx="2028">
                  <c:v>3.43</c:v>
                </c:pt>
                <c:pt idx="2029">
                  <c:v>3.56</c:v>
                </c:pt>
                <c:pt idx="2030">
                  <c:v>3.82</c:v>
                </c:pt>
                <c:pt idx="2031">
                  <c:v>3.25</c:v>
                </c:pt>
                <c:pt idx="2032">
                  <c:v>3.51</c:v>
                </c:pt>
                <c:pt idx="2033">
                  <c:v>3.62</c:v>
                </c:pt>
                <c:pt idx="2034">
                  <c:v>3.65</c:v>
                </c:pt>
                <c:pt idx="2035">
                  <c:v>3.34</c:v>
                </c:pt>
                <c:pt idx="2036">
                  <c:v>3.57</c:v>
                </c:pt>
                <c:pt idx="2037">
                  <c:v>3.36</c:v>
                </c:pt>
                <c:pt idx="2038">
                  <c:v>3.53</c:v>
                </c:pt>
                <c:pt idx="2039">
                  <c:v>3.28</c:v>
                </c:pt>
                <c:pt idx="2040">
                  <c:v>3.37</c:v>
                </c:pt>
                <c:pt idx="2041">
                  <c:v>2.42</c:v>
                </c:pt>
                <c:pt idx="2042">
                  <c:v>2.59</c:v>
                </c:pt>
                <c:pt idx="2043">
                  <c:v>2.59</c:v>
                </c:pt>
                <c:pt idx="2044">
                  <c:v>2.52</c:v>
                </c:pt>
                <c:pt idx="2045">
                  <c:v>2.85</c:v>
                </c:pt>
                <c:pt idx="2046">
                  <c:v>2.5299999999999998</c:v>
                </c:pt>
                <c:pt idx="2047">
                  <c:v>2.5099999999999998</c:v>
                </c:pt>
                <c:pt idx="2048">
                  <c:v>2.42</c:v>
                </c:pt>
                <c:pt idx="2049">
                  <c:v>2.58</c:v>
                </c:pt>
                <c:pt idx="2050">
                  <c:v>2.52</c:v>
                </c:pt>
                <c:pt idx="2051">
                  <c:v>2.5499999999999998</c:v>
                </c:pt>
                <c:pt idx="2052">
                  <c:v>2.44</c:v>
                </c:pt>
                <c:pt idx="2053">
                  <c:v>2.5099999999999998</c:v>
                </c:pt>
                <c:pt idx="2054">
                  <c:v>2.5099999999999998</c:v>
                </c:pt>
                <c:pt idx="2055">
                  <c:v>2.42</c:v>
                </c:pt>
                <c:pt idx="2056">
                  <c:v>2.65</c:v>
                </c:pt>
                <c:pt idx="2057">
                  <c:v>2.59</c:v>
                </c:pt>
                <c:pt idx="2058">
                  <c:v>2.58</c:v>
                </c:pt>
                <c:pt idx="2059">
                  <c:v>2.68</c:v>
                </c:pt>
                <c:pt idx="2060">
                  <c:v>3.62</c:v>
                </c:pt>
                <c:pt idx="2061">
                  <c:v>4.18</c:v>
                </c:pt>
                <c:pt idx="2062">
                  <c:v>3.62</c:v>
                </c:pt>
                <c:pt idx="2063">
                  <c:v>3.21</c:v>
                </c:pt>
                <c:pt idx="2064">
                  <c:v>3.2</c:v>
                </c:pt>
                <c:pt idx="2065">
                  <c:v>3.04</c:v>
                </c:pt>
                <c:pt idx="2066">
                  <c:v>2.9</c:v>
                </c:pt>
                <c:pt idx="2067">
                  <c:v>2.92</c:v>
                </c:pt>
                <c:pt idx="2068">
                  <c:v>3.26</c:v>
                </c:pt>
                <c:pt idx="2069">
                  <c:v>4.03</c:v>
                </c:pt>
                <c:pt idx="2070">
                  <c:v>4.8600000000000003</c:v>
                </c:pt>
                <c:pt idx="2071">
                  <c:v>4.2300000000000004</c:v>
                </c:pt>
                <c:pt idx="2072">
                  <c:v>3.67</c:v>
                </c:pt>
                <c:pt idx="2073">
                  <c:v>3.54</c:v>
                </c:pt>
                <c:pt idx="2074">
                  <c:v>3.61</c:v>
                </c:pt>
                <c:pt idx="2075">
                  <c:v>3.44</c:v>
                </c:pt>
                <c:pt idx="2076">
                  <c:v>3.65</c:v>
                </c:pt>
                <c:pt idx="2077">
                  <c:v>3.21</c:v>
                </c:pt>
                <c:pt idx="2078">
                  <c:v>3.19</c:v>
                </c:pt>
                <c:pt idx="2079">
                  <c:v>3.13</c:v>
                </c:pt>
                <c:pt idx="2080">
                  <c:v>3.29</c:v>
                </c:pt>
                <c:pt idx="2081">
                  <c:v>3.18</c:v>
                </c:pt>
                <c:pt idx="2082">
                  <c:v>2.98</c:v>
                </c:pt>
                <c:pt idx="2083">
                  <c:v>3.25</c:v>
                </c:pt>
                <c:pt idx="2084">
                  <c:v>3.22</c:v>
                </c:pt>
                <c:pt idx="2085">
                  <c:v>3.05</c:v>
                </c:pt>
                <c:pt idx="2086">
                  <c:v>3.13</c:v>
                </c:pt>
                <c:pt idx="2087">
                  <c:v>3.21</c:v>
                </c:pt>
                <c:pt idx="2088">
                  <c:v>3.11</c:v>
                </c:pt>
                <c:pt idx="2089">
                  <c:v>3.08</c:v>
                </c:pt>
                <c:pt idx="2090">
                  <c:v>3.2</c:v>
                </c:pt>
                <c:pt idx="2091">
                  <c:v>3.15</c:v>
                </c:pt>
                <c:pt idx="2092">
                  <c:v>3.02</c:v>
                </c:pt>
                <c:pt idx="2093">
                  <c:v>2.99</c:v>
                </c:pt>
                <c:pt idx="2094">
                  <c:v>3.09</c:v>
                </c:pt>
                <c:pt idx="2095">
                  <c:v>2.86</c:v>
                </c:pt>
                <c:pt idx="2096">
                  <c:v>2.86</c:v>
                </c:pt>
                <c:pt idx="2097">
                  <c:v>2.83</c:v>
                </c:pt>
                <c:pt idx="2098">
                  <c:v>3.04</c:v>
                </c:pt>
                <c:pt idx="2099">
                  <c:v>3.7</c:v>
                </c:pt>
                <c:pt idx="2100">
                  <c:v>2.87</c:v>
                </c:pt>
                <c:pt idx="2101">
                  <c:v>3.12</c:v>
                </c:pt>
                <c:pt idx="2102">
                  <c:v>2.89</c:v>
                </c:pt>
                <c:pt idx="2103">
                  <c:v>2.81</c:v>
                </c:pt>
                <c:pt idx="2104">
                  <c:v>2.82</c:v>
                </c:pt>
                <c:pt idx="2105">
                  <c:v>2.95</c:v>
                </c:pt>
                <c:pt idx="2106">
                  <c:v>2.84</c:v>
                </c:pt>
                <c:pt idx="2107">
                  <c:v>2.76</c:v>
                </c:pt>
                <c:pt idx="2108">
                  <c:v>2.63</c:v>
                </c:pt>
                <c:pt idx="2109">
                  <c:v>3.07</c:v>
                </c:pt>
                <c:pt idx="2110">
                  <c:v>2.72</c:v>
                </c:pt>
                <c:pt idx="2111">
                  <c:v>2.61</c:v>
                </c:pt>
                <c:pt idx="2112">
                  <c:v>2.5499999999999998</c:v>
                </c:pt>
                <c:pt idx="2113">
                  <c:v>2.71</c:v>
                </c:pt>
                <c:pt idx="2114">
                  <c:v>2.4900000000000002</c:v>
                </c:pt>
                <c:pt idx="2115">
                  <c:v>2.57</c:v>
                </c:pt>
                <c:pt idx="2116">
                  <c:v>2.5499999999999998</c:v>
                </c:pt>
                <c:pt idx="2117">
                  <c:v>2.52</c:v>
                </c:pt>
                <c:pt idx="2118">
                  <c:v>2.4700000000000002</c:v>
                </c:pt>
                <c:pt idx="2119">
                  <c:v>2.5299999999999998</c:v>
                </c:pt>
                <c:pt idx="2120">
                  <c:v>2.5</c:v>
                </c:pt>
                <c:pt idx="2121">
                  <c:v>2.57</c:v>
                </c:pt>
                <c:pt idx="2122">
                  <c:v>2.52</c:v>
                </c:pt>
                <c:pt idx="2123">
                  <c:v>2.46</c:v>
                </c:pt>
                <c:pt idx="2124">
                  <c:v>2.46</c:v>
                </c:pt>
                <c:pt idx="2125">
                  <c:v>2.4</c:v>
                </c:pt>
                <c:pt idx="2126">
                  <c:v>2.57</c:v>
                </c:pt>
                <c:pt idx="2127">
                  <c:v>2.76</c:v>
                </c:pt>
                <c:pt idx="2128">
                  <c:v>2.61</c:v>
                </c:pt>
                <c:pt idx="2129">
                  <c:v>2.4</c:v>
                </c:pt>
                <c:pt idx="2130">
                  <c:v>2.48</c:v>
                </c:pt>
                <c:pt idx="2131">
                  <c:v>2.38</c:v>
                </c:pt>
                <c:pt idx="2132">
                  <c:v>2.48</c:v>
                </c:pt>
                <c:pt idx="2133">
                  <c:v>2.35</c:v>
                </c:pt>
                <c:pt idx="2134">
                  <c:v>2.92</c:v>
                </c:pt>
                <c:pt idx="2135">
                  <c:v>2.37</c:v>
                </c:pt>
                <c:pt idx="2136">
                  <c:v>2.38</c:v>
                </c:pt>
                <c:pt idx="2137">
                  <c:v>2.48</c:v>
                </c:pt>
                <c:pt idx="2138">
                  <c:v>2.5499999999999998</c:v>
                </c:pt>
                <c:pt idx="2139">
                  <c:v>2.4900000000000002</c:v>
                </c:pt>
                <c:pt idx="2140">
                  <c:v>2.59</c:v>
                </c:pt>
                <c:pt idx="2141">
                  <c:v>2.63</c:v>
                </c:pt>
                <c:pt idx="2142">
                  <c:v>2.63</c:v>
                </c:pt>
                <c:pt idx="2143">
                  <c:v>2.65</c:v>
                </c:pt>
                <c:pt idx="2144">
                  <c:v>2.72</c:v>
                </c:pt>
                <c:pt idx="2145">
                  <c:v>2.63</c:v>
                </c:pt>
                <c:pt idx="2146">
                  <c:v>2.77</c:v>
                </c:pt>
                <c:pt idx="2147">
                  <c:v>2.69</c:v>
                </c:pt>
                <c:pt idx="2148">
                  <c:v>2.78</c:v>
                </c:pt>
                <c:pt idx="2149">
                  <c:v>2.6</c:v>
                </c:pt>
                <c:pt idx="2150">
                  <c:v>2.69</c:v>
                </c:pt>
                <c:pt idx="2151">
                  <c:v>2.65</c:v>
                </c:pt>
                <c:pt idx="2152">
                  <c:v>3.01</c:v>
                </c:pt>
                <c:pt idx="2153">
                  <c:v>3.22</c:v>
                </c:pt>
                <c:pt idx="2154">
                  <c:v>2.71</c:v>
                </c:pt>
                <c:pt idx="2155">
                  <c:v>2.71</c:v>
                </c:pt>
                <c:pt idx="2156">
                  <c:v>2.59</c:v>
                </c:pt>
                <c:pt idx="2157">
                  <c:v>2.66</c:v>
                </c:pt>
                <c:pt idx="2158">
                  <c:v>2.59</c:v>
                </c:pt>
                <c:pt idx="2159">
                  <c:v>2.9</c:v>
                </c:pt>
                <c:pt idx="2160">
                  <c:v>2.86</c:v>
                </c:pt>
                <c:pt idx="2161">
                  <c:v>2.9</c:v>
                </c:pt>
                <c:pt idx="2162">
                  <c:v>2.73</c:v>
                </c:pt>
                <c:pt idx="2163">
                  <c:v>2.89</c:v>
                </c:pt>
                <c:pt idx="2164">
                  <c:v>2.78</c:v>
                </c:pt>
                <c:pt idx="2165">
                  <c:v>2.7</c:v>
                </c:pt>
                <c:pt idx="2166">
                  <c:v>2.7</c:v>
                </c:pt>
                <c:pt idx="2167">
                  <c:v>2.74</c:v>
                </c:pt>
                <c:pt idx="2168">
                  <c:v>2.73</c:v>
                </c:pt>
                <c:pt idx="2169">
                  <c:v>3.52</c:v>
                </c:pt>
                <c:pt idx="2170">
                  <c:v>2.74</c:v>
                </c:pt>
                <c:pt idx="2171">
                  <c:v>2.95</c:v>
                </c:pt>
                <c:pt idx="2172">
                  <c:v>3.01</c:v>
                </c:pt>
                <c:pt idx="2173">
                  <c:v>4.99</c:v>
                </c:pt>
                <c:pt idx="2174">
                  <c:v>4.5999999999999996</c:v>
                </c:pt>
                <c:pt idx="2175">
                  <c:v>3.94</c:v>
                </c:pt>
                <c:pt idx="2176">
                  <c:v>4.1100000000000003</c:v>
                </c:pt>
                <c:pt idx="2177">
                  <c:v>3.74</c:v>
                </c:pt>
                <c:pt idx="2178">
                  <c:v>3.29</c:v>
                </c:pt>
                <c:pt idx="2179">
                  <c:v>3.32</c:v>
                </c:pt>
                <c:pt idx="2180">
                  <c:v>3.22</c:v>
                </c:pt>
                <c:pt idx="2181">
                  <c:v>3.25</c:v>
                </c:pt>
                <c:pt idx="2182">
                  <c:v>3.29</c:v>
                </c:pt>
                <c:pt idx="2183">
                  <c:v>3.42</c:v>
                </c:pt>
                <c:pt idx="2184">
                  <c:v>3.28</c:v>
                </c:pt>
                <c:pt idx="2185">
                  <c:v>3.36</c:v>
                </c:pt>
                <c:pt idx="2186">
                  <c:v>3.33</c:v>
                </c:pt>
                <c:pt idx="2187">
                  <c:v>3.12</c:v>
                </c:pt>
                <c:pt idx="2188">
                  <c:v>3.14</c:v>
                </c:pt>
                <c:pt idx="2189">
                  <c:v>3.19</c:v>
                </c:pt>
                <c:pt idx="2190">
                  <c:v>3.05</c:v>
                </c:pt>
                <c:pt idx="2191">
                  <c:v>2.98</c:v>
                </c:pt>
                <c:pt idx="2192">
                  <c:v>2.88</c:v>
                </c:pt>
                <c:pt idx="2193">
                  <c:v>3.07</c:v>
                </c:pt>
                <c:pt idx="2194">
                  <c:v>3.12</c:v>
                </c:pt>
                <c:pt idx="2195">
                  <c:v>2.8</c:v>
                </c:pt>
                <c:pt idx="2196">
                  <c:v>2.98</c:v>
                </c:pt>
                <c:pt idx="2197">
                  <c:v>3.01</c:v>
                </c:pt>
                <c:pt idx="2198">
                  <c:v>2.79</c:v>
                </c:pt>
                <c:pt idx="2199">
                  <c:v>2.74</c:v>
                </c:pt>
                <c:pt idx="2200">
                  <c:v>2.92</c:v>
                </c:pt>
                <c:pt idx="2201">
                  <c:v>3.01</c:v>
                </c:pt>
                <c:pt idx="2202">
                  <c:v>2.92</c:v>
                </c:pt>
                <c:pt idx="2203">
                  <c:v>2.63</c:v>
                </c:pt>
                <c:pt idx="2204">
                  <c:v>2.91</c:v>
                </c:pt>
                <c:pt idx="2205">
                  <c:v>2.79</c:v>
                </c:pt>
                <c:pt idx="2206">
                  <c:v>2.68</c:v>
                </c:pt>
                <c:pt idx="2207">
                  <c:v>2.84</c:v>
                </c:pt>
                <c:pt idx="2208">
                  <c:v>2.69</c:v>
                </c:pt>
                <c:pt idx="2209">
                  <c:v>2.73</c:v>
                </c:pt>
                <c:pt idx="2210">
                  <c:v>2.5099999999999998</c:v>
                </c:pt>
                <c:pt idx="2211">
                  <c:v>2.54</c:v>
                </c:pt>
                <c:pt idx="2212">
                  <c:v>2.57</c:v>
                </c:pt>
                <c:pt idx="2213">
                  <c:v>2.59</c:v>
                </c:pt>
                <c:pt idx="2214">
                  <c:v>2.4300000000000002</c:v>
                </c:pt>
                <c:pt idx="2215">
                  <c:v>2.61</c:v>
                </c:pt>
                <c:pt idx="2216">
                  <c:v>2.63</c:v>
                </c:pt>
                <c:pt idx="2217">
                  <c:v>2.4</c:v>
                </c:pt>
                <c:pt idx="2218">
                  <c:v>2.56</c:v>
                </c:pt>
                <c:pt idx="2219">
                  <c:v>2.4500000000000002</c:v>
                </c:pt>
                <c:pt idx="2220">
                  <c:v>2.38</c:v>
                </c:pt>
                <c:pt idx="2221">
                  <c:v>2.5</c:v>
                </c:pt>
                <c:pt idx="2222">
                  <c:v>2.34</c:v>
                </c:pt>
                <c:pt idx="2223">
                  <c:v>2.5</c:v>
                </c:pt>
                <c:pt idx="2224">
                  <c:v>2.38</c:v>
                </c:pt>
                <c:pt idx="2225">
                  <c:v>2.38</c:v>
                </c:pt>
                <c:pt idx="2226">
                  <c:v>2.52</c:v>
                </c:pt>
                <c:pt idx="2227">
                  <c:v>2.5499999999999998</c:v>
                </c:pt>
                <c:pt idx="2228">
                  <c:v>2.36</c:v>
                </c:pt>
                <c:pt idx="2229">
                  <c:v>2.31</c:v>
                </c:pt>
                <c:pt idx="2230">
                  <c:v>2.2999999999999998</c:v>
                </c:pt>
                <c:pt idx="2231">
                  <c:v>2.5</c:v>
                </c:pt>
                <c:pt idx="2232">
                  <c:v>2.34</c:v>
                </c:pt>
                <c:pt idx="2233">
                  <c:v>2.4700000000000002</c:v>
                </c:pt>
                <c:pt idx="2234">
                  <c:v>2.42</c:v>
                </c:pt>
                <c:pt idx="2235">
                  <c:v>2.48</c:v>
                </c:pt>
                <c:pt idx="2236">
                  <c:v>2.69</c:v>
                </c:pt>
                <c:pt idx="2237">
                  <c:v>2.71</c:v>
                </c:pt>
                <c:pt idx="2238">
                  <c:v>2.38</c:v>
                </c:pt>
                <c:pt idx="2239">
                  <c:v>2.68</c:v>
                </c:pt>
                <c:pt idx="2240">
                  <c:v>2.48</c:v>
                </c:pt>
                <c:pt idx="2241">
                  <c:v>2.77</c:v>
                </c:pt>
                <c:pt idx="2242">
                  <c:v>2.71</c:v>
                </c:pt>
                <c:pt idx="2243">
                  <c:v>2.61</c:v>
                </c:pt>
                <c:pt idx="2244">
                  <c:v>2.84</c:v>
                </c:pt>
                <c:pt idx="2245">
                  <c:v>2.74</c:v>
                </c:pt>
                <c:pt idx="2246">
                  <c:v>2.78</c:v>
                </c:pt>
                <c:pt idx="2247">
                  <c:v>2.66</c:v>
                </c:pt>
                <c:pt idx="2248">
                  <c:v>2.78</c:v>
                </c:pt>
                <c:pt idx="2249">
                  <c:v>2.78</c:v>
                </c:pt>
                <c:pt idx="2250">
                  <c:v>3.15</c:v>
                </c:pt>
                <c:pt idx="2251">
                  <c:v>2.77</c:v>
                </c:pt>
                <c:pt idx="2252">
                  <c:v>2.71</c:v>
                </c:pt>
                <c:pt idx="2253">
                  <c:v>3.12</c:v>
                </c:pt>
                <c:pt idx="2254">
                  <c:v>2.78</c:v>
                </c:pt>
                <c:pt idx="2255">
                  <c:v>2.74</c:v>
                </c:pt>
                <c:pt idx="2256">
                  <c:v>2.92</c:v>
                </c:pt>
                <c:pt idx="2257">
                  <c:v>3.18</c:v>
                </c:pt>
                <c:pt idx="2258">
                  <c:v>2.78</c:v>
                </c:pt>
                <c:pt idx="2259">
                  <c:v>2.93</c:v>
                </c:pt>
                <c:pt idx="2260">
                  <c:v>2.87</c:v>
                </c:pt>
                <c:pt idx="2261">
                  <c:v>2.89</c:v>
                </c:pt>
                <c:pt idx="2262">
                  <c:v>3.23</c:v>
                </c:pt>
                <c:pt idx="2263">
                  <c:v>3.25</c:v>
                </c:pt>
                <c:pt idx="2264">
                  <c:v>2.96</c:v>
                </c:pt>
                <c:pt idx="2265">
                  <c:v>2.89</c:v>
                </c:pt>
                <c:pt idx="2266">
                  <c:v>3.13</c:v>
                </c:pt>
                <c:pt idx="2267">
                  <c:v>3.09</c:v>
                </c:pt>
                <c:pt idx="2268">
                  <c:v>2.69</c:v>
                </c:pt>
                <c:pt idx="2269">
                  <c:v>6.2</c:v>
                </c:pt>
                <c:pt idx="2270">
                  <c:v>4.2300000000000004</c:v>
                </c:pt>
                <c:pt idx="2271">
                  <c:v>4.5999999999999996</c:v>
                </c:pt>
                <c:pt idx="2272">
                  <c:v>4.0599999999999996</c:v>
                </c:pt>
                <c:pt idx="2273">
                  <c:v>3.47</c:v>
                </c:pt>
                <c:pt idx="2274">
                  <c:v>3.72</c:v>
                </c:pt>
                <c:pt idx="2275">
                  <c:v>3.39</c:v>
                </c:pt>
                <c:pt idx="2276">
                  <c:v>3.42</c:v>
                </c:pt>
                <c:pt idx="2277">
                  <c:v>3.14</c:v>
                </c:pt>
                <c:pt idx="2278">
                  <c:v>3.17</c:v>
                </c:pt>
                <c:pt idx="2279">
                  <c:v>3.35</c:v>
                </c:pt>
                <c:pt idx="2280">
                  <c:v>3.38</c:v>
                </c:pt>
                <c:pt idx="2281">
                  <c:v>3.35</c:v>
                </c:pt>
                <c:pt idx="2282">
                  <c:v>3.27</c:v>
                </c:pt>
                <c:pt idx="2283">
                  <c:v>2.99</c:v>
                </c:pt>
                <c:pt idx="2284">
                  <c:v>3.03</c:v>
                </c:pt>
                <c:pt idx="2285">
                  <c:v>3.13</c:v>
                </c:pt>
                <c:pt idx="2286">
                  <c:v>3.17</c:v>
                </c:pt>
                <c:pt idx="2287">
                  <c:v>2.93</c:v>
                </c:pt>
                <c:pt idx="2288">
                  <c:v>2.97</c:v>
                </c:pt>
                <c:pt idx="2289">
                  <c:v>3.13</c:v>
                </c:pt>
                <c:pt idx="2290">
                  <c:v>3.2</c:v>
                </c:pt>
                <c:pt idx="2291">
                  <c:v>3.68</c:v>
                </c:pt>
                <c:pt idx="2292">
                  <c:v>3.61</c:v>
                </c:pt>
                <c:pt idx="2293">
                  <c:v>3.24</c:v>
                </c:pt>
                <c:pt idx="2294">
                  <c:v>3.43</c:v>
                </c:pt>
                <c:pt idx="2295">
                  <c:v>3.23</c:v>
                </c:pt>
                <c:pt idx="2296">
                  <c:v>3.13</c:v>
                </c:pt>
                <c:pt idx="2297">
                  <c:v>2.83</c:v>
                </c:pt>
                <c:pt idx="2298">
                  <c:v>3.26</c:v>
                </c:pt>
                <c:pt idx="2299">
                  <c:v>2.99</c:v>
                </c:pt>
                <c:pt idx="2300">
                  <c:v>3.17</c:v>
                </c:pt>
                <c:pt idx="2301">
                  <c:v>3.14</c:v>
                </c:pt>
                <c:pt idx="2302">
                  <c:v>3.1</c:v>
                </c:pt>
                <c:pt idx="2303">
                  <c:v>3.07</c:v>
                </c:pt>
                <c:pt idx="2304">
                  <c:v>3.02</c:v>
                </c:pt>
                <c:pt idx="2305">
                  <c:v>3.02</c:v>
                </c:pt>
                <c:pt idx="2306">
                  <c:v>3</c:v>
                </c:pt>
                <c:pt idx="2307">
                  <c:v>2.82</c:v>
                </c:pt>
                <c:pt idx="2308">
                  <c:v>2.6</c:v>
                </c:pt>
                <c:pt idx="2309">
                  <c:v>2.66</c:v>
                </c:pt>
                <c:pt idx="2310">
                  <c:v>2.6</c:v>
                </c:pt>
                <c:pt idx="2311">
                  <c:v>2.5299999999999998</c:v>
                </c:pt>
                <c:pt idx="2312">
                  <c:v>2.76</c:v>
                </c:pt>
                <c:pt idx="2313">
                  <c:v>2.91</c:v>
                </c:pt>
                <c:pt idx="2314">
                  <c:v>2.77</c:v>
                </c:pt>
                <c:pt idx="2315">
                  <c:v>2.5099999999999998</c:v>
                </c:pt>
                <c:pt idx="2316">
                  <c:v>2.6</c:v>
                </c:pt>
                <c:pt idx="2317">
                  <c:v>2.86</c:v>
                </c:pt>
                <c:pt idx="2318">
                  <c:v>2.59</c:v>
                </c:pt>
                <c:pt idx="2319">
                  <c:v>2.63</c:v>
                </c:pt>
                <c:pt idx="2320">
                  <c:v>2.5099999999999998</c:v>
                </c:pt>
                <c:pt idx="2321">
                  <c:v>2.34</c:v>
                </c:pt>
                <c:pt idx="2322">
                  <c:v>2.2999999999999998</c:v>
                </c:pt>
                <c:pt idx="2323">
                  <c:v>2.85</c:v>
                </c:pt>
                <c:pt idx="2324">
                  <c:v>2.59</c:v>
                </c:pt>
                <c:pt idx="2325">
                  <c:v>2.54</c:v>
                </c:pt>
                <c:pt idx="2326">
                  <c:v>2.5099999999999998</c:v>
                </c:pt>
                <c:pt idx="2327">
                  <c:v>2.37</c:v>
                </c:pt>
                <c:pt idx="2328">
                  <c:v>2.5</c:v>
                </c:pt>
                <c:pt idx="2329">
                  <c:v>2.2799999999999998</c:v>
                </c:pt>
                <c:pt idx="2330">
                  <c:v>2.36</c:v>
                </c:pt>
                <c:pt idx="2331">
                  <c:v>2.48</c:v>
                </c:pt>
                <c:pt idx="2332">
                  <c:v>2.61</c:v>
                </c:pt>
                <c:pt idx="2333">
                  <c:v>2.64</c:v>
                </c:pt>
                <c:pt idx="2334">
                  <c:v>2.65</c:v>
                </c:pt>
                <c:pt idx="2335">
                  <c:v>2.69</c:v>
                </c:pt>
                <c:pt idx="2336">
                  <c:v>2.62</c:v>
                </c:pt>
                <c:pt idx="2337">
                  <c:v>2.76</c:v>
                </c:pt>
                <c:pt idx="2338">
                  <c:v>2.87</c:v>
                </c:pt>
                <c:pt idx="2339">
                  <c:v>2.67</c:v>
                </c:pt>
                <c:pt idx="2340">
                  <c:v>2.71</c:v>
                </c:pt>
                <c:pt idx="2341">
                  <c:v>2.72</c:v>
                </c:pt>
                <c:pt idx="2342">
                  <c:v>2.83</c:v>
                </c:pt>
                <c:pt idx="2343">
                  <c:v>3.07</c:v>
                </c:pt>
                <c:pt idx="2344">
                  <c:v>3.06</c:v>
                </c:pt>
                <c:pt idx="2345">
                  <c:v>2.91</c:v>
                </c:pt>
                <c:pt idx="2346">
                  <c:v>3.09</c:v>
                </c:pt>
                <c:pt idx="2347">
                  <c:v>3.15</c:v>
                </c:pt>
                <c:pt idx="2348">
                  <c:v>2.88</c:v>
                </c:pt>
                <c:pt idx="2349">
                  <c:v>2.75</c:v>
                </c:pt>
                <c:pt idx="2350">
                  <c:v>2.95</c:v>
                </c:pt>
                <c:pt idx="2351">
                  <c:v>2.98</c:v>
                </c:pt>
                <c:pt idx="2352">
                  <c:v>2.94</c:v>
                </c:pt>
                <c:pt idx="2353">
                  <c:v>2.82</c:v>
                </c:pt>
                <c:pt idx="2354">
                  <c:v>2.87</c:v>
                </c:pt>
                <c:pt idx="2355">
                  <c:v>2.91</c:v>
                </c:pt>
                <c:pt idx="2356">
                  <c:v>3.53</c:v>
                </c:pt>
                <c:pt idx="2357">
                  <c:v>4.4800000000000004</c:v>
                </c:pt>
                <c:pt idx="2358">
                  <c:v>3.92</c:v>
                </c:pt>
                <c:pt idx="2359">
                  <c:v>3.56</c:v>
                </c:pt>
                <c:pt idx="2360">
                  <c:v>3.39</c:v>
                </c:pt>
                <c:pt idx="2361">
                  <c:v>2.99</c:v>
                </c:pt>
                <c:pt idx="2362">
                  <c:v>2.91</c:v>
                </c:pt>
                <c:pt idx="2363">
                  <c:v>2.96</c:v>
                </c:pt>
                <c:pt idx="2364">
                  <c:v>2.87</c:v>
                </c:pt>
                <c:pt idx="2365">
                  <c:v>2.88</c:v>
                </c:pt>
                <c:pt idx="2366">
                  <c:v>2.85</c:v>
                </c:pt>
                <c:pt idx="2367">
                  <c:v>3.1</c:v>
                </c:pt>
                <c:pt idx="2368">
                  <c:v>2.91</c:v>
                </c:pt>
                <c:pt idx="2369">
                  <c:v>3.08</c:v>
                </c:pt>
                <c:pt idx="2370">
                  <c:v>3.07</c:v>
                </c:pt>
                <c:pt idx="2371">
                  <c:v>3.88</c:v>
                </c:pt>
                <c:pt idx="2372">
                  <c:v>3.17</c:v>
                </c:pt>
                <c:pt idx="2373">
                  <c:v>3.03</c:v>
                </c:pt>
                <c:pt idx="2374">
                  <c:v>3.03</c:v>
                </c:pt>
                <c:pt idx="2375">
                  <c:v>2.93</c:v>
                </c:pt>
                <c:pt idx="2376">
                  <c:v>3.18</c:v>
                </c:pt>
                <c:pt idx="2377">
                  <c:v>3.1</c:v>
                </c:pt>
                <c:pt idx="2378">
                  <c:v>2.94</c:v>
                </c:pt>
                <c:pt idx="2379">
                  <c:v>3.11</c:v>
                </c:pt>
                <c:pt idx="2380">
                  <c:v>3.01</c:v>
                </c:pt>
                <c:pt idx="2381">
                  <c:v>2.83</c:v>
                </c:pt>
                <c:pt idx="2382">
                  <c:v>2.97</c:v>
                </c:pt>
                <c:pt idx="2383">
                  <c:v>2.79</c:v>
                </c:pt>
                <c:pt idx="2384">
                  <c:v>3.17</c:v>
                </c:pt>
                <c:pt idx="2385">
                  <c:v>3.01</c:v>
                </c:pt>
                <c:pt idx="2386">
                  <c:v>2.98</c:v>
                </c:pt>
                <c:pt idx="2387">
                  <c:v>2.78</c:v>
                </c:pt>
                <c:pt idx="2388">
                  <c:v>2.69</c:v>
                </c:pt>
                <c:pt idx="2389">
                  <c:v>2.77</c:v>
                </c:pt>
                <c:pt idx="2390">
                  <c:v>2.77</c:v>
                </c:pt>
                <c:pt idx="2391">
                  <c:v>2.76</c:v>
                </c:pt>
                <c:pt idx="2392">
                  <c:v>2.76</c:v>
                </c:pt>
                <c:pt idx="2393">
                  <c:v>2.67</c:v>
                </c:pt>
                <c:pt idx="2394">
                  <c:v>2.58</c:v>
                </c:pt>
                <c:pt idx="2395">
                  <c:v>2.69</c:v>
                </c:pt>
                <c:pt idx="2396">
                  <c:v>2.64</c:v>
                </c:pt>
                <c:pt idx="2397">
                  <c:v>2.96</c:v>
                </c:pt>
                <c:pt idx="2398">
                  <c:v>2.76</c:v>
                </c:pt>
                <c:pt idx="2399">
                  <c:v>2.5499999999999998</c:v>
                </c:pt>
                <c:pt idx="2400">
                  <c:v>2.6</c:v>
                </c:pt>
                <c:pt idx="2401">
                  <c:v>2.73</c:v>
                </c:pt>
                <c:pt idx="2402">
                  <c:v>2.4900000000000002</c:v>
                </c:pt>
                <c:pt idx="2403">
                  <c:v>2.72</c:v>
                </c:pt>
                <c:pt idx="2404">
                  <c:v>2.4</c:v>
                </c:pt>
                <c:pt idx="2405">
                  <c:v>2.41</c:v>
                </c:pt>
                <c:pt idx="2406">
                  <c:v>2.65</c:v>
                </c:pt>
                <c:pt idx="2407">
                  <c:v>2.62</c:v>
                </c:pt>
                <c:pt idx="2408">
                  <c:v>2.48</c:v>
                </c:pt>
                <c:pt idx="2409">
                  <c:v>2.5299999999999998</c:v>
                </c:pt>
                <c:pt idx="2410">
                  <c:v>2.82</c:v>
                </c:pt>
                <c:pt idx="2411">
                  <c:v>2.81</c:v>
                </c:pt>
                <c:pt idx="2412">
                  <c:v>2.56</c:v>
                </c:pt>
                <c:pt idx="2413">
                  <c:v>2.84</c:v>
                </c:pt>
                <c:pt idx="2414">
                  <c:v>2.52</c:v>
                </c:pt>
                <c:pt idx="2415">
                  <c:v>2.68</c:v>
                </c:pt>
                <c:pt idx="2416">
                  <c:v>3.57</c:v>
                </c:pt>
                <c:pt idx="2417">
                  <c:v>3.05</c:v>
                </c:pt>
                <c:pt idx="2418">
                  <c:v>2.83</c:v>
                </c:pt>
                <c:pt idx="2419">
                  <c:v>3.11</c:v>
                </c:pt>
                <c:pt idx="2420">
                  <c:v>2.77</c:v>
                </c:pt>
                <c:pt idx="2421">
                  <c:v>2.82</c:v>
                </c:pt>
                <c:pt idx="2422">
                  <c:v>2.64</c:v>
                </c:pt>
                <c:pt idx="2423">
                  <c:v>2.59</c:v>
                </c:pt>
                <c:pt idx="2424">
                  <c:v>2.84</c:v>
                </c:pt>
                <c:pt idx="2425">
                  <c:v>2.69</c:v>
                </c:pt>
                <c:pt idx="2426">
                  <c:v>2.74</c:v>
                </c:pt>
                <c:pt idx="2427">
                  <c:v>2.82</c:v>
                </c:pt>
                <c:pt idx="2428">
                  <c:v>2.74</c:v>
                </c:pt>
                <c:pt idx="2429">
                  <c:v>2.82</c:v>
                </c:pt>
                <c:pt idx="2430">
                  <c:v>2.76</c:v>
                </c:pt>
                <c:pt idx="2431">
                  <c:v>2.78</c:v>
                </c:pt>
                <c:pt idx="2432">
                  <c:v>2.76</c:v>
                </c:pt>
                <c:pt idx="2433">
                  <c:v>2.79</c:v>
                </c:pt>
                <c:pt idx="2434">
                  <c:v>3.05</c:v>
                </c:pt>
                <c:pt idx="2435">
                  <c:v>2.97</c:v>
                </c:pt>
                <c:pt idx="2436">
                  <c:v>2.83</c:v>
                </c:pt>
                <c:pt idx="2437">
                  <c:v>2.89</c:v>
                </c:pt>
                <c:pt idx="2438">
                  <c:v>3.05</c:v>
                </c:pt>
                <c:pt idx="2439">
                  <c:v>3</c:v>
                </c:pt>
                <c:pt idx="2440">
                  <c:v>2.91</c:v>
                </c:pt>
                <c:pt idx="2441">
                  <c:v>3.18</c:v>
                </c:pt>
                <c:pt idx="2442">
                  <c:v>2.8</c:v>
                </c:pt>
                <c:pt idx="2443">
                  <c:v>2.93</c:v>
                </c:pt>
                <c:pt idx="2444">
                  <c:v>3.15</c:v>
                </c:pt>
                <c:pt idx="2445">
                  <c:v>3.1</c:v>
                </c:pt>
                <c:pt idx="2446">
                  <c:v>2.96</c:v>
                </c:pt>
                <c:pt idx="2447">
                  <c:v>2.9</c:v>
                </c:pt>
                <c:pt idx="2448">
                  <c:v>2.98</c:v>
                </c:pt>
                <c:pt idx="2449">
                  <c:v>3.01</c:v>
                </c:pt>
                <c:pt idx="2450">
                  <c:v>3.35</c:v>
                </c:pt>
                <c:pt idx="2451">
                  <c:v>3.03</c:v>
                </c:pt>
                <c:pt idx="2452">
                  <c:v>2.86</c:v>
                </c:pt>
                <c:pt idx="2453">
                  <c:v>3.12</c:v>
                </c:pt>
                <c:pt idx="2454">
                  <c:v>2.9</c:v>
                </c:pt>
                <c:pt idx="2455">
                  <c:v>2.92</c:v>
                </c:pt>
                <c:pt idx="2456">
                  <c:v>2.99</c:v>
                </c:pt>
                <c:pt idx="2457">
                  <c:v>3</c:v>
                </c:pt>
                <c:pt idx="2458">
                  <c:v>2.96</c:v>
                </c:pt>
                <c:pt idx="2459">
                  <c:v>3.02</c:v>
                </c:pt>
                <c:pt idx="2460">
                  <c:v>2.81</c:v>
                </c:pt>
                <c:pt idx="2461">
                  <c:v>2.93</c:v>
                </c:pt>
                <c:pt idx="2462">
                  <c:v>2.98</c:v>
                </c:pt>
                <c:pt idx="2463">
                  <c:v>4.32</c:v>
                </c:pt>
                <c:pt idx="2464">
                  <c:v>11.59</c:v>
                </c:pt>
                <c:pt idx="2465">
                  <c:v>15.36</c:v>
                </c:pt>
                <c:pt idx="2466">
                  <c:v>11.12</c:v>
                </c:pt>
                <c:pt idx="2467">
                  <c:v>5.84</c:v>
                </c:pt>
                <c:pt idx="2468">
                  <c:v>4.3899999999999997</c:v>
                </c:pt>
                <c:pt idx="2469">
                  <c:v>3.8</c:v>
                </c:pt>
                <c:pt idx="2470">
                  <c:v>3.87</c:v>
                </c:pt>
                <c:pt idx="2471">
                  <c:v>3.84</c:v>
                </c:pt>
                <c:pt idx="2472">
                  <c:v>3.73</c:v>
                </c:pt>
                <c:pt idx="2473">
                  <c:v>3.39</c:v>
                </c:pt>
                <c:pt idx="2474">
                  <c:v>3.29</c:v>
                </c:pt>
                <c:pt idx="2475">
                  <c:v>3.39</c:v>
                </c:pt>
                <c:pt idx="2476">
                  <c:v>3.36</c:v>
                </c:pt>
                <c:pt idx="2477">
                  <c:v>3.39</c:v>
                </c:pt>
                <c:pt idx="2478">
                  <c:v>3.32</c:v>
                </c:pt>
                <c:pt idx="2479">
                  <c:v>3.25</c:v>
                </c:pt>
                <c:pt idx="2480">
                  <c:v>3.28</c:v>
                </c:pt>
                <c:pt idx="2481">
                  <c:v>3.4</c:v>
                </c:pt>
                <c:pt idx="2482">
                  <c:v>3.15</c:v>
                </c:pt>
                <c:pt idx="2483">
                  <c:v>3.3</c:v>
                </c:pt>
                <c:pt idx="2484">
                  <c:v>3.25</c:v>
                </c:pt>
                <c:pt idx="2485">
                  <c:v>3.21</c:v>
                </c:pt>
                <c:pt idx="2486">
                  <c:v>3.11</c:v>
                </c:pt>
                <c:pt idx="2487">
                  <c:v>3.01</c:v>
                </c:pt>
                <c:pt idx="2488">
                  <c:v>3.15</c:v>
                </c:pt>
                <c:pt idx="2489">
                  <c:v>3.08</c:v>
                </c:pt>
                <c:pt idx="2490">
                  <c:v>3.18</c:v>
                </c:pt>
                <c:pt idx="2491">
                  <c:v>2.98</c:v>
                </c:pt>
                <c:pt idx="2492">
                  <c:v>3.15</c:v>
                </c:pt>
                <c:pt idx="2493">
                  <c:v>2.84</c:v>
                </c:pt>
                <c:pt idx="2494">
                  <c:v>2.68</c:v>
                </c:pt>
                <c:pt idx="2495">
                  <c:v>2.85</c:v>
                </c:pt>
                <c:pt idx="2496">
                  <c:v>2.97</c:v>
                </c:pt>
                <c:pt idx="2497">
                  <c:v>2.85</c:v>
                </c:pt>
                <c:pt idx="2498">
                  <c:v>2.74</c:v>
                </c:pt>
                <c:pt idx="2499">
                  <c:v>2.5499999999999998</c:v>
                </c:pt>
                <c:pt idx="2500">
                  <c:v>2.71</c:v>
                </c:pt>
                <c:pt idx="2501">
                  <c:v>2.69</c:v>
                </c:pt>
                <c:pt idx="2502">
                  <c:v>2.72</c:v>
                </c:pt>
                <c:pt idx="2503">
                  <c:v>2.67</c:v>
                </c:pt>
                <c:pt idx="2504">
                  <c:v>2.75</c:v>
                </c:pt>
                <c:pt idx="2505">
                  <c:v>2.71</c:v>
                </c:pt>
                <c:pt idx="2506">
                  <c:v>2.72</c:v>
                </c:pt>
                <c:pt idx="2507">
                  <c:v>2.79</c:v>
                </c:pt>
                <c:pt idx="2508">
                  <c:v>2.79</c:v>
                </c:pt>
                <c:pt idx="2509">
                  <c:v>2.84</c:v>
                </c:pt>
                <c:pt idx="2510">
                  <c:v>2.58</c:v>
                </c:pt>
                <c:pt idx="2511">
                  <c:v>2.64</c:v>
                </c:pt>
                <c:pt idx="2512">
                  <c:v>2.76</c:v>
                </c:pt>
                <c:pt idx="2513">
                  <c:v>2.5299999999999998</c:v>
                </c:pt>
                <c:pt idx="2514">
                  <c:v>2.82</c:v>
                </c:pt>
                <c:pt idx="2515">
                  <c:v>2.59</c:v>
                </c:pt>
                <c:pt idx="2516">
                  <c:v>2.5</c:v>
                </c:pt>
                <c:pt idx="2517">
                  <c:v>2.59</c:v>
                </c:pt>
                <c:pt idx="2518">
                  <c:v>2.5099999999999998</c:v>
                </c:pt>
                <c:pt idx="2519">
                  <c:v>2.56</c:v>
                </c:pt>
                <c:pt idx="2520">
                  <c:v>2.31</c:v>
                </c:pt>
                <c:pt idx="2521">
                  <c:v>2.42</c:v>
                </c:pt>
                <c:pt idx="2522">
                  <c:v>2.59</c:v>
                </c:pt>
                <c:pt idx="2523">
                  <c:v>2.6</c:v>
                </c:pt>
                <c:pt idx="2524">
                  <c:v>2.4900000000000002</c:v>
                </c:pt>
                <c:pt idx="2525">
                  <c:v>2.79</c:v>
                </c:pt>
                <c:pt idx="2526">
                  <c:v>2.69</c:v>
                </c:pt>
                <c:pt idx="2527">
                  <c:v>2.5099999999999998</c:v>
                </c:pt>
                <c:pt idx="2528">
                  <c:v>2.73</c:v>
                </c:pt>
                <c:pt idx="2529">
                  <c:v>2.5499999999999998</c:v>
                </c:pt>
                <c:pt idx="2530">
                  <c:v>2.88</c:v>
                </c:pt>
                <c:pt idx="2531">
                  <c:v>2.82</c:v>
                </c:pt>
                <c:pt idx="2532">
                  <c:v>3.12</c:v>
                </c:pt>
                <c:pt idx="2533">
                  <c:v>2.74</c:v>
                </c:pt>
                <c:pt idx="2534">
                  <c:v>2.84</c:v>
                </c:pt>
                <c:pt idx="2535">
                  <c:v>2.63</c:v>
                </c:pt>
                <c:pt idx="2536">
                  <c:v>2.98</c:v>
                </c:pt>
                <c:pt idx="2537">
                  <c:v>2.79</c:v>
                </c:pt>
                <c:pt idx="2538">
                  <c:v>2.91</c:v>
                </c:pt>
                <c:pt idx="2539">
                  <c:v>2.89</c:v>
                </c:pt>
                <c:pt idx="2540">
                  <c:v>2.68</c:v>
                </c:pt>
                <c:pt idx="2541">
                  <c:v>2.94</c:v>
                </c:pt>
                <c:pt idx="2542">
                  <c:v>2.91</c:v>
                </c:pt>
                <c:pt idx="2543">
                  <c:v>2.76</c:v>
                </c:pt>
                <c:pt idx="2544">
                  <c:v>2.76</c:v>
                </c:pt>
                <c:pt idx="2545">
                  <c:v>2.87</c:v>
                </c:pt>
                <c:pt idx="2546">
                  <c:v>2.77</c:v>
                </c:pt>
                <c:pt idx="2547">
                  <c:v>2.71</c:v>
                </c:pt>
                <c:pt idx="2548">
                  <c:v>2.69</c:v>
                </c:pt>
                <c:pt idx="2549">
                  <c:v>2.75</c:v>
                </c:pt>
                <c:pt idx="2550">
                  <c:v>2.81</c:v>
                </c:pt>
                <c:pt idx="2551">
                  <c:v>2.69</c:v>
                </c:pt>
                <c:pt idx="2552">
                  <c:v>3</c:v>
                </c:pt>
                <c:pt idx="2553">
                  <c:v>2.82</c:v>
                </c:pt>
                <c:pt idx="2554">
                  <c:v>3.45</c:v>
                </c:pt>
                <c:pt idx="2555">
                  <c:v>3.03</c:v>
                </c:pt>
                <c:pt idx="2556">
                  <c:v>2.96</c:v>
                </c:pt>
                <c:pt idx="2557">
                  <c:v>2.77</c:v>
                </c:pt>
                <c:pt idx="2558">
                  <c:v>2.79</c:v>
                </c:pt>
                <c:pt idx="2559">
                  <c:v>2.56</c:v>
                </c:pt>
                <c:pt idx="2560">
                  <c:v>2.82</c:v>
                </c:pt>
                <c:pt idx="2561">
                  <c:v>2.63</c:v>
                </c:pt>
                <c:pt idx="2562">
                  <c:v>2.87</c:v>
                </c:pt>
                <c:pt idx="2563">
                  <c:v>3.17</c:v>
                </c:pt>
                <c:pt idx="2564">
                  <c:v>3.05</c:v>
                </c:pt>
                <c:pt idx="2565">
                  <c:v>3.02</c:v>
                </c:pt>
                <c:pt idx="2566">
                  <c:v>3.02</c:v>
                </c:pt>
                <c:pt idx="2567">
                  <c:v>2.99</c:v>
                </c:pt>
                <c:pt idx="2568">
                  <c:v>3.12</c:v>
                </c:pt>
                <c:pt idx="2569">
                  <c:v>2.84</c:v>
                </c:pt>
                <c:pt idx="2570">
                  <c:v>3.18</c:v>
                </c:pt>
                <c:pt idx="2571">
                  <c:v>3.05</c:v>
                </c:pt>
                <c:pt idx="2572">
                  <c:v>2.95</c:v>
                </c:pt>
                <c:pt idx="2573">
                  <c:v>2.95</c:v>
                </c:pt>
                <c:pt idx="2574">
                  <c:v>3.09</c:v>
                </c:pt>
                <c:pt idx="2575">
                  <c:v>3.18</c:v>
                </c:pt>
                <c:pt idx="2576">
                  <c:v>2.84</c:v>
                </c:pt>
                <c:pt idx="2577">
                  <c:v>2.92</c:v>
                </c:pt>
                <c:pt idx="2578">
                  <c:v>2.94</c:v>
                </c:pt>
                <c:pt idx="2579">
                  <c:v>2.85</c:v>
                </c:pt>
                <c:pt idx="2580">
                  <c:v>3</c:v>
                </c:pt>
                <c:pt idx="2581">
                  <c:v>3.06</c:v>
                </c:pt>
                <c:pt idx="2582">
                  <c:v>2.72</c:v>
                </c:pt>
                <c:pt idx="2583">
                  <c:v>2.82</c:v>
                </c:pt>
                <c:pt idx="2584">
                  <c:v>2.91</c:v>
                </c:pt>
                <c:pt idx="2585">
                  <c:v>2.89</c:v>
                </c:pt>
                <c:pt idx="2586">
                  <c:v>2.88</c:v>
                </c:pt>
                <c:pt idx="2587">
                  <c:v>2.78</c:v>
                </c:pt>
                <c:pt idx="2588">
                  <c:v>2.77</c:v>
                </c:pt>
                <c:pt idx="2589">
                  <c:v>2.9</c:v>
                </c:pt>
                <c:pt idx="2590">
                  <c:v>2.64</c:v>
                </c:pt>
                <c:pt idx="2591">
                  <c:v>2.78</c:v>
                </c:pt>
                <c:pt idx="2592">
                  <c:v>2.7</c:v>
                </c:pt>
                <c:pt idx="2593">
                  <c:v>2.75</c:v>
                </c:pt>
                <c:pt idx="2594">
                  <c:v>2.86</c:v>
                </c:pt>
                <c:pt idx="2595">
                  <c:v>2.6</c:v>
                </c:pt>
                <c:pt idx="2596">
                  <c:v>2.77</c:v>
                </c:pt>
                <c:pt idx="2597">
                  <c:v>2.77</c:v>
                </c:pt>
                <c:pt idx="2598">
                  <c:v>2.78</c:v>
                </c:pt>
                <c:pt idx="2599">
                  <c:v>2.67</c:v>
                </c:pt>
                <c:pt idx="2600">
                  <c:v>2.5099999999999998</c:v>
                </c:pt>
                <c:pt idx="2601">
                  <c:v>2.68</c:v>
                </c:pt>
                <c:pt idx="2602">
                  <c:v>2.5299999999999998</c:v>
                </c:pt>
                <c:pt idx="2603">
                  <c:v>2.64</c:v>
                </c:pt>
                <c:pt idx="2604">
                  <c:v>2.61</c:v>
                </c:pt>
                <c:pt idx="2605">
                  <c:v>2.63</c:v>
                </c:pt>
                <c:pt idx="2606">
                  <c:v>2.5099999999999998</c:v>
                </c:pt>
                <c:pt idx="2607">
                  <c:v>2.59</c:v>
                </c:pt>
                <c:pt idx="2608">
                  <c:v>2.4</c:v>
                </c:pt>
                <c:pt idx="2609">
                  <c:v>2.56</c:v>
                </c:pt>
                <c:pt idx="2610">
                  <c:v>2.54</c:v>
                </c:pt>
                <c:pt idx="2611">
                  <c:v>2.54</c:v>
                </c:pt>
                <c:pt idx="2612">
                  <c:v>2.36</c:v>
                </c:pt>
                <c:pt idx="2613">
                  <c:v>2.48</c:v>
                </c:pt>
                <c:pt idx="2614">
                  <c:v>2.46</c:v>
                </c:pt>
                <c:pt idx="2615">
                  <c:v>2.52</c:v>
                </c:pt>
                <c:pt idx="2616">
                  <c:v>2.4700000000000002</c:v>
                </c:pt>
                <c:pt idx="2617">
                  <c:v>2.4300000000000002</c:v>
                </c:pt>
                <c:pt idx="2618">
                  <c:v>2.4</c:v>
                </c:pt>
                <c:pt idx="2619">
                  <c:v>2.4700000000000002</c:v>
                </c:pt>
                <c:pt idx="2620">
                  <c:v>2.61</c:v>
                </c:pt>
                <c:pt idx="2621">
                  <c:v>2.57</c:v>
                </c:pt>
                <c:pt idx="2622">
                  <c:v>2.68</c:v>
                </c:pt>
                <c:pt idx="2623">
                  <c:v>2.66</c:v>
                </c:pt>
                <c:pt idx="2624">
                  <c:v>2.73</c:v>
                </c:pt>
                <c:pt idx="2625">
                  <c:v>2.76</c:v>
                </c:pt>
                <c:pt idx="2626">
                  <c:v>2.83</c:v>
                </c:pt>
                <c:pt idx="2627">
                  <c:v>2.63</c:v>
                </c:pt>
                <c:pt idx="2628">
                  <c:v>2.65</c:v>
                </c:pt>
                <c:pt idx="2629">
                  <c:v>2.79</c:v>
                </c:pt>
                <c:pt idx="2630">
                  <c:v>2.81</c:v>
                </c:pt>
                <c:pt idx="2631">
                  <c:v>2.81</c:v>
                </c:pt>
                <c:pt idx="2632">
                  <c:v>2.68</c:v>
                </c:pt>
                <c:pt idx="2633">
                  <c:v>3.07</c:v>
                </c:pt>
                <c:pt idx="2634">
                  <c:v>2.7</c:v>
                </c:pt>
                <c:pt idx="2635">
                  <c:v>2.87</c:v>
                </c:pt>
                <c:pt idx="2636">
                  <c:v>3.01</c:v>
                </c:pt>
                <c:pt idx="2637">
                  <c:v>3.1</c:v>
                </c:pt>
                <c:pt idx="2638">
                  <c:v>2.74</c:v>
                </c:pt>
                <c:pt idx="2639">
                  <c:v>2.93</c:v>
                </c:pt>
                <c:pt idx="2640">
                  <c:v>3.01</c:v>
                </c:pt>
                <c:pt idx="2641">
                  <c:v>2.73</c:v>
                </c:pt>
                <c:pt idx="2642">
                  <c:v>3.05</c:v>
                </c:pt>
                <c:pt idx="2643">
                  <c:v>2.77</c:v>
                </c:pt>
                <c:pt idx="2644">
                  <c:v>2.78</c:v>
                </c:pt>
                <c:pt idx="2645">
                  <c:v>2.86</c:v>
                </c:pt>
                <c:pt idx="2646">
                  <c:v>2.85</c:v>
                </c:pt>
                <c:pt idx="2647">
                  <c:v>2.81</c:v>
                </c:pt>
                <c:pt idx="2648">
                  <c:v>2.58</c:v>
                </c:pt>
                <c:pt idx="2649">
                  <c:v>2.74</c:v>
                </c:pt>
                <c:pt idx="2650">
                  <c:v>2.75</c:v>
                </c:pt>
                <c:pt idx="2651">
                  <c:v>2.8</c:v>
                </c:pt>
                <c:pt idx="2652">
                  <c:v>2.59</c:v>
                </c:pt>
                <c:pt idx="2653">
                  <c:v>2.71</c:v>
                </c:pt>
                <c:pt idx="2654">
                  <c:v>2.6</c:v>
                </c:pt>
                <c:pt idx="2655">
                  <c:v>2.65</c:v>
                </c:pt>
                <c:pt idx="2656">
                  <c:v>3.27</c:v>
                </c:pt>
                <c:pt idx="2657">
                  <c:v>2.86</c:v>
                </c:pt>
                <c:pt idx="2658">
                  <c:v>2.88</c:v>
                </c:pt>
                <c:pt idx="2659">
                  <c:v>2.97</c:v>
                </c:pt>
                <c:pt idx="2660">
                  <c:v>2.99</c:v>
                </c:pt>
                <c:pt idx="2661">
                  <c:v>2.93</c:v>
                </c:pt>
                <c:pt idx="2662">
                  <c:v>3.15</c:v>
                </c:pt>
                <c:pt idx="2663">
                  <c:v>3.06</c:v>
                </c:pt>
                <c:pt idx="2664">
                  <c:v>3.02</c:v>
                </c:pt>
                <c:pt idx="2665">
                  <c:v>2.86</c:v>
                </c:pt>
                <c:pt idx="2666">
                  <c:v>3.04</c:v>
                </c:pt>
                <c:pt idx="2667">
                  <c:v>3.05</c:v>
                </c:pt>
                <c:pt idx="2668">
                  <c:v>3.07</c:v>
                </c:pt>
                <c:pt idx="2669">
                  <c:v>2.87</c:v>
                </c:pt>
                <c:pt idx="2670">
                  <c:v>2.97</c:v>
                </c:pt>
                <c:pt idx="2671">
                  <c:v>2.85</c:v>
                </c:pt>
                <c:pt idx="2672">
                  <c:v>2.84</c:v>
                </c:pt>
                <c:pt idx="2673">
                  <c:v>3.08</c:v>
                </c:pt>
                <c:pt idx="2674">
                  <c:v>2.88</c:v>
                </c:pt>
                <c:pt idx="2675">
                  <c:v>2.84</c:v>
                </c:pt>
                <c:pt idx="2676">
                  <c:v>2.77</c:v>
                </c:pt>
                <c:pt idx="2677">
                  <c:v>2.85</c:v>
                </c:pt>
                <c:pt idx="2678">
                  <c:v>2.91</c:v>
                </c:pt>
                <c:pt idx="2679">
                  <c:v>2.78</c:v>
                </c:pt>
                <c:pt idx="2680">
                  <c:v>2.74</c:v>
                </c:pt>
                <c:pt idx="2681">
                  <c:v>2.95</c:v>
                </c:pt>
                <c:pt idx="2682">
                  <c:v>3.1</c:v>
                </c:pt>
                <c:pt idx="2683">
                  <c:v>2.94</c:v>
                </c:pt>
                <c:pt idx="2684">
                  <c:v>2.83</c:v>
                </c:pt>
                <c:pt idx="2685">
                  <c:v>2.86</c:v>
                </c:pt>
                <c:pt idx="2686">
                  <c:v>3.1</c:v>
                </c:pt>
                <c:pt idx="2687">
                  <c:v>2.87</c:v>
                </c:pt>
                <c:pt idx="2688">
                  <c:v>2.95</c:v>
                </c:pt>
                <c:pt idx="2689">
                  <c:v>2.79</c:v>
                </c:pt>
                <c:pt idx="2690">
                  <c:v>2.58</c:v>
                </c:pt>
                <c:pt idx="2691">
                  <c:v>2.56</c:v>
                </c:pt>
                <c:pt idx="2692">
                  <c:v>2.91</c:v>
                </c:pt>
                <c:pt idx="2693">
                  <c:v>2.66</c:v>
                </c:pt>
                <c:pt idx="2694">
                  <c:v>2.5499999999999998</c:v>
                </c:pt>
                <c:pt idx="2695">
                  <c:v>2.56</c:v>
                </c:pt>
                <c:pt idx="2696">
                  <c:v>2.61</c:v>
                </c:pt>
                <c:pt idx="2697">
                  <c:v>2.54</c:v>
                </c:pt>
                <c:pt idx="2698">
                  <c:v>2.5299999999999998</c:v>
                </c:pt>
                <c:pt idx="2699">
                  <c:v>2.5099999999999998</c:v>
                </c:pt>
                <c:pt idx="2700">
                  <c:v>5.51</c:v>
                </c:pt>
                <c:pt idx="2701">
                  <c:v>3.66</c:v>
                </c:pt>
                <c:pt idx="2702">
                  <c:v>3.3</c:v>
                </c:pt>
                <c:pt idx="2703">
                  <c:v>2.93</c:v>
                </c:pt>
                <c:pt idx="2704">
                  <c:v>2.83</c:v>
                </c:pt>
                <c:pt idx="2705">
                  <c:v>2.83</c:v>
                </c:pt>
                <c:pt idx="2706">
                  <c:v>3.04</c:v>
                </c:pt>
                <c:pt idx="2707">
                  <c:v>2.66</c:v>
                </c:pt>
                <c:pt idx="2708">
                  <c:v>2.6</c:v>
                </c:pt>
                <c:pt idx="2709">
                  <c:v>2.58</c:v>
                </c:pt>
                <c:pt idx="2710">
                  <c:v>2.63</c:v>
                </c:pt>
                <c:pt idx="2711">
                  <c:v>2.54</c:v>
                </c:pt>
                <c:pt idx="2712">
                  <c:v>2.59</c:v>
                </c:pt>
                <c:pt idx="2713">
                  <c:v>2.41</c:v>
                </c:pt>
                <c:pt idx="2714">
                  <c:v>2.5299999999999998</c:v>
                </c:pt>
                <c:pt idx="2715">
                  <c:v>2.56</c:v>
                </c:pt>
                <c:pt idx="2716">
                  <c:v>2.74</c:v>
                </c:pt>
                <c:pt idx="2717">
                  <c:v>2.77</c:v>
                </c:pt>
                <c:pt idx="2718">
                  <c:v>2.84</c:v>
                </c:pt>
                <c:pt idx="2719">
                  <c:v>2.58</c:v>
                </c:pt>
                <c:pt idx="2720">
                  <c:v>2.78</c:v>
                </c:pt>
                <c:pt idx="2721">
                  <c:v>2.57</c:v>
                </c:pt>
                <c:pt idx="2722">
                  <c:v>2.64</c:v>
                </c:pt>
                <c:pt idx="2723">
                  <c:v>2.61</c:v>
                </c:pt>
                <c:pt idx="2724">
                  <c:v>2.59</c:v>
                </c:pt>
                <c:pt idx="2725">
                  <c:v>2.5499999999999998</c:v>
                </c:pt>
                <c:pt idx="2726">
                  <c:v>2.68</c:v>
                </c:pt>
                <c:pt idx="2727">
                  <c:v>2.69</c:v>
                </c:pt>
                <c:pt idx="2728">
                  <c:v>2.86</c:v>
                </c:pt>
                <c:pt idx="2729">
                  <c:v>2.85</c:v>
                </c:pt>
                <c:pt idx="2730">
                  <c:v>2.75</c:v>
                </c:pt>
                <c:pt idx="2731">
                  <c:v>2.68</c:v>
                </c:pt>
                <c:pt idx="2732">
                  <c:v>2.91</c:v>
                </c:pt>
                <c:pt idx="2733">
                  <c:v>2.82</c:v>
                </c:pt>
                <c:pt idx="2734">
                  <c:v>2.83</c:v>
                </c:pt>
                <c:pt idx="2735">
                  <c:v>2.76</c:v>
                </c:pt>
                <c:pt idx="2736">
                  <c:v>2.81</c:v>
                </c:pt>
                <c:pt idx="2737">
                  <c:v>2.76</c:v>
                </c:pt>
                <c:pt idx="2738">
                  <c:v>2.61</c:v>
                </c:pt>
                <c:pt idx="2739">
                  <c:v>2.73</c:v>
                </c:pt>
                <c:pt idx="2740">
                  <c:v>2.58</c:v>
                </c:pt>
                <c:pt idx="2741">
                  <c:v>2.71</c:v>
                </c:pt>
                <c:pt idx="2742">
                  <c:v>2.79</c:v>
                </c:pt>
                <c:pt idx="2743">
                  <c:v>2.68</c:v>
                </c:pt>
                <c:pt idx="2744">
                  <c:v>2.77</c:v>
                </c:pt>
                <c:pt idx="2745">
                  <c:v>2.52</c:v>
                </c:pt>
                <c:pt idx="2746">
                  <c:v>2.44</c:v>
                </c:pt>
                <c:pt idx="2747">
                  <c:v>2.68</c:v>
                </c:pt>
                <c:pt idx="2748">
                  <c:v>2.5</c:v>
                </c:pt>
                <c:pt idx="2749">
                  <c:v>2.63</c:v>
                </c:pt>
                <c:pt idx="2750">
                  <c:v>2.75</c:v>
                </c:pt>
                <c:pt idx="2751">
                  <c:v>2.74</c:v>
                </c:pt>
                <c:pt idx="2752">
                  <c:v>2.7</c:v>
                </c:pt>
                <c:pt idx="2753">
                  <c:v>2.96</c:v>
                </c:pt>
                <c:pt idx="2754">
                  <c:v>2.86</c:v>
                </c:pt>
                <c:pt idx="2755">
                  <c:v>2.75</c:v>
                </c:pt>
                <c:pt idx="2756">
                  <c:v>3.3</c:v>
                </c:pt>
                <c:pt idx="2757">
                  <c:v>2.9</c:v>
                </c:pt>
                <c:pt idx="2758">
                  <c:v>3.07</c:v>
                </c:pt>
                <c:pt idx="2759">
                  <c:v>3.07</c:v>
                </c:pt>
                <c:pt idx="2760">
                  <c:v>2.99</c:v>
                </c:pt>
                <c:pt idx="2761">
                  <c:v>2.99</c:v>
                </c:pt>
                <c:pt idx="2762">
                  <c:v>2.94</c:v>
                </c:pt>
                <c:pt idx="2763">
                  <c:v>2.97</c:v>
                </c:pt>
                <c:pt idx="2764">
                  <c:v>3.02</c:v>
                </c:pt>
                <c:pt idx="2765">
                  <c:v>3.07</c:v>
                </c:pt>
                <c:pt idx="2766">
                  <c:v>2.98</c:v>
                </c:pt>
                <c:pt idx="2767">
                  <c:v>1.27</c:v>
                </c:pt>
                <c:pt idx="2768">
                  <c:v>1.38</c:v>
                </c:pt>
                <c:pt idx="2769">
                  <c:v>1.1100000000000001</c:v>
                </c:pt>
                <c:pt idx="2770">
                  <c:v>1.21</c:v>
                </c:pt>
                <c:pt idx="2771">
                  <c:v>1.0900000000000001</c:v>
                </c:pt>
                <c:pt idx="2772">
                  <c:v>1.1299999999999999</c:v>
                </c:pt>
                <c:pt idx="2773">
                  <c:v>1.1499999999999999</c:v>
                </c:pt>
                <c:pt idx="2774">
                  <c:v>2.66</c:v>
                </c:pt>
                <c:pt idx="2775">
                  <c:v>1.35</c:v>
                </c:pt>
                <c:pt idx="2776">
                  <c:v>1.1599999999999999</c:v>
                </c:pt>
                <c:pt idx="2777">
                  <c:v>1.29</c:v>
                </c:pt>
                <c:pt idx="2778">
                  <c:v>1.07</c:v>
                </c:pt>
                <c:pt idx="2779">
                  <c:v>1.38</c:v>
                </c:pt>
                <c:pt idx="2780">
                  <c:v>1.1100000000000001</c:v>
                </c:pt>
                <c:pt idx="2781">
                  <c:v>1.37</c:v>
                </c:pt>
                <c:pt idx="2782">
                  <c:v>2.36</c:v>
                </c:pt>
                <c:pt idx="2783">
                  <c:v>1.55</c:v>
                </c:pt>
                <c:pt idx="2784">
                  <c:v>1.25</c:v>
                </c:pt>
                <c:pt idx="2785">
                  <c:v>1.18</c:v>
                </c:pt>
                <c:pt idx="2786">
                  <c:v>1.25</c:v>
                </c:pt>
                <c:pt idx="2787">
                  <c:v>1.8</c:v>
                </c:pt>
                <c:pt idx="2788">
                  <c:v>1.1399999999999999</c:v>
                </c:pt>
                <c:pt idx="2789">
                  <c:v>1.17</c:v>
                </c:pt>
                <c:pt idx="2790">
                  <c:v>1.91</c:v>
                </c:pt>
                <c:pt idx="2791">
                  <c:v>1.21</c:v>
                </c:pt>
                <c:pt idx="2792">
                  <c:v>1.1399999999999999</c:v>
                </c:pt>
                <c:pt idx="2793">
                  <c:v>1.35</c:v>
                </c:pt>
                <c:pt idx="2794">
                  <c:v>1.33</c:v>
                </c:pt>
                <c:pt idx="2795">
                  <c:v>1.1399999999999999</c:v>
                </c:pt>
                <c:pt idx="2796">
                  <c:v>3.82</c:v>
                </c:pt>
                <c:pt idx="2797">
                  <c:v>1.33</c:v>
                </c:pt>
                <c:pt idx="2798">
                  <c:v>1.48</c:v>
                </c:pt>
                <c:pt idx="2799">
                  <c:v>1.1599999999999999</c:v>
                </c:pt>
                <c:pt idx="2800">
                  <c:v>1.23</c:v>
                </c:pt>
                <c:pt idx="2801">
                  <c:v>1.06</c:v>
                </c:pt>
                <c:pt idx="2802">
                  <c:v>1.07</c:v>
                </c:pt>
                <c:pt idx="2803">
                  <c:v>0.92</c:v>
                </c:pt>
                <c:pt idx="2804">
                  <c:v>0.93</c:v>
                </c:pt>
                <c:pt idx="2805">
                  <c:v>0.91</c:v>
                </c:pt>
                <c:pt idx="2806">
                  <c:v>0.86</c:v>
                </c:pt>
                <c:pt idx="2807">
                  <c:v>0.95</c:v>
                </c:pt>
                <c:pt idx="2808">
                  <c:v>1.1100000000000001</c:v>
                </c:pt>
                <c:pt idx="2809">
                  <c:v>0.91</c:v>
                </c:pt>
                <c:pt idx="2810">
                  <c:v>1.18</c:v>
                </c:pt>
                <c:pt idx="2811">
                  <c:v>0.95</c:v>
                </c:pt>
                <c:pt idx="2812">
                  <c:v>0.98</c:v>
                </c:pt>
                <c:pt idx="2813">
                  <c:v>1</c:v>
                </c:pt>
                <c:pt idx="2814">
                  <c:v>0.89</c:v>
                </c:pt>
                <c:pt idx="2815">
                  <c:v>0.84</c:v>
                </c:pt>
                <c:pt idx="2816">
                  <c:v>0.98</c:v>
                </c:pt>
                <c:pt idx="2817">
                  <c:v>0.68</c:v>
                </c:pt>
                <c:pt idx="2818">
                  <c:v>0.7</c:v>
                </c:pt>
                <c:pt idx="2819">
                  <c:v>0.8</c:v>
                </c:pt>
                <c:pt idx="2820">
                  <c:v>0.98</c:v>
                </c:pt>
                <c:pt idx="2821">
                  <c:v>0.72</c:v>
                </c:pt>
                <c:pt idx="2822">
                  <c:v>0.73</c:v>
                </c:pt>
                <c:pt idx="2823">
                  <c:v>0.79</c:v>
                </c:pt>
                <c:pt idx="2824">
                  <c:v>0.71</c:v>
                </c:pt>
                <c:pt idx="2825">
                  <c:v>0.85</c:v>
                </c:pt>
                <c:pt idx="2826">
                  <c:v>0.76</c:v>
                </c:pt>
                <c:pt idx="2827">
                  <c:v>0.69</c:v>
                </c:pt>
                <c:pt idx="2828">
                  <c:v>0.75</c:v>
                </c:pt>
                <c:pt idx="2829">
                  <c:v>0.65</c:v>
                </c:pt>
                <c:pt idx="2830">
                  <c:v>0.62</c:v>
                </c:pt>
                <c:pt idx="2831">
                  <c:v>0.67</c:v>
                </c:pt>
                <c:pt idx="2832">
                  <c:v>0.7</c:v>
                </c:pt>
                <c:pt idx="2833">
                  <c:v>1.1000000000000001</c:v>
                </c:pt>
                <c:pt idx="2834">
                  <c:v>0.73</c:v>
                </c:pt>
                <c:pt idx="2835">
                  <c:v>0.72</c:v>
                </c:pt>
                <c:pt idx="2836">
                  <c:v>0.69</c:v>
                </c:pt>
                <c:pt idx="2837">
                  <c:v>0.51</c:v>
                </c:pt>
                <c:pt idx="2838">
                  <c:v>0.63</c:v>
                </c:pt>
                <c:pt idx="2839">
                  <c:v>0.56999999999999995</c:v>
                </c:pt>
                <c:pt idx="2840">
                  <c:v>0.75</c:v>
                </c:pt>
                <c:pt idx="2841">
                  <c:v>0.88</c:v>
                </c:pt>
                <c:pt idx="2842">
                  <c:v>0.93</c:v>
                </c:pt>
                <c:pt idx="2843">
                  <c:v>1.03</c:v>
                </c:pt>
                <c:pt idx="2844">
                  <c:v>0.88</c:v>
                </c:pt>
                <c:pt idx="2845">
                  <c:v>0.77</c:v>
                </c:pt>
                <c:pt idx="2846">
                  <c:v>1.01</c:v>
                </c:pt>
                <c:pt idx="2847">
                  <c:v>1.1399999999999999</c:v>
                </c:pt>
                <c:pt idx="2848">
                  <c:v>0.82</c:v>
                </c:pt>
                <c:pt idx="2849">
                  <c:v>1</c:v>
                </c:pt>
                <c:pt idx="2850">
                  <c:v>0.81</c:v>
                </c:pt>
                <c:pt idx="2851">
                  <c:v>0.88</c:v>
                </c:pt>
                <c:pt idx="2852">
                  <c:v>0.99</c:v>
                </c:pt>
                <c:pt idx="2853">
                  <c:v>0.92</c:v>
                </c:pt>
                <c:pt idx="2854">
                  <c:v>1.18</c:v>
                </c:pt>
                <c:pt idx="2855">
                  <c:v>0.83</c:v>
                </c:pt>
                <c:pt idx="2856">
                  <c:v>0.87</c:v>
                </c:pt>
                <c:pt idx="2857">
                  <c:v>0.89</c:v>
                </c:pt>
                <c:pt idx="2858">
                  <c:v>1.02</c:v>
                </c:pt>
                <c:pt idx="2859">
                  <c:v>0.96</c:v>
                </c:pt>
                <c:pt idx="2860">
                  <c:v>0.96</c:v>
                </c:pt>
                <c:pt idx="2861">
                  <c:v>1.1200000000000001</c:v>
                </c:pt>
                <c:pt idx="2862">
                  <c:v>0.92</c:v>
                </c:pt>
                <c:pt idx="2863">
                  <c:v>0.94</c:v>
                </c:pt>
                <c:pt idx="2864">
                  <c:v>0.98</c:v>
                </c:pt>
                <c:pt idx="2865">
                  <c:v>0.98</c:v>
                </c:pt>
                <c:pt idx="2866">
                  <c:v>1.01</c:v>
                </c:pt>
                <c:pt idx="2867">
                  <c:v>1.56</c:v>
                </c:pt>
                <c:pt idx="2868">
                  <c:v>1.1599999999999999</c:v>
                </c:pt>
                <c:pt idx="2869">
                  <c:v>0.91</c:v>
                </c:pt>
                <c:pt idx="2870">
                  <c:v>1.05</c:v>
                </c:pt>
                <c:pt idx="2871">
                  <c:v>0.84</c:v>
                </c:pt>
                <c:pt idx="2872">
                  <c:v>1.2</c:v>
                </c:pt>
                <c:pt idx="2873">
                  <c:v>0.89</c:v>
                </c:pt>
                <c:pt idx="2874">
                  <c:v>0.94</c:v>
                </c:pt>
                <c:pt idx="2875">
                  <c:v>1.05</c:v>
                </c:pt>
                <c:pt idx="2876">
                  <c:v>1.0900000000000001</c:v>
                </c:pt>
                <c:pt idx="2877">
                  <c:v>1.1499999999999999</c:v>
                </c:pt>
                <c:pt idx="2878">
                  <c:v>1.28</c:v>
                </c:pt>
                <c:pt idx="2879">
                  <c:v>1.31</c:v>
                </c:pt>
                <c:pt idx="2880">
                  <c:v>1.1499999999999999</c:v>
                </c:pt>
                <c:pt idx="2881">
                  <c:v>1.1499999999999999</c:v>
                </c:pt>
                <c:pt idx="2882">
                  <c:v>1.0900000000000001</c:v>
                </c:pt>
                <c:pt idx="2883">
                  <c:v>1.19</c:v>
                </c:pt>
                <c:pt idx="2884">
                  <c:v>1.1599999999999999</c:v>
                </c:pt>
                <c:pt idx="2885">
                  <c:v>1.25</c:v>
                </c:pt>
                <c:pt idx="2886">
                  <c:v>1.0900000000000001</c:v>
                </c:pt>
                <c:pt idx="2887">
                  <c:v>1.1000000000000001</c:v>
                </c:pt>
                <c:pt idx="2888">
                  <c:v>1.1100000000000001</c:v>
                </c:pt>
                <c:pt idx="2889">
                  <c:v>1.1100000000000001</c:v>
                </c:pt>
                <c:pt idx="2890">
                  <c:v>1.08</c:v>
                </c:pt>
                <c:pt idx="2891">
                  <c:v>1.04</c:v>
                </c:pt>
                <c:pt idx="2892">
                  <c:v>0.98</c:v>
                </c:pt>
                <c:pt idx="2893">
                  <c:v>1.43</c:v>
                </c:pt>
                <c:pt idx="2894">
                  <c:v>0.98</c:v>
                </c:pt>
                <c:pt idx="2895">
                  <c:v>0.99</c:v>
                </c:pt>
                <c:pt idx="2896">
                  <c:v>0.96</c:v>
                </c:pt>
                <c:pt idx="2897">
                  <c:v>1.18</c:v>
                </c:pt>
                <c:pt idx="2898">
                  <c:v>1.26</c:v>
                </c:pt>
                <c:pt idx="2899">
                  <c:v>0.95</c:v>
                </c:pt>
                <c:pt idx="2900">
                  <c:v>1.03</c:v>
                </c:pt>
                <c:pt idx="2901">
                  <c:v>1.1499999999999999</c:v>
                </c:pt>
                <c:pt idx="2902">
                  <c:v>1.06</c:v>
                </c:pt>
                <c:pt idx="2903">
                  <c:v>0.97</c:v>
                </c:pt>
                <c:pt idx="2904">
                  <c:v>1.21</c:v>
                </c:pt>
                <c:pt idx="2905">
                  <c:v>1.03</c:v>
                </c:pt>
                <c:pt idx="2906">
                  <c:v>1.1100000000000001</c:v>
                </c:pt>
                <c:pt idx="2907">
                  <c:v>1.1200000000000001</c:v>
                </c:pt>
                <c:pt idx="2908">
                  <c:v>0.96</c:v>
                </c:pt>
                <c:pt idx="2909">
                  <c:v>0.89</c:v>
                </c:pt>
                <c:pt idx="2910">
                  <c:v>0.98</c:v>
                </c:pt>
                <c:pt idx="2911">
                  <c:v>0.95</c:v>
                </c:pt>
                <c:pt idx="2912">
                  <c:v>0.84</c:v>
                </c:pt>
                <c:pt idx="2913">
                  <c:v>0.92</c:v>
                </c:pt>
                <c:pt idx="2914">
                  <c:v>0.89</c:v>
                </c:pt>
                <c:pt idx="2915">
                  <c:v>0.92</c:v>
                </c:pt>
                <c:pt idx="2916">
                  <c:v>0.76</c:v>
                </c:pt>
                <c:pt idx="2917">
                  <c:v>0.83</c:v>
                </c:pt>
                <c:pt idx="2918">
                  <c:v>0.77</c:v>
                </c:pt>
                <c:pt idx="2919">
                  <c:v>0.8</c:v>
                </c:pt>
                <c:pt idx="2920">
                  <c:v>0.76</c:v>
                </c:pt>
                <c:pt idx="2921">
                  <c:v>0.76</c:v>
                </c:pt>
                <c:pt idx="2922">
                  <c:v>0.71</c:v>
                </c:pt>
                <c:pt idx="2923">
                  <c:v>0.85</c:v>
                </c:pt>
                <c:pt idx="2924">
                  <c:v>0.94</c:v>
                </c:pt>
                <c:pt idx="2925">
                  <c:v>0.72</c:v>
                </c:pt>
                <c:pt idx="2926">
                  <c:v>0.76</c:v>
                </c:pt>
                <c:pt idx="2927">
                  <c:v>0.75</c:v>
                </c:pt>
                <c:pt idx="2928">
                  <c:v>0.69</c:v>
                </c:pt>
                <c:pt idx="2929">
                  <c:v>0.6</c:v>
                </c:pt>
                <c:pt idx="2930">
                  <c:v>0.78</c:v>
                </c:pt>
                <c:pt idx="2931">
                  <c:v>0.7</c:v>
                </c:pt>
                <c:pt idx="2932">
                  <c:v>0.68</c:v>
                </c:pt>
                <c:pt idx="2933">
                  <c:v>0.81</c:v>
                </c:pt>
                <c:pt idx="2934">
                  <c:v>0.72</c:v>
                </c:pt>
                <c:pt idx="2935">
                  <c:v>0.71</c:v>
                </c:pt>
                <c:pt idx="2936">
                  <c:v>0.78</c:v>
                </c:pt>
                <c:pt idx="2937">
                  <c:v>0.83</c:v>
                </c:pt>
                <c:pt idx="2938">
                  <c:v>0.92</c:v>
                </c:pt>
                <c:pt idx="2939">
                  <c:v>1.05</c:v>
                </c:pt>
                <c:pt idx="2940">
                  <c:v>0.74</c:v>
                </c:pt>
                <c:pt idx="2941">
                  <c:v>0.92</c:v>
                </c:pt>
                <c:pt idx="2942">
                  <c:v>0.81</c:v>
                </c:pt>
                <c:pt idx="2943">
                  <c:v>1.02</c:v>
                </c:pt>
                <c:pt idx="2944">
                  <c:v>0.85</c:v>
                </c:pt>
                <c:pt idx="2945">
                  <c:v>0.92</c:v>
                </c:pt>
                <c:pt idx="2946">
                  <c:v>1.04</c:v>
                </c:pt>
                <c:pt idx="2947">
                  <c:v>1.19</c:v>
                </c:pt>
                <c:pt idx="2948">
                  <c:v>1.01</c:v>
                </c:pt>
                <c:pt idx="2949">
                  <c:v>1.1000000000000001</c:v>
                </c:pt>
                <c:pt idx="2950">
                  <c:v>1.19</c:v>
                </c:pt>
                <c:pt idx="2951">
                  <c:v>1.1299999999999999</c:v>
                </c:pt>
                <c:pt idx="2952">
                  <c:v>1.01</c:v>
                </c:pt>
                <c:pt idx="2953">
                  <c:v>1.1399999999999999</c:v>
                </c:pt>
                <c:pt idx="2954">
                  <c:v>1.06</c:v>
                </c:pt>
                <c:pt idx="2955">
                  <c:v>1.21</c:v>
                </c:pt>
                <c:pt idx="2956">
                  <c:v>1.1399999999999999</c:v>
                </c:pt>
                <c:pt idx="2957">
                  <c:v>1.06</c:v>
                </c:pt>
                <c:pt idx="2958">
                  <c:v>1.3</c:v>
                </c:pt>
                <c:pt idx="2959">
                  <c:v>1.1599999999999999</c:v>
                </c:pt>
                <c:pt idx="2960">
                  <c:v>1.28</c:v>
                </c:pt>
                <c:pt idx="2961">
                  <c:v>1.19</c:v>
                </c:pt>
                <c:pt idx="2962">
                  <c:v>1.1100000000000001</c:v>
                </c:pt>
                <c:pt idx="2963">
                  <c:v>1.19</c:v>
                </c:pt>
                <c:pt idx="2964">
                  <c:v>0.97</c:v>
                </c:pt>
                <c:pt idx="2965">
                  <c:v>1.1000000000000001</c:v>
                </c:pt>
                <c:pt idx="2966">
                  <c:v>1.1200000000000001</c:v>
                </c:pt>
                <c:pt idx="2967">
                  <c:v>1.07</c:v>
                </c:pt>
                <c:pt idx="2968">
                  <c:v>1.08</c:v>
                </c:pt>
                <c:pt idx="2969">
                  <c:v>0.98</c:v>
                </c:pt>
                <c:pt idx="2970">
                  <c:v>1.61</c:v>
                </c:pt>
                <c:pt idx="2971">
                  <c:v>1.73</c:v>
                </c:pt>
                <c:pt idx="2972">
                  <c:v>1.69</c:v>
                </c:pt>
                <c:pt idx="2973">
                  <c:v>1.1100000000000001</c:v>
                </c:pt>
                <c:pt idx="2974">
                  <c:v>2.9</c:v>
                </c:pt>
                <c:pt idx="2975">
                  <c:v>2.48</c:v>
                </c:pt>
                <c:pt idx="2976">
                  <c:v>1.86</c:v>
                </c:pt>
                <c:pt idx="2977">
                  <c:v>1.64</c:v>
                </c:pt>
                <c:pt idx="2978">
                  <c:v>1.33</c:v>
                </c:pt>
                <c:pt idx="2979">
                  <c:v>1.54</c:v>
                </c:pt>
                <c:pt idx="2980">
                  <c:v>1.53</c:v>
                </c:pt>
                <c:pt idx="2981">
                  <c:v>1.33</c:v>
                </c:pt>
                <c:pt idx="2982">
                  <c:v>1.71</c:v>
                </c:pt>
                <c:pt idx="2983">
                  <c:v>1.57</c:v>
                </c:pt>
                <c:pt idx="2984">
                  <c:v>1.73</c:v>
                </c:pt>
                <c:pt idx="2985">
                  <c:v>1.35</c:v>
                </c:pt>
                <c:pt idx="2986">
                  <c:v>1.3</c:v>
                </c:pt>
                <c:pt idx="2987">
                  <c:v>1.37</c:v>
                </c:pt>
                <c:pt idx="2988">
                  <c:v>1.27</c:v>
                </c:pt>
                <c:pt idx="2989">
                  <c:v>1.37</c:v>
                </c:pt>
                <c:pt idx="2990">
                  <c:v>1.34</c:v>
                </c:pt>
                <c:pt idx="2991">
                  <c:v>1.26</c:v>
                </c:pt>
                <c:pt idx="2992">
                  <c:v>1.7</c:v>
                </c:pt>
                <c:pt idx="2993">
                  <c:v>1.21</c:v>
                </c:pt>
                <c:pt idx="2994">
                  <c:v>1.26</c:v>
                </c:pt>
                <c:pt idx="2995">
                  <c:v>1.28</c:v>
                </c:pt>
                <c:pt idx="2996">
                  <c:v>1.18</c:v>
                </c:pt>
                <c:pt idx="2997">
                  <c:v>1.02</c:v>
                </c:pt>
                <c:pt idx="2998">
                  <c:v>0.98</c:v>
                </c:pt>
                <c:pt idx="2999">
                  <c:v>1.1100000000000001</c:v>
                </c:pt>
                <c:pt idx="3000">
                  <c:v>1.1000000000000001</c:v>
                </c:pt>
                <c:pt idx="3001">
                  <c:v>1</c:v>
                </c:pt>
                <c:pt idx="3002">
                  <c:v>0.95</c:v>
                </c:pt>
                <c:pt idx="3003">
                  <c:v>1.1100000000000001</c:v>
                </c:pt>
                <c:pt idx="3004">
                  <c:v>0.95</c:v>
                </c:pt>
                <c:pt idx="3005">
                  <c:v>1.3</c:v>
                </c:pt>
                <c:pt idx="3006">
                  <c:v>1.08</c:v>
                </c:pt>
                <c:pt idx="3007">
                  <c:v>1</c:v>
                </c:pt>
                <c:pt idx="3008">
                  <c:v>0.88</c:v>
                </c:pt>
                <c:pt idx="3009">
                  <c:v>0.99</c:v>
                </c:pt>
                <c:pt idx="3010">
                  <c:v>0.98</c:v>
                </c:pt>
                <c:pt idx="3011">
                  <c:v>1.2</c:v>
                </c:pt>
                <c:pt idx="3012">
                  <c:v>0.88</c:v>
                </c:pt>
                <c:pt idx="3013">
                  <c:v>1.01</c:v>
                </c:pt>
                <c:pt idx="3014">
                  <c:v>0.78</c:v>
                </c:pt>
                <c:pt idx="3015">
                  <c:v>0.93</c:v>
                </c:pt>
                <c:pt idx="3016">
                  <c:v>0.81</c:v>
                </c:pt>
                <c:pt idx="3017">
                  <c:v>0.99</c:v>
                </c:pt>
                <c:pt idx="3018">
                  <c:v>0.85</c:v>
                </c:pt>
                <c:pt idx="3019">
                  <c:v>0.86</c:v>
                </c:pt>
                <c:pt idx="3020">
                  <c:v>0.89</c:v>
                </c:pt>
                <c:pt idx="3021">
                  <c:v>0.79</c:v>
                </c:pt>
                <c:pt idx="3022">
                  <c:v>0.76</c:v>
                </c:pt>
                <c:pt idx="3023">
                  <c:v>0.8</c:v>
                </c:pt>
                <c:pt idx="3024">
                  <c:v>0.84</c:v>
                </c:pt>
                <c:pt idx="3025">
                  <c:v>0.82</c:v>
                </c:pt>
                <c:pt idx="3026">
                  <c:v>0.96</c:v>
                </c:pt>
                <c:pt idx="3027">
                  <c:v>0.87</c:v>
                </c:pt>
                <c:pt idx="3028">
                  <c:v>0.83</c:v>
                </c:pt>
                <c:pt idx="3029">
                  <c:v>0.98</c:v>
                </c:pt>
                <c:pt idx="3030">
                  <c:v>1</c:v>
                </c:pt>
                <c:pt idx="3031">
                  <c:v>2.02</c:v>
                </c:pt>
                <c:pt idx="3032">
                  <c:v>1.1200000000000001</c:v>
                </c:pt>
                <c:pt idx="3033">
                  <c:v>0.96</c:v>
                </c:pt>
                <c:pt idx="3034">
                  <c:v>0.96</c:v>
                </c:pt>
              </c:numCache>
            </c:numRef>
          </c:xVal>
          <c:yVal>
            <c:numRef>
              <c:f>all_summers!$O$2:$O$3036</c:f>
              <c:numCache>
                <c:formatCode>General</c:formatCode>
                <c:ptCount val="3035"/>
                <c:pt idx="0">
                  <c:v>4.62</c:v>
                </c:pt>
                <c:pt idx="1">
                  <c:v>4.6100000000000003</c:v>
                </c:pt>
                <c:pt idx="2">
                  <c:v>4.63</c:v>
                </c:pt>
                <c:pt idx="3">
                  <c:v>4.49</c:v>
                </c:pt>
                <c:pt idx="4">
                  <c:v>4.53</c:v>
                </c:pt>
                <c:pt idx="5">
                  <c:v>4.5599999999999996</c:v>
                </c:pt>
                <c:pt idx="6">
                  <c:v>4.43</c:v>
                </c:pt>
                <c:pt idx="7">
                  <c:v>4.32</c:v>
                </c:pt>
                <c:pt idx="8">
                  <c:v>4.41</c:v>
                </c:pt>
                <c:pt idx="9">
                  <c:v>4.4000000000000004</c:v>
                </c:pt>
                <c:pt idx="10">
                  <c:v>4.49</c:v>
                </c:pt>
                <c:pt idx="11">
                  <c:v>4.4400000000000004</c:v>
                </c:pt>
                <c:pt idx="12">
                  <c:v>4.5</c:v>
                </c:pt>
                <c:pt idx="13">
                  <c:v>4.99</c:v>
                </c:pt>
                <c:pt idx="14">
                  <c:v>4.34</c:v>
                </c:pt>
                <c:pt idx="15">
                  <c:v>4.3099999999999996</c:v>
                </c:pt>
                <c:pt idx="16">
                  <c:v>4.2</c:v>
                </c:pt>
                <c:pt idx="17">
                  <c:v>4.3099999999999996</c:v>
                </c:pt>
                <c:pt idx="18">
                  <c:v>4.1399999999999997</c:v>
                </c:pt>
                <c:pt idx="19">
                  <c:v>4.08</c:v>
                </c:pt>
                <c:pt idx="20">
                  <c:v>4.07</c:v>
                </c:pt>
                <c:pt idx="21">
                  <c:v>4.0999999999999996</c:v>
                </c:pt>
                <c:pt idx="22">
                  <c:v>4.09</c:v>
                </c:pt>
                <c:pt idx="23">
                  <c:v>4.1399999999999997</c:v>
                </c:pt>
                <c:pt idx="24">
                  <c:v>4.24</c:v>
                </c:pt>
                <c:pt idx="25">
                  <c:v>4.2</c:v>
                </c:pt>
                <c:pt idx="26">
                  <c:v>4.21</c:v>
                </c:pt>
                <c:pt idx="27">
                  <c:v>4.29</c:v>
                </c:pt>
                <c:pt idx="28">
                  <c:v>4.1399999999999997</c:v>
                </c:pt>
                <c:pt idx="29">
                  <c:v>4.17</c:v>
                </c:pt>
                <c:pt idx="30">
                  <c:v>4.22</c:v>
                </c:pt>
                <c:pt idx="31">
                  <c:v>4.17</c:v>
                </c:pt>
                <c:pt idx="32">
                  <c:v>4.04</c:v>
                </c:pt>
                <c:pt idx="33">
                  <c:v>4.08</c:v>
                </c:pt>
                <c:pt idx="34">
                  <c:v>4.1900000000000004</c:v>
                </c:pt>
                <c:pt idx="35">
                  <c:v>4.18</c:v>
                </c:pt>
                <c:pt idx="36">
                  <c:v>4.26</c:v>
                </c:pt>
                <c:pt idx="37">
                  <c:v>4.1399999999999997</c:v>
                </c:pt>
                <c:pt idx="38">
                  <c:v>4.57</c:v>
                </c:pt>
                <c:pt idx="39">
                  <c:v>5.36</c:v>
                </c:pt>
                <c:pt idx="40">
                  <c:v>4.26</c:v>
                </c:pt>
                <c:pt idx="41">
                  <c:v>4.05</c:v>
                </c:pt>
                <c:pt idx="42">
                  <c:v>4.16</c:v>
                </c:pt>
                <c:pt idx="43">
                  <c:v>4.13</c:v>
                </c:pt>
                <c:pt idx="44">
                  <c:v>4.3499999999999996</c:v>
                </c:pt>
                <c:pt idx="45">
                  <c:v>4.24</c:v>
                </c:pt>
                <c:pt idx="46">
                  <c:v>4.1500000000000004</c:v>
                </c:pt>
                <c:pt idx="47">
                  <c:v>4.5</c:v>
                </c:pt>
                <c:pt idx="48">
                  <c:v>4.57</c:v>
                </c:pt>
                <c:pt idx="49">
                  <c:v>4.4400000000000004</c:v>
                </c:pt>
                <c:pt idx="50">
                  <c:v>4.37</c:v>
                </c:pt>
                <c:pt idx="51">
                  <c:v>4.4800000000000004</c:v>
                </c:pt>
                <c:pt idx="52">
                  <c:v>4.6100000000000003</c:v>
                </c:pt>
                <c:pt idx="53">
                  <c:v>4.91</c:v>
                </c:pt>
                <c:pt idx="54">
                  <c:v>4.59</c:v>
                </c:pt>
                <c:pt idx="55">
                  <c:v>4.67</c:v>
                </c:pt>
                <c:pt idx="56">
                  <c:v>4.5599999999999996</c:v>
                </c:pt>
                <c:pt idx="57">
                  <c:v>4.63</c:v>
                </c:pt>
                <c:pt idx="58">
                  <c:v>4.66</c:v>
                </c:pt>
                <c:pt idx="59">
                  <c:v>4.71</c:v>
                </c:pt>
                <c:pt idx="60">
                  <c:v>4.75</c:v>
                </c:pt>
                <c:pt idx="61">
                  <c:v>4.47</c:v>
                </c:pt>
                <c:pt idx="62">
                  <c:v>4.68</c:v>
                </c:pt>
                <c:pt idx="63">
                  <c:v>5.22</c:v>
                </c:pt>
                <c:pt idx="64">
                  <c:v>5.27</c:v>
                </c:pt>
                <c:pt idx="65">
                  <c:v>5.14</c:v>
                </c:pt>
                <c:pt idx="66">
                  <c:v>5.21</c:v>
                </c:pt>
                <c:pt idx="67">
                  <c:v>5.09</c:v>
                </c:pt>
                <c:pt idx="68">
                  <c:v>5.21</c:v>
                </c:pt>
                <c:pt idx="69">
                  <c:v>4.95</c:v>
                </c:pt>
                <c:pt idx="70">
                  <c:v>5.0199999999999996</c:v>
                </c:pt>
                <c:pt idx="71">
                  <c:v>4.91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4.96</c:v>
                </c:pt>
                <c:pt idx="75">
                  <c:v>4.76</c:v>
                </c:pt>
                <c:pt idx="76">
                  <c:v>4.9400000000000004</c:v>
                </c:pt>
                <c:pt idx="77">
                  <c:v>4.76</c:v>
                </c:pt>
                <c:pt idx="78">
                  <c:v>5.14</c:v>
                </c:pt>
                <c:pt idx="79">
                  <c:v>4.88</c:v>
                </c:pt>
                <c:pt idx="80">
                  <c:v>4.67</c:v>
                </c:pt>
                <c:pt idx="81">
                  <c:v>4.6900000000000004</c:v>
                </c:pt>
                <c:pt idx="82">
                  <c:v>4.57</c:v>
                </c:pt>
                <c:pt idx="83">
                  <c:v>4.67</c:v>
                </c:pt>
                <c:pt idx="84">
                  <c:v>4.51</c:v>
                </c:pt>
                <c:pt idx="85">
                  <c:v>4.47</c:v>
                </c:pt>
                <c:pt idx="86">
                  <c:v>4.5199999999999996</c:v>
                </c:pt>
                <c:pt idx="87">
                  <c:v>4.54</c:v>
                </c:pt>
                <c:pt idx="88">
                  <c:v>4.55</c:v>
                </c:pt>
                <c:pt idx="89">
                  <c:v>4.4000000000000004</c:v>
                </c:pt>
                <c:pt idx="90">
                  <c:v>4.53</c:v>
                </c:pt>
                <c:pt idx="91">
                  <c:v>4.46</c:v>
                </c:pt>
                <c:pt idx="92">
                  <c:v>4.38</c:v>
                </c:pt>
                <c:pt idx="93">
                  <c:v>4.4000000000000004</c:v>
                </c:pt>
                <c:pt idx="94">
                  <c:v>4.47</c:v>
                </c:pt>
                <c:pt idx="95">
                  <c:v>4.4800000000000004</c:v>
                </c:pt>
                <c:pt idx="96">
                  <c:v>4.28</c:v>
                </c:pt>
                <c:pt idx="97">
                  <c:v>4.3099999999999996</c:v>
                </c:pt>
                <c:pt idx="98">
                  <c:v>4.4800000000000004</c:v>
                </c:pt>
                <c:pt idx="99">
                  <c:v>4.16</c:v>
                </c:pt>
                <c:pt idx="100">
                  <c:v>4.8600000000000003</c:v>
                </c:pt>
                <c:pt idx="101">
                  <c:v>5.33</c:v>
                </c:pt>
                <c:pt idx="102">
                  <c:v>5.04</c:v>
                </c:pt>
                <c:pt idx="103">
                  <c:v>4.62</c:v>
                </c:pt>
                <c:pt idx="104">
                  <c:v>4.68</c:v>
                </c:pt>
                <c:pt idx="105">
                  <c:v>4.62</c:v>
                </c:pt>
                <c:pt idx="106">
                  <c:v>4.67</c:v>
                </c:pt>
                <c:pt idx="107">
                  <c:v>4.33</c:v>
                </c:pt>
                <c:pt idx="108">
                  <c:v>4.407</c:v>
                </c:pt>
                <c:pt idx="109">
                  <c:v>7.42</c:v>
                </c:pt>
                <c:pt idx="110">
                  <c:v>6.27</c:v>
                </c:pt>
                <c:pt idx="111">
                  <c:v>5.64</c:v>
                </c:pt>
                <c:pt idx="112">
                  <c:v>5.18</c:v>
                </c:pt>
                <c:pt idx="113">
                  <c:v>5.04</c:v>
                </c:pt>
                <c:pt idx="114">
                  <c:v>4.8499999999999996</c:v>
                </c:pt>
                <c:pt idx="115">
                  <c:v>4.66</c:v>
                </c:pt>
                <c:pt idx="116">
                  <c:v>4.45</c:v>
                </c:pt>
                <c:pt idx="117">
                  <c:v>4.6900000000000004</c:v>
                </c:pt>
                <c:pt idx="118">
                  <c:v>4.51</c:v>
                </c:pt>
                <c:pt idx="119">
                  <c:v>4.53</c:v>
                </c:pt>
                <c:pt idx="120">
                  <c:v>4.53</c:v>
                </c:pt>
                <c:pt idx="121">
                  <c:v>4.41</c:v>
                </c:pt>
                <c:pt idx="122">
                  <c:v>4.49</c:v>
                </c:pt>
                <c:pt idx="123">
                  <c:v>4.4400000000000004</c:v>
                </c:pt>
                <c:pt idx="124">
                  <c:v>4.46</c:v>
                </c:pt>
                <c:pt idx="125">
                  <c:v>4.5199999999999996</c:v>
                </c:pt>
                <c:pt idx="126">
                  <c:v>4.8</c:v>
                </c:pt>
                <c:pt idx="127">
                  <c:v>4.82</c:v>
                </c:pt>
                <c:pt idx="128">
                  <c:v>4.83</c:v>
                </c:pt>
                <c:pt idx="129">
                  <c:v>4.84</c:v>
                </c:pt>
                <c:pt idx="130">
                  <c:v>4.8600000000000003</c:v>
                </c:pt>
                <c:pt idx="131">
                  <c:v>4.82</c:v>
                </c:pt>
                <c:pt idx="132">
                  <c:v>4.78</c:v>
                </c:pt>
                <c:pt idx="133">
                  <c:v>4.79</c:v>
                </c:pt>
                <c:pt idx="134">
                  <c:v>4.83</c:v>
                </c:pt>
                <c:pt idx="135">
                  <c:v>4.7699999999999996</c:v>
                </c:pt>
                <c:pt idx="136">
                  <c:v>4.72</c:v>
                </c:pt>
                <c:pt idx="137">
                  <c:v>4.7</c:v>
                </c:pt>
                <c:pt idx="138">
                  <c:v>4.71</c:v>
                </c:pt>
                <c:pt idx="139">
                  <c:v>4.6500000000000004</c:v>
                </c:pt>
                <c:pt idx="140">
                  <c:v>4.6500000000000004</c:v>
                </c:pt>
                <c:pt idx="141">
                  <c:v>4.59</c:v>
                </c:pt>
                <c:pt idx="142">
                  <c:v>4.59</c:v>
                </c:pt>
                <c:pt idx="143">
                  <c:v>4.72</c:v>
                </c:pt>
                <c:pt idx="144">
                  <c:v>4.62</c:v>
                </c:pt>
                <c:pt idx="145">
                  <c:v>4.5599999999999996</c:v>
                </c:pt>
                <c:pt idx="146">
                  <c:v>4.53</c:v>
                </c:pt>
                <c:pt idx="147">
                  <c:v>4.49</c:v>
                </c:pt>
                <c:pt idx="148">
                  <c:v>4.4800000000000004</c:v>
                </c:pt>
                <c:pt idx="149">
                  <c:v>4.45</c:v>
                </c:pt>
                <c:pt idx="150">
                  <c:v>4.3600000000000003</c:v>
                </c:pt>
                <c:pt idx="151">
                  <c:v>4.3899999999999997</c:v>
                </c:pt>
                <c:pt idx="152">
                  <c:v>6.12</c:v>
                </c:pt>
                <c:pt idx="153">
                  <c:v>4.6100000000000003</c:v>
                </c:pt>
                <c:pt idx="154">
                  <c:v>4.3600000000000003</c:v>
                </c:pt>
                <c:pt idx="155">
                  <c:v>4.38</c:v>
                </c:pt>
                <c:pt idx="156">
                  <c:v>4.38</c:v>
                </c:pt>
                <c:pt idx="157">
                  <c:v>4.4800000000000004</c:v>
                </c:pt>
                <c:pt idx="158">
                  <c:v>4.7</c:v>
                </c:pt>
                <c:pt idx="159">
                  <c:v>4.45</c:v>
                </c:pt>
                <c:pt idx="160">
                  <c:v>4.4000000000000004</c:v>
                </c:pt>
                <c:pt idx="161">
                  <c:v>4.25</c:v>
                </c:pt>
                <c:pt idx="162">
                  <c:v>4.17</c:v>
                </c:pt>
                <c:pt idx="163">
                  <c:v>4.0999999999999996</c:v>
                </c:pt>
                <c:pt idx="164">
                  <c:v>4.0599999999999996</c:v>
                </c:pt>
                <c:pt idx="165">
                  <c:v>4.04</c:v>
                </c:pt>
                <c:pt idx="166">
                  <c:v>4.03</c:v>
                </c:pt>
                <c:pt idx="167">
                  <c:v>4.04</c:v>
                </c:pt>
                <c:pt idx="168">
                  <c:v>4.08</c:v>
                </c:pt>
                <c:pt idx="169">
                  <c:v>4.1399999999999997</c:v>
                </c:pt>
                <c:pt idx="170">
                  <c:v>4.21</c:v>
                </c:pt>
                <c:pt idx="171">
                  <c:v>4.18</c:v>
                </c:pt>
                <c:pt idx="172">
                  <c:v>4.18</c:v>
                </c:pt>
                <c:pt idx="173">
                  <c:v>4.1900000000000004</c:v>
                </c:pt>
                <c:pt idx="174">
                  <c:v>4.29</c:v>
                </c:pt>
                <c:pt idx="175">
                  <c:v>4.17</c:v>
                </c:pt>
                <c:pt idx="176">
                  <c:v>4.1399999999999997</c:v>
                </c:pt>
                <c:pt idx="177">
                  <c:v>4.0999999999999996</c:v>
                </c:pt>
                <c:pt idx="178">
                  <c:v>4.1500000000000004</c:v>
                </c:pt>
                <c:pt idx="179">
                  <c:v>4.12</c:v>
                </c:pt>
                <c:pt idx="180">
                  <c:v>4.17</c:v>
                </c:pt>
                <c:pt idx="181">
                  <c:v>4.17</c:v>
                </c:pt>
                <c:pt idx="182">
                  <c:v>4.24</c:v>
                </c:pt>
                <c:pt idx="183">
                  <c:v>4.2</c:v>
                </c:pt>
                <c:pt idx="184">
                  <c:v>4.3099999999999996</c:v>
                </c:pt>
                <c:pt idx="185">
                  <c:v>4.29</c:v>
                </c:pt>
                <c:pt idx="186">
                  <c:v>4.34</c:v>
                </c:pt>
                <c:pt idx="187">
                  <c:v>4.32</c:v>
                </c:pt>
                <c:pt idx="188">
                  <c:v>4.33</c:v>
                </c:pt>
                <c:pt idx="189">
                  <c:v>4.2699999999999996</c:v>
                </c:pt>
                <c:pt idx="190">
                  <c:v>4.3600000000000003</c:v>
                </c:pt>
                <c:pt idx="191">
                  <c:v>4.3499999999999996</c:v>
                </c:pt>
                <c:pt idx="192">
                  <c:v>4.4800000000000004</c:v>
                </c:pt>
                <c:pt idx="193">
                  <c:v>4.3899999999999997</c:v>
                </c:pt>
                <c:pt idx="194">
                  <c:v>4.37</c:v>
                </c:pt>
                <c:pt idx="195">
                  <c:v>4.4400000000000004</c:v>
                </c:pt>
                <c:pt idx="196">
                  <c:v>4.41</c:v>
                </c:pt>
                <c:pt idx="197">
                  <c:v>4.38</c:v>
                </c:pt>
                <c:pt idx="198">
                  <c:v>4.38</c:v>
                </c:pt>
                <c:pt idx="199">
                  <c:v>4.4000000000000004</c:v>
                </c:pt>
                <c:pt idx="200">
                  <c:v>4.67</c:v>
                </c:pt>
                <c:pt idx="201">
                  <c:v>4.43</c:v>
                </c:pt>
                <c:pt idx="202">
                  <c:v>4.3499999999999996</c:v>
                </c:pt>
                <c:pt idx="203">
                  <c:v>4.33</c:v>
                </c:pt>
                <c:pt idx="204">
                  <c:v>4.37</c:v>
                </c:pt>
                <c:pt idx="205">
                  <c:v>4.37</c:v>
                </c:pt>
                <c:pt idx="206">
                  <c:v>4.3499999999999996</c:v>
                </c:pt>
                <c:pt idx="207">
                  <c:v>4.33</c:v>
                </c:pt>
                <c:pt idx="208">
                  <c:v>4.28</c:v>
                </c:pt>
                <c:pt idx="209">
                  <c:v>4.2300000000000004</c:v>
                </c:pt>
                <c:pt idx="210">
                  <c:v>4.29</c:v>
                </c:pt>
                <c:pt idx="211">
                  <c:v>4.46</c:v>
                </c:pt>
                <c:pt idx="212">
                  <c:v>4.8899999999999997</c:v>
                </c:pt>
                <c:pt idx="213">
                  <c:v>4.79</c:v>
                </c:pt>
                <c:pt idx="214">
                  <c:v>4.79</c:v>
                </c:pt>
                <c:pt idx="215">
                  <c:v>4.8099999999999996</c:v>
                </c:pt>
                <c:pt idx="216">
                  <c:v>4.79</c:v>
                </c:pt>
                <c:pt idx="217">
                  <c:v>4.75</c:v>
                </c:pt>
                <c:pt idx="218">
                  <c:v>4.8</c:v>
                </c:pt>
                <c:pt idx="219">
                  <c:v>4.83</c:v>
                </c:pt>
                <c:pt idx="220">
                  <c:v>5.05</c:v>
                </c:pt>
                <c:pt idx="221">
                  <c:v>4.75</c:v>
                </c:pt>
                <c:pt idx="222">
                  <c:v>4.71</c:v>
                </c:pt>
                <c:pt idx="223">
                  <c:v>4.68</c:v>
                </c:pt>
                <c:pt idx="224">
                  <c:v>4.71</c:v>
                </c:pt>
                <c:pt idx="225">
                  <c:v>4.66</c:v>
                </c:pt>
                <c:pt idx="226">
                  <c:v>4.66</c:v>
                </c:pt>
                <c:pt idx="227">
                  <c:v>4.63</c:v>
                </c:pt>
                <c:pt idx="228">
                  <c:v>4.62</c:v>
                </c:pt>
                <c:pt idx="229">
                  <c:v>4.57</c:v>
                </c:pt>
                <c:pt idx="230">
                  <c:v>4.5599999999999996</c:v>
                </c:pt>
                <c:pt idx="231">
                  <c:v>4.54</c:v>
                </c:pt>
                <c:pt idx="232">
                  <c:v>4.5</c:v>
                </c:pt>
                <c:pt idx="233">
                  <c:v>4.49</c:v>
                </c:pt>
                <c:pt idx="234">
                  <c:v>4.45</c:v>
                </c:pt>
                <c:pt idx="235">
                  <c:v>4.43</c:v>
                </c:pt>
                <c:pt idx="236">
                  <c:v>4.3600000000000003</c:v>
                </c:pt>
                <c:pt idx="237">
                  <c:v>4.32</c:v>
                </c:pt>
                <c:pt idx="238">
                  <c:v>4.3099999999999996</c:v>
                </c:pt>
                <c:pt idx="239">
                  <c:v>4.28</c:v>
                </c:pt>
                <c:pt idx="240">
                  <c:v>4.29</c:v>
                </c:pt>
                <c:pt idx="241">
                  <c:v>4.22</c:v>
                </c:pt>
                <c:pt idx="242">
                  <c:v>4.2</c:v>
                </c:pt>
                <c:pt idx="243">
                  <c:v>4.18</c:v>
                </c:pt>
                <c:pt idx="244">
                  <c:v>4.21</c:v>
                </c:pt>
                <c:pt idx="245">
                  <c:v>4.1500000000000004</c:v>
                </c:pt>
                <c:pt idx="246">
                  <c:v>4.16</c:v>
                </c:pt>
                <c:pt idx="247">
                  <c:v>4.18</c:v>
                </c:pt>
                <c:pt idx="248">
                  <c:v>4.22</c:v>
                </c:pt>
                <c:pt idx="249">
                  <c:v>4.22</c:v>
                </c:pt>
                <c:pt idx="250">
                  <c:v>4.1900000000000004</c:v>
                </c:pt>
                <c:pt idx="251">
                  <c:v>4.1900000000000004</c:v>
                </c:pt>
                <c:pt idx="252">
                  <c:v>4.1970000000000001</c:v>
                </c:pt>
                <c:pt idx="253">
                  <c:v>7.9</c:v>
                </c:pt>
                <c:pt idx="254">
                  <c:v>6.02</c:v>
                </c:pt>
                <c:pt idx="255">
                  <c:v>5.28</c:v>
                </c:pt>
                <c:pt idx="256">
                  <c:v>6.6</c:v>
                </c:pt>
                <c:pt idx="257">
                  <c:v>8.7899999999999991</c:v>
                </c:pt>
                <c:pt idx="258">
                  <c:v>7.99</c:v>
                </c:pt>
                <c:pt idx="259">
                  <c:v>6.11</c:v>
                </c:pt>
                <c:pt idx="260">
                  <c:v>5.7</c:v>
                </c:pt>
                <c:pt idx="261">
                  <c:v>5.28</c:v>
                </c:pt>
                <c:pt idx="262">
                  <c:v>4.99</c:v>
                </c:pt>
                <c:pt idx="263">
                  <c:v>4.84</c:v>
                </c:pt>
                <c:pt idx="264">
                  <c:v>4.6500000000000004</c:v>
                </c:pt>
                <c:pt idx="265">
                  <c:v>4.8600000000000003</c:v>
                </c:pt>
                <c:pt idx="266">
                  <c:v>4.7</c:v>
                </c:pt>
                <c:pt idx="267">
                  <c:v>4.5199999999999996</c:v>
                </c:pt>
                <c:pt idx="268">
                  <c:v>4.55</c:v>
                </c:pt>
                <c:pt idx="269">
                  <c:v>4.46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4.5599999999999996</c:v>
                </c:pt>
                <c:pt idx="273">
                  <c:v>4.58</c:v>
                </c:pt>
                <c:pt idx="274">
                  <c:v>4.5999999999999996</c:v>
                </c:pt>
                <c:pt idx="275">
                  <c:v>4.66</c:v>
                </c:pt>
                <c:pt idx="276">
                  <c:v>4.63</c:v>
                </c:pt>
                <c:pt idx="277">
                  <c:v>4.6399999999999997</c:v>
                </c:pt>
                <c:pt idx="278">
                  <c:v>5.47</c:v>
                </c:pt>
                <c:pt idx="279">
                  <c:v>6.41</c:v>
                </c:pt>
                <c:pt idx="280">
                  <c:v>5.82</c:v>
                </c:pt>
                <c:pt idx="281">
                  <c:v>5.3</c:v>
                </c:pt>
                <c:pt idx="282">
                  <c:v>5.16</c:v>
                </c:pt>
                <c:pt idx="283">
                  <c:v>5.04</c:v>
                </c:pt>
                <c:pt idx="284">
                  <c:v>4.96</c:v>
                </c:pt>
                <c:pt idx="285">
                  <c:v>4.91</c:v>
                </c:pt>
                <c:pt idx="286">
                  <c:v>4.87</c:v>
                </c:pt>
                <c:pt idx="287">
                  <c:v>4.95</c:v>
                </c:pt>
                <c:pt idx="288">
                  <c:v>5.05</c:v>
                </c:pt>
                <c:pt idx="289">
                  <c:v>5.21</c:v>
                </c:pt>
                <c:pt idx="290">
                  <c:v>5.44</c:v>
                </c:pt>
                <c:pt idx="291">
                  <c:v>5.31</c:v>
                </c:pt>
                <c:pt idx="292">
                  <c:v>5.17</c:v>
                </c:pt>
                <c:pt idx="293">
                  <c:v>5.13</c:v>
                </c:pt>
                <c:pt idx="294">
                  <c:v>5.09</c:v>
                </c:pt>
                <c:pt idx="295">
                  <c:v>5.0599999999999996</c:v>
                </c:pt>
                <c:pt idx="296">
                  <c:v>4.9800000000000004</c:v>
                </c:pt>
                <c:pt idx="297">
                  <c:v>5</c:v>
                </c:pt>
                <c:pt idx="298">
                  <c:v>4.9400000000000004</c:v>
                </c:pt>
                <c:pt idx="299">
                  <c:v>4.9400000000000004</c:v>
                </c:pt>
                <c:pt idx="300">
                  <c:v>4.93</c:v>
                </c:pt>
                <c:pt idx="301">
                  <c:v>4.87</c:v>
                </c:pt>
                <c:pt idx="302">
                  <c:v>4.8</c:v>
                </c:pt>
                <c:pt idx="303">
                  <c:v>4.76</c:v>
                </c:pt>
                <c:pt idx="304">
                  <c:v>4.7300000000000004</c:v>
                </c:pt>
                <c:pt idx="305">
                  <c:v>4.6900000000000004</c:v>
                </c:pt>
                <c:pt idx="306">
                  <c:v>4.5999999999999996</c:v>
                </c:pt>
                <c:pt idx="307">
                  <c:v>4.6100000000000003</c:v>
                </c:pt>
                <c:pt idx="308">
                  <c:v>4.59</c:v>
                </c:pt>
                <c:pt idx="309">
                  <c:v>4.53</c:v>
                </c:pt>
                <c:pt idx="310">
                  <c:v>4.5</c:v>
                </c:pt>
                <c:pt idx="311">
                  <c:v>4.4800000000000004</c:v>
                </c:pt>
                <c:pt idx="312">
                  <c:v>4.43</c:v>
                </c:pt>
                <c:pt idx="313">
                  <c:v>4.4000000000000004</c:v>
                </c:pt>
                <c:pt idx="314">
                  <c:v>4.3600000000000003</c:v>
                </c:pt>
                <c:pt idx="315">
                  <c:v>4.32</c:v>
                </c:pt>
                <c:pt idx="316">
                  <c:v>4.33</c:v>
                </c:pt>
                <c:pt idx="317">
                  <c:v>4.25</c:v>
                </c:pt>
                <c:pt idx="318">
                  <c:v>4.21</c:v>
                </c:pt>
                <c:pt idx="319">
                  <c:v>4.17</c:v>
                </c:pt>
                <c:pt idx="320">
                  <c:v>4.2</c:v>
                </c:pt>
                <c:pt idx="321">
                  <c:v>4.1500000000000004</c:v>
                </c:pt>
                <c:pt idx="322">
                  <c:v>4.18</c:v>
                </c:pt>
                <c:pt idx="323">
                  <c:v>4.22</c:v>
                </c:pt>
                <c:pt idx="324">
                  <c:v>4.26</c:v>
                </c:pt>
                <c:pt idx="325">
                  <c:v>4.24</c:v>
                </c:pt>
                <c:pt idx="326">
                  <c:v>4.22</c:v>
                </c:pt>
                <c:pt idx="327">
                  <c:v>4.17</c:v>
                </c:pt>
                <c:pt idx="328">
                  <c:v>4.13</c:v>
                </c:pt>
                <c:pt idx="329">
                  <c:v>4.12</c:v>
                </c:pt>
                <c:pt idx="330">
                  <c:v>4.0999999999999996</c:v>
                </c:pt>
                <c:pt idx="331">
                  <c:v>4.1399999999999997</c:v>
                </c:pt>
                <c:pt idx="332">
                  <c:v>4.08</c:v>
                </c:pt>
                <c:pt idx="333">
                  <c:v>4.0599999999999996</c:v>
                </c:pt>
                <c:pt idx="334">
                  <c:v>3.96</c:v>
                </c:pt>
                <c:pt idx="335">
                  <c:v>3.96</c:v>
                </c:pt>
                <c:pt idx="336">
                  <c:v>3.95</c:v>
                </c:pt>
                <c:pt idx="337">
                  <c:v>3.93</c:v>
                </c:pt>
                <c:pt idx="338">
                  <c:v>3.89</c:v>
                </c:pt>
                <c:pt idx="339">
                  <c:v>4.0199999999999996</c:v>
                </c:pt>
                <c:pt idx="340">
                  <c:v>3.94</c:v>
                </c:pt>
                <c:pt idx="341">
                  <c:v>3.95</c:v>
                </c:pt>
                <c:pt idx="342">
                  <c:v>4.04</c:v>
                </c:pt>
                <c:pt idx="343">
                  <c:v>4.09</c:v>
                </c:pt>
                <c:pt idx="344">
                  <c:v>4.1500000000000004</c:v>
                </c:pt>
                <c:pt idx="345">
                  <c:v>4.21</c:v>
                </c:pt>
                <c:pt idx="346">
                  <c:v>4.1900000000000004</c:v>
                </c:pt>
                <c:pt idx="347">
                  <c:v>4.25</c:v>
                </c:pt>
                <c:pt idx="348">
                  <c:v>4.26</c:v>
                </c:pt>
                <c:pt idx="349">
                  <c:v>4.42</c:v>
                </c:pt>
                <c:pt idx="350">
                  <c:v>4.42</c:v>
                </c:pt>
                <c:pt idx="351">
                  <c:v>4.41</c:v>
                </c:pt>
                <c:pt idx="352">
                  <c:v>4.41</c:v>
                </c:pt>
                <c:pt idx="353">
                  <c:v>4.38</c:v>
                </c:pt>
                <c:pt idx="354">
                  <c:v>4.4000000000000004</c:v>
                </c:pt>
                <c:pt idx="355">
                  <c:v>4.43</c:v>
                </c:pt>
                <c:pt idx="356">
                  <c:v>4.3899999999999997</c:v>
                </c:pt>
                <c:pt idx="357">
                  <c:v>4.5</c:v>
                </c:pt>
                <c:pt idx="358">
                  <c:v>4.54</c:v>
                </c:pt>
                <c:pt idx="359">
                  <c:v>4.51</c:v>
                </c:pt>
                <c:pt idx="360">
                  <c:v>4.47</c:v>
                </c:pt>
                <c:pt idx="361">
                  <c:v>4.6399999999999997</c:v>
                </c:pt>
                <c:pt idx="362">
                  <c:v>4.5999999999999996</c:v>
                </c:pt>
                <c:pt idx="363">
                  <c:v>4.53</c:v>
                </c:pt>
                <c:pt idx="364">
                  <c:v>4.47</c:v>
                </c:pt>
                <c:pt idx="365">
                  <c:v>4.4400000000000004</c:v>
                </c:pt>
                <c:pt idx="366">
                  <c:v>4.46</c:v>
                </c:pt>
                <c:pt idx="367">
                  <c:v>4.47</c:v>
                </c:pt>
                <c:pt idx="368">
                  <c:v>4.57</c:v>
                </c:pt>
                <c:pt idx="369">
                  <c:v>4.57</c:v>
                </c:pt>
                <c:pt idx="370">
                  <c:v>4.51</c:v>
                </c:pt>
                <c:pt idx="371">
                  <c:v>4.59</c:v>
                </c:pt>
                <c:pt idx="372">
                  <c:v>4.55</c:v>
                </c:pt>
                <c:pt idx="373">
                  <c:v>4.4800000000000004</c:v>
                </c:pt>
                <c:pt idx="374">
                  <c:v>4.43</c:v>
                </c:pt>
                <c:pt idx="375">
                  <c:v>4.3899999999999997</c:v>
                </c:pt>
                <c:pt idx="376">
                  <c:v>4.3600000000000003</c:v>
                </c:pt>
                <c:pt idx="377">
                  <c:v>4.34</c:v>
                </c:pt>
                <c:pt idx="378">
                  <c:v>4.47</c:v>
                </c:pt>
                <c:pt idx="379">
                  <c:v>4.47</c:v>
                </c:pt>
                <c:pt idx="380">
                  <c:v>4.4400000000000004</c:v>
                </c:pt>
                <c:pt idx="381">
                  <c:v>4.3600000000000003</c:v>
                </c:pt>
                <c:pt idx="382">
                  <c:v>4.3600000000000003</c:v>
                </c:pt>
                <c:pt idx="383">
                  <c:v>4.41</c:v>
                </c:pt>
                <c:pt idx="384">
                  <c:v>4.4800000000000004</c:v>
                </c:pt>
                <c:pt idx="385">
                  <c:v>4.54</c:v>
                </c:pt>
                <c:pt idx="386">
                  <c:v>4.62</c:v>
                </c:pt>
                <c:pt idx="387">
                  <c:v>4.7</c:v>
                </c:pt>
                <c:pt idx="388">
                  <c:v>4.71</c:v>
                </c:pt>
                <c:pt idx="389">
                  <c:v>4.67</c:v>
                </c:pt>
                <c:pt idx="390">
                  <c:v>4.6500000000000004</c:v>
                </c:pt>
                <c:pt idx="391">
                  <c:v>4.78</c:v>
                </c:pt>
                <c:pt idx="392">
                  <c:v>4.67</c:v>
                </c:pt>
                <c:pt idx="393">
                  <c:v>4.57</c:v>
                </c:pt>
                <c:pt idx="394">
                  <c:v>4.55</c:v>
                </c:pt>
                <c:pt idx="395">
                  <c:v>4.53</c:v>
                </c:pt>
                <c:pt idx="396">
                  <c:v>4.54</c:v>
                </c:pt>
                <c:pt idx="397">
                  <c:v>4.49</c:v>
                </c:pt>
                <c:pt idx="398">
                  <c:v>4.51</c:v>
                </c:pt>
                <c:pt idx="399">
                  <c:v>4.8499999999999996</c:v>
                </c:pt>
                <c:pt idx="400">
                  <c:v>4.54</c:v>
                </c:pt>
                <c:pt idx="401">
                  <c:v>4.43</c:v>
                </c:pt>
                <c:pt idx="402">
                  <c:v>4.41</c:v>
                </c:pt>
                <c:pt idx="403">
                  <c:v>4.34</c:v>
                </c:pt>
                <c:pt idx="404">
                  <c:v>4.38</c:v>
                </c:pt>
                <c:pt idx="405">
                  <c:v>4.34</c:v>
                </c:pt>
                <c:pt idx="406">
                  <c:v>4.34</c:v>
                </c:pt>
                <c:pt idx="407">
                  <c:v>4.32</c:v>
                </c:pt>
                <c:pt idx="408">
                  <c:v>4.3</c:v>
                </c:pt>
                <c:pt idx="409">
                  <c:v>4.26</c:v>
                </c:pt>
                <c:pt idx="410">
                  <c:v>4.2300000000000004</c:v>
                </c:pt>
                <c:pt idx="411">
                  <c:v>4.26</c:v>
                </c:pt>
                <c:pt idx="412">
                  <c:v>4.21</c:v>
                </c:pt>
                <c:pt idx="413">
                  <c:v>4.1900000000000004</c:v>
                </c:pt>
                <c:pt idx="414">
                  <c:v>4.18</c:v>
                </c:pt>
                <c:pt idx="415">
                  <c:v>4.1399999999999997</c:v>
                </c:pt>
                <c:pt idx="416">
                  <c:v>4.1100000000000003</c:v>
                </c:pt>
                <c:pt idx="417">
                  <c:v>4.09</c:v>
                </c:pt>
                <c:pt idx="418">
                  <c:v>4.0999999999999996</c:v>
                </c:pt>
                <c:pt idx="419">
                  <c:v>4.1100000000000003</c:v>
                </c:pt>
                <c:pt idx="420">
                  <c:v>4.1900000000000004</c:v>
                </c:pt>
                <c:pt idx="421">
                  <c:v>4.22</c:v>
                </c:pt>
                <c:pt idx="422">
                  <c:v>4.1500000000000004</c:v>
                </c:pt>
                <c:pt idx="423">
                  <c:v>4.3099999999999996</c:v>
                </c:pt>
                <c:pt idx="424">
                  <c:v>4.3099999999999996</c:v>
                </c:pt>
                <c:pt idx="425">
                  <c:v>4.26</c:v>
                </c:pt>
                <c:pt idx="426">
                  <c:v>4.3099999999999996</c:v>
                </c:pt>
                <c:pt idx="427">
                  <c:v>4.29</c:v>
                </c:pt>
                <c:pt idx="428">
                  <c:v>4.0199999999999996</c:v>
                </c:pt>
                <c:pt idx="429">
                  <c:v>3.96</c:v>
                </c:pt>
                <c:pt idx="430">
                  <c:v>3.95</c:v>
                </c:pt>
                <c:pt idx="431">
                  <c:v>3.89</c:v>
                </c:pt>
                <c:pt idx="432">
                  <c:v>3.88</c:v>
                </c:pt>
                <c:pt idx="433">
                  <c:v>3.85</c:v>
                </c:pt>
                <c:pt idx="434">
                  <c:v>3.87</c:v>
                </c:pt>
                <c:pt idx="435">
                  <c:v>3.87</c:v>
                </c:pt>
                <c:pt idx="436">
                  <c:v>3.93</c:v>
                </c:pt>
                <c:pt idx="437">
                  <c:v>3.95</c:v>
                </c:pt>
                <c:pt idx="438">
                  <c:v>4</c:v>
                </c:pt>
                <c:pt idx="439">
                  <c:v>4.08</c:v>
                </c:pt>
                <c:pt idx="440">
                  <c:v>4.09</c:v>
                </c:pt>
                <c:pt idx="441">
                  <c:v>4.2300000000000004</c:v>
                </c:pt>
                <c:pt idx="442">
                  <c:v>4.22</c:v>
                </c:pt>
                <c:pt idx="443">
                  <c:v>4.28</c:v>
                </c:pt>
                <c:pt idx="444">
                  <c:v>4.3</c:v>
                </c:pt>
                <c:pt idx="445">
                  <c:v>4.38</c:v>
                </c:pt>
                <c:pt idx="446">
                  <c:v>4.43</c:v>
                </c:pt>
                <c:pt idx="447">
                  <c:v>4.3600000000000003</c:v>
                </c:pt>
                <c:pt idx="448">
                  <c:v>4.4000000000000004</c:v>
                </c:pt>
                <c:pt idx="449">
                  <c:v>4.41</c:v>
                </c:pt>
                <c:pt idx="450">
                  <c:v>4.3499999999999996</c:v>
                </c:pt>
                <c:pt idx="451">
                  <c:v>4.3499999999999996</c:v>
                </c:pt>
                <c:pt idx="452">
                  <c:v>4.37</c:v>
                </c:pt>
                <c:pt idx="453">
                  <c:v>4.41</c:v>
                </c:pt>
                <c:pt idx="454">
                  <c:v>4.51</c:v>
                </c:pt>
                <c:pt idx="455">
                  <c:v>4.5</c:v>
                </c:pt>
                <c:pt idx="456">
                  <c:v>4.49</c:v>
                </c:pt>
                <c:pt idx="457">
                  <c:v>4.46</c:v>
                </c:pt>
                <c:pt idx="458">
                  <c:v>4.55</c:v>
                </c:pt>
                <c:pt idx="459">
                  <c:v>4.4400000000000004</c:v>
                </c:pt>
                <c:pt idx="460">
                  <c:v>4.4000000000000004</c:v>
                </c:pt>
                <c:pt idx="461">
                  <c:v>4.5199999999999996</c:v>
                </c:pt>
                <c:pt idx="462">
                  <c:v>4.47</c:v>
                </c:pt>
                <c:pt idx="463">
                  <c:v>4.45</c:v>
                </c:pt>
                <c:pt idx="464">
                  <c:v>4.51</c:v>
                </c:pt>
                <c:pt idx="465">
                  <c:v>4.46</c:v>
                </c:pt>
                <c:pt idx="466">
                  <c:v>4.42</c:v>
                </c:pt>
                <c:pt idx="467">
                  <c:v>4.3600000000000003</c:v>
                </c:pt>
                <c:pt idx="468">
                  <c:v>4.3600000000000003</c:v>
                </c:pt>
                <c:pt idx="469">
                  <c:v>4.3499999999999996</c:v>
                </c:pt>
                <c:pt idx="470">
                  <c:v>4.34</c:v>
                </c:pt>
                <c:pt idx="471">
                  <c:v>4.3499999999999996</c:v>
                </c:pt>
                <c:pt idx="472">
                  <c:v>4.29</c:v>
                </c:pt>
                <c:pt idx="473">
                  <c:v>4.2699999999999996</c:v>
                </c:pt>
                <c:pt idx="474">
                  <c:v>4.26</c:v>
                </c:pt>
                <c:pt idx="475">
                  <c:v>4.26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4.25</c:v>
                </c:pt>
                <c:pt idx="479">
                  <c:v>4.3099999999999996</c:v>
                </c:pt>
                <c:pt idx="480">
                  <c:v>4.47</c:v>
                </c:pt>
                <c:pt idx="481">
                  <c:v>4.59</c:v>
                </c:pt>
                <c:pt idx="482">
                  <c:v>4.62</c:v>
                </c:pt>
                <c:pt idx="483">
                  <c:v>4.59</c:v>
                </c:pt>
                <c:pt idx="484">
                  <c:v>4.6100000000000003</c:v>
                </c:pt>
                <c:pt idx="485">
                  <c:v>4.58</c:v>
                </c:pt>
                <c:pt idx="486">
                  <c:v>4.5599999999999996</c:v>
                </c:pt>
                <c:pt idx="487">
                  <c:v>4.55</c:v>
                </c:pt>
                <c:pt idx="488">
                  <c:v>4.57</c:v>
                </c:pt>
                <c:pt idx="489">
                  <c:v>4.53</c:v>
                </c:pt>
                <c:pt idx="490">
                  <c:v>4.53</c:v>
                </c:pt>
                <c:pt idx="491">
                  <c:v>4.46</c:v>
                </c:pt>
                <c:pt idx="492">
                  <c:v>4.42</c:v>
                </c:pt>
                <c:pt idx="493">
                  <c:v>4.42</c:v>
                </c:pt>
                <c:pt idx="494">
                  <c:v>4.45</c:v>
                </c:pt>
                <c:pt idx="495">
                  <c:v>4.41</c:v>
                </c:pt>
                <c:pt idx="496">
                  <c:v>4.41</c:v>
                </c:pt>
                <c:pt idx="497">
                  <c:v>4.3600000000000003</c:v>
                </c:pt>
                <c:pt idx="498">
                  <c:v>4.3600000000000003</c:v>
                </c:pt>
                <c:pt idx="499">
                  <c:v>4.37</c:v>
                </c:pt>
                <c:pt idx="500">
                  <c:v>4.3499999999999996</c:v>
                </c:pt>
                <c:pt idx="501">
                  <c:v>4.2699999999999996</c:v>
                </c:pt>
                <c:pt idx="502">
                  <c:v>4.26</c:v>
                </c:pt>
                <c:pt idx="503">
                  <c:v>4.46</c:v>
                </c:pt>
                <c:pt idx="504">
                  <c:v>4.32</c:v>
                </c:pt>
                <c:pt idx="505">
                  <c:v>4.25</c:v>
                </c:pt>
                <c:pt idx="506">
                  <c:v>4.25</c:v>
                </c:pt>
                <c:pt idx="507">
                  <c:v>4.18</c:v>
                </c:pt>
                <c:pt idx="508">
                  <c:v>4.12</c:v>
                </c:pt>
                <c:pt idx="509">
                  <c:v>4.0999999999999996</c:v>
                </c:pt>
                <c:pt idx="510">
                  <c:v>4.0999999999999996</c:v>
                </c:pt>
                <c:pt idx="511">
                  <c:v>4.12</c:v>
                </c:pt>
                <c:pt idx="512">
                  <c:v>4.1100000000000003</c:v>
                </c:pt>
                <c:pt idx="513">
                  <c:v>4.0999999999999996</c:v>
                </c:pt>
                <c:pt idx="514">
                  <c:v>4.08</c:v>
                </c:pt>
                <c:pt idx="515">
                  <c:v>4.13</c:v>
                </c:pt>
                <c:pt idx="516">
                  <c:v>4.1100000000000003</c:v>
                </c:pt>
                <c:pt idx="517">
                  <c:v>4.09</c:v>
                </c:pt>
                <c:pt idx="518">
                  <c:v>4.07</c:v>
                </c:pt>
                <c:pt idx="519">
                  <c:v>4.07</c:v>
                </c:pt>
                <c:pt idx="520">
                  <c:v>4.04</c:v>
                </c:pt>
                <c:pt idx="521">
                  <c:v>3.95</c:v>
                </c:pt>
                <c:pt idx="522">
                  <c:v>3.93</c:v>
                </c:pt>
                <c:pt idx="523">
                  <c:v>3.88</c:v>
                </c:pt>
                <c:pt idx="524">
                  <c:v>3.93</c:v>
                </c:pt>
                <c:pt idx="525">
                  <c:v>3.98</c:v>
                </c:pt>
                <c:pt idx="526">
                  <c:v>3.8</c:v>
                </c:pt>
                <c:pt idx="527">
                  <c:v>3.79</c:v>
                </c:pt>
                <c:pt idx="528">
                  <c:v>3.75</c:v>
                </c:pt>
                <c:pt idx="529">
                  <c:v>3.77</c:v>
                </c:pt>
                <c:pt idx="530">
                  <c:v>3.81</c:v>
                </c:pt>
                <c:pt idx="531">
                  <c:v>3.82</c:v>
                </c:pt>
                <c:pt idx="532">
                  <c:v>3.88</c:v>
                </c:pt>
                <c:pt idx="533">
                  <c:v>3.86</c:v>
                </c:pt>
                <c:pt idx="534">
                  <c:v>3.94</c:v>
                </c:pt>
                <c:pt idx="535">
                  <c:v>4.0199999999999996</c:v>
                </c:pt>
                <c:pt idx="536">
                  <c:v>4.08</c:v>
                </c:pt>
                <c:pt idx="537">
                  <c:v>4.12</c:v>
                </c:pt>
                <c:pt idx="538">
                  <c:v>4.12</c:v>
                </c:pt>
                <c:pt idx="539">
                  <c:v>4.17</c:v>
                </c:pt>
                <c:pt idx="540">
                  <c:v>4.2</c:v>
                </c:pt>
                <c:pt idx="541">
                  <c:v>4.22</c:v>
                </c:pt>
                <c:pt idx="542">
                  <c:v>4.28</c:v>
                </c:pt>
                <c:pt idx="543">
                  <c:v>4.33</c:v>
                </c:pt>
                <c:pt idx="544">
                  <c:v>4.3499999999999996</c:v>
                </c:pt>
                <c:pt idx="545">
                  <c:v>4.3600000000000003</c:v>
                </c:pt>
                <c:pt idx="546">
                  <c:v>4.37</c:v>
                </c:pt>
                <c:pt idx="547">
                  <c:v>4.45</c:v>
                </c:pt>
                <c:pt idx="548">
                  <c:v>4.4800000000000004</c:v>
                </c:pt>
                <c:pt idx="549">
                  <c:v>4.45</c:v>
                </c:pt>
                <c:pt idx="550">
                  <c:v>4.51</c:v>
                </c:pt>
                <c:pt idx="551">
                  <c:v>4.45</c:v>
                </c:pt>
                <c:pt idx="552">
                  <c:v>4.43</c:v>
                </c:pt>
                <c:pt idx="553">
                  <c:v>4.46</c:v>
                </c:pt>
                <c:pt idx="554">
                  <c:v>4.46</c:v>
                </c:pt>
                <c:pt idx="555">
                  <c:v>4.47</c:v>
                </c:pt>
                <c:pt idx="556">
                  <c:v>4.4800000000000004</c:v>
                </c:pt>
                <c:pt idx="557">
                  <c:v>4.47</c:v>
                </c:pt>
                <c:pt idx="558">
                  <c:v>4.47</c:v>
                </c:pt>
                <c:pt idx="559">
                  <c:v>4.45</c:v>
                </c:pt>
                <c:pt idx="560">
                  <c:v>4.55</c:v>
                </c:pt>
                <c:pt idx="561">
                  <c:v>4.41</c:v>
                </c:pt>
                <c:pt idx="562">
                  <c:v>4.3499999999999996</c:v>
                </c:pt>
                <c:pt idx="563">
                  <c:v>4.3600000000000003</c:v>
                </c:pt>
                <c:pt idx="564">
                  <c:v>4.43</c:v>
                </c:pt>
                <c:pt idx="565">
                  <c:v>4.42</c:v>
                </c:pt>
                <c:pt idx="566">
                  <c:v>4.38</c:v>
                </c:pt>
                <c:pt idx="567">
                  <c:v>4.43</c:v>
                </c:pt>
                <c:pt idx="568">
                  <c:v>4.41</c:v>
                </c:pt>
                <c:pt idx="569">
                  <c:v>4.4000000000000004</c:v>
                </c:pt>
                <c:pt idx="570">
                  <c:v>4.3600000000000003</c:v>
                </c:pt>
                <c:pt idx="571">
                  <c:v>4.38</c:v>
                </c:pt>
                <c:pt idx="572">
                  <c:v>4.3499999999999996</c:v>
                </c:pt>
                <c:pt idx="573">
                  <c:v>4.33</c:v>
                </c:pt>
                <c:pt idx="574">
                  <c:v>4.42</c:v>
                </c:pt>
                <c:pt idx="575">
                  <c:v>4.5</c:v>
                </c:pt>
                <c:pt idx="576">
                  <c:v>4.66</c:v>
                </c:pt>
                <c:pt idx="577">
                  <c:v>4.7300000000000004</c:v>
                </c:pt>
                <c:pt idx="578">
                  <c:v>4.8</c:v>
                </c:pt>
                <c:pt idx="579">
                  <c:v>4.8</c:v>
                </c:pt>
                <c:pt idx="580">
                  <c:v>4.74</c:v>
                </c:pt>
                <c:pt idx="581">
                  <c:v>4.7</c:v>
                </c:pt>
                <c:pt idx="582">
                  <c:v>4.82</c:v>
                </c:pt>
                <c:pt idx="583">
                  <c:v>4.7</c:v>
                </c:pt>
                <c:pt idx="584">
                  <c:v>4.63</c:v>
                </c:pt>
                <c:pt idx="585">
                  <c:v>4.6100000000000003</c:v>
                </c:pt>
                <c:pt idx="586">
                  <c:v>4.55</c:v>
                </c:pt>
                <c:pt idx="587">
                  <c:v>4.49</c:v>
                </c:pt>
                <c:pt idx="588">
                  <c:v>4.46</c:v>
                </c:pt>
                <c:pt idx="589">
                  <c:v>4.46</c:v>
                </c:pt>
                <c:pt idx="590">
                  <c:v>4.47</c:v>
                </c:pt>
                <c:pt idx="591">
                  <c:v>4.46</c:v>
                </c:pt>
                <c:pt idx="592">
                  <c:v>4.47</c:v>
                </c:pt>
                <c:pt idx="593">
                  <c:v>4.4400000000000004</c:v>
                </c:pt>
                <c:pt idx="594">
                  <c:v>4.45</c:v>
                </c:pt>
                <c:pt idx="595">
                  <c:v>4.42</c:v>
                </c:pt>
                <c:pt idx="596">
                  <c:v>4.51</c:v>
                </c:pt>
                <c:pt idx="597">
                  <c:v>4.49</c:v>
                </c:pt>
                <c:pt idx="598">
                  <c:v>4.3899999999999997</c:v>
                </c:pt>
                <c:pt idx="599">
                  <c:v>4.33</c:v>
                </c:pt>
                <c:pt idx="600">
                  <c:v>4.29</c:v>
                </c:pt>
                <c:pt idx="601">
                  <c:v>4.21</c:v>
                </c:pt>
                <c:pt idx="602">
                  <c:v>4.17</c:v>
                </c:pt>
                <c:pt idx="603">
                  <c:v>4.13</c:v>
                </c:pt>
                <c:pt idx="604">
                  <c:v>4.09</c:v>
                </c:pt>
                <c:pt idx="605">
                  <c:v>4</c:v>
                </c:pt>
                <c:pt idx="606">
                  <c:v>3.99</c:v>
                </c:pt>
                <c:pt idx="607">
                  <c:v>3.93</c:v>
                </c:pt>
                <c:pt idx="608">
                  <c:v>4.28</c:v>
                </c:pt>
                <c:pt idx="609">
                  <c:v>4.03</c:v>
                </c:pt>
                <c:pt idx="610">
                  <c:v>4.03</c:v>
                </c:pt>
                <c:pt idx="611">
                  <c:v>4.6500000000000004</c:v>
                </c:pt>
                <c:pt idx="612">
                  <c:v>4.3099999999999996</c:v>
                </c:pt>
                <c:pt idx="613">
                  <c:v>4.12</c:v>
                </c:pt>
                <c:pt idx="614">
                  <c:v>4.13</c:v>
                </c:pt>
                <c:pt idx="615">
                  <c:v>4.03</c:v>
                </c:pt>
                <c:pt idx="616">
                  <c:v>3.98</c:v>
                </c:pt>
                <c:pt idx="617">
                  <c:v>3.98</c:v>
                </c:pt>
                <c:pt idx="618">
                  <c:v>3.98</c:v>
                </c:pt>
                <c:pt idx="619">
                  <c:v>3.91</c:v>
                </c:pt>
                <c:pt idx="620">
                  <c:v>3.89</c:v>
                </c:pt>
                <c:pt idx="621">
                  <c:v>3.89</c:v>
                </c:pt>
                <c:pt idx="622">
                  <c:v>3.8</c:v>
                </c:pt>
                <c:pt idx="623">
                  <c:v>3.77</c:v>
                </c:pt>
                <c:pt idx="624">
                  <c:v>3.75</c:v>
                </c:pt>
                <c:pt idx="625">
                  <c:v>3.86</c:v>
                </c:pt>
                <c:pt idx="626">
                  <c:v>3.82</c:v>
                </c:pt>
                <c:pt idx="627">
                  <c:v>3.76</c:v>
                </c:pt>
                <c:pt idx="628">
                  <c:v>3.93</c:v>
                </c:pt>
                <c:pt idx="629">
                  <c:v>4.08</c:v>
                </c:pt>
                <c:pt idx="630">
                  <c:v>4.0199999999999996</c:v>
                </c:pt>
                <c:pt idx="631">
                  <c:v>4.07</c:v>
                </c:pt>
                <c:pt idx="632">
                  <c:v>4.09</c:v>
                </c:pt>
                <c:pt idx="633">
                  <c:v>4.09</c:v>
                </c:pt>
                <c:pt idx="634">
                  <c:v>4.12</c:v>
                </c:pt>
                <c:pt idx="635">
                  <c:v>4.1500000000000004</c:v>
                </c:pt>
                <c:pt idx="636">
                  <c:v>4.4000000000000004</c:v>
                </c:pt>
                <c:pt idx="637">
                  <c:v>4.5199999999999996</c:v>
                </c:pt>
                <c:pt idx="638">
                  <c:v>4.41</c:v>
                </c:pt>
                <c:pt idx="639">
                  <c:v>4.37</c:v>
                </c:pt>
                <c:pt idx="640">
                  <c:v>4.4000000000000004</c:v>
                </c:pt>
                <c:pt idx="641">
                  <c:v>4.3600000000000003</c:v>
                </c:pt>
                <c:pt idx="642">
                  <c:v>4.45</c:v>
                </c:pt>
                <c:pt idx="643">
                  <c:v>4.43</c:v>
                </c:pt>
                <c:pt idx="644">
                  <c:v>4.47</c:v>
                </c:pt>
                <c:pt idx="645">
                  <c:v>4.4800000000000004</c:v>
                </c:pt>
                <c:pt idx="646">
                  <c:v>4.4800000000000004</c:v>
                </c:pt>
                <c:pt idx="647">
                  <c:v>4.5</c:v>
                </c:pt>
                <c:pt idx="648">
                  <c:v>4.55</c:v>
                </c:pt>
                <c:pt idx="649">
                  <c:v>4.55</c:v>
                </c:pt>
                <c:pt idx="650">
                  <c:v>4.47</c:v>
                </c:pt>
                <c:pt idx="651">
                  <c:v>4.49</c:v>
                </c:pt>
                <c:pt idx="652">
                  <c:v>4.5199999999999996</c:v>
                </c:pt>
                <c:pt idx="653">
                  <c:v>4.47</c:v>
                </c:pt>
                <c:pt idx="654">
                  <c:v>4.45</c:v>
                </c:pt>
                <c:pt idx="655">
                  <c:v>4.41</c:v>
                </c:pt>
                <c:pt idx="656">
                  <c:v>4.41</c:v>
                </c:pt>
                <c:pt idx="657">
                  <c:v>4.41</c:v>
                </c:pt>
                <c:pt idx="658">
                  <c:v>4.49</c:v>
                </c:pt>
                <c:pt idx="659">
                  <c:v>4.47</c:v>
                </c:pt>
                <c:pt idx="660">
                  <c:v>4.4400000000000004</c:v>
                </c:pt>
                <c:pt idx="661">
                  <c:v>4.43</c:v>
                </c:pt>
                <c:pt idx="662">
                  <c:v>4.3600000000000003</c:v>
                </c:pt>
                <c:pt idx="663">
                  <c:v>4.42</c:v>
                </c:pt>
                <c:pt idx="664">
                  <c:v>4.42</c:v>
                </c:pt>
                <c:pt idx="665">
                  <c:v>5.01</c:v>
                </c:pt>
                <c:pt idx="666">
                  <c:v>4.96</c:v>
                </c:pt>
                <c:pt idx="667">
                  <c:v>4.7</c:v>
                </c:pt>
                <c:pt idx="668">
                  <c:v>4.66</c:v>
                </c:pt>
                <c:pt idx="669">
                  <c:v>4.92</c:v>
                </c:pt>
                <c:pt idx="670">
                  <c:v>4.72</c:v>
                </c:pt>
                <c:pt idx="671">
                  <c:v>4.6399999999999997</c:v>
                </c:pt>
                <c:pt idx="672">
                  <c:v>4.66</c:v>
                </c:pt>
                <c:pt idx="673">
                  <c:v>4.72</c:v>
                </c:pt>
                <c:pt idx="674">
                  <c:v>4.7300000000000004</c:v>
                </c:pt>
                <c:pt idx="675">
                  <c:v>4.6399999999999997</c:v>
                </c:pt>
                <c:pt idx="676">
                  <c:v>4.67</c:v>
                </c:pt>
                <c:pt idx="677">
                  <c:v>4.6500000000000004</c:v>
                </c:pt>
                <c:pt idx="678">
                  <c:v>4.6399999999999997</c:v>
                </c:pt>
                <c:pt idx="679">
                  <c:v>4.62</c:v>
                </c:pt>
                <c:pt idx="680">
                  <c:v>4.63</c:v>
                </c:pt>
                <c:pt idx="681">
                  <c:v>4.63</c:v>
                </c:pt>
                <c:pt idx="682">
                  <c:v>4.59</c:v>
                </c:pt>
                <c:pt idx="683">
                  <c:v>4.54</c:v>
                </c:pt>
                <c:pt idx="684">
                  <c:v>4.51</c:v>
                </c:pt>
                <c:pt idx="685">
                  <c:v>4.51</c:v>
                </c:pt>
                <c:pt idx="686">
                  <c:v>4.5599999999999996</c:v>
                </c:pt>
                <c:pt idx="687">
                  <c:v>4.58</c:v>
                </c:pt>
                <c:pt idx="688">
                  <c:v>4.49</c:v>
                </c:pt>
                <c:pt idx="689">
                  <c:v>4.46</c:v>
                </c:pt>
                <c:pt idx="690">
                  <c:v>4.41</c:v>
                </c:pt>
                <c:pt idx="691">
                  <c:v>4.41</c:v>
                </c:pt>
                <c:pt idx="692">
                  <c:v>4.3899999999999997</c:v>
                </c:pt>
                <c:pt idx="693">
                  <c:v>4.3600000000000003</c:v>
                </c:pt>
                <c:pt idx="694">
                  <c:v>4.32</c:v>
                </c:pt>
                <c:pt idx="695">
                  <c:v>4.3099999999999996</c:v>
                </c:pt>
                <c:pt idx="696">
                  <c:v>4.2699999999999996</c:v>
                </c:pt>
                <c:pt idx="697">
                  <c:v>4.24</c:v>
                </c:pt>
                <c:pt idx="698">
                  <c:v>4.2</c:v>
                </c:pt>
                <c:pt idx="699">
                  <c:v>4.2</c:v>
                </c:pt>
                <c:pt idx="700">
                  <c:v>4.12</c:v>
                </c:pt>
                <c:pt idx="701">
                  <c:v>4.12</c:v>
                </c:pt>
                <c:pt idx="702">
                  <c:v>4.08</c:v>
                </c:pt>
                <c:pt idx="703">
                  <c:v>4.0199999999999996</c:v>
                </c:pt>
                <c:pt idx="704">
                  <c:v>3.99</c:v>
                </c:pt>
                <c:pt idx="705">
                  <c:v>3.98</c:v>
                </c:pt>
                <c:pt idx="706">
                  <c:v>4</c:v>
                </c:pt>
                <c:pt idx="707">
                  <c:v>4.08</c:v>
                </c:pt>
                <c:pt idx="708">
                  <c:v>4.05</c:v>
                </c:pt>
                <c:pt idx="709">
                  <c:v>4.08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4.16</c:v>
                </c:pt>
                <c:pt idx="713">
                  <c:v>10.26</c:v>
                </c:pt>
                <c:pt idx="714">
                  <c:v>9.99</c:v>
                </c:pt>
                <c:pt idx="715">
                  <c:v>9.74</c:v>
                </c:pt>
                <c:pt idx="716">
                  <c:v>9.52</c:v>
                </c:pt>
                <c:pt idx="717">
                  <c:v>9.44</c:v>
                </c:pt>
                <c:pt idx="718">
                  <c:v>9.5399999999999991</c:v>
                </c:pt>
                <c:pt idx="719">
                  <c:v>10.51</c:v>
                </c:pt>
                <c:pt idx="720">
                  <c:v>23.73</c:v>
                </c:pt>
                <c:pt idx="721">
                  <c:v>31.45</c:v>
                </c:pt>
                <c:pt idx="722">
                  <c:v>46.17</c:v>
                </c:pt>
                <c:pt idx="723">
                  <c:v>40.090000000000003</c:v>
                </c:pt>
                <c:pt idx="724">
                  <c:v>39.54</c:v>
                </c:pt>
                <c:pt idx="725">
                  <c:v>38.18</c:v>
                </c:pt>
                <c:pt idx="726">
                  <c:v>37.64</c:v>
                </c:pt>
                <c:pt idx="727">
                  <c:v>37.020000000000003</c:v>
                </c:pt>
                <c:pt idx="728">
                  <c:v>37.08</c:v>
                </c:pt>
                <c:pt idx="729">
                  <c:v>36.119999999999997</c:v>
                </c:pt>
                <c:pt idx="730">
                  <c:v>36.299999999999997</c:v>
                </c:pt>
                <c:pt idx="731">
                  <c:v>33.18</c:v>
                </c:pt>
                <c:pt idx="732">
                  <c:v>30.57</c:v>
                </c:pt>
                <c:pt idx="733">
                  <c:v>27.51</c:v>
                </c:pt>
                <c:pt idx="734">
                  <c:v>25.1</c:v>
                </c:pt>
                <c:pt idx="735">
                  <c:v>22.92</c:v>
                </c:pt>
                <c:pt idx="736">
                  <c:v>21.47</c:v>
                </c:pt>
                <c:pt idx="737">
                  <c:v>19.77</c:v>
                </c:pt>
                <c:pt idx="738">
                  <c:v>18.28</c:v>
                </c:pt>
                <c:pt idx="739">
                  <c:v>17.47</c:v>
                </c:pt>
                <c:pt idx="740">
                  <c:v>16.329999999999998</c:v>
                </c:pt>
                <c:pt idx="741">
                  <c:v>15.32</c:v>
                </c:pt>
                <c:pt idx="742">
                  <c:v>14.49</c:v>
                </c:pt>
                <c:pt idx="743">
                  <c:v>14.42</c:v>
                </c:pt>
                <c:pt idx="744">
                  <c:v>13.42</c:v>
                </c:pt>
                <c:pt idx="745">
                  <c:v>12.88</c:v>
                </c:pt>
                <c:pt idx="746">
                  <c:v>12.4</c:v>
                </c:pt>
                <c:pt idx="747">
                  <c:v>12.15</c:v>
                </c:pt>
                <c:pt idx="748">
                  <c:v>11.83</c:v>
                </c:pt>
                <c:pt idx="749">
                  <c:v>11.46</c:v>
                </c:pt>
                <c:pt idx="750">
                  <c:v>11.36</c:v>
                </c:pt>
                <c:pt idx="751">
                  <c:v>11.84</c:v>
                </c:pt>
                <c:pt idx="752">
                  <c:v>11.31</c:v>
                </c:pt>
                <c:pt idx="753">
                  <c:v>11.64</c:v>
                </c:pt>
                <c:pt idx="754">
                  <c:v>11.55</c:v>
                </c:pt>
                <c:pt idx="755">
                  <c:v>11.62</c:v>
                </c:pt>
                <c:pt idx="756">
                  <c:v>10.72</c:v>
                </c:pt>
                <c:pt idx="757">
                  <c:v>10.14</c:v>
                </c:pt>
                <c:pt idx="758">
                  <c:v>9.39</c:v>
                </c:pt>
                <c:pt idx="759">
                  <c:v>11.43</c:v>
                </c:pt>
                <c:pt idx="760">
                  <c:v>17.37</c:v>
                </c:pt>
                <c:pt idx="761">
                  <c:v>14.93</c:v>
                </c:pt>
                <c:pt idx="762">
                  <c:v>18.399999999999999</c:v>
                </c:pt>
                <c:pt idx="763">
                  <c:v>30.16</c:v>
                </c:pt>
                <c:pt idx="764">
                  <c:v>23.72</c:v>
                </c:pt>
                <c:pt idx="765">
                  <c:v>14.92</c:v>
                </c:pt>
                <c:pt idx="766">
                  <c:v>12.38</c:v>
                </c:pt>
                <c:pt idx="767">
                  <c:v>14.71</c:v>
                </c:pt>
                <c:pt idx="768">
                  <c:v>14.09</c:v>
                </c:pt>
                <c:pt idx="769">
                  <c:v>13.53</c:v>
                </c:pt>
                <c:pt idx="770">
                  <c:v>15.71</c:v>
                </c:pt>
                <c:pt idx="771">
                  <c:v>15.11</c:v>
                </c:pt>
                <c:pt idx="772">
                  <c:v>17.079999999999998</c:v>
                </c:pt>
                <c:pt idx="773">
                  <c:v>13.76</c:v>
                </c:pt>
                <c:pt idx="774">
                  <c:v>14.37</c:v>
                </c:pt>
                <c:pt idx="775">
                  <c:v>12.03</c:v>
                </c:pt>
                <c:pt idx="776">
                  <c:v>9.42</c:v>
                </c:pt>
                <c:pt idx="777">
                  <c:v>8.76</c:v>
                </c:pt>
                <c:pt idx="778">
                  <c:v>7.8</c:v>
                </c:pt>
                <c:pt idx="779">
                  <c:v>6.21</c:v>
                </c:pt>
                <c:pt idx="780">
                  <c:v>6.34</c:v>
                </c:pt>
                <c:pt idx="781">
                  <c:v>5.44</c:v>
                </c:pt>
                <c:pt idx="782">
                  <c:v>4.97</c:v>
                </c:pt>
                <c:pt idx="783">
                  <c:v>5.01</c:v>
                </c:pt>
                <c:pt idx="784">
                  <c:v>4.9400000000000004</c:v>
                </c:pt>
                <c:pt idx="785">
                  <c:v>4.5999999999999996</c:v>
                </c:pt>
                <c:pt idx="786">
                  <c:v>4.83</c:v>
                </c:pt>
                <c:pt idx="787">
                  <c:v>4.67</c:v>
                </c:pt>
                <c:pt idx="788">
                  <c:v>4.45</c:v>
                </c:pt>
                <c:pt idx="789">
                  <c:v>4.3099999999999996</c:v>
                </c:pt>
                <c:pt idx="790">
                  <c:v>4.25</c:v>
                </c:pt>
                <c:pt idx="791">
                  <c:v>4.3099999999999996</c:v>
                </c:pt>
                <c:pt idx="792">
                  <c:v>4.29</c:v>
                </c:pt>
                <c:pt idx="793">
                  <c:v>4.12</c:v>
                </c:pt>
                <c:pt idx="794">
                  <c:v>4.01</c:v>
                </c:pt>
                <c:pt idx="795">
                  <c:v>3.98</c:v>
                </c:pt>
                <c:pt idx="796">
                  <c:v>3.88</c:v>
                </c:pt>
                <c:pt idx="797">
                  <c:v>3.93</c:v>
                </c:pt>
                <c:pt idx="798">
                  <c:v>3.87</c:v>
                </c:pt>
                <c:pt idx="799">
                  <c:v>3.82</c:v>
                </c:pt>
                <c:pt idx="800">
                  <c:v>3.7</c:v>
                </c:pt>
                <c:pt idx="801">
                  <c:v>3.69</c:v>
                </c:pt>
                <c:pt idx="802">
                  <c:v>3.69</c:v>
                </c:pt>
                <c:pt idx="803">
                  <c:v>3.61</c:v>
                </c:pt>
                <c:pt idx="804">
                  <c:v>3.57</c:v>
                </c:pt>
                <c:pt idx="805">
                  <c:v>3.59</c:v>
                </c:pt>
                <c:pt idx="806">
                  <c:v>3.52</c:v>
                </c:pt>
                <c:pt idx="807">
                  <c:v>3.42</c:v>
                </c:pt>
                <c:pt idx="808">
                  <c:v>3.37</c:v>
                </c:pt>
                <c:pt idx="809">
                  <c:v>3.43</c:v>
                </c:pt>
                <c:pt idx="810">
                  <c:v>3.34</c:v>
                </c:pt>
                <c:pt idx="811">
                  <c:v>3.36</c:v>
                </c:pt>
                <c:pt idx="812">
                  <c:v>3.39</c:v>
                </c:pt>
                <c:pt idx="813">
                  <c:v>3.33</c:v>
                </c:pt>
                <c:pt idx="814">
                  <c:v>3.33</c:v>
                </c:pt>
                <c:pt idx="815">
                  <c:v>3.45</c:v>
                </c:pt>
                <c:pt idx="816">
                  <c:v>3.33</c:v>
                </c:pt>
                <c:pt idx="817">
                  <c:v>3.57</c:v>
                </c:pt>
                <c:pt idx="818">
                  <c:v>3.43</c:v>
                </c:pt>
                <c:pt idx="819">
                  <c:v>3.47</c:v>
                </c:pt>
                <c:pt idx="820">
                  <c:v>3.39</c:v>
                </c:pt>
                <c:pt idx="821">
                  <c:v>3.28</c:v>
                </c:pt>
                <c:pt idx="822">
                  <c:v>3.19</c:v>
                </c:pt>
                <c:pt idx="823">
                  <c:v>3.19</c:v>
                </c:pt>
                <c:pt idx="824">
                  <c:v>3.14</c:v>
                </c:pt>
                <c:pt idx="825">
                  <c:v>3.21</c:v>
                </c:pt>
                <c:pt idx="826">
                  <c:v>3.16</c:v>
                </c:pt>
                <c:pt idx="827">
                  <c:v>3.15</c:v>
                </c:pt>
                <c:pt idx="828">
                  <c:v>3.1</c:v>
                </c:pt>
                <c:pt idx="829">
                  <c:v>3.12</c:v>
                </c:pt>
                <c:pt idx="830">
                  <c:v>3.25</c:v>
                </c:pt>
                <c:pt idx="831">
                  <c:v>3.23</c:v>
                </c:pt>
                <c:pt idx="832">
                  <c:v>3.45</c:v>
                </c:pt>
                <c:pt idx="833">
                  <c:v>3.41</c:v>
                </c:pt>
                <c:pt idx="834">
                  <c:v>3.36</c:v>
                </c:pt>
                <c:pt idx="835">
                  <c:v>3.41</c:v>
                </c:pt>
                <c:pt idx="836">
                  <c:v>3.47</c:v>
                </c:pt>
                <c:pt idx="837">
                  <c:v>3.52</c:v>
                </c:pt>
                <c:pt idx="838">
                  <c:v>3.51</c:v>
                </c:pt>
                <c:pt idx="839">
                  <c:v>3.47</c:v>
                </c:pt>
                <c:pt idx="840">
                  <c:v>3.5</c:v>
                </c:pt>
                <c:pt idx="841">
                  <c:v>3.4</c:v>
                </c:pt>
                <c:pt idx="842">
                  <c:v>3.34</c:v>
                </c:pt>
                <c:pt idx="843">
                  <c:v>3.34</c:v>
                </c:pt>
                <c:pt idx="844">
                  <c:v>3.24</c:v>
                </c:pt>
                <c:pt idx="845">
                  <c:v>3.56</c:v>
                </c:pt>
                <c:pt idx="846">
                  <c:v>3.47</c:v>
                </c:pt>
                <c:pt idx="847">
                  <c:v>3.51</c:v>
                </c:pt>
                <c:pt idx="848">
                  <c:v>3.42</c:v>
                </c:pt>
                <c:pt idx="849">
                  <c:v>3.5</c:v>
                </c:pt>
                <c:pt idx="850">
                  <c:v>3.46</c:v>
                </c:pt>
                <c:pt idx="851">
                  <c:v>3.57</c:v>
                </c:pt>
                <c:pt idx="852">
                  <c:v>3.76</c:v>
                </c:pt>
                <c:pt idx="853">
                  <c:v>3.64</c:v>
                </c:pt>
                <c:pt idx="854">
                  <c:v>3.75</c:v>
                </c:pt>
                <c:pt idx="855">
                  <c:v>3.77</c:v>
                </c:pt>
                <c:pt idx="856">
                  <c:v>3.6</c:v>
                </c:pt>
                <c:pt idx="857">
                  <c:v>3.6</c:v>
                </c:pt>
                <c:pt idx="858">
                  <c:v>3.59</c:v>
                </c:pt>
                <c:pt idx="859">
                  <c:v>3.55</c:v>
                </c:pt>
                <c:pt idx="860">
                  <c:v>3.5</c:v>
                </c:pt>
                <c:pt idx="861">
                  <c:v>3.43</c:v>
                </c:pt>
                <c:pt idx="862">
                  <c:v>3.55</c:v>
                </c:pt>
                <c:pt idx="863">
                  <c:v>3.49</c:v>
                </c:pt>
                <c:pt idx="864">
                  <c:v>3.48</c:v>
                </c:pt>
                <c:pt idx="865">
                  <c:v>3.65</c:v>
                </c:pt>
                <c:pt idx="866">
                  <c:v>3.53</c:v>
                </c:pt>
                <c:pt idx="867">
                  <c:v>3.39</c:v>
                </c:pt>
                <c:pt idx="868">
                  <c:v>3.36</c:v>
                </c:pt>
                <c:pt idx="869">
                  <c:v>3.53</c:v>
                </c:pt>
                <c:pt idx="870">
                  <c:v>3.57</c:v>
                </c:pt>
                <c:pt idx="871">
                  <c:v>3.54</c:v>
                </c:pt>
                <c:pt idx="872">
                  <c:v>3.53</c:v>
                </c:pt>
                <c:pt idx="873">
                  <c:v>3.61</c:v>
                </c:pt>
                <c:pt idx="874">
                  <c:v>3.61</c:v>
                </c:pt>
                <c:pt idx="875">
                  <c:v>3.58</c:v>
                </c:pt>
                <c:pt idx="876">
                  <c:v>3.56</c:v>
                </c:pt>
                <c:pt idx="877">
                  <c:v>3.54</c:v>
                </c:pt>
                <c:pt idx="878">
                  <c:v>3.51</c:v>
                </c:pt>
                <c:pt idx="879">
                  <c:v>3.52</c:v>
                </c:pt>
                <c:pt idx="880">
                  <c:v>3.49</c:v>
                </c:pt>
                <c:pt idx="881">
                  <c:v>3.5</c:v>
                </c:pt>
                <c:pt idx="882">
                  <c:v>3.42</c:v>
                </c:pt>
                <c:pt idx="883">
                  <c:v>3.4</c:v>
                </c:pt>
                <c:pt idx="884">
                  <c:v>3.42</c:v>
                </c:pt>
                <c:pt idx="885">
                  <c:v>3.4</c:v>
                </c:pt>
                <c:pt idx="886">
                  <c:v>3.37</c:v>
                </c:pt>
                <c:pt idx="887">
                  <c:v>3.35</c:v>
                </c:pt>
                <c:pt idx="888">
                  <c:v>3.35</c:v>
                </c:pt>
                <c:pt idx="889">
                  <c:v>3.33</c:v>
                </c:pt>
                <c:pt idx="890">
                  <c:v>3.33</c:v>
                </c:pt>
                <c:pt idx="891">
                  <c:v>3.29</c:v>
                </c:pt>
                <c:pt idx="892">
                  <c:v>3.25</c:v>
                </c:pt>
                <c:pt idx="893">
                  <c:v>3.18</c:v>
                </c:pt>
                <c:pt idx="894">
                  <c:v>3.22</c:v>
                </c:pt>
                <c:pt idx="895">
                  <c:v>3.19</c:v>
                </c:pt>
                <c:pt idx="896">
                  <c:v>3.12</c:v>
                </c:pt>
                <c:pt idx="897">
                  <c:v>3.1</c:v>
                </c:pt>
                <c:pt idx="898">
                  <c:v>3.13</c:v>
                </c:pt>
                <c:pt idx="899">
                  <c:v>3.09</c:v>
                </c:pt>
                <c:pt idx="900">
                  <c:v>3.04</c:v>
                </c:pt>
                <c:pt idx="901">
                  <c:v>2.97</c:v>
                </c:pt>
                <c:pt idx="902">
                  <c:v>2.92</c:v>
                </c:pt>
                <c:pt idx="903">
                  <c:v>2.94</c:v>
                </c:pt>
                <c:pt idx="904">
                  <c:v>2.94</c:v>
                </c:pt>
                <c:pt idx="905">
                  <c:v>2.87</c:v>
                </c:pt>
                <c:pt idx="906">
                  <c:v>2.82</c:v>
                </c:pt>
                <c:pt idx="907">
                  <c:v>2.82</c:v>
                </c:pt>
                <c:pt idx="908">
                  <c:v>2.86</c:v>
                </c:pt>
                <c:pt idx="909">
                  <c:v>2.88</c:v>
                </c:pt>
                <c:pt idx="910">
                  <c:v>2.92</c:v>
                </c:pt>
                <c:pt idx="911">
                  <c:v>2.9</c:v>
                </c:pt>
                <c:pt idx="912">
                  <c:v>2.88</c:v>
                </c:pt>
                <c:pt idx="913">
                  <c:v>2.83</c:v>
                </c:pt>
                <c:pt idx="914">
                  <c:v>2.83</c:v>
                </c:pt>
                <c:pt idx="915">
                  <c:v>2.81</c:v>
                </c:pt>
                <c:pt idx="916">
                  <c:v>2.8</c:v>
                </c:pt>
                <c:pt idx="917">
                  <c:v>2.8</c:v>
                </c:pt>
                <c:pt idx="918">
                  <c:v>2.8</c:v>
                </c:pt>
                <c:pt idx="919">
                  <c:v>2.78</c:v>
                </c:pt>
                <c:pt idx="920">
                  <c:v>2.75</c:v>
                </c:pt>
                <c:pt idx="921">
                  <c:v>2.73</c:v>
                </c:pt>
                <c:pt idx="922">
                  <c:v>2.74</c:v>
                </c:pt>
                <c:pt idx="923">
                  <c:v>2.73</c:v>
                </c:pt>
                <c:pt idx="924">
                  <c:v>2.71</c:v>
                </c:pt>
                <c:pt idx="925">
                  <c:v>2.77</c:v>
                </c:pt>
                <c:pt idx="926">
                  <c:v>2.79</c:v>
                </c:pt>
                <c:pt idx="927">
                  <c:v>2.83</c:v>
                </c:pt>
                <c:pt idx="928">
                  <c:v>2.89</c:v>
                </c:pt>
                <c:pt idx="929">
                  <c:v>3.01</c:v>
                </c:pt>
                <c:pt idx="930">
                  <c:v>3.05</c:v>
                </c:pt>
                <c:pt idx="931">
                  <c:v>3.06</c:v>
                </c:pt>
                <c:pt idx="932">
                  <c:v>3.12</c:v>
                </c:pt>
                <c:pt idx="933">
                  <c:v>3.11</c:v>
                </c:pt>
                <c:pt idx="934">
                  <c:v>3.06</c:v>
                </c:pt>
                <c:pt idx="935">
                  <c:v>3.08</c:v>
                </c:pt>
                <c:pt idx="936">
                  <c:v>3.12</c:v>
                </c:pt>
                <c:pt idx="937">
                  <c:v>3.16</c:v>
                </c:pt>
                <c:pt idx="938">
                  <c:v>3.34</c:v>
                </c:pt>
                <c:pt idx="939">
                  <c:v>3.28</c:v>
                </c:pt>
                <c:pt idx="940">
                  <c:v>3.29</c:v>
                </c:pt>
                <c:pt idx="941">
                  <c:v>3.36</c:v>
                </c:pt>
                <c:pt idx="942">
                  <c:v>3.31</c:v>
                </c:pt>
                <c:pt idx="943">
                  <c:v>3.37</c:v>
                </c:pt>
                <c:pt idx="944">
                  <c:v>3.33</c:v>
                </c:pt>
                <c:pt idx="945">
                  <c:v>3.31</c:v>
                </c:pt>
                <c:pt idx="946">
                  <c:v>3.31</c:v>
                </c:pt>
                <c:pt idx="947">
                  <c:v>3.25</c:v>
                </c:pt>
                <c:pt idx="948">
                  <c:v>3.39</c:v>
                </c:pt>
                <c:pt idx="949">
                  <c:v>3.36</c:v>
                </c:pt>
                <c:pt idx="950">
                  <c:v>3.35</c:v>
                </c:pt>
                <c:pt idx="951">
                  <c:v>3.41</c:v>
                </c:pt>
                <c:pt idx="952">
                  <c:v>3.39</c:v>
                </c:pt>
                <c:pt idx="953">
                  <c:v>3.38</c:v>
                </c:pt>
                <c:pt idx="954">
                  <c:v>3.36</c:v>
                </c:pt>
                <c:pt idx="955">
                  <c:v>3.37</c:v>
                </c:pt>
                <c:pt idx="956">
                  <c:v>3.33</c:v>
                </c:pt>
                <c:pt idx="957">
                  <c:v>3.32</c:v>
                </c:pt>
                <c:pt idx="958">
                  <c:v>3.24</c:v>
                </c:pt>
                <c:pt idx="959">
                  <c:v>3.25</c:v>
                </c:pt>
                <c:pt idx="960">
                  <c:v>3.25</c:v>
                </c:pt>
                <c:pt idx="961">
                  <c:v>3.2</c:v>
                </c:pt>
                <c:pt idx="962">
                  <c:v>3.21</c:v>
                </c:pt>
                <c:pt idx="963">
                  <c:v>3.23</c:v>
                </c:pt>
                <c:pt idx="964">
                  <c:v>3.23</c:v>
                </c:pt>
                <c:pt idx="965">
                  <c:v>3.29</c:v>
                </c:pt>
                <c:pt idx="966">
                  <c:v>3.28</c:v>
                </c:pt>
                <c:pt idx="967">
                  <c:v>3.31</c:v>
                </c:pt>
                <c:pt idx="968">
                  <c:v>3.35</c:v>
                </c:pt>
                <c:pt idx="969">
                  <c:v>3.39</c:v>
                </c:pt>
                <c:pt idx="970">
                  <c:v>3.45</c:v>
                </c:pt>
                <c:pt idx="971">
                  <c:v>3.43</c:v>
                </c:pt>
                <c:pt idx="972">
                  <c:v>3.42</c:v>
                </c:pt>
                <c:pt idx="973">
                  <c:v>3.54</c:v>
                </c:pt>
                <c:pt idx="974">
                  <c:v>3.42</c:v>
                </c:pt>
                <c:pt idx="975">
                  <c:v>3.44</c:v>
                </c:pt>
                <c:pt idx="976">
                  <c:v>3.44</c:v>
                </c:pt>
                <c:pt idx="977">
                  <c:v>3.43</c:v>
                </c:pt>
                <c:pt idx="978">
                  <c:v>3.38</c:v>
                </c:pt>
                <c:pt idx="979">
                  <c:v>3.39</c:v>
                </c:pt>
                <c:pt idx="980">
                  <c:v>3.37</c:v>
                </c:pt>
                <c:pt idx="981">
                  <c:v>3.34</c:v>
                </c:pt>
                <c:pt idx="982">
                  <c:v>3.42</c:v>
                </c:pt>
                <c:pt idx="983">
                  <c:v>3.4</c:v>
                </c:pt>
                <c:pt idx="984">
                  <c:v>3.34</c:v>
                </c:pt>
                <c:pt idx="985">
                  <c:v>3.3</c:v>
                </c:pt>
                <c:pt idx="986">
                  <c:v>3.35</c:v>
                </c:pt>
                <c:pt idx="987">
                  <c:v>3.25</c:v>
                </c:pt>
                <c:pt idx="988">
                  <c:v>3.23</c:v>
                </c:pt>
                <c:pt idx="989">
                  <c:v>3.21</c:v>
                </c:pt>
                <c:pt idx="990">
                  <c:v>3.18</c:v>
                </c:pt>
                <c:pt idx="991">
                  <c:v>3.16</c:v>
                </c:pt>
                <c:pt idx="992">
                  <c:v>3.16</c:v>
                </c:pt>
                <c:pt idx="993">
                  <c:v>3.15</c:v>
                </c:pt>
                <c:pt idx="994">
                  <c:v>3.13</c:v>
                </c:pt>
                <c:pt idx="995">
                  <c:v>3.08</c:v>
                </c:pt>
                <c:pt idx="996">
                  <c:v>3.05</c:v>
                </c:pt>
                <c:pt idx="997">
                  <c:v>3.02</c:v>
                </c:pt>
                <c:pt idx="998">
                  <c:v>3.06</c:v>
                </c:pt>
                <c:pt idx="999">
                  <c:v>3.04</c:v>
                </c:pt>
                <c:pt idx="1000">
                  <c:v>3.09</c:v>
                </c:pt>
                <c:pt idx="1001">
                  <c:v>3.06</c:v>
                </c:pt>
                <c:pt idx="1002">
                  <c:v>3.02</c:v>
                </c:pt>
                <c:pt idx="1003">
                  <c:v>2.99</c:v>
                </c:pt>
                <c:pt idx="1004">
                  <c:v>3.03</c:v>
                </c:pt>
                <c:pt idx="1005">
                  <c:v>3.03</c:v>
                </c:pt>
                <c:pt idx="1006">
                  <c:v>3.06</c:v>
                </c:pt>
                <c:pt idx="1007">
                  <c:v>3.04</c:v>
                </c:pt>
                <c:pt idx="1008">
                  <c:v>3.27</c:v>
                </c:pt>
                <c:pt idx="1009">
                  <c:v>3.29</c:v>
                </c:pt>
                <c:pt idx="1010">
                  <c:v>3.31</c:v>
                </c:pt>
                <c:pt idx="1011">
                  <c:v>3.34</c:v>
                </c:pt>
                <c:pt idx="1012">
                  <c:v>3.2</c:v>
                </c:pt>
                <c:pt idx="1013">
                  <c:v>3.17</c:v>
                </c:pt>
                <c:pt idx="1014">
                  <c:v>3.09</c:v>
                </c:pt>
                <c:pt idx="1015">
                  <c:v>3</c:v>
                </c:pt>
                <c:pt idx="1016">
                  <c:v>3.02</c:v>
                </c:pt>
                <c:pt idx="1017">
                  <c:v>2.97</c:v>
                </c:pt>
                <c:pt idx="1018">
                  <c:v>2.97</c:v>
                </c:pt>
                <c:pt idx="1019">
                  <c:v>2.96</c:v>
                </c:pt>
                <c:pt idx="1020">
                  <c:v>2.95</c:v>
                </c:pt>
                <c:pt idx="1021">
                  <c:v>2.96</c:v>
                </c:pt>
                <c:pt idx="1022">
                  <c:v>2.98</c:v>
                </c:pt>
                <c:pt idx="1023">
                  <c:v>2.98</c:v>
                </c:pt>
                <c:pt idx="1024">
                  <c:v>3.01</c:v>
                </c:pt>
                <c:pt idx="1025">
                  <c:v>3.04</c:v>
                </c:pt>
                <c:pt idx="1026">
                  <c:v>3.14</c:v>
                </c:pt>
                <c:pt idx="1027">
                  <c:v>3.06</c:v>
                </c:pt>
                <c:pt idx="1028">
                  <c:v>3.06</c:v>
                </c:pt>
                <c:pt idx="1029">
                  <c:v>3.1</c:v>
                </c:pt>
                <c:pt idx="1030">
                  <c:v>3.04</c:v>
                </c:pt>
                <c:pt idx="1031">
                  <c:v>3.06</c:v>
                </c:pt>
                <c:pt idx="1032">
                  <c:v>3.11</c:v>
                </c:pt>
                <c:pt idx="1033">
                  <c:v>3.09</c:v>
                </c:pt>
                <c:pt idx="1034">
                  <c:v>3.16</c:v>
                </c:pt>
                <c:pt idx="1035">
                  <c:v>3.13</c:v>
                </c:pt>
                <c:pt idx="1036">
                  <c:v>3.09</c:v>
                </c:pt>
                <c:pt idx="1037">
                  <c:v>3.07</c:v>
                </c:pt>
                <c:pt idx="1038">
                  <c:v>3.14</c:v>
                </c:pt>
                <c:pt idx="1039">
                  <c:v>3.14</c:v>
                </c:pt>
                <c:pt idx="1040">
                  <c:v>3.16</c:v>
                </c:pt>
                <c:pt idx="1041">
                  <c:v>3.08</c:v>
                </c:pt>
                <c:pt idx="1042">
                  <c:v>3.2</c:v>
                </c:pt>
                <c:pt idx="1043">
                  <c:v>3.2</c:v>
                </c:pt>
                <c:pt idx="1044">
                  <c:v>3.14</c:v>
                </c:pt>
                <c:pt idx="1045">
                  <c:v>3.32</c:v>
                </c:pt>
                <c:pt idx="1046">
                  <c:v>3.24</c:v>
                </c:pt>
                <c:pt idx="1047">
                  <c:v>3.19</c:v>
                </c:pt>
                <c:pt idx="1048">
                  <c:v>3.37</c:v>
                </c:pt>
                <c:pt idx="1049">
                  <c:v>3.24</c:v>
                </c:pt>
                <c:pt idx="1050">
                  <c:v>3.29</c:v>
                </c:pt>
                <c:pt idx="1051">
                  <c:v>3.32</c:v>
                </c:pt>
                <c:pt idx="1052">
                  <c:v>3.35</c:v>
                </c:pt>
                <c:pt idx="1053">
                  <c:v>3.26</c:v>
                </c:pt>
                <c:pt idx="1054">
                  <c:v>3.34</c:v>
                </c:pt>
                <c:pt idx="1055">
                  <c:v>3.24</c:v>
                </c:pt>
                <c:pt idx="1056">
                  <c:v>3.33</c:v>
                </c:pt>
                <c:pt idx="1057">
                  <c:v>3.65</c:v>
                </c:pt>
                <c:pt idx="1058">
                  <c:v>3.86</c:v>
                </c:pt>
                <c:pt idx="1059">
                  <c:v>3.82</c:v>
                </c:pt>
                <c:pt idx="1060">
                  <c:v>3.7</c:v>
                </c:pt>
                <c:pt idx="1061">
                  <c:v>3.54</c:v>
                </c:pt>
                <c:pt idx="1062">
                  <c:v>3.47</c:v>
                </c:pt>
                <c:pt idx="1063">
                  <c:v>3.53</c:v>
                </c:pt>
                <c:pt idx="1064">
                  <c:v>3.54</c:v>
                </c:pt>
                <c:pt idx="1065">
                  <c:v>3.58</c:v>
                </c:pt>
                <c:pt idx="1066">
                  <c:v>3.56</c:v>
                </c:pt>
                <c:pt idx="1067">
                  <c:v>3.5</c:v>
                </c:pt>
                <c:pt idx="1068">
                  <c:v>3.48</c:v>
                </c:pt>
                <c:pt idx="1069">
                  <c:v>3.48</c:v>
                </c:pt>
                <c:pt idx="1070">
                  <c:v>3.47</c:v>
                </c:pt>
                <c:pt idx="1071">
                  <c:v>3.42</c:v>
                </c:pt>
                <c:pt idx="1072">
                  <c:v>3.51</c:v>
                </c:pt>
                <c:pt idx="1073">
                  <c:v>3.46</c:v>
                </c:pt>
                <c:pt idx="1074">
                  <c:v>3.39</c:v>
                </c:pt>
                <c:pt idx="1075">
                  <c:v>3.37</c:v>
                </c:pt>
                <c:pt idx="1076">
                  <c:v>3.32</c:v>
                </c:pt>
                <c:pt idx="1077">
                  <c:v>3.33</c:v>
                </c:pt>
                <c:pt idx="1078">
                  <c:v>3.27</c:v>
                </c:pt>
                <c:pt idx="1079">
                  <c:v>3.27</c:v>
                </c:pt>
                <c:pt idx="1080">
                  <c:v>3.24</c:v>
                </c:pt>
                <c:pt idx="1081">
                  <c:v>3.19</c:v>
                </c:pt>
                <c:pt idx="1082">
                  <c:v>3.2</c:v>
                </c:pt>
                <c:pt idx="1083">
                  <c:v>3.19</c:v>
                </c:pt>
                <c:pt idx="1084">
                  <c:v>3.16</c:v>
                </c:pt>
                <c:pt idx="1085">
                  <c:v>3.09</c:v>
                </c:pt>
                <c:pt idx="1086">
                  <c:v>3.09</c:v>
                </c:pt>
                <c:pt idx="1087">
                  <c:v>3.1</c:v>
                </c:pt>
                <c:pt idx="1088">
                  <c:v>3.05</c:v>
                </c:pt>
                <c:pt idx="1089">
                  <c:v>3.08</c:v>
                </c:pt>
                <c:pt idx="1090">
                  <c:v>2.98</c:v>
                </c:pt>
                <c:pt idx="1091">
                  <c:v>2.96</c:v>
                </c:pt>
                <c:pt idx="1092">
                  <c:v>2.97</c:v>
                </c:pt>
                <c:pt idx="1093">
                  <c:v>2.94</c:v>
                </c:pt>
                <c:pt idx="1094">
                  <c:v>2.9</c:v>
                </c:pt>
                <c:pt idx="1095">
                  <c:v>2.84</c:v>
                </c:pt>
                <c:pt idx="1096">
                  <c:v>2.8</c:v>
                </c:pt>
                <c:pt idx="1097">
                  <c:v>2.79</c:v>
                </c:pt>
                <c:pt idx="1098">
                  <c:v>2.81</c:v>
                </c:pt>
                <c:pt idx="1099">
                  <c:v>2.8</c:v>
                </c:pt>
                <c:pt idx="1100">
                  <c:v>2.81</c:v>
                </c:pt>
                <c:pt idx="1101">
                  <c:v>2.82</c:v>
                </c:pt>
                <c:pt idx="1102">
                  <c:v>2.82</c:v>
                </c:pt>
                <c:pt idx="1103">
                  <c:v>2.81</c:v>
                </c:pt>
                <c:pt idx="1104">
                  <c:v>2.81</c:v>
                </c:pt>
                <c:pt idx="1105">
                  <c:v>2.78</c:v>
                </c:pt>
                <c:pt idx="1106">
                  <c:v>2.74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2.62</c:v>
                </c:pt>
                <c:pt idx="1111">
                  <c:v>2.64</c:v>
                </c:pt>
                <c:pt idx="1112">
                  <c:v>2.66</c:v>
                </c:pt>
                <c:pt idx="1113">
                  <c:v>2.66</c:v>
                </c:pt>
                <c:pt idx="1114">
                  <c:v>2.62</c:v>
                </c:pt>
                <c:pt idx="1115">
                  <c:v>2.7</c:v>
                </c:pt>
                <c:pt idx="1116">
                  <c:v>2.63</c:v>
                </c:pt>
                <c:pt idx="1117">
                  <c:v>2.68</c:v>
                </c:pt>
                <c:pt idx="1118">
                  <c:v>2.73</c:v>
                </c:pt>
                <c:pt idx="1119">
                  <c:v>2.78</c:v>
                </c:pt>
                <c:pt idx="1120">
                  <c:v>2.87</c:v>
                </c:pt>
                <c:pt idx="1121">
                  <c:v>2.86</c:v>
                </c:pt>
                <c:pt idx="1122">
                  <c:v>2.89</c:v>
                </c:pt>
                <c:pt idx="1123">
                  <c:v>2.91</c:v>
                </c:pt>
                <c:pt idx="1124">
                  <c:v>2.9</c:v>
                </c:pt>
                <c:pt idx="1125">
                  <c:v>3.01</c:v>
                </c:pt>
                <c:pt idx="1126">
                  <c:v>3.02</c:v>
                </c:pt>
                <c:pt idx="1127">
                  <c:v>2.99</c:v>
                </c:pt>
                <c:pt idx="1128">
                  <c:v>3.08</c:v>
                </c:pt>
                <c:pt idx="1129">
                  <c:v>3.14</c:v>
                </c:pt>
                <c:pt idx="1130">
                  <c:v>3.18</c:v>
                </c:pt>
                <c:pt idx="1131">
                  <c:v>3.21</c:v>
                </c:pt>
                <c:pt idx="1132">
                  <c:v>3.29</c:v>
                </c:pt>
                <c:pt idx="1133">
                  <c:v>3.29</c:v>
                </c:pt>
                <c:pt idx="1134">
                  <c:v>3.33</c:v>
                </c:pt>
                <c:pt idx="1135">
                  <c:v>3.28</c:v>
                </c:pt>
                <c:pt idx="1136">
                  <c:v>3.24</c:v>
                </c:pt>
                <c:pt idx="1137">
                  <c:v>3.25</c:v>
                </c:pt>
                <c:pt idx="1138">
                  <c:v>3.4</c:v>
                </c:pt>
                <c:pt idx="1139">
                  <c:v>3.33</c:v>
                </c:pt>
                <c:pt idx="1140">
                  <c:v>3.31</c:v>
                </c:pt>
                <c:pt idx="1141">
                  <c:v>3.32</c:v>
                </c:pt>
                <c:pt idx="1142">
                  <c:v>3.51</c:v>
                </c:pt>
                <c:pt idx="1143">
                  <c:v>3.56</c:v>
                </c:pt>
                <c:pt idx="1144">
                  <c:v>3.37</c:v>
                </c:pt>
                <c:pt idx="1145">
                  <c:v>3.31</c:v>
                </c:pt>
                <c:pt idx="1146">
                  <c:v>3.22</c:v>
                </c:pt>
                <c:pt idx="1147">
                  <c:v>3.24</c:v>
                </c:pt>
                <c:pt idx="1148">
                  <c:v>3.21</c:v>
                </c:pt>
                <c:pt idx="1149">
                  <c:v>3.16</c:v>
                </c:pt>
                <c:pt idx="1150">
                  <c:v>3.15</c:v>
                </c:pt>
                <c:pt idx="1151">
                  <c:v>3.18</c:v>
                </c:pt>
                <c:pt idx="1152">
                  <c:v>3.19</c:v>
                </c:pt>
                <c:pt idx="1153">
                  <c:v>3.16</c:v>
                </c:pt>
                <c:pt idx="1154">
                  <c:v>3.2</c:v>
                </c:pt>
                <c:pt idx="1155">
                  <c:v>4.17</c:v>
                </c:pt>
                <c:pt idx="1156">
                  <c:v>4.67</c:v>
                </c:pt>
                <c:pt idx="1157">
                  <c:v>4.37</c:v>
                </c:pt>
                <c:pt idx="1158">
                  <c:v>4.13</c:v>
                </c:pt>
                <c:pt idx="1159">
                  <c:v>3.92</c:v>
                </c:pt>
                <c:pt idx="1160">
                  <c:v>3.83</c:v>
                </c:pt>
                <c:pt idx="1161">
                  <c:v>3.87</c:v>
                </c:pt>
                <c:pt idx="1162">
                  <c:v>4.05</c:v>
                </c:pt>
                <c:pt idx="1163">
                  <c:v>4.01</c:v>
                </c:pt>
                <c:pt idx="1164">
                  <c:v>3.86</c:v>
                </c:pt>
                <c:pt idx="1165">
                  <c:v>3.78</c:v>
                </c:pt>
                <c:pt idx="1166">
                  <c:v>3.69</c:v>
                </c:pt>
                <c:pt idx="1167">
                  <c:v>3.64</c:v>
                </c:pt>
                <c:pt idx="1168">
                  <c:v>3.6</c:v>
                </c:pt>
                <c:pt idx="1169">
                  <c:v>3.54</c:v>
                </c:pt>
                <c:pt idx="1170">
                  <c:v>3.51</c:v>
                </c:pt>
                <c:pt idx="1171">
                  <c:v>3.48</c:v>
                </c:pt>
                <c:pt idx="1172">
                  <c:v>3.42</c:v>
                </c:pt>
                <c:pt idx="1173">
                  <c:v>3.4</c:v>
                </c:pt>
                <c:pt idx="1174">
                  <c:v>3.33</c:v>
                </c:pt>
                <c:pt idx="1175">
                  <c:v>3.3</c:v>
                </c:pt>
                <c:pt idx="1176">
                  <c:v>3.37</c:v>
                </c:pt>
                <c:pt idx="1177">
                  <c:v>3.3</c:v>
                </c:pt>
                <c:pt idx="1178">
                  <c:v>3.31</c:v>
                </c:pt>
                <c:pt idx="1179">
                  <c:v>3.25</c:v>
                </c:pt>
                <c:pt idx="1180">
                  <c:v>3.22</c:v>
                </c:pt>
                <c:pt idx="1181">
                  <c:v>3.15</c:v>
                </c:pt>
                <c:pt idx="1182">
                  <c:v>3.15</c:v>
                </c:pt>
                <c:pt idx="1183">
                  <c:v>3.13</c:v>
                </c:pt>
                <c:pt idx="1184">
                  <c:v>3.08</c:v>
                </c:pt>
                <c:pt idx="1185">
                  <c:v>3.03</c:v>
                </c:pt>
                <c:pt idx="1186">
                  <c:v>2.99</c:v>
                </c:pt>
                <c:pt idx="1187">
                  <c:v>2.95</c:v>
                </c:pt>
                <c:pt idx="1188">
                  <c:v>2.96</c:v>
                </c:pt>
                <c:pt idx="1189">
                  <c:v>2.92</c:v>
                </c:pt>
                <c:pt idx="1190">
                  <c:v>2.9</c:v>
                </c:pt>
                <c:pt idx="1191">
                  <c:v>2.89</c:v>
                </c:pt>
                <c:pt idx="1192">
                  <c:v>2.89</c:v>
                </c:pt>
                <c:pt idx="1193">
                  <c:v>2.8</c:v>
                </c:pt>
                <c:pt idx="1194">
                  <c:v>2.83</c:v>
                </c:pt>
                <c:pt idx="1195">
                  <c:v>2.75</c:v>
                </c:pt>
                <c:pt idx="1196">
                  <c:v>2.76</c:v>
                </c:pt>
                <c:pt idx="1197">
                  <c:v>2.88</c:v>
                </c:pt>
                <c:pt idx="1198">
                  <c:v>2.88</c:v>
                </c:pt>
                <c:pt idx="1199">
                  <c:v>2.84</c:v>
                </c:pt>
                <c:pt idx="1200">
                  <c:v>2.83</c:v>
                </c:pt>
                <c:pt idx="1201">
                  <c:v>2.78</c:v>
                </c:pt>
                <c:pt idx="1202">
                  <c:v>2.76</c:v>
                </c:pt>
                <c:pt idx="1203">
                  <c:v>2.7</c:v>
                </c:pt>
                <c:pt idx="1204">
                  <c:v>2.85</c:v>
                </c:pt>
                <c:pt idx="1205">
                  <c:v>2.76</c:v>
                </c:pt>
                <c:pt idx="1206">
                  <c:v>2.65</c:v>
                </c:pt>
                <c:pt idx="1207">
                  <c:v>2.68</c:v>
                </c:pt>
                <c:pt idx="1208">
                  <c:v>2.66</c:v>
                </c:pt>
                <c:pt idx="1209">
                  <c:v>2.66</c:v>
                </c:pt>
                <c:pt idx="1210">
                  <c:v>2.65</c:v>
                </c:pt>
                <c:pt idx="1211">
                  <c:v>2.64</c:v>
                </c:pt>
                <c:pt idx="1212">
                  <c:v>2.65</c:v>
                </c:pt>
                <c:pt idx="1213">
                  <c:v>2.69</c:v>
                </c:pt>
                <c:pt idx="1214">
                  <c:v>2.69</c:v>
                </c:pt>
                <c:pt idx="1215">
                  <c:v>2.75</c:v>
                </c:pt>
                <c:pt idx="1216">
                  <c:v>2.79</c:v>
                </c:pt>
                <c:pt idx="1217">
                  <c:v>2.85</c:v>
                </c:pt>
                <c:pt idx="1218">
                  <c:v>2.89</c:v>
                </c:pt>
                <c:pt idx="1219">
                  <c:v>2.94</c:v>
                </c:pt>
                <c:pt idx="1220">
                  <c:v>3.06</c:v>
                </c:pt>
                <c:pt idx="1221">
                  <c:v>3.08</c:v>
                </c:pt>
                <c:pt idx="1222">
                  <c:v>3.14</c:v>
                </c:pt>
                <c:pt idx="1223">
                  <c:v>3.16</c:v>
                </c:pt>
                <c:pt idx="1224">
                  <c:v>3.12</c:v>
                </c:pt>
                <c:pt idx="1225">
                  <c:v>3.17</c:v>
                </c:pt>
                <c:pt idx="1226">
                  <c:v>3.17</c:v>
                </c:pt>
                <c:pt idx="1227">
                  <c:v>3.23</c:v>
                </c:pt>
                <c:pt idx="1228">
                  <c:v>3.31</c:v>
                </c:pt>
                <c:pt idx="1229">
                  <c:v>3.32</c:v>
                </c:pt>
                <c:pt idx="1230">
                  <c:v>3.51</c:v>
                </c:pt>
                <c:pt idx="1231">
                  <c:v>3.7</c:v>
                </c:pt>
                <c:pt idx="1232">
                  <c:v>3.97</c:v>
                </c:pt>
                <c:pt idx="1233">
                  <c:v>4.45</c:v>
                </c:pt>
                <c:pt idx="1234">
                  <c:v>4.24</c:v>
                </c:pt>
                <c:pt idx="1235">
                  <c:v>3.85</c:v>
                </c:pt>
                <c:pt idx="1236">
                  <c:v>3.98</c:v>
                </c:pt>
                <c:pt idx="1237">
                  <c:v>3.71</c:v>
                </c:pt>
                <c:pt idx="1238">
                  <c:v>3.78</c:v>
                </c:pt>
                <c:pt idx="1239">
                  <c:v>3.66</c:v>
                </c:pt>
                <c:pt idx="1240">
                  <c:v>3.85</c:v>
                </c:pt>
                <c:pt idx="1241">
                  <c:v>5.23</c:v>
                </c:pt>
                <c:pt idx="1242">
                  <c:v>6.19</c:v>
                </c:pt>
                <c:pt idx="1243">
                  <c:v>5.03</c:v>
                </c:pt>
                <c:pt idx="1244">
                  <c:v>4.2300000000000004</c:v>
                </c:pt>
                <c:pt idx="1245">
                  <c:v>5.31</c:v>
                </c:pt>
                <c:pt idx="1246">
                  <c:v>4.6580000000000004</c:v>
                </c:pt>
                <c:pt idx="1247">
                  <c:v>8.33</c:v>
                </c:pt>
                <c:pt idx="1248">
                  <c:v>5.99</c:v>
                </c:pt>
                <c:pt idx="1249">
                  <c:v>4.8</c:v>
                </c:pt>
                <c:pt idx="1250">
                  <c:v>4.17</c:v>
                </c:pt>
                <c:pt idx="1251">
                  <c:v>3.8</c:v>
                </c:pt>
                <c:pt idx="1252">
                  <c:v>3.63</c:v>
                </c:pt>
                <c:pt idx="1253">
                  <c:v>3.56</c:v>
                </c:pt>
                <c:pt idx="1254">
                  <c:v>3.54</c:v>
                </c:pt>
                <c:pt idx="1255">
                  <c:v>3.58</c:v>
                </c:pt>
                <c:pt idx="1256">
                  <c:v>3.69</c:v>
                </c:pt>
                <c:pt idx="1257">
                  <c:v>3.66</c:v>
                </c:pt>
                <c:pt idx="1258">
                  <c:v>3.64</c:v>
                </c:pt>
                <c:pt idx="1259">
                  <c:v>3.56</c:v>
                </c:pt>
                <c:pt idx="1260">
                  <c:v>3.55</c:v>
                </c:pt>
                <c:pt idx="1261">
                  <c:v>3.55</c:v>
                </c:pt>
                <c:pt idx="1262">
                  <c:v>3.54</c:v>
                </c:pt>
                <c:pt idx="1263">
                  <c:v>3.54</c:v>
                </c:pt>
                <c:pt idx="1264">
                  <c:v>3.49</c:v>
                </c:pt>
                <c:pt idx="1265">
                  <c:v>3.45</c:v>
                </c:pt>
                <c:pt idx="1266">
                  <c:v>3.49</c:v>
                </c:pt>
                <c:pt idx="1267">
                  <c:v>3.45</c:v>
                </c:pt>
                <c:pt idx="1268">
                  <c:v>3.41</c:v>
                </c:pt>
                <c:pt idx="1269">
                  <c:v>3.46</c:v>
                </c:pt>
                <c:pt idx="1270">
                  <c:v>3.53</c:v>
                </c:pt>
                <c:pt idx="1271">
                  <c:v>3.46</c:v>
                </c:pt>
                <c:pt idx="1272">
                  <c:v>3.5</c:v>
                </c:pt>
                <c:pt idx="1273">
                  <c:v>3.34</c:v>
                </c:pt>
                <c:pt idx="1274">
                  <c:v>3.39</c:v>
                </c:pt>
                <c:pt idx="1275">
                  <c:v>3.25</c:v>
                </c:pt>
                <c:pt idx="1276">
                  <c:v>3.23</c:v>
                </c:pt>
                <c:pt idx="1277">
                  <c:v>3.18</c:v>
                </c:pt>
                <c:pt idx="1278">
                  <c:v>3.15</c:v>
                </c:pt>
                <c:pt idx="1279">
                  <c:v>3.11</c:v>
                </c:pt>
                <c:pt idx="1280">
                  <c:v>3.11</c:v>
                </c:pt>
                <c:pt idx="1281">
                  <c:v>3.05</c:v>
                </c:pt>
                <c:pt idx="1282">
                  <c:v>3.15</c:v>
                </c:pt>
                <c:pt idx="1283">
                  <c:v>3.06</c:v>
                </c:pt>
                <c:pt idx="1284">
                  <c:v>2.99</c:v>
                </c:pt>
                <c:pt idx="1285">
                  <c:v>2.94</c:v>
                </c:pt>
                <c:pt idx="1286">
                  <c:v>2.97</c:v>
                </c:pt>
                <c:pt idx="1287">
                  <c:v>2.92</c:v>
                </c:pt>
                <c:pt idx="1288">
                  <c:v>2.87</c:v>
                </c:pt>
                <c:pt idx="1289">
                  <c:v>2.82</c:v>
                </c:pt>
                <c:pt idx="1290">
                  <c:v>2.81</c:v>
                </c:pt>
                <c:pt idx="1291">
                  <c:v>2.79</c:v>
                </c:pt>
                <c:pt idx="1292">
                  <c:v>2.78</c:v>
                </c:pt>
                <c:pt idx="1293">
                  <c:v>2.8</c:v>
                </c:pt>
                <c:pt idx="1294">
                  <c:v>2.87</c:v>
                </c:pt>
                <c:pt idx="1295">
                  <c:v>2.82</c:v>
                </c:pt>
                <c:pt idx="1296">
                  <c:v>2.8</c:v>
                </c:pt>
                <c:pt idx="1297">
                  <c:v>2.75</c:v>
                </c:pt>
                <c:pt idx="1298">
                  <c:v>2.71</c:v>
                </c:pt>
                <c:pt idx="1299">
                  <c:v>2.72</c:v>
                </c:pt>
                <c:pt idx="1300">
                  <c:v>2.73</c:v>
                </c:pt>
                <c:pt idx="1301">
                  <c:v>2.72</c:v>
                </c:pt>
                <c:pt idx="1302">
                  <c:v>2.69</c:v>
                </c:pt>
                <c:pt idx="1303">
                  <c:v>2.66</c:v>
                </c:pt>
                <c:pt idx="1304">
                  <c:v>2.66</c:v>
                </c:pt>
                <c:pt idx="1305">
                  <c:v>2.63</c:v>
                </c:pt>
                <c:pt idx="1306">
                  <c:v>2.64</c:v>
                </c:pt>
                <c:pt idx="1307">
                  <c:v>2.61</c:v>
                </c:pt>
                <c:pt idx="1308">
                  <c:v>2.65</c:v>
                </c:pt>
                <c:pt idx="1309">
                  <c:v>2.74</c:v>
                </c:pt>
                <c:pt idx="1310">
                  <c:v>2.7</c:v>
                </c:pt>
                <c:pt idx="1311">
                  <c:v>2.9</c:v>
                </c:pt>
                <c:pt idx="1312">
                  <c:v>2.86</c:v>
                </c:pt>
                <c:pt idx="1313">
                  <c:v>2.86</c:v>
                </c:pt>
                <c:pt idx="1314">
                  <c:v>2.93</c:v>
                </c:pt>
                <c:pt idx="1315">
                  <c:v>2.94</c:v>
                </c:pt>
                <c:pt idx="1316">
                  <c:v>3</c:v>
                </c:pt>
                <c:pt idx="1317">
                  <c:v>2.99</c:v>
                </c:pt>
                <c:pt idx="1318">
                  <c:v>3.08</c:v>
                </c:pt>
                <c:pt idx="1319">
                  <c:v>3.14</c:v>
                </c:pt>
                <c:pt idx="1320">
                  <c:v>3.22</c:v>
                </c:pt>
                <c:pt idx="1321">
                  <c:v>3.2</c:v>
                </c:pt>
                <c:pt idx="1322">
                  <c:v>3.36</c:v>
                </c:pt>
                <c:pt idx="1323">
                  <c:v>3.39</c:v>
                </c:pt>
                <c:pt idx="1324">
                  <c:v>3.3</c:v>
                </c:pt>
                <c:pt idx="1325">
                  <c:v>3.36</c:v>
                </c:pt>
                <c:pt idx="1326">
                  <c:v>3.45</c:v>
                </c:pt>
                <c:pt idx="1327">
                  <c:v>3.34</c:v>
                </c:pt>
                <c:pt idx="1328">
                  <c:v>3.43</c:v>
                </c:pt>
                <c:pt idx="1329">
                  <c:v>3.37</c:v>
                </c:pt>
                <c:pt idx="1330">
                  <c:v>3.46</c:v>
                </c:pt>
                <c:pt idx="1331">
                  <c:v>3.41</c:v>
                </c:pt>
                <c:pt idx="1332">
                  <c:v>3.45</c:v>
                </c:pt>
                <c:pt idx="1333">
                  <c:v>3.27</c:v>
                </c:pt>
                <c:pt idx="1334">
                  <c:v>3.57</c:v>
                </c:pt>
                <c:pt idx="1335">
                  <c:v>3.48</c:v>
                </c:pt>
                <c:pt idx="1336">
                  <c:v>3.35</c:v>
                </c:pt>
                <c:pt idx="1337">
                  <c:v>3.97</c:v>
                </c:pt>
                <c:pt idx="1338">
                  <c:v>3.69</c:v>
                </c:pt>
                <c:pt idx="1339">
                  <c:v>3.41</c:v>
                </c:pt>
                <c:pt idx="1340">
                  <c:v>3.18</c:v>
                </c:pt>
                <c:pt idx="1341">
                  <c:v>3.2</c:v>
                </c:pt>
                <c:pt idx="1342">
                  <c:v>3.19</c:v>
                </c:pt>
                <c:pt idx="1343">
                  <c:v>3.17</c:v>
                </c:pt>
                <c:pt idx="1344">
                  <c:v>3.13</c:v>
                </c:pt>
                <c:pt idx="1345">
                  <c:v>3.24</c:v>
                </c:pt>
                <c:pt idx="1346">
                  <c:v>3.22</c:v>
                </c:pt>
                <c:pt idx="1347">
                  <c:v>3.16</c:v>
                </c:pt>
                <c:pt idx="1348">
                  <c:v>3.11</c:v>
                </c:pt>
                <c:pt idx="1349">
                  <c:v>3.09</c:v>
                </c:pt>
                <c:pt idx="1350">
                  <c:v>3.12</c:v>
                </c:pt>
                <c:pt idx="1351">
                  <c:v>3.27</c:v>
                </c:pt>
                <c:pt idx="1352">
                  <c:v>3.37</c:v>
                </c:pt>
                <c:pt idx="1353">
                  <c:v>3.44</c:v>
                </c:pt>
                <c:pt idx="1354">
                  <c:v>3.44</c:v>
                </c:pt>
                <c:pt idx="1355">
                  <c:v>3.42</c:v>
                </c:pt>
                <c:pt idx="1356">
                  <c:v>3.42</c:v>
                </c:pt>
                <c:pt idx="1357">
                  <c:v>3.36</c:v>
                </c:pt>
                <c:pt idx="1358">
                  <c:v>3.68</c:v>
                </c:pt>
                <c:pt idx="1359">
                  <c:v>3.4</c:v>
                </c:pt>
                <c:pt idx="1360">
                  <c:v>3.34</c:v>
                </c:pt>
                <c:pt idx="1361">
                  <c:v>3.31</c:v>
                </c:pt>
                <c:pt idx="1362">
                  <c:v>3.32</c:v>
                </c:pt>
                <c:pt idx="1363">
                  <c:v>3.25</c:v>
                </c:pt>
                <c:pt idx="1364">
                  <c:v>3.33</c:v>
                </c:pt>
                <c:pt idx="1365">
                  <c:v>3.4</c:v>
                </c:pt>
                <c:pt idx="1366">
                  <c:v>3.29</c:v>
                </c:pt>
                <c:pt idx="1367">
                  <c:v>3.23</c:v>
                </c:pt>
                <c:pt idx="1368">
                  <c:v>3.29</c:v>
                </c:pt>
                <c:pt idx="1369">
                  <c:v>3.19</c:v>
                </c:pt>
                <c:pt idx="1370">
                  <c:v>3.15</c:v>
                </c:pt>
                <c:pt idx="1371">
                  <c:v>3.11</c:v>
                </c:pt>
                <c:pt idx="1372">
                  <c:v>3.11</c:v>
                </c:pt>
                <c:pt idx="1373">
                  <c:v>3.19</c:v>
                </c:pt>
                <c:pt idx="1374">
                  <c:v>3.1</c:v>
                </c:pt>
                <c:pt idx="1375">
                  <c:v>3.11</c:v>
                </c:pt>
                <c:pt idx="1376">
                  <c:v>3.05</c:v>
                </c:pt>
                <c:pt idx="1377">
                  <c:v>3.07</c:v>
                </c:pt>
                <c:pt idx="1378">
                  <c:v>3.03</c:v>
                </c:pt>
                <c:pt idx="1379">
                  <c:v>2.98</c:v>
                </c:pt>
                <c:pt idx="1380">
                  <c:v>2.89</c:v>
                </c:pt>
                <c:pt idx="1381">
                  <c:v>2.91</c:v>
                </c:pt>
                <c:pt idx="1382">
                  <c:v>2.89</c:v>
                </c:pt>
                <c:pt idx="1383">
                  <c:v>2.82</c:v>
                </c:pt>
                <c:pt idx="1384">
                  <c:v>2.84</c:v>
                </c:pt>
                <c:pt idx="1385">
                  <c:v>2.8</c:v>
                </c:pt>
                <c:pt idx="1386">
                  <c:v>2.92</c:v>
                </c:pt>
                <c:pt idx="1387">
                  <c:v>2.71</c:v>
                </c:pt>
                <c:pt idx="1388">
                  <c:v>2.69</c:v>
                </c:pt>
                <c:pt idx="1389">
                  <c:v>2.72</c:v>
                </c:pt>
                <c:pt idx="1390">
                  <c:v>2.72</c:v>
                </c:pt>
                <c:pt idx="1391">
                  <c:v>2.77</c:v>
                </c:pt>
                <c:pt idx="1392">
                  <c:v>2.74</c:v>
                </c:pt>
                <c:pt idx="1393">
                  <c:v>2.67</c:v>
                </c:pt>
                <c:pt idx="1394">
                  <c:v>2.69</c:v>
                </c:pt>
                <c:pt idx="1395">
                  <c:v>2.7</c:v>
                </c:pt>
                <c:pt idx="1396">
                  <c:v>2.64</c:v>
                </c:pt>
                <c:pt idx="1397">
                  <c:v>2.58</c:v>
                </c:pt>
                <c:pt idx="1398">
                  <c:v>2.63</c:v>
                </c:pt>
                <c:pt idx="1399">
                  <c:v>2.6</c:v>
                </c:pt>
                <c:pt idx="1400">
                  <c:v>2.64</c:v>
                </c:pt>
                <c:pt idx="1401">
                  <c:v>2.57</c:v>
                </c:pt>
                <c:pt idx="1402">
                  <c:v>2.58</c:v>
                </c:pt>
                <c:pt idx="1403">
                  <c:v>2.5499999999999998</c:v>
                </c:pt>
                <c:pt idx="1404">
                  <c:v>2.58</c:v>
                </c:pt>
                <c:pt idx="1405">
                  <c:v>2.67</c:v>
                </c:pt>
                <c:pt idx="1406">
                  <c:v>2.69</c:v>
                </c:pt>
                <c:pt idx="1407">
                  <c:v>2.8</c:v>
                </c:pt>
                <c:pt idx="1408">
                  <c:v>2.79</c:v>
                </c:pt>
                <c:pt idx="1409">
                  <c:v>2.88</c:v>
                </c:pt>
                <c:pt idx="1410">
                  <c:v>2.91</c:v>
                </c:pt>
                <c:pt idx="1411">
                  <c:v>2.91</c:v>
                </c:pt>
                <c:pt idx="1412">
                  <c:v>2.94</c:v>
                </c:pt>
                <c:pt idx="1413">
                  <c:v>3.12</c:v>
                </c:pt>
                <c:pt idx="1414">
                  <c:v>3.08</c:v>
                </c:pt>
                <c:pt idx="1415">
                  <c:v>3.19</c:v>
                </c:pt>
                <c:pt idx="1416">
                  <c:v>3.28</c:v>
                </c:pt>
                <c:pt idx="1417">
                  <c:v>3.34</c:v>
                </c:pt>
                <c:pt idx="1418">
                  <c:v>3.22</c:v>
                </c:pt>
                <c:pt idx="1419">
                  <c:v>3.4</c:v>
                </c:pt>
                <c:pt idx="1420">
                  <c:v>3.42</c:v>
                </c:pt>
                <c:pt idx="1421">
                  <c:v>3.32</c:v>
                </c:pt>
                <c:pt idx="1422">
                  <c:v>3.41</c:v>
                </c:pt>
                <c:pt idx="1423">
                  <c:v>3.72</c:v>
                </c:pt>
                <c:pt idx="1424">
                  <c:v>3.5</c:v>
                </c:pt>
                <c:pt idx="1425">
                  <c:v>3.42</c:v>
                </c:pt>
                <c:pt idx="1426">
                  <c:v>3.44</c:v>
                </c:pt>
                <c:pt idx="1427">
                  <c:v>3.49</c:v>
                </c:pt>
                <c:pt idx="1428">
                  <c:v>3.45</c:v>
                </c:pt>
                <c:pt idx="1429">
                  <c:v>3.43</c:v>
                </c:pt>
                <c:pt idx="1430">
                  <c:v>3.4</c:v>
                </c:pt>
                <c:pt idx="1431">
                  <c:v>3.54</c:v>
                </c:pt>
                <c:pt idx="1432">
                  <c:v>3.39</c:v>
                </c:pt>
                <c:pt idx="1433">
                  <c:v>3.35</c:v>
                </c:pt>
                <c:pt idx="1434">
                  <c:v>3.33</c:v>
                </c:pt>
                <c:pt idx="1435">
                  <c:v>3.51</c:v>
                </c:pt>
                <c:pt idx="1436">
                  <c:v>3.43</c:v>
                </c:pt>
                <c:pt idx="1437">
                  <c:v>3.46</c:v>
                </c:pt>
                <c:pt idx="1438">
                  <c:v>3.26</c:v>
                </c:pt>
                <c:pt idx="1439">
                  <c:v>3.22</c:v>
                </c:pt>
                <c:pt idx="1440">
                  <c:v>3.44</c:v>
                </c:pt>
                <c:pt idx="1441">
                  <c:v>3.21</c:v>
                </c:pt>
                <c:pt idx="1442">
                  <c:v>3.28</c:v>
                </c:pt>
                <c:pt idx="1443">
                  <c:v>3.32</c:v>
                </c:pt>
                <c:pt idx="1444">
                  <c:v>3.19</c:v>
                </c:pt>
                <c:pt idx="1445">
                  <c:v>3.22</c:v>
                </c:pt>
                <c:pt idx="1446">
                  <c:v>3.38</c:v>
                </c:pt>
                <c:pt idx="1447">
                  <c:v>3.36</c:v>
                </c:pt>
                <c:pt idx="1448">
                  <c:v>3.45</c:v>
                </c:pt>
                <c:pt idx="1449">
                  <c:v>3.34</c:v>
                </c:pt>
                <c:pt idx="1450">
                  <c:v>3.42</c:v>
                </c:pt>
                <c:pt idx="1451">
                  <c:v>3.46</c:v>
                </c:pt>
                <c:pt idx="1452">
                  <c:v>3.38</c:v>
                </c:pt>
                <c:pt idx="1453">
                  <c:v>3.35</c:v>
                </c:pt>
                <c:pt idx="1454">
                  <c:v>3.45</c:v>
                </c:pt>
                <c:pt idx="1455">
                  <c:v>3.28</c:v>
                </c:pt>
                <c:pt idx="1456">
                  <c:v>3.25</c:v>
                </c:pt>
                <c:pt idx="1457">
                  <c:v>3.32</c:v>
                </c:pt>
                <c:pt idx="1458">
                  <c:v>3.34</c:v>
                </c:pt>
                <c:pt idx="1459">
                  <c:v>3.21</c:v>
                </c:pt>
                <c:pt idx="1460">
                  <c:v>3.18</c:v>
                </c:pt>
                <c:pt idx="1461">
                  <c:v>3.23</c:v>
                </c:pt>
                <c:pt idx="1462">
                  <c:v>3.24</c:v>
                </c:pt>
                <c:pt idx="1463">
                  <c:v>3.17</c:v>
                </c:pt>
                <c:pt idx="1464">
                  <c:v>3.2</c:v>
                </c:pt>
                <c:pt idx="1465">
                  <c:v>3.17</c:v>
                </c:pt>
                <c:pt idx="1466">
                  <c:v>3.14</c:v>
                </c:pt>
                <c:pt idx="1467">
                  <c:v>3.13</c:v>
                </c:pt>
                <c:pt idx="1468">
                  <c:v>3.23</c:v>
                </c:pt>
                <c:pt idx="1469">
                  <c:v>3.06</c:v>
                </c:pt>
                <c:pt idx="1470">
                  <c:v>3.16</c:v>
                </c:pt>
                <c:pt idx="1471">
                  <c:v>3.04</c:v>
                </c:pt>
                <c:pt idx="1472">
                  <c:v>3</c:v>
                </c:pt>
                <c:pt idx="1473">
                  <c:v>2.95</c:v>
                </c:pt>
                <c:pt idx="1474">
                  <c:v>2.96</c:v>
                </c:pt>
                <c:pt idx="1475">
                  <c:v>2.93</c:v>
                </c:pt>
                <c:pt idx="1476">
                  <c:v>2.96</c:v>
                </c:pt>
                <c:pt idx="1477">
                  <c:v>2.9</c:v>
                </c:pt>
                <c:pt idx="1478">
                  <c:v>2.87</c:v>
                </c:pt>
                <c:pt idx="1479">
                  <c:v>2.81</c:v>
                </c:pt>
                <c:pt idx="1480">
                  <c:v>2.85</c:v>
                </c:pt>
                <c:pt idx="1481">
                  <c:v>2.76</c:v>
                </c:pt>
                <c:pt idx="1482">
                  <c:v>2.72</c:v>
                </c:pt>
                <c:pt idx="1483">
                  <c:v>2.73</c:v>
                </c:pt>
                <c:pt idx="1484">
                  <c:v>2.71</c:v>
                </c:pt>
                <c:pt idx="1485">
                  <c:v>2.75</c:v>
                </c:pt>
                <c:pt idx="1486">
                  <c:v>2.79</c:v>
                </c:pt>
                <c:pt idx="1487">
                  <c:v>2.76</c:v>
                </c:pt>
                <c:pt idx="1488">
                  <c:v>2.75</c:v>
                </c:pt>
                <c:pt idx="1489">
                  <c:v>2.72</c:v>
                </c:pt>
                <c:pt idx="1490">
                  <c:v>2.72</c:v>
                </c:pt>
                <c:pt idx="1491">
                  <c:v>2.78</c:v>
                </c:pt>
                <c:pt idx="1492">
                  <c:v>2.67</c:v>
                </c:pt>
                <c:pt idx="1493">
                  <c:v>2.63</c:v>
                </c:pt>
                <c:pt idx="1494">
                  <c:v>2.67</c:v>
                </c:pt>
                <c:pt idx="1495">
                  <c:v>2.68</c:v>
                </c:pt>
                <c:pt idx="1496">
                  <c:v>2.69</c:v>
                </c:pt>
                <c:pt idx="1497">
                  <c:v>2.61</c:v>
                </c:pt>
                <c:pt idx="1498">
                  <c:v>2.62</c:v>
                </c:pt>
                <c:pt idx="1499">
                  <c:v>2.58</c:v>
                </c:pt>
                <c:pt idx="1500">
                  <c:v>2.69</c:v>
                </c:pt>
                <c:pt idx="1501">
                  <c:v>2.6</c:v>
                </c:pt>
                <c:pt idx="1502">
                  <c:v>2.68</c:v>
                </c:pt>
                <c:pt idx="1503">
                  <c:v>2.69</c:v>
                </c:pt>
                <c:pt idx="1504">
                  <c:v>2.75</c:v>
                </c:pt>
                <c:pt idx="1505">
                  <c:v>2.95</c:v>
                </c:pt>
                <c:pt idx="1506">
                  <c:v>2.88</c:v>
                </c:pt>
                <c:pt idx="1507">
                  <c:v>2.9</c:v>
                </c:pt>
                <c:pt idx="1508">
                  <c:v>2.88</c:v>
                </c:pt>
                <c:pt idx="1509">
                  <c:v>3.06</c:v>
                </c:pt>
                <c:pt idx="1510">
                  <c:v>3.08</c:v>
                </c:pt>
                <c:pt idx="1511">
                  <c:v>3.35</c:v>
                </c:pt>
                <c:pt idx="1512">
                  <c:v>3.4</c:v>
                </c:pt>
                <c:pt idx="1513">
                  <c:v>3.52</c:v>
                </c:pt>
                <c:pt idx="1514">
                  <c:v>3.51</c:v>
                </c:pt>
                <c:pt idx="1515">
                  <c:v>3.49</c:v>
                </c:pt>
                <c:pt idx="1516">
                  <c:v>3.45</c:v>
                </c:pt>
                <c:pt idx="1517">
                  <c:v>3.56</c:v>
                </c:pt>
                <c:pt idx="1518">
                  <c:v>3.45</c:v>
                </c:pt>
                <c:pt idx="1519">
                  <c:v>3.4</c:v>
                </c:pt>
                <c:pt idx="1520">
                  <c:v>3.48</c:v>
                </c:pt>
                <c:pt idx="1521">
                  <c:v>3.52</c:v>
                </c:pt>
                <c:pt idx="1522">
                  <c:v>3.76</c:v>
                </c:pt>
                <c:pt idx="1523">
                  <c:v>3.64</c:v>
                </c:pt>
                <c:pt idx="1524">
                  <c:v>4.01</c:v>
                </c:pt>
                <c:pt idx="1525">
                  <c:v>3.57</c:v>
                </c:pt>
                <c:pt idx="1526">
                  <c:v>3.62</c:v>
                </c:pt>
                <c:pt idx="1527">
                  <c:v>3.57</c:v>
                </c:pt>
                <c:pt idx="1528">
                  <c:v>3.71</c:v>
                </c:pt>
                <c:pt idx="1529">
                  <c:v>3.5</c:v>
                </c:pt>
                <c:pt idx="1530">
                  <c:v>3.44</c:v>
                </c:pt>
                <c:pt idx="1531">
                  <c:v>3.33</c:v>
                </c:pt>
                <c:pt idx="1532">
                  <c:v>3.36</c:v>
                </c:pt>
                <c:pt idx="1533">
                  <c:v>3.27</c:v>
                </c:pt>
                <c:pt idx="1534">
                  <c:v>3.31</c:v>
                </c:pt>
                <c:pt idx="1535">
                  <c:v>3.37</c:v>
                </c:pt>
                <c:pt idx="1536">
                  <c:v>3.2</c:v>
                </c:pt>
                <c:pt idx="1537">
                  <c:v>3.18</c:v>
                </c:pt>
                <c:pt idx="1538">
                  <c:v>3.26</c:v>
                </c:pt>
                <c:pt idx="1539">
                  <c:v>3.07</c:v>
                </c:pt>
                <c:pt idx="1540">
                  <c:v>3.08</c:v>
                </c:pt>
                <c:pt idx="1541">
                  <c:v>3.18</c:v>
                </c:pt>
                <c:pt idx="1542">
                  <c:v>3.07</c:v>
                </c:pt>
                <c:pt idx="1543">
                  <c:v>3.38</c:v>
                </c:pt>
                <c:pt idx="1544">
                  <c:v>3.35</c:v>
                </c:pt>
                <c:pt idx="1545">
                  <c:v>3.42</c:v>
                </c:pt>
                <c:pt idx="1546">
                  <c:v>3.34</c:v>
                </c:pt>
                <c:pt idx="1547">
                  <c:v>3.37</c:v>
                </c:pt>
                <c:pt idx="1548">
                  <c:v>3.29</c:v>
                </c:pt>
                <c:pt idx="1549">
                  <c:v>3.29</c:v>
                </c:pt>
                <c:pt idx="1550">
                  <c:v>3.2</c:v>
                </c:pt>
                <c:pt idx="1551">
                  <c:v>3.12</c:v>
                </c:pt>
                <c:pt idx="1552">
                  <c:v>3.13</c:v>
                </c:pt>
                <c:pt idx="1553">
                  <c:v>3.25</c:v>
                </c:pt>
                <c:pt idx="1554">
                  <c:v>3.18</c:v>
                </c:pt>
                <c:pt idx="1555">
                  <c:v>3.18</c:v>
                </c:pt>
                <c:pt idx="1556">
                  <c:v>3.13</c:v>
                </c:pt>
                <c:pt idx="1557">
                  <c:v>3.12</c:v>
                </c:pt>
                <c:pt idx="1558">
                  <c:v>3.09</c:v>
                </c:pt>
                <c:pt idx="1559">
                  <c:v>3.07</c:v>
                </c:pt>
                <c:pt idx="1560">
                  <c:v>3.05</c:v>
                </c:pt>
                <c:pt idx="1561">
                  <c:v>3.14</c:v>
                </c:pt>
                <c:pt idx="1562">
                  <c:v>3.11</c:v>
                </c:pt>
                <c:pt idx="1563">
                  <c:v>3.13</c:v>
                </c:pt>
                <c:pt idx="1564">
                  <c:v>3.05</c:v>
                </c:pt>
                <c:pt idx="1565">
                  <c:v>3.06</c:v>
                </c:pt>
                <c:pt idx="1566">
                  <c:v>2.97</c:v>
                </c:pt>
                <c:pt idx="1567">
                  <c:v>2.95</c:v>
                </c:pt>
                <c:pt idx="1568">
                  <c:v>2.96</c:v>
                </c:pt>
                <c:pt idx="1569">
                  <c:v>2.98</c:v>
                </c:pt>
                <c:pt idx="1570">
                  <c:v>3.06</c:v>
                </c:pt>
                <c:pt idx="1571">
                  <c:v>2.93</c:v>
                </c:pt>
                <c:pt idx="1572">
                  <c:v>2.95</c:v>
                </c:pt>
                <c:pt idx="1573">
                  <c:v>2.95</c:v>
                </c:pt>
                <c:pt idx="1574">
                  <c:v>2.96</c:v>
                </c:pt>
                <c:pt idx="1575">
                  <c:v>2.82</c:v>
                </c:pt>
                <c:pt idx="1576">
                  <c:v>2.73</c:v>
                </c:pt>
                <c:pt idx="1577">
                  <c:v>2.82</c:v>
                </c:pt>
                <c:pt idx="1578">
                  <c:v>2.7</c:v>
                </c:pt>
                <c:pt idx="1579">
                  <c:v>2.7</c:v>
                </c:pt>
                <c:pt idx="1580">
                  <c:v>2.69</c:v>
                </c:pt>
                <c:pt idx="1581">
                  <c:v>2.76</c:v>
                </c:pt>
                <c:pt idx="1582">
                  <c:v>2.77</c:v>
                </c:pt>
                <c:pt idx="1583">
                  <c:v>2.78</c:v>
                </c:pt>
                <c:pt idx="1584">
                  <c:v>2.74</c:v>
                </c:pt>
                <c:pt idx="1585">
                  <c:v>2.73</c:v>
                </c:pt>
                <c:pt idx="1586">
                  <c:v>2.71</c:v>
                </c:pt>
                <c:pt idx="1587">
                  <c:v>2.67</c:v>
                </c:pt>
                <c:pt idx="1588">
                  <c:v>2.7</c:v>
                </c:pt>
                <c:pt idx="1589">
                  <c:v>2.7</c:v>
                </c:pt>
                <c:pt idx="1590">
                  <c:v>2.72</c:v>
                </c:pt>
                <c:pt idx="1591">
                  <c:v>2.74</c:v>
                </c:pt>
                <c:pt idx="1592">
                  <c:v>2.7</c:v>
                </c:pt>
                <c:pt idx="1593">
                  <c:v>2.65</c:v>
                </c:pt>
                <c:pt idx="1594">
                  <c:v>2.64</c:v>
                </c:pt>
                <c:pt idx="1595">
                  <c:v>2.62</c:v>
                </c:pt>
                <c:pt idx="1596">
                  <c:v>2.61</c:v>
                </c:pt>
                <c:pt idx="1597">
                  <c:v>2.56</c:v>
                </c:pt>
                <c:pt idx="1598">
                  <c:v>2.71</c:v>
                </c:pt>
                <c:pt idx="1599">
                  <c:v>2.68</c:v>
                </c:pt>
                <c:pt idx="1600">
                  <c:v>2.7</c:v>
                </c:pt>
                <c:pt idx="1601">
                  <c:v>2.68</c:v>
                </c:pt>
                <c:pt idx="1602">
                  <c:v>2.64</c:v>
                </c:pt>
                <c:pt idx="1603">
                  <c:v>2.62</c:v>
                </c:pt>
                <c:pt idx="1604">
                  <c:v>2.77</c:v>
                </c:pt>
                <c:pt idx="1605">
                  <c:v>2.87</c:v>
                </c:pt>
                <c:pt idx="1606">
                  <c:v>2.67</c:v>
                </c:pt>
                <c:pt idx="1607">
                  <c:v>2.67</c:v>
                </c:pt>
                <c:pt idx="1608">
                  <c:v>2.94</c:v>
                </c:pt>
                <c:pt idx="1609">
                  <c:v>2.77</c:v>
                </c:pt>
                <c:pt idx="1610">
                  <c:v>2.79</c:v>
                </c:pt>
                <c:pt idx="1611">
                  <c:v>2.77</c:v>
                </c:pt>
                <c:pt idx="1612">
                  <c:v>2.89</c:v>
                </c:pt>
                <c:pt idx="1613">
                  <c:v>2.81</c:v>
                </c:pt>
                <c:pt idx="1614">
                  <c:v>2.91</c:v>
                </c:pt>
                <c:pt idx="1615">
                  <c:v>2.83</c:v>
                </c:pt>
                <c:pt idx="1616">
                  <c:v>2.91</c:v>
                </c:pt>
                <c:pt idx="1617">
                  <c:v>2.93</c:v>
                </c:pt>
                <c:pt idx="1618">
                  <c:v>3.05</c:v>
                </c:pt>
                <c:pt idx="1619">
                  <c:v>3.04</c:v>
                </c:pt>
                <c:pt idx="1620">
                  <c:v>3.12</c:v>
                </c:pt>
                <c:pt idx="1621">
                  <c:v>3.27</c:v>
                </c:pt>
                <c:pt idx="1622">
                  <c:v>3.21</c:v>
                </c:pt>
                <c:pt idx="1623">
                  <c:v>3.09</c:v>
                </c:pt>
                <c:pt idx="1624">
                  <c:v>3.16</c:v>
                </c:pt>
                <c:pt idx="1625">
                  <c:v>3.07</c:v>
                </c:pt>
                <c:pt idx="1626">
                  <c:v>3.09</c:v>
                </c:pt>
                <c:pt idx="1627">
                  <c:v>3.1</c:v>
                </c:pt>
                <c:pt idx="1628">
                  <c:v>3.2</c:v>
                </c:pt>
                <c:pt idx="1629">
                  <c:v>3.2</c:v>
                </c:pt>
                <c:pt idx="1630">
                  <c:v>3.11</c:v>
                </c:pt>
                <c:pt idx="1631">
                  <c:v>3.26</c:v>
                </c:pt>
                <c:pt idx="1632">
                  <c:v>3.01</c:v>
                </c:pt>
                <c:pt idx="1633">
                  <c:v>3</c:v>
                </c:pt>
                <c:pt idx="1634">
                  <c:v>2.96</c:v>
                </c:pt>
                <c:pt idx="1635">
                  <c:v>2.92</c:v>
                </c:pt>
                <c:pt idx="1636">
                  <c:v>2.94</c:v>
                </c:pt>
                <c:pt idx="1637">
                  <c:v>3.08</c:v>
                </c:pt>
                <c:pt idx="1638">
                  <c:v>3.08</c:v>
                </c:pt>
                <c:pt idx="1639">
                  <c:v>3.13</c:v>
                </c:pt>
                <c:pt idx="1640">
                  <c:v>3.12</c:v>
                </c:pt>
                <c:pt idx="1641">
                  <c:v>3.14</c:v>
                </c:pt>
                <c:pt idx="1642">
                  <c:v>3.17</c:v>
                </c:pt>
                <c:pt idx="1643">
                  <c:v>3.25</c:v>
                </c:pt>
                <c:pt idx="1644">
                  <c:v>3.18</c:v>
                </c:pt>
                <c:pt idx="1645">
                  <c:v>3.23</c:v>
                </c:pt>
                <c:pt idx="1646">
                  <c:v>3.09</c:v>
                </c:pt>
                <c:pt idx="1647">
                  <c:v>3.21</c:v>
                </c:pt>
                <c:pt idx="1648">
                  <c:v>3.21</c:v>
                </c:pt>
                <c:pt idx="1649">
                  <c:v>3.14</c:v>
                </c:pt>
                <c:pt idx="1650">
                  <c:v>3.13</c:v>
                </c:pt>
                <c:pt idx="1651">
                  <c:v>3.11</c:v>
                </c:pt>
                <c:pt idx="1652">
                  <c:v>3.08</c:v>
                </c:pt>
                <c:pt idx="1653">
                  <c:v>3.13</c:v>
                </c:pt>
                <c:pt idx="1654">
                  <c:v>3.01</c:v>
                </c:pt>
                <c:pt idx="1655">
                  <c:v>3.03</c:v>
                </c:pt>
                <c:pt idx="1656">
                  <c:v>2.99</c:v>
                </c:pt>
                <c:pt idx="1657">
                  <c:v>3.03</c:v>
                </c:pt>
                <c:pt idx="1658">
                  <c:v>2.98</c:v>
                </c:pt>
                <c:pt idx="1659">
                  <c:v>2.97</c:v>
                </c:pt>
                <c:pt idx="1660">
                  <c:v>2.95</c:v>
                </c:pt>
                <c:pt idx="1661">
                  <c:v>2.94</c:v>
                </c:pt>
                <c:pt idx="1662">
                  <c:v>2.98</c:v>
                </c:pt>
                <c:pt idx="1663">
                  <c:v>2.94</c:v>
                </c:pt>
                <c:pt idx="1664">
                  <c:v>2.9</c:v>
                </c:pt>
                <c:pt idx="1665">
                  <c:v>2.92</c:v>
                </c:pt>
                <c:pt idx="1666">
                  <c:v>2.9</c:v>
                </c:pt>
                <c:pt idx="1667">
                  <c:v>2.91</c:v>
                </c:pt>
                <c:pt idx="1668">
                  <c:v>2.91</c:v>
                </c:pt>
                <c:pt idx="1669">
                  <c:v>2.79</c:v>
                </c:pt>
                <c:pt idx="1670">
                  <c:v>2.83</c:v>
                </c:pt>
                <c:pt idx="1671">
                  <c:v>2.78</c:v>
                </c:pt>
                <c:pt idx="1672">
                  <c:v>2.8</c:v>
                </c:pt>
                <c:pt idx="1673">
                  <c:v>2.84</c:v>
                </c:pt>
                <c:pt idx="1674">
                  <c:v>2.79</c:v>
                </c:pt>
                <c:pt idx="1675">
                  <c:v>2.82</c:v>
                </c:pt>
                <c:pt idx="1676">
                  <c:v>2.74</c:v>
                </c:pt>
                <c:pt idx="1677">
                  <c:v>2.71</c:v>
                </c:pt>
                <c:pt idx="1678">
                  <c:v>2.78</c:v>
                </c:pt>
                <c:pt idx="1679">
                  <c:v>2.87</c:v>
                </c:pt>
                <c:pt idx="1680">
                  <c:v>6.15</c:v>
                </c:pt>
                <c:pt idx="1681">
                  <c:v>4.8499999999999996</c:v>
                </c:pt>
                <c:pt idx="1682">
                  <c:v>4.74</c:v>
                </c:pt>
                <c:pt idx="1683">
                  <c:v>4.72</c:v>
                </c:pt>
                <c:pt idx="1684">
                  <c:v>6.05</c:v>
                </c:pt>
                <c:pt idx="1685">
                  <c:v>5.0199999999999996</c:v>
                </c:pt>
                <c:pt idx="1686">
                  <c:v>4.13</c:v>
                </c:pt>
                <c:pt idx="1687">
                  <c:v>3.78</c:v>
                </c:pt>
                <c:pt idx="1688">
                  <c:v>3.56</c:v>
                </c:pt>
                <c:pt idx="1689">
                  <c:v>3.47</c:v>
                </c:pt>
                <c:pt idx="1690">
                  <c:v>3.36</c:v>
                </c:pt>
                <c:pt idx="1691">
                  <c:v>3.36</c:v>
                </c:pt>
                <c:pt idx="1692">
                  <c:v>3.3</c:v>
                </c:pt>
                <c:pt idx="1693">
                  <c:v>3.26</c:v>
                </c:pt>
                <c:pt idx="1694">
                  <c:v>3.27</c:v>
                </c:pt>
                <c:pt idx="1695">
                  <c:v>3.26</c:v>
                </c:pt>
                <c:pt idx="1696">
                  <c:v>3.24</c:v>
                </c:pt>
                <c:pt idx="1697">
                  <c:v>3.19</c:v>
                </c:pt>
                <c:pt idx="1698">
                  <c:v>3.21</c:v>
                </c:pt>
                <c:pt idx="1699">
                  <c:v>3.43</c:v>
                </c:pt>
                <c:pt idx="1700">
                  <c:v>3.5</c:v>
                </c:pt>
                <c:pt idx="1701">
                  <c:v>3.33</c:v>
                </c:pt>
                <c:pt idx="1702">
                  <c:v>3.39</c:v>
                </c:pt>
                <c:pt idx="1703">
                  <c:v>3.48</c:v>
                </c:pt>
                <c:pt idx="1704">
                  <c:v>3.61</c:v>
                </c:pt>
                <c:pt idx="1705">
                  <c:v>3.72</c:v>
                </c:pt>
                <c:pt idx="1706">
                  <c:v>3.83</c:v>
                </c:pt>
                <c:pt idx="1707">
                  <c:v>3.91</c:v>
                </c:pt>
                <c:pt idx="1708">
                  <c:v>4.07</c:v>
                </c:pt>
                <c:pt idx="1709">
                  <c:v>3.92</c:v>
                </c:pt>
                <c:pt idx="1710">
                  <c:v>3.88</c:v>
                </c:pt>
                <c:pt idx="1711">
                  <c:v>7.19</c:v>
                </c:pt>
                <c:pt idx="1712">
                  <c:v>7.26</c:v>
                </c:pt>
                <c:pt idx="1713">
                  <c:v>5.59</c:v>
                </c:pt>
                <c:pt idx="1714">
                  <c:v>4.92</c:v>
                </c:pt>
                <c:pt idx="1715">
                  <c:v>4.53</c:v>
                </c:pt>
                <c:pt idx="1716">
                  <c:v>4.3</c:v>
                </c:pt>
                <c:pt idx="1717">
                  <c:v>4.21</c:v>
                </c:pt>
                <c:pt idx="1718">
                  <c:v>4.33</c:v>
                </c:pt>
                <c:pt idx="1719">
                  <c:v>4.25</c:v>
                </c:pt>
                <c:pt idx="1720">
                  <c:v>4.29</c:v>
                </c:pt>
                <c:pt idx="1721">
                  <c:v>4.28</c:v>
                </c:pt>
                <c:pt idx="1722">
                  <c:v>4.59</c:v>
                </c:pt>
                <c:pt idx="1723">
                  <c:v>7.61</c:v>
                </c:pt>
                <c:pt idx="1724">
                  <c:v>13.65</c:v>
                </c:pt>
                <c:pt idx="1725">
                  <c:v>4.68</c:v>
                </c:pt>
                <c:pt idx="1726">
                  <c:v>3.28</c:v>
                </c:pt>
                <c:pt idx="1727">
                  <c:v>3.07</c:v>
                </c:pt>
                <c:pt idx="1728">
                  <c:v>3.02</c:v>
                </c:pt>
                <c:pt idx="1729">
                  <c:v>2.97</c:v>
                </c:pt>
                <c:pt idx="1730">
                  <c:v>2.95</c:v>
                </c:pt>
                <c:pt idx="1731">
                  <c:v>2.92</c:v>
                </c:pt>
                <c:pt idx="1732">
                  <c:v>2.89</c:v>
                </c:pt>
                <c:pt idx="1733">
                  <c:v>2.93</c:v>
                </c:pt>
                <c:pt idx="1734">
                  <c:v>2.85</c:v>
                </c:pt>
                <c:pt idx="1735">
                  <c:v>2.83</c:v>
                </c:pt>
                <c:pt idx="1736">
                  <c:v>2.78</c:v>
                </c:pt>
                <c:pt idx="1737">
                  <c:v>2.79</c:v>
                </c:pt>
                <c:pt idx="1738">
                  <c:v>2.84</c:v>
                </c:pt>
                <c:pt idx="1739">
                  <c:v>2.91</c:v>
                </c:pt>
                <c:pt idx="1740">
                  <c:v>3.02</c:v>
                </c:pt>
                <c:pt idx="1741">
                  <c:v>3.07</c:v>
                </c:pt>
                <c:pt idx="1742">
                  <c:v>3.07</c:v>
                </c:pt>
                <c:pt idx="1743">
                  <c:v>3.11</c:v>
                </c:pt>
                <c:pt idx="1744">
                  <c:v>3.1</c:v>
                </c:pt>
                <c:pt idx="1745">
                  <c:v>3.1</c:v>
                </c:pt>
                <c:pt idx="1746">
                  <c:v>3.03</c:v>
                </c:pt>
                <c:pt idx="1747">
                  <c:v>3.06</c:v>
                </c:pt>
                <c:pt idx="1748">
                  <c:v>3.06</c:v>
                </c:pt>
                <c:pt idx="1749">
                  <c:v>3.03</c:v>
                </c:pt>
                <c:pt idx="1750">
                  <c:v>3.1</c:v>
                </c:pt>
                <c:pt idx="1751">
                  <c:v>3.28</c:v>
                </c:pt>
                <c:pt idx="1752">
                  <c:v>3.06</c:v>
                </c:pt>
                <c:pt idx="1753">
                  <c:v>3.02</c:v>
                </c:pt>
                <c:pt idx="1754">
                  <c:v>3.03</c:v>
                </c:pt>
                <c:pt idx="1755">
                  <c:v>3.05</c:v>
                </c:pt>
                <c:pt idx="1756">
                  <c:v>3.14</c:v>
                </c:pt>
                <c:pt idx="1757">
                  <c:v>3.04</c:v>
                </c:pt>
                <c:pt idx="1758">
                  <c:v>3.76</c:v>
                </c:pt>
                <c:pt idx="1759">
                  <c:v>3.51</c:v>
                </c:pt>
                <c:pt idx="1760">
                  <c:v>3.02</c:v>
                </c:pt>
                <c:pt idx="1761">
                  <c:v>3.08</c:v>
                </c:pt>
                <c:pt idx="1762">
                  <c:v>2.97</c:v>
                </c:pt>
                <c:pt idx="1763">
                  <c:v>3.1</c:v>
                </c:pt>
                <c:pt idx="1764">
                  <c:v>2.96</c:v>
                </c:pt>
                <c:pt idx="1765">
                  <c:v>2.91</c:v>
                </c:pt>
                <c:pt idx="1766">
                  <c:v>3.33</c:v>
                </c:pt>
                <c:pt idx="1767">
                  <c:v>2.93</c:v>
                </c:pt>
                <c:pt idx="1768">
                  <c:v>2.78</c:v>
                </c:pt>
                <c:pt idx="1769">
                  <c:v>2.85</c:v>
                </c:pt>
                <c:pt idx="1770">
                  <c:v>2.74</c:v>
                </c:pt>
                <c:pt idx="1771">
                  <c:v>2.85</c:v>
                </c:pt>
                <c:pt idx="1772">
                  <c:v>2.94</c:v>
                </c:pt>
                <c:pt idx="1773">
                  <c:v>2.84</c:v>
                </c:pt>
                <c:pt idx="1774">
                  <c:v>2.79</c:v>
                </c:pt>
                <c:pt idx="1775">
                  <c:v>2.71</c:v>
                </c:pt>
                <c:pt idx="1776">
                  <c:v>2.61</c:v>
                </c:pt>
                <c:pt idx="1777">
                  <c:v>2.77</c:v>
                </c:pt>
                <c:pt idx="1778">
                  <c:v>2.77</c:v>
                </c:pt>
                <c:pt idx="1779">
                  <c:v>2.83</c:v>
                </c:pt>
                <c:pt idx="1780">
                  <c:v>2.74</c:v>
                </c:pt>
                <c:pt idx="1781">
                  <c:v>2.78</c:v>
                </c:pt>
                <c:pt idx="1782">
                  <c:v>2.71</c:v>
                </c:pt>
                <c:pt idx="1783">
                  <c:v>2.86</c:v>
                </c:pt>
                <c:pt idx="1784">
                  <c:v>2.7</c:v>
                </c:pt>
                <c:pt idx="1785">
                  <c:v>2.75</c:v>
                </c:pt>
                <c:pt idx="1786">
                  <c:v>2.57</c:v>
                </c:pt>
                <c:pt idx="1787">
                  <c:v>2.54</c:v>
                </c:pt>
                <c:pt idx="1788">
                  <c:v>2.56</c:v>
                </c:pt>
                <c:pt idx="1789">
                  <c:v>2.77</c:v>
                </c:pt>
                <c:pt idx="1790">
                  <c:v>2.52</c:v>
                </c:pt>
                <c:pt idx="1791">
                  <c:v>2.73</c:v>
                </c:pt>
                <c:pt idx="1792">
                  <c:v>2.56</c:v>
                </c:pt>
                <c:pt idx="1793">
                  <c:v>2.44</c:v>
                </c:pt>
                <c:pt idx="1794">
                  <c:v>2.61</c:v>
                </c:pt>
                <c:pt idx="1795">
                  <c:v>2.69</c:v>
                </c:pt>
                <c:pt idx="1796">
                  <c:v>2.63</c:v>
                </c:pt>
                <c:pt idx="1797">
                  <c:v>3.05</c:v>
                </c:pt>
                <c:pt idx="1798">
                  <c:v>2.73</c:v>
                </c:pt>
                <c:pt idx="1799">
                  <c:v>2.81</c:v>
                </c:pt>
                <c:pt idx="1800">
                  <c:v>2.77</c:v>
                </c:pt>
                <c:pt idx="1801">
                  <c:v>2.83</c:v>
                </c:pt>
                <c:pt idx="1802">
                  <c:v>2.82</c:v>
                </c:pt>
                <c:pt idx="1803">
                  <c:v>3.07</c:v>
                </c:pt>
                <c:pt idx="1804">
                  <c:v>2.79</c:v>
                </c:pt>
                <c:pt idx="1805">
                  <c:v>2.86</c:v>
                </c:pt>
                <c:pt idx="1806">
                  <c:v>2.89</c:v>
                </c:pt>
                <c:pt idx="1807">
                  <c:v>2.87</c:v>
                </c:pt>
                <c:pt idx="1808">
                  <c:v>2.95</c:v>
                </c:pt>
                <c:pt idx="1809">
                  <c:v>3.03</c:v>
                </c:pt>
                <c:pt idx="1810">
                  <c:v>3.1</c:v>
                </c:pt>
                <c:pt idx="1811">
                  <c:v>3.29</c:v>
                </c:pt>
                <c:pt idx="1812">
                  <c:v>3.09</c:v>
                </c:pt>
                <c:pt idx="1813">
                  <c:v>3.11</c:v>
                </c:pt>
                <c:pt idx="1814">
                  <c:v>3.07</c:v>
                </c:pt>
                <c:pt idx="1815">
                  <c:v>3.06</c:v>
                </c:pt>
                <c:pt idx="1816">
                  <c:v>3.1</c:v>
                </c:pt>
                <c:pt idx="1817">
                  <c:v>5.42</c:v>
                </c:pt>
                <c:pt idx="1818">
                  <c:v>5.01</c:v>
                </c:pt>
                <c:pt idx="1819">
                  <c:v>3.43</c:v>
                </c:pt>
                <c:pt idx="1820">
                  <c:v>3.25</c:v>
                </c:pt>
                <c:pt idx="1821">
                  <c:v>3.5</c:v>
                </c:pt>
                <c:pt idx="1822">
                  <c:v>3.3</c:v>
                </c:pt>
                <c:pt idx="1823">
                  <c:v>3.2</c:v>
                </c:pt>
                <c:pt idx="1824">
                  <c:v>3.28</c:v>
                </c:pt>
                <c:pt idx="1825">
                  <c:v>3.53</c:v>
                </c:pt>
                <c:pt idx="1826">
                  <c:v>3.15</c:v>
                </c:pt>
                <c:pt idx="1827">
                  <c:v>3.22</c:v>
                </c:pt>
                <c:pt idx="1828">
                  <c:v>3.12</c:v>
                </c:pt>
                <c:pt idx="1829">
                  <c:v>3.3</c:v>
                </c:pt>
                <c:pt idx="1830">
                  <c:v>3.18</c:v>
                </c:pt>
                <c:pt idx="1831">
                  <c:v>3.26</c:v>
                </c:pt>
                <c:pt idx="1832">
                  <c:v>3.19</c:v>
                </c:pt>
                <c:pt idx="1833">
                  <c:v>3.37</c:v>
                </c:pt>
                <c:pt idx="1834">
                  <c:v>3.66</c:v>
                </c:pt>
                <c:pt idx="1835">
                  <c:v>3.52</c:v>
                </c:pt>
                <c:pt idx="1836">
                  <c:v>3.53</c:v>
                </c:pt>
                <c:pt idx="1837">
                  <c:v>3.39</c:v>
                </c:pt>
                <c:pt idx="1838">
                  <c:v>3.72</c:v>
                </c:pt>
                <c:pt idx="1839">
                  <c:v>3.54</c:v>
                </c:pt>
                <c:pt idx="1840">
                  <c:v>4.18</c:v>
                </c:pt>
                <c:pt idx="1841">
                  <c:v>3.36</c:v>
                </c:pt>
                <c:pt idx="1842">
                  <c:v>3.17</c:v>
                </c:pt>
                <c:pt idx="1843">
                  <c:v>3.34</c:v>
                </c:pt>
                <c:pt idx="1844">
                  <c:v>3.74</c:v>
                </c:pt>
                <c:pt idx="1845">
                  <c:v>3.4</c:v>
                </c:pt>
                <c:pt idx="1846">
                  <c:v>4.38</c:v>
                </c:pt>
                <c:pt idx="1847">
                  <c:v>3.63</c:v>
                </c:pt>
                <c:pt idx="1848">
                  <c:v>3.72</c:v>
                </c:pt>
                <c:pt idx="1849">
                  <c:v>3.57</c:v>
                </c:pt>
                <c:pt idx="1850">
                  <c:v>3.38</c:v>
                </c:pt>
                <c:pt idx="1851">
                  <c:v>3.71</c:v>
                </c:pt>
                <c:pt idx="1852">
                  <c:v>4.07</c:v>
                </c:pt>
                <c:pt idx="1853">
                  <c:v>3.72</c:v>
                </c:pt>
                <c:pt idx="1854">
                  <c:v>3.56</c:v>
                </c:pt>
                <c:pt idx="1855">
                  <c:v>3.76</c:v>
                </c:pt>
                <c:pt idx="1856">
                  <c:v>3.7</c:v>
                </c:pt>
                <c:pt idx="1857">
                  <c:v>3.34</c:v>
                </c:pt>
                <c:pt idx="1858">
                  <c:v>3.21</c:v>
                </c:pt>
                <c:pt idx="1859">
                  <c:v>4.43</c:v>
                </c:pt>
                <c:pt idx="1860">
                  <c:v>3.31</c:v>
                </c:pt>
                <c:pt idx="1861">
                  <c:v>3.55</c:v>
                </c:pt>
                <c:pt idx="1862">
                  <c:v>3.36</c:v>
                </c:pt>
                <c:pt idx="1863">
                  <c:v>3.4</c:v>
                </c:pt>
                <c:pt idx="1864">
                  <c:v>3.03</c:v>
                </c:pt>
                <c:pt idx="1865">
                  <c:v>3.81</c:v>
                </c:pt>
                <c:pt idx="1866">
                  <c:v>3.12</c:v>
                </c:pt>
                <c:pt idx="1867">
                  <c:v>3.17</c:v>
                </c:pt>
                <c:pt idx="1868">
                  <c:v>3.1</c:v>
                </c:pt>
                <c:pt idx="1869">
                  <c:v>3.63</c:v>
                </c:pt>
                <c:pt idx="1870">
                  <c:v>3.92</c:v>
                </c:pt>
                <c:pt idx="1871">
                  <c:v>3.48</c:v>
                </c:pt>
                <c:pt idx="1872">
                  <c:v>3.07</c:v>
                </c:pt>
                <c:pt idx="1873">
                  <c:v>3.78</c:v>
                </c:pt>
                <c:pt idx="1874">
                  <c:v>3.28</c:v>
                </c:pt>
                <c:pt idx="1875">
                  <c:v>3</c:v>
                </c:pt>
                <c:pt idx="1876">
                  <c:v>2.94</c:v>
                </c:pt>
                <c:pt idx="1877">
                  <c:v>3.47</c:v>
                </c:pt>
                <c:pt idx="1878">
                  <c:v>2.91</c:v>
                </c:pt>
                <c:pt idx="1879">
                  <c:v>2.94</c:v>
                </c:pt>
                <c:pt idx="1880">
                  <c:v>2.8</c:v>
                </c:pt>
                <c:pt idx="1881">
                  <c:v>3.01</c:v>
                </c:pt>
                <c:pt idx="1882">
                  <c:v>2.91</c:v>
                </c:pt>
                <c:pt idx="1883">
                  <c:v>3.08</c:v>
                </c:pt>
                <c:pt idx="1884">
                  <c:v>2.93</c:v>
                </c:pt>
                <c:pt idx="1885">
                  <c:v>2.7</c:v>
                </c:pt>
                <c:pt idx="1886">
                  <c:v>3.36</c:v>
                </c:pt>
                <c:pt idx="1887">
                  <c:v>2.77</c:v>
                </c:pt>
                <c:pt idx="1888">
                  <c:v>2.79</c:v>
                </c:pt>
                <c:pt idx="1889">
                  <c:v>3.25</c:v>
                </c:pt>
                <c:pt idx="1890">
                  <c:v>2.82</c:v>
                </c:pt>
                <c:pt idx="1891">
                  <c:v>3.45</c:v>
                </c:pt>
                <c:pt idx="1892">
                  <c:v>3.05</c:v>
                </c:pt>
                <c:pt idx="1893">
                  <c:v>2.92</c:v>
                </c:pt>
                <c:pt idx="1894">
                  <c:v>2.85</c:v>
                </c:pt>
                <c:pt idx="1895">
                  <c:v>3</c:v>
                </c:pt>
                <c:pt idx="1896">
                  <c:v>3.22</c:v>
                </c:pt>
                <c:pt idx="1897">
                  <c:v>2.98</c:v>
                </c:pt>
                <c:pt idx="1898">
                  <c:v>3.04</c:v>
                </c:pt>
                <c:pt idx="1899">
                  <c:v>3.19</c:v>
                </c:pt>
                <c:pt idx="1900">
                  <c:v>3.09</c:v>
                </c:pt>
                <c:pt idx="1901">
                  <c:v>3.36</c:v>
                </c:pt>
                <c:pt idx="1902">
                  <c:v>4.28</c:v>
                </c:pt>
                <c:pt idx="1903">
                  <c:v>4.0599999999999996</c:v>
                </c:pt>
                <c:pt idx="1904">
                  <c:v>3.78</c:v>
                </c:pt>
                <c:pt idx="1905">
                  <c:v>3.55</c:v>
                </c:pt>
                <c:pt idx="1906">
                  <c:v>3.86</c:v>
                </c:pt>
                <c:pt idx="1907">
                  <c:v>4.49</c:v>
                </c:pt>
                <c:pt idx="1908">
                  <c:v>4.62</c:v>
                </c:pt>
                <c:pt idx="1909">
                  <c:v>5.37</c:v>
                </c:pt>
                <c:pt idx="1910">
                  <c:v>4.8600000000000003</c:v>
                </c:pt>
                <c:pt idx="1911">
                  <c:v>4.28</c:v>
                </c:pt>
                <c:pt idx="1912">
                  <c:v>6.11</c:v>
                </c:pt>
                <c:pt idx="1913">
                  <c:v>6.82</c:v>
                </c:pt>
                <c:pt idx="1914">
                  <c:v>5.81</c:v>
                </c:pt>
                <c:pt idx="1915">
                  <c:v>4.54</c:v>
                </c:pt>
                <c:pt idx="1916">
                  <c:v>4.26</c:v>
                </c:pt>
                <c:pt idx="1917">
                  <c:v>4.3600000000000003</c:v>
                </c:pt>
                <c:pt idx="1918">
                  <c:v>6.06</c:v>
                </c:pt>
                <c:pt idx="1919">
                  <c:v>4.8499999999999996</c:v>
                </c:pt>
                <c:pt idx="1920">
                  <c:v>4.57</c:v>
                </c:pt>
                <c:pt idx="1921">
                  <c:v>4.78</c:v>
                </c:pt>
                <c:pt idx="1922">
                  <c:v>4.33</c:v>
                </c:pt>
                <c:pt idx="1923">
                  <c:v>6.09</c:v>
                </c:pt>
                <c:pt idx="1924">
                  <c:v>5.09</c:v>
                </c:pt>
                <c:pt idx="1925">
                  <c:v>4.67</c:v>
                </c:pt>
                <c:pt idx="1926">
                  <c:v>4.97</c:v>
                </c:pt>
                <c:pt idx="1927">
                  <c:v>4.76</c:v>
                </c:pt>
                <c:pt idx="1928">
                  <c:v>4.12</c:v>
                </c:pt>
                <c:pt idx="1929">
                  <c:v>4.13</c:v>
                </c:pt>
                <c:pt idx="1930">
                  <c:v>4.26</c:v>
                </c:pt>
                <c:pt idx="1931">
                  <c:v>3.83</c:v>
                </c:pt>
                <c:pt idx="1932">
                  <c:v>3.86</c:v>
                </c:pt>
                <c:pt idx="1933">
                  <c:v>4.09</c:v>
                </c:pt>
                <c:pt idx="1934">
                  <c:v>4.2</c:v>
                </c:pt>
                <c:pt idx="1935">
                  <c:v>3.87</c:v>
                </c:pt>
                <c:pt idx="1936">
                  <c:v>4.26</c:v>
                </c:pt>
                <c:pt idx="1937">
                  <c:v>3.69</c:v>
                </c:pt>
                <c:pt idx="1938">
                  <c:v>3.97</c:v>
                </c:pt>
                <c:pt idx="1939">
                  <c:v>3.56</c:v>
                </c:pt>
                <c:pt idx="1940">
                  <c:v>3.68</c:v>
                </c:pt>
                <c:pt idx="1941">
                  <c:v>4.21</c:v>
                </c:pt>
                <c:pt idx="1942">
                  <c:v>3.67</c:v>
                </c:pt>
                <c:pt idx="1943">
                  <c:v>4.3899999999999997</c:v>
                </c:pt>
                <c:pt idx="1944">
                  <c:v>3.73</c:v>
                </c:pt>
                <c:pt idx="1945">
                  <c:v>3.39</c:v>
                </c:pt>
                <c:pt idx="1946">
                  <c:v>3.39</c:v>
                </c:pt>
                <c:pt idx="1947">
                  <c:v>3.33</c:v>
                </c:pt>
                <c:pt idx="1948">
                  <c:v>3.49</c:v>
                </c:pt>
                <c:pt idx="1949">
                  <c:v>3.86</c:v>
                </c:pt>
                <c:pt idx="1950">
                  <c:v>3.42</c:v>
                </c:pt>
                <c:pt idx="1951">
                  <c:v>3.46</c:v>
                </c:pt>
                <c:pt idx="1952">
                  <c:v>3.21</c:v>
                </c:pt>
                <c:pt idx="1953">
                  <c:v>3.36</c:v>
                </c:pt>
                <c:pt idx="1954">
                  <c:v>3.49</c:v>
                </c:pt>
                <c:pt idx="1955">
                  <c:v>3.72</c:v>
                </c:pt>
                <c:pt idx="1956">
                  <c:v>3.88</c:v>
                </c:pt>
                <c:pt idx="1957">
                  <c:v>3.3</c:v>
                </c:pt>
                <c:pt idx="1958">
                  <c:v>3.42</c:v>
                </c:pt>
                <c:pt idx="1959">
                  <c:v>3.14</c:v>
                </c:pt>
                <c:pt idx="1960">
                  <c:v>3.32</c:v>
                </c:pt>
                <c:pt idx="1961">
                  <c:v>3.35</c:v>
                </c:pt>
                <c:pt idx="1962">
                  <c:v>3.45</c:v>
                </c:pt>
                <c:pt idx="1963">
                  <c:v>3.17</c:v>
                </c:pt>
                <c:pt idx="1964">
                  <c:v>3.15</c:v>
                </c:pt>
                <c:pt idx="1965">
                  <c:v>3.48</c:v>
                </c:pt>
                <c:pt idx="1966">
                  <c:v>3.33</c:v>
                </c:pt>
                <c:pt idx="1967">
                  <c:v>3.61</c:v>
                </c:pt>
                <c:pt idx="1968">
                  <c:v>3.42</c:v>
                </c:pt>
                <c:pt idx="1969">
                  <c:v>2.97</c:v>
                </c:pt>
                <c:pt idx="1970">
                  <c:v>3.19</c:v>
                </c:pt>
                <c:pt idx="1971">
                  <c:v>2.91</c:v>
                </c:pt>
                <c:pt idx="1972">
                  <c:v>2.99</c:v>
                </c:pt>
                <c:pt idx="1973">
                  <c:v>3.03</c:v>
                </c:pt>
                <c:pt idx="1974">
                  <c:v>2.92</c:v>
                </c:pt>
                <c:pt idx="1975">
                  <c:v>2.93</c:v>
                </c:pt>
                <c:pt idx="1976">
                  <c:v>3.01</c:v>
                </c:pt>
                <c:pt idx="1977">
                  <c:v>3.71</c:v>
                </c:pt>
                <c:pt idx="1978">
                  <c:v>3.24</c:v>
                </c:pt>
                <c:pt idx="1979">
                  <c:v>3.03</c:v>
                </c:pt>
                <c:pt idx="1980">
                  <c:v>3.42</c:v>
                </c:pt>
                <c:pt idx="1981">
                  <c:v>3.48</c:v>
                </c:pt>
                <c:pt idx="1982">
                  <c:v>3.47</c:v>
                </c:pt>
                <c:pt idx="1983">
                  <c:v>3.27</c:v>
                </c:pt>
                <c:pt idx="1984">
                  <c:v>3.41</c:v>
                </c:pt>
                <c:pt idx="1985">
                  <c:v>3.24</c:v>
                </c:pt>
                <c:pt idx="1986">
                  <c:v>3.41</c:v>
                </c:pt>
                <c:pt idx="1987">
                  <c:v>3.42</c:v>
                </c:pt>
                <c:pt idx="1988">
                  <c:v>4.2</c:v>
                </c:pt>
                <c:pt idx="1989">
                  <c:v>3.55</c:v>
                </c:pt>
                <c:pt idx="1990">
                  <c:v>4.71</c:v>
                </c:pt>
                <c:pt idx="1991">
                  <c:v>3.71</c:v>
                </c:pt>
                <c:pt idx="1992">
                  <c:v>3.44</c:v>
                </c:pt>
                <c:pt idx="1993">
                  <c:v>4.34</c:v>
                </c:pt>
                <c:pt idx="1994">
                  <c:v>3.57</c:v>
                </c:pt>
                <c:pt idx="1995">
                  <c:v>3.19</c:v>
                </c:pt>
                <c:pt idx="1996">
                  <c:v>4.1100000000000003</c:v>
                </c:pt>
                <c:pt idx="1997">
                  <c:v>3.49</c:v>
                </c:pt>
                <c:pt idx="1998">
                  <c:v>4.22</c:v>
                </c:pt>
                <c:pt idx="1999">
                  <c:v>5.81</c:v>
                </c:pt>
                <c:pt idx="2000">
                  <c:v>4.43</c:v>
                </c:pt>
                <c:pt idx="2001">
                  <c:v>3.38</c:v>
                </c:pt>
                <c:pt idx="2002">
                  <c:v>3.42</c:v>
                </c:pt>
                <c:pt idx="2003">
                  <c:v>3.31</c:v>
                </c:pt>
                <c:pt idx="2004">
                  <c:v>3.34</c:v>
                </c:pt>
                <c:pt idx="2005">
                  <c:v>3.31</c:v>
                </c:pt>
                <c:pt idx="2006">
                  <c:v>3.35</c:v>
                </c:pt>
                <c:pt idx="2007">
                  <c:v>4</c:v>
                </c:pt>
                <c:pt idx="2008">
                  <c:v>3.29</c:v>
                </c:pt>
                <c:pt idx="2009">
                  <c:v>3.23</c:v>
                </c:pt>
                <c:pt idx="2010">
                  <c:v>3.4</c:v>
                </c:pt>
                <c:pt idx="2011">
                  <c:v>3.22</c:v>
                </c:pt>
                <c:pt idx="2012">
                  <c:v>3.44</c:v>
                </c:pt>
                <c:pt idx="2013">
                  <c:v>3.64</c:v>
                </c:pt>
                <c:pt idx="2014">
                  <c:v>3.57</c:v>
                </c:pt>
                <c:pt idx="2015">
                  <c:v>2.17</c:v>
                </c:pt>
                <c:pt idx="2016">
                  <c:v>3.91</c:v>
                </c:pt>
                <c:pt idx="2017">
                  <c:v>2.5299999999999998</c:v>
                </c:pt>
                <c:pt idx="2018">
                  <c:v>3.52</c:v>
                </c:pt>
                <c:pt idx="2019">
                  <c:v>3.9</c:v>
                </c:pt>
                <c:pt idx="2020">
                  <c:v>4.2300000000000004</c:v>
                </c:pt>
                <c:pt idx="2021">
                  <c:v>4.5599999999999996</c:v>
                </c:pt>
                <c:pt idx="2022">
                  <c:v>4.66</c:v>
                </c:pt>
                <c:pt idx="2023">
                  <c:v>4.75</c:v>
                </c:pt>
                <c:pt idx="2024">
                  <c:v>4.75</c:v>
                </c:pt>
                <c:pt idx="2025">
                  <c:v>4.82</c:v>
                </c:pt>
                <c:pt idx="2026">
                  <c:v>4.8</c:v>
                </c:pt>
                <c:pt idx="2027">
                  <c:v>4.78</c:v>
                </c:pt>
                <c:pt idx="2028">
                  <c:v>4.76</c:v>
                </c:pt>
                <c:pt idx="2029">
                  <c:v>4.7699999999999996</c:v>
                </c:pt>
                <c:pt idx="2030">
                  <c:v>4.7</c:v>
                </c:pt>
                <c:pt idx="2031">
                  <c:v>4.68</c:v>
                </c:pt>
                <c:pt idx="2032">
                  <c:v>4.71</c:v>
                </c:pt>
                <c:pt idx="2033">
                  <c:v>4.6900000000000004</c:v>
                </c:pt>
                <c:pt idx="2034">
                  <c:v>4.76</c:v>
                </c:pt>
                <c:pt idx="2035">
                  <c:v>4.74</c:v>
                </c:pt>
                <c:pt idx="2036">
                  <c:v>4.7300000000000004</c:v>
                </c:pt>
                <c:pt idx="2037">
                  <c:v>4.7300000000000004</c:v>
                </c:pt>
                <c:pt idx="2038">
                  <c:v>4.74</c:v>
                </c:pt>
                <c:pt idx="2039">
                  <c:v>4.7300000000000004</c:v>
                </c:pt>
                <c:pt idx="2040">
                  <c:v>4.74</c:v>
                </c:pt>
                <c:pt idx="2041">
                  <c:v>4.74</c:v>
                </c:pt>
                <c:pt idx="2042">
                  <c:v>2.1</c:v>
                </c:pt>
                <c:pt idx="2043">
                  <c:v>2.11</c:v>
                </c:pt>
                <c:pt idx="2044">
                  <c:v>2.1800000000000002</c:v>
                </c:pt>
                <c:pt idx="2045">
                  <c:v>2.2200000000000002</c:v>
                </c:pt>
                <c:pt idx="2046">
                  <c:v>2.2000000000000002</c:v>
                </c:pt>
                <c:pt idx="2047">
                  <c:v>2.25</c:v>
                </c:pt>
                <c:pt idx="2048">
                  <c:v>2.23</c:v>
                </c:pt>
                <c:pt idx="2049">
                  <c:v>2.2599999999999998</c:v>
                </c:pt>
                <c:pt idx="2050">
                  <c:v>2.1800000000000002</c:v>
                </c:pt>
                <c:pt idx="2051">
                  <c:v>2.21</c:v>
                </c:pt>
                <c:pt idx="2052">
                  <c:v>2.1800000000000002</c:v>
                </c:pt>
                <c:pt idx="2053">
                  <c:v>2.15</c:v>
                </c:pt>
                <c:pt idx="2054">
                  <c:v>2.12</c:v>
                </c:pt>
                <c:pt idx="2055">
                  <c:v>2.16</c:v>
                </c:pt>
                <c:pt idx="2056">
                  <c:v>2.2200000000000002</c:v>
                </c:pt>
                <c:pt idx="2057">
                  <c:v>2.2799999999999998</c:v>
                </c:pt>
                <c:pt idx="2058">
                  <c:v>2.31</c:v>
                </c:pt>
                <c:pt idx="2059">
                  <c:v>2.29</c:v>
                </c:pt>
                <c:pt idx="2060">
                  <c:v>3.11</c:v>
                </c:pt>
                <c:pt idx="2061">
                  <c:v>3.77</c:v>
                </c:pt>
                <c:pt idx="2062">
                  <c:v>3.3</c:v>
                </c:pt>
                <c:pt idx="2063">
                  <c:v>3.02</c:v>
                </c:pt>
                <c:pt idx="2064">
                  <c:v>2.77</c:v>
                </c:pt>
                <c:pt idx="2065">
                  <c:v>2.72</c:v>
                </c:pt>
                <c:pt idx="2066">
                  <c:v>2.61</c:v>
                </c:pt>
                <c:pt idx="2067">
                  <c:v>2.59</c:v>
                </c:pt>
                <c:pt idx="2068">
                  <c:v>2.67</c:v>
                </c:pt>
                <c:pt idx="2069">
                  <c:v>4.32</c:v>
                </c:pt>
                <c:pt idx="2070">
                  <c:v>4.63</c:v>
                </c:pt>
                <c:pt idx="2071">
                  <c:v>4</c:v>
                </c:pt>
                <c:pt idx="2072">
                  <c:v>3.54</c:v>
                </c:pt>
                <c:pt idx="2073">
                  <c:v>3.25</c:v>
                </c:pt>
                <c:pt idx="2074">
                  <c:v>3.09</c:v>
                </c:pt>
                <c:pt idx="2075">
                  <c:v>2.98</c:v>
                </c:pt>
                <c:pt idx="2076">
                  <c:v>2.89</c:v>
                </c:pt>
                <c:pt idx="2077">
                  <c:v>2.87</c:v>
                </c:pt>
                <c:pt idx="2078">
                  <c:v>2.84</c:v>
                </c:pt>
                <c:pt idx="2079">
                  <c:v>2.8</c:v>
                </c:pt>
                <c:pt idx="2080">
                  <c:v>2.8</c:v>
                </c:pt>
                <c:pt idx="2081">
                  <c:v>2.79</c:v>
                </c:pt>
                <c:pt idx="2082">
                  <c:v>2.78</c:v>
                </c:pt>
                <c:pt idx="2083">
                  <c:v>2.82</c:v>
                </c:pt>
                <c:pt idx="2084">
                  <c:v>2.83</c:v>
                </c:pt>
                <c:pt idx="2085">
                  <c:v>2.83</c:v>
                </c:pt>
                <c:pt idx="2086">
                  <c:v>2.77</c:v>
                </c:pt>
                <c:pt idx="2087">
                  <c:v>2.75</c:v>
                </c:pt>
                <c:pt idx="2088">
                  <c:v>2.73</c:v>
                </c:pt>
                <c:pt idx="2089">
                  <c:v>2.72</c:v>
                </c:pt>
                <c:pt idx="2090">
                  <c:v>2.74</c:v>
                </c:pt>
                <c:pt idx="2091">
                  <c:v>2.65</c:v>
                </c:pt>
                <c:pt idx="2092">
                  <c:v>2.62</c:v>
                </c:pt>
                <c:pt idx="2093">
                  <c:v>2.63</c:v>
                </c:pt>
                <c:pt idx="2094">
                  <c:v>2.59</c:v>
                </c:pt>
                <c:pt idx="2095">
                  <c:v>2.57</c:v>
                </c:pt>
                <c:pt idx="2096">
                  <c:v>2.5499999999999998</c:v>
                </c:pt>
                <c:pt idx="2097">
                  <c:v>2.5299999999999998</c:v>
                </c:pt>
                <c:pt idx="2098">
                  <c:v>2.5</c:v>
                </c:pt>
                <c:pt idx="2099">
                  <c:v>2.48</c:v>
                </c:pt>
                <c:pt idx="2100">
                  <c:v>2.4700000000000002</c:v>
                </c:pt>
                <c:pt idx="2101">
                  <c:v>2.44</c:v>
                </c:pt>
                <c:pt idx="2102">
                  <c:v>2.4300000000000002</c:v>
                </c:pt>
                <c:pt idx="2103">
                  <c:v>2.4300000000000002</c:v>
                </c:pt>
                <c:pt idx="2104">
                  <c:v>2.38</c:v>
                </c:pt>
                <c:pt idx="2105">
                  <c:v>2.34</c:v>
                </c:pt>
                <c:pt idx="2106">
                  <c:v>2.35</c:v>
                </c:pt>
                <c:pt idx="2107">
                  <c:v>2.29</c:v>
                </c:pt>
                <c:pt idx="2108">
                  <c:v>2.31</c:v>
                </c:pt>
                <c:pt idx="2109">
                  <c:v>2.29</c:v>
                </c:pt>
                <c:pt idx="2110">
                  <c:v>2.27</c:v>
                </c:pt>
                <c:pt idx="2111">
                  <c:v>2.2599999999999998</c:v>
                </c:pt>
                <c:pt idx="2112">
                  <c:v>2.2599999999999998</c:v>
                </c:pt>
                <c:pt idx="2113">
                  <c:v>2.25</c:v>
                </c:pt>
                <c:pt idx="2114">
                  <c:v>2.21</c:v>
                </c:pt>
                <c:pt idx="2115">
                  <c:v>2.19</c:v>
                </c:pt>
                <c:pt idx="2116">
                  <c:v>2.19</c:v>
                </c:pt>
                <c:pt idx="2117">
                  <c:v>2.15</c:v>
                </c:pt>
                <c:pt idx="2118">
                  <c:v>2.14</c:v>
                </c:pt>
                <c:pt idx="2119">
                  <c:v>2.12</c:v>
                </c:pt>
                <c:pt idx="2120">
                  <c:v>2.1</c:v>
                </c:pt>
                <c:pt idx="2121">
                  <c:v>2.0699999999999998</c:v>
                </c:pt>
                <c:pt idx="2122">
                  <c:v>2.12</c:v>
                </c:pt>
                <c:pt idx="2123">
                  <c:v>2.12</c:v>
                </c:pt>
                <c:pt idx="2124">
                  <c:v>2.14</c:v>
                </c:pt>
                <c:pt idx="2125">
                  <c:v>2.12</c:v>
                </c:pt>
                <c:pt idx="2126">
                  <c:v>2.11</c:v>
                </c:pt>
                <c:pt idx="2127">
                  <c:v>2.11</c:v>
                </c:pt>
                <c:pt idx="2128">
                  <c:v>2.06</c:v>
                </c:pt>
                <c:pt idx="2129">
                  <c:v>2.0499999999999998</c:v>
                </c:pt>
                <c:pt idx="2130">
                  <c:v>2.06</c:v>
                </c:pt>
                <c:pt idx="2131">
                  <c:v>2.0299999999999998</c:v>
                </c:pt>
                <c:pt idx="2132">
                  <c:v>1.99</c:v>
                </c:pt>
                <c:pt idx="2133">
                  <c:v>1.96</c:v>
                </c:pt>
                <c:pt idx="2134">
                  <c:v>1.92</c:v>
                </c:pt>
                <c:pt idx="2135">
                  <c:v>1.92</c:v>
                </c:pt>
                <c:pt idx="2136">
                  <c:v>1.98</c:v>
                </c:pt>
                <c:pt idx="2137">
                  <c:v>2.02</c:v>
                </c:pt>
                <c:pt idx="2138">
                  <c:v>2.04</c:v>
                </c:pt>
                <c:pt idx="2139">
                  <c:v>2.06</c:v>
                </c:pt>
                <c:pt idx="2140">
                  <c:v>2.1</c:v>
                </c:pt>
                <c:pt idx="2141">
                  <c:v>2.19</c:v>
                </c:pt>
                <c:pt idx="2142">
                  <c:v>2.17</c:v>
                </c:pt>
                <c:pt idx="2143">
                  <c:v>2.23</c:v>
                </c:pt>
                <c:pt idx="2144">
                  <c:v>2.2599999999999998</c:v>
                </c:pt>
                <c:pt idx="2145">
                  <c:v>2.31</c:v>
                </c:pt>
                <c:pt idx="2146">
                  <c:v>2.3199999999999998</c:v>
                </c:pt>
                <c:pt idx="2147">
                  <c:v>2.29</c:v>
                </c:pt>
                <c:pt idx="2148">
                  <c:v>2.27</c:v>
                </c:pt>
                <c:pt idx="2149">
                  <c:v>2.31</c:v>
                </c:pt>
                <c:pt idx="2150">
                  <c:v>2.25</c:v>
                </c:pt>
                <c:pt idx="2151">
                  <c:v>2.2400000000000002</c:v>
                </c:pt>
                <c:pt idx="2152">
                  <c:v>2.44</c:v>
                </c:pt>
                <c:pt idx="2153">
                  <c:v>2.34</c:v>
                </c:pt>
                <c:pt idx="2154">
                  <c:v>2.31</c:v>
                </c:pt>
                <c:pt idx="2155">
                  <c:v>2.2999999999999998</c:v>
                </c:pt>
                <c:pt idx="2156">
                  <c:v>2.27</c:v>
                </c:pt>
                <c:pt idx="2157">
                  <c:v>2.25</c:v>
                </c:pt>
                <c:pt idx="2158">
                  <c:v>2.25</c:v>
                </c:pt>
                <c:pt idx="2159">
                  <c:v>2.2799999999999998</c:v>
                </c:pt>
                <c:pt idx="2160">
                  <c:v>2.2999999999999998</c:v>
                </c:pt>
                <c:pt idx="2161">
                  <c:v>2.29</c:v>
                </c:pt>
                <c:pt idx="2162">
                  <c:v>2.31</c:v>
                </c:pt>
                <c:pt idx="2163">
                  <c:v>2.35</c:v>
                </c:pt>
                <c:pt idx="2164">
                  <c:v>2.2999999999999998</c:v>
                </c:pt>
                <c:pt idx="2165">
                  <c:v>2.33</c:v>
                </c:pt>
                <c:pt idx="2166">
                  <c:v>2.29</c:v>
                </c:pt>
                <c:pt idx="2167">
                  <c:v>2.2799999999999998</c:v>
                </c:pt>
                <c:pt idx="2168">
                  <c:v>2.2799999999999998</c:v>
                </c:pt>
                <c:pt idx="2169">
                  <c:v>2.29</c:v>
                </c:pt>
                <c:pt idx="2170">
                  <c:v>2.25</c:v>
                </c:pt>
                <c:pt idx="2171">
                  <c:v>2.2999999999999998</c:v>
                </c:pt>
                <c:pt idx="2172">
                  <c:v>2.4900000000000002</c:v>
                </c:pt>
                <c:pt idx="2173">
                  <c:v>4.2300000000000004</c:v>
                </c:pt>
                <c:pt idx="2174">
                  <c:v>3.89</c:v>
                </c:pt>
                <c:pt idx="2175">
                  <c:v>3.52</c:v>
                </c:pt>
                <c:pt idx="2176">
                  <c:v>3.25</c:v>
                </c:pt>
                <c:pt idx="2177">
                  <c:v>3.05</c:v>
                </c:pt>
                <c:pt idx="2178">
                  <c:v>2.93</c:v>
                </c:pt>
                <c:pt idx="2179">
                  <c:v>2.88</c:v>
                </c:pt>
                <c:pt idx="2180">
                  <c:v>2.84</c:v>
                </c:pt>
                <c:pt idx="2181">
                  <c:v>2.83</c:v>
                </c:pt>
                <c:pt idx="2182">
                  <c:v>2.85</c:v>
                </c:pt>
                <c:pt idx="2183">
                  <c:v>2.89</c:v>
                </c:pt>
                <c:pt idx="2184">
                  <c:v>2.9</c:v>
                </c:pt>
                <c:pt idx="2185">
                  <c:v>2.83</c:v>
                </c:pt>
                <c:pt idx="2186">
                  <c:v>2.76</c:v>
                </c:pt>
                <c:pt idx="2187">
                  <c:v>2.72</c:v>
                </c:pt>
                <c:pt idx="2188">
                  <c:v>2.63</c:v>
                </c:pt>
                <c:pt idx="2189">
                  <c:v>2.61</c:v>
                </c:pt>
                <c:pt idx="2190">
                  <c:v>2.62</c:v>
                </c:pt>
                <c:pt idx="2191">
                  <c:v>2.56</c:v>
                </c:pt>
                <c:pt idx="2192">
                  <c:v>2.5299999999999998</c:v>
                </c:pt>
                <c:pt idx="2193">
                  <c:v>2.5299999999999998</c:v>
                </c:pt>
                <c:pt idx="2194">
                  <c:v>2.5299999999999998</c:v>
                </c:pt>
                <c:pt idx="2195">
                  <c:v>2.5099999999999998</c:v>
                </c:pt>
                <c:pt idx="2196">
                  <c:v>2.4700000000000002</c:v>
                </c:pt>
                <c:pt idx="2197">
                  <c:v>2.4700000000000002</c:v>
                </c:pt>
                <c:pt idx="2198">
                  <c:v>2.44</c:v>
                </c:pt>
                <c:pt idx="2199">
                  <c:v>2.4300000000000002</c:v>
                </c:pt>
                <c:pt idx="2200">
                  <c:v>2.4</c:v>
                </c:pt>
                <c:pt idx="2201">
                  <c:v>2.36</c:v>
                </c:pt>
                <c:pt idx="2202">
                  <c:v>2.35</c:v>
                </c:pt>
                <c:pt idx="2203">
                  <c:v>2.34</c:v>
                </c:pt>
                <c:pt idx="2204">
                  <c:v>2.2999999999999998</c:v>
                </c:pt>
                <c:pt idx="2205">
                  <c:v>2.27</c:v>
                </c:pt>
                <c:pt idx="2206">
                  <c:v>2.27</c:v>
                </c:pt>
                <c:pt idx="2207">
                  <c:v>2.2599999999999998</c:v>
                </c:pt>
                <c:pt idx="2208">
                  <c:v>2.21</c:v>
                </c:pt>
                <c:pt idx="2209">
                  <c:v>2.2000000000000002</c:v>
                </c:pt>
                <c:pt idx="2210">
                  <c:v>2.19</c:v>
                </c:pt>
                <c:pt idx="2211">
                  <c:v>2.15</c:v>
                </c:pt>
                <c:pt idx="2212">
                  <c:v>2.13</c:v>
                </c:pt>
                <c:pt idx="2213">
                  <c:v>2.11</c:v>
                </c:pt>
                <c:pt idx="2214">
                  <c:v>2.06</c:v>
                </c:pt>
                <c:pt idx="2215">
                  <c:v>2.0699999999999998</c:v>
                </c:pt>
                <c:pt idx="2216">
                  <c:v>2.0499999999999998</c:v>
                </c:pt>
                <c:pt idx="2217">
                  <c:v>2.04</c:v>
                </c:pt>
                <c:pt idx="2218">
                  <c:v>2.09</c:v>
                </c:pt>
                <c:pt idx="2219">
                  <c:v>2.1</c:v>
                </c:pt>
                <c:pt idx="2220">
                  <c:v>2.11</c:v>
                </c:pt>
                <c:pt idx="2221">
                  <c:v>2.1</c:v>
                </c:pt>
                <c:pt idx="2222">
                  <c:v>2.06</c:v>
                </c:pt>
                <c:pt idx="2223">
                  <c:v>2.04</c:v>
                </c:pt>
                <c:pt idx="2224">
                  <c:v>2.0299999999999998</c:v>
                </c:pt>
                <c:pt idx="2225">
                  <c:v>2.02</c:v>
                </c:pt>
                <c:pt idx="2226">
                  <c:v>2.0299999999999998</c:v>
                </c:pt>
                <c:pt idx="2227">
                  <c:v>1.97</c:v>
                </c:pt>
                <c:pt idx="2228">
                  <c:v>1.96</c:v>
                </c:pt>
                <c:pt idx="2229">
                  <c:v>1.96</c:v>
                </c:pt>
                <c:pt idx="2230">
                  <c:v>1.95</c:v>
                </c:pt>
                <c:pt idx="2231">
                  <c:v>1.93</c:v>
                </c:pt>
                <c:pt idx="2232">
                  <c:v>1.95</c:v>
                </c:pt>
                <c:pt idx="2233">
                  <c:v>1.98</c:v>
                </c:pt>
                <c:pt idx="2234">
                  <c:v>2.02</c:v>
                </c:pt>
                <c:pt idx="2235">
                  <c:v>2.09</c:v>
                </c:pt>
                <c:pt idx="2236">
                  <c:v>2.15</c:v>
                </c:pt>
                <c:pt idx="2237">
                  <c:v>2.12</c:v>
                </c:pt>
                <c:pt idx="2238">
                  <c:v>2.13</c:v>
                </c:pt>
                <c:pt idx="2239">
                  <c:v>2.1800000000000002</c:v>
                </c:pt>
                <c:pt idx="2240">
                  <c:v>2.2000000000000002</c:v>
                </c:pt>
                <c:pt idx="2241">
                  <c:v>2.2400000000000002</c:v>
                </c:pt>
                <c:pt idx="2242">
                  <c:v>2.33</c:v>
                </c:pt>
                <c:pt idx="2243">
                  <c:v>2.35</c:v>
                </c:pt>
                <c:pt idx="2244">
                  <c:v>2.34</c:v>
                </c:pt>
                <c:pt idx="2245">
                  <c:v>2.35</c:v>
                </c:pt>
                <c:pt idx="2246">
                  <c:v>2.33</c:v>
                </c:pt>
                <c:pt idx="2247">
                  <c:v>2.37</c:v>
                </c:pt>
                <c:pt idx="2248">
                  <c:v>2.39</c:v>
                </c:pt>
                <c:pt idx="2249">
                  <c:v>2.42</c:v>
                </c:pt>
                <c:pt idx="2250">
                  <c:v>2.4500000000000002</c:v>
                </c:pt>
                <c:pt idx="2251">
                  <c:v>2.4700000000000002</c:v>
                </c:pt>
                <c:pt idx="2252">
                  <c:v>2.46</c:v>
                </c:pt>
                <c:pt idx="2253">
                  <c:v>2.4500000000000002</c:v>
                </c:pt>
                <c:pt idx="2254">
                  <c:v>2.5299999999999998</c:v>
                </c:pt>
                <c:pt idx="2255">
                  <c:v>2.5499999999999998</c:v>
                </c:pt>
                <c:pt idx="2256">
                  <c:v>2.5299999999999998</c:v>
                </c:pt>
                <c:pt idx="2257">
                  <c:v>2.5099999999999998</c:v>
                </c:pt>
                <c:pt idx="2258">
                  <c:v>2.4900000000000002</c:v>
                </c:pt>
                <c:pt idx="2259">
                  <c:v>2.5</c:v>
                </c:pt>
                <c:pt idx="2260">
                  <c:v>2.4700000000000002</c:v>
                </c:pt>
                <c:pt idx="2261">
                  <c:v>2.5</c:v>
                </c:pt>
                <c:pt idx="2262">
                  <c:v>2.99</c:v>
                </c:pt>
                <c:pt idx="2263">
                  <c:v>2.75</c:v>
                </c:pt>
                <c:pt idx="2264">
                  <c:v>2.58</c:v>
                </c:pt>
                <c:pt idx="2265">
                  <c:v>2.54</c:v>
                </c:pt>
                <c:pt idx="2266">
                  <c:v>2.4700000000000002</c:v>
                </c:pt>
                <c:pt idx="2267">
                  <c:v>2.4500000000000002</c:v>
                </c:pt>
                <c:pt idx="2268">
                  <c:v>2.4500000000000002</c:v>
                </c:pt>
                <c:pt idx="2269">
                  <c:v>5.21</c:v>
                </c:pt>
                <c:pt idx="2270">
                  <c:v>4.3899999999999997</c:v>
                </c:pt>
                <c:pt idx="2271">
                  <c:v>3.86</c:v>
                </c:pt>
                <c:pt idx="2272">
                  <c:v>3.62</c:v>
                </c:pt>
                <c:pt idx="2273">
                  <c:v>3.41</c:v>
                </c:pt>
                <c:pt idx="2274">
                  <c:v>3.26</c:v>
                </c:pt>
                <c:pt idx="2275">
                  <c:v>3.14</c:v>
                </c:pt>
                <c:pt idx="2276">
                  <c:v>3.07</c:v>
                </c:pt>
                <c:pt idx="2277">
                  <c:v>3</c:v>
                </c:pt>
                <c:pt idx="2278">
                  <c:v>2.93</c:v>
                </c:pt>
                <c:pt idx="2279">
                  <c:v>2.84</c:v>
                </c:pt>
                <c:pt idx="2280">
                  <c:v>2.84</c:v>
                </c:pt>
                <c:pt idx="2281">
                  <c:v>2.86</c:v>
                </c:pt>
                <c:pt idx="2282">
                  <c:v>2.87</c:v>
                </c:pt>
                <c:pt idx="2283">
                  <c:v>2.86</c:v>
                </c:pt>
                <c:pt idx="2284">
                  <c:v>2.85</c:v>
                </c:pt>
                <c:pt idx="2285">
                  <c:v>2.75</c:v>
                </c:pt>
                <c:pt idx="2286">
                  <c:v>2.76</c:v>
                </c:pt>
                <c:pt idx="2287">
                  <c:v>2.71</c:v>
                </c:pt>
                <c:pt idx="2288">
                  <c:v>2.65</c:v>
                </c:pt>
                <c:pt idx="2289">
                  <c:v>2.64</c:v>
                </c:pt>
                <c:pt idx="2290">
                  <c:v>2.63</c:v>
                </c:pt>
                <c:pt idx="2291">
                  <c:v>2.77</c:v>
                </c:pt>
                <c:pt idx="2292">
                  <c:v>3.06</c:v>
                </c:pt>
                <c:pt idx="2293">
                  <c:v>2.98</c:v>
                </c:pt>
                <c:pt idx="2294">
                  <c:v>2.9</c:v>
                </c:pt>
                <c:pt idx="2295">
                  <c:v>2.75</c:v>
                </c:pt>
                <c:pt idx="2296">
                  <c:v>2.66</c:v>
                </c:pt>
                <c:pt idx="2297">
                  <c:v>2.6</c:v>
                </c:pt>
                <c:pt idx="2298">
                  <c:v>2.62</c:v>
                </c:pt>
                <c:pt idx="2299">
                  <c:v>2.6</c:v>
                </c:pt>
                <c:pt idx="2300">
                  <c:v>2.58</c:v>
                </c:pt>
                <c:pt idx="2301">
                  <c:v>2.63</c:v>
                </c:pt>
                <c:pt idx="2302">
                  <c:v>2.63</c:v>
                </c:pt>
                <c:pt idx="2303">
                  <c:v>2.74</c:v>
                </c:pt>
                <c:pt idx="2304">
                  <c:v>2.58</c:v>
                </c:pt>
                <c:pt idx="2305">
                  <c:v>2.48</c:v>
                </c:pt>
                <c:pt idx="2306">
                  <c:v>2.4300000000000002</c:v>
                </c:pt>
                <c:pt idx="2307">
                  <c:v>2.35</c:v>
                </c:pt>
                <c:pt idx="2308">
                  <c:v>2.33</c:v>
                </c:pt>
                <c:pt idx="2309">
                  <c:v>2.2799999999999998</c:v>
                </c:pt>
                <c:pt idx="2310">
                  <c:v>2.2799999999999998</c:v>
                </c:pt>
                <c:pt idx="2311">
                  <c:v>2.25</c:v>
                </c:pt>
                <c:pt idx="2312">
                  <c:v>2.2799999999999998</c:v>
                </c:pt>
                <c:pt idx="2313">
                  <c:v>2.27</c:v>
                </c:pt>
                <c:pt idx="2314">
                  <c:v>2.2799999999999998</c:v>
                </c:pt>
                <c:pt idx="2315">
                  <c:v>2.2400000000000002</c:v>
                </c:pt>
                <c:pt idx="2316">
                  <c:v>2.2400000000000002</c:v>
                </c:pt>
                <c:pt idx="2317">
                  <c:v>2.2200000000000002</c:v>
                </c:pt>
                <c:pt idx="2318">
                  <c:v>2.19</c:v>
                </c:pt>
                <c:pt idx="2319">
                  <c:v>2.13</c:v>
                </c:pt>
                <c:pt idx="2320">
                  <c:v>2.1</c:v>
                </c:pt>
                <c:pt idx="2321">
                  <c:v>2.06</c:v>
                </c:pt>
                <c:pt idx="2322">
                  <c:v>2.09</c:v>
                </c:pt>
                <c:pt idx="2323">
                  <c:v>2.04</c:v>
                </c:pt>
                <c:pt idx="2324">
                  <c:v>2.0299999999999998</c:v>
                </c:pt>
                <c:pt idx="2325">
                  <c:v>2</c:v>
                </c:pt>
                <c:pt idx="2326">
                  <c:v>2.04</c:v>
                </c:pt>
                <c:pt idx="2327">
                  <c:v>2.06</c:v>
                </c:pt>
                <c:pt idx="2328">
                  <c:v>2.08</c:v>
                </c:pt>
                <c:pt idx="2329">
                  <c:v>2.11</c:v>
                </c:pt>
                <c:pt idx="2330">
                  <c:v>2.12</c:v>
                </c:pt>
                <c:pt idx="2331">
                  <c:v>2.2200000000000002</c:v>
                </c:pt>
                <c:pt idx="2332">
                  <c:v>2.2400000000000002</c:v>
                </c:pt>
                <c:pt idx="2333">
                  <c:v>2.2400000000000002</c:v>
                </c:pt>
                <c:pt idx="2334">
                  <c:v>2.33</c:v>
                </c:pt>
                <c:pt idx="2335">
                  <c:v>2.34</c:v>
                </c:pt>
                <c:pt idx="2336">
                  <c:v>2.33</c:v>
                </c:pt>
                <c:pt idx="2337">
                  <c:v>2.39</c:v>
                </c:pt>
                <c:pt idx="2338">
                  <c:v>2.4</c:v>
                </c:pt>
                <c:pt idx="2339">
                  <c:v>2.42</c:v>
                </c:pt>
                <c:pt idx="2340">
                  <c:v>2.46</c:v>
                </c:pt>
                <c:pt idx="2341">
                  <c:v>2.46</c:v>
                </c:pt>
                <c:pt idx="2342">
                  <c:v>2.5</c:v>
                </c:pt>
                <c:pt idx="2343">
                  <c:v>2.5299999999999998</c:v>
                </c:pt>
                <c:pt idx="2344">
                  <c:v>2.5099999999999998</c:v>
                </c:pt>
                <c:pt idx="2345">
                  <c:v>2.54</c:v>
                </c:pt>
                <c:pt idx="2346">
                  <c:v>2.57</c:v>
                </c:pt>
                <c:pt idx="2347">
                  <c:v>2.52</c:v>
                </c:pt>
                <c:pt idx="2348">
                  <c:v>2.4900000000000002</c:v>
                </c:pt>
                <c:pt idx="2349">
                  <c:v>2.5499999999999998</c:v>
                </c:pt>
                <c:pt idx="2350">
                  <c:v>2.6</c:v>
                </c:pt>
                <c:pt idx="2351">
                  <c:v>2.52</c:v>
                </c:pt>
                <c:pt idx="2352">
                  <c:v>2.5</c:v>
                </c:pt>
                <c:pt idx="2353">
                  <c:v>2.48</c:v>
                </c:pt>
                <c:pt idx="2354">
                  <c:v>2.46</c:v>
                </c:pt>
                <c:pt idx="2355">
                  <c:v>6.18</c:v>
                </c:pt>
                <c:pt idx="2356">
                  <c:v>5.49</c:v>
                </c:pt>
                <c:pt idx="2357">
                  <c:v>3.49</c:v>
                </c:pt>
                <c:pt idx="2358">
                  <c:v>4.2300000000000004</c:v>
                </c:pt>
                <c:pt idx="2359">
                  <c:v>3.25</c:v>
                </c:pt>
                <c:pt idx="2360">
                  <c:v>3.09</c:v>
                </c:pt>
                <c:pt idx="2361">
                  <c:v>2.78</c:v>
                </c:pt>
                <c:pt idx="2362">
                  <c:v>2.57</c:v>
                </c:pt>
                <c:pt idx="2363">
                  <c:v>2.5099999999999998</c:v>
                </c:pt>
                <c:pt idx="2364">
                  <c:v>2.44</c:v>
                </c:pt>
                <c:pt idx="2365">
                  <c:v>2.5499999999999998</c:v>
                </c:pt>
                <c:pt idx="2366">
                  <c:v>2.5099999999999998</c:v>
                </c:pt>
                <c:pt idx="2367">
                  <c:v>2.4900000000000002</c:v>
                </c:pt>
                <c:pt idx="2368">
                  <c:v>2.61</c:v>
                </c:pt>
                <c:pt idx="2369">
                  <c:v>2.64</c:v>
                </c:pt>
                <c:pt idx="2370">
                  <c:v>2.64</c:v>
                </c:pt>
                <c:pt idx="2371">
                  <c:v>2.6</c:v>
                </c:pt>
                <c:pt idx="2372">
                  <c:v>2.61</c:v>
                </c:pt>
                <c:pt idx="2373">
                  <c:v>2.61</c:v>
                </c:pt>
                <c:pt idx="2374">
                  <c:v>2.61</c:v>
                </c:pt>
                <c:pt idx="2375">
                  <c:v>2.59</c:v>
                </c:pt>
                <c:pt idx="2376">
                  <c:v>2.58</c:v>
                </c:pt>
                <c:pt idx="2377">
                  <c:v>2.54</c:v>
                </c:pt>
                <c:pt idx="2378">
                  <c:v>2.57</c:v>
                </c:pt>
                <c:pt idx="2379">
                  <c:v>2.5299999999999998</c:v>
                </c:pt>
                <c:pt idx="2380">
                  <c:v>2.5</c:v>
                </c:pt>
                <c:pt idx="2381">
                  <c:v>2.46</c:v>
                </c:pt>
                <c:pt idx="2382">
                  <c:v>2.46</c:v>
                </c:pt>
                <c:pt idx="2383">
                  <c:v>2.46</c:v>
                </c:pt>
                <c:pt idx="2384">
                  <c:v>2.4700000000000002</c:v>
                </c:pt>
                <c:pt idx="2385">
                  <c:v>2.4300000000000002</c:v>
                </c:pt>
                <c:pt idx="2386">
                  <c:v>2.4500000000000002</c:v>
                </c:pt>
                <c:pt idx="2387">
                  <c:v>2.4</c:v>
                </c:pt>
                <c:pt idx="2388">
                  <c:v>2.4300000000000002</c:v>
                </c:pt>
                <c:pt idx="2389">
                  <c:v>2.39</c:v>
                </c:pt>
                <c:pt idx="2390">
                  <c:v>2.39</c:v>
                </c:pt>
                <c:pt idx="2391">
                  <c:v>2.37</c:v>
                </c:pt>
                <c:pt idx="2392">
                  <c:v>2.31</c:v>
                </c:pt>
                <c:pt idx="2393">
                  <c:v>2.2799999999999998</c:v>
                </c:pt>
                <c:pt idx="2394">
                  <c:v>2.2799999999999998</c:v>
                </c:pt>
                <c:pt idx="2395">
                  <c:v>2.2400000000000002</c:v>
                </c:pt>
                <c:pt idx="2396">
                  <c:v>2.2200000000000002</c:v>
                </c:pt>
                <c:pt idx="2397">
                  <c:v>2.23</c:v>
                </c:pt>
                <c:pt idx="2398">
                  <c:v>2.34</c:v>
                </c:pt>
                <c:pt idx="2399">
                  <c:v>2.2000000000000002</c:v>
                </c:pt>
                <c:pt idx="2400">
                  <c:v>2.17</c:v>
                </c:pt>
                <c:pt idx="2401">
                  <c:v>2.12</c:v>
                </c:pt>
                <c:pt idx="2402">
                  <c:v>2.17</c:v>
                </c:pt>
                <c:pt idx="2403">
                  <c:v>2.12</c:v>
                </c:pt>
                <c:pt idx="2404">
                  <c:v>2.12</c:v>
                </c:pt>
                <c:pt idx="2405">
                  <c:v>2.08</c:v>
                </c:pt>
                <c:pt idx="2406">
                  <c:v>2.09</c:v>
                </c:pt>
                <c:pt idx="2407">
                  <c:v>2.0699999999999998</c:v>
                </c:pt>
                <c:pt idx="2408">
                  <c:v>2.11</c:v>
                </c:pt>
                <c:pt idx="2409">
                  <c:v>2.09</c:v>
                </c:pt>
                <c:pt idx="2410">
                  <c:v>2.63</c:v>
                </c:pt>
                <c:pt idx="2411">
                  <c:v>2.17</c:v>
                </c:pt>
                <c:pt idx="2412">
                  <c:v>2.12</c:v>
                </c:pt>
                <c:pt idx="2413">
                  <c:v>2.0699999999999998</c:v>
                </c:pt>
                <c:pt idx="2414">
                  <c:v>2.13</c:v>
                </c:pt>
                <c:pt idx="2415">
                  <c:v>3.45</c:v>
                </c:pt>
                <c:pt idx="2416">
                  <c:v>3.38</c:v>
                </c:pt>
                <c:pt idx="2417">
                  <c:v>2.92</c:v>
                </c:pt>
                <c:pt idx="2418">
                  <c:v>2.99</c:v>
                </c:pt>
                <c:pt idx="2419">
                  <c:v>3</c:v>
                </c:pt>
                <c:pt idx="2420">
                  <c:v>2.67</c:v>
                </c:pt>
                <c:pt idx="2421">
                  <c:v>2.5099999999999998</c:v>
                </c:pt>
                <c:pt idx="2422">
                  <c:v>2.41</c:v>
                </c:pt>
                <c:pt idx="2423">
                  <c:v>2.37</c:v>
                </c:pt>
                <c:pt idx="2424">
                  <c:v>2.36</c:v>
                </c:pt>
                <c:pt idx="2425">
                  <c:v>2.36</c:v>
                </c:pt>
                <c:pt idx="2426">
                  <c:v>2.39</c:v>
                </c:pt>
                <c:pt idx="2427">
                  <c:v>2.38</c:v>
                </c:pt>
                <c:pt idx="2428">
                  <c:v>2.4700000000000002</c:v>
                </c:pt>
                <c:pt idx="2429">
                  <c:v>2.5</c:v>
                </c:pt>
                <c:pt idx="2430">
                  <c:v>2.4900000000000002</c:v>
                </c:pt>
                <c:pt idx="2431">
                  <c:v>2.52</c:v>
                </c:pt>
                <c:pt idx="2432">
                  <c:v>2.57</c:v>
                </c:pt>
                <c:pt idx="2433">
                  <c:v>2.59</c:v>
                </c:pt>
                <c:pt idx="2434">
                  <c:v>2.64</c:v>
                </c:pt>
                <c:pt idx="2435">
                  <c:v>2.68</c:v>
                </c:pt>
                <c:pt idx="2436">
                  <c:v>2.63</c:v>
                </c:pt>
                <c:pt idx="2437">
                  <c:v>2.67</c:v>
                </c:pt>
                <c:pt idx="2438">
                  <c:v>2.64</c:v>
                </c:pt>
                <c:pt idx="2439">
                  <c:v>2.66</c:v>
                </c:pt>
                <c:pt idx="2440">
                  <c:v>2.63</c:v>
                </c:pt>
                <c:pt idx="2441">
                  <c:v>2.64</c:v>
                </c:pt>
                <c:pt idx="2442">
                  <c:v>2.68</c:v>
                </c:pt>
                <c:pt idx="2443">
                  <c:v>2.71</c:v>
                </c:pt>
                <c:pt idx="2444">
                  <c:v>2.71</c:v>
                </c:pt>
                <c:pt idx="2445">
                  <c:v>2.7</c:v>
                </c:pt>
                <c:pt idx="2446">
                  <c:v>2.73</c:v>
                </c:pt>
                <c:pt idx="2447">
                  <c:v>2.69</c:v>
                </c:pt>
                <c:pt idx="2448">
                  <c:v>2.71</c:v>
                </c:pt>
                <c:pt idx="2449">
                  <c:v>2.74</c:v>
                </c:pt>
                <c:pt idx="2450">
                  <c:v>2.74</c:v>
                </c:pt>
                <c:pt idx="2451">
                  <c:v>2.71</c:v>
                </c:pt>
                <c:pt idx="2452">
                  <c:v>2.67</c:v>
                </c:pt>
                <c:pt idx="2453">
                  <c:v>2.61</c:v>
                </c:pt>
                <c:pt idx="2454">
                  <c:v>2.56</c:v>
                </c:pt>
                <c:pt idx="2455">
                  <c:v>2.5299999999999998</c:v>
                </c:pt>
                <c:pt idx="2456">
                  <c:v>2.62</c:v>
                </c:pt>
                <c:pt idx="2457">
                  <c:v>2.62</c:v>
                </c:pt>
                <c:pt idx="2458">
                  <c:v>2.6</c:v>
                </c:pt>
                <c:pt idx="2459">
                  <c:v>2.4900000000000002</c:v>
                </c:pt>
                <c:pt idx="2460">
                  <c:v>2.5</c:v>
                </c:pt>
                <c:pt idx="2461">
                  <c:v>2.72</c:v>
                </c:pt>
                <c:pt idx="2462">
                  <c:v>5.0199999999999996</c:v>
                </c:pt>
                <c:pt idx="2463">
                  <c:v>10.27</c:v>
                </c:pt>
                <c:pt idx="2464">
                  <c:v>4.12</c:v>
                </c:pt>
                <c:pt idx="2465">
                  <c:v>3.67</c:v>
                </c:pt>
                <c:pt idx="2466">
                  <c:v>3.52</c:v>
                </c:pt>
                <c:pt idx="2467">
                  <c:v>3.48</c:v>
                </c:pt>
                <c:pt idx="2468">
                  <c:v>3.42</c:v>
                </c:pt>
                <c:pt idx="2469">
                  <c:v>3.36</c:v>
                </c:pt>
                <c:pt idx="2470">
                  <c:v>3.23</c:v>
                </c:pt>
                <c:pt idx="2471">
                  <c:v>3.13</c:v>
                </c:pt>
                <c:pt idx="2472">
                  <c:v>3.15</c:v>
                </c:pt>
                <c:pt idx="2473">
                  <c:v>3.07</c:v>
                </c:pt>
                <c:pt idx="2474">
                  <c:v>3.03</c:v>
                </c:pt>
                <c:pt idx="2475">
                  <c:v>2.94</c:v>
                </c:pt>
                <c:pt idx="2476">
                  <c:v>2.93</c:v>
                </c:pt>
                <c:pt idx="2477">
                  <c:v>2.95</c:v>
                </c:pt>
                <c:pt idx="2478">
                  <c:v>2.89</c:v>
                </c:pt>
                <c:pt idx="2479">
                  <c:v>2.87</c:v>
                </c:pt>
                <c:pt idx="2480">
                  <c:v>2.85</c:v>
                </c:pt>
                <c:pt idx="2481">
                  <c:v>2.83</c:v>
                </c:pt>
                <c:pt idx="2482">
                  <c:v>2.77</c:v>
                </c:pt>
                <c:pt idx="2483">
                  <c:v>2.75</c:v>
                </c:pt>
                <c:pt idx="2484">
                  <c:v>2.7</c:v>
                </c:pt>
                <c:pt idx="2485">
                  <c:v>2.7</c:v>
                </c:pt>
                <c:pt idx="2486">
                  <c:v>2.67</c:v>
                </c:pt>
                <c:pt idx="2487">
                  <c:v>2.86</c:v>
                </c:pt>
                <c:pt idx="2488">
                  <c:v>2.69</c:v>
                </c:pt>
                <c:pt idx="2489">
                  <c:v>3.36</c:v>
                </c:pt>
                <c:pt idx="2490">
                  <c:v>2.72</c:v>
                </c:pt>
                <c:pt idx="2491">
                  <c:v>2.62</c:v>
                </c:pt>
                <c:pt idx="2492">
                  <c:v>2.56</c:v>
                </c:pt>
                <c:pt idx="2493">
                  <c:v>2.5099999999999998</c:v>
                </c:pt>
                <c:pt idx="2494">
                  <c:v>2.4700000000000002</c:v>
                </c:pt>
                <c:pt idx="2495">
                  <c:v>2.46</c:v>
                </c:pt>
                <c:pt idx="2496">
                  <c:v>2.4500000000000002</c:v>
                </c:pt>
                <c:pt idx="2497">
                  <c:v>2.37</c:v>
                </c:pt>
                <c:pt idx="2498">
                  <c:v>2.36</c:v>
                </c:pt>
                <c:pt idx="2499">
                  <c:v>2.38</c:v>
                </c:pt>
                <c:pt idx="2500">
                  <c:v>2.33</c:v>
                </c:pt>
                <c:pt idx="2501">
                  <c:v>2.2999999999999998</c:v>
                </c:pt>
                <c:pt idx="2502">
                  <c:v>2.35</c:v>
                </c:pt>
                <c:pt idx="2503">
                  <c:v>2.36</c:v>
                </c:pt>
                <c:pt idx="2504">
                  <c:v>2.34</c:v>
                </c:pt>
                <c:pt idx="2505">
                  <c:v>2.31</c:v>
                </c:pt>
                <c:pt idx="2506">
                  <c:v>2.59</c:v>
                </c:pt>
                <c:pt idx="2507">
                  <c:v>2.37</c:v>
                </c:pt>
                <c:pt idx="2508">
                  <c:v>2.36</c:v>
                </c:pt>
                <c:pt idx="2509">
                  <c:v>2.2999999999999998</c:v>
                </c:pt>
                <c:pt idx="2510">
                  <c:v>2.4700000000000002</c:v>
                </c:pt>
                <c:pt idx="2511">
                  <c:v>2.25</c:v>
                </c:pt>
                <c:pt idx="2512">
                  <c:v>2.21</c:v>
                </c:pt>
                <c:pt idx="2513">
                  <c:v>2.2000000000000002</c:v>
                </c:pt>
                <c:pt idx="2514">
                  <c:v>2.1800000000000002</c:v>
                </c:pt>
                <c:pt idx="2515">
                  <c:v>2.16</c:v>
                </c:pt>
                <c:pt idx="2516">
                  <c:v>2.13</c:v>
                </c:pt>
                <c:pt idx="2517">
                  <c:v>2.11</c:v>
                </c:pt>
                <c:pt idx="2518">
                  <c:v>2.08</c:v>
                </c:pt>
                <c:pt idx="2519">
                  <c:v>2.08</c:v>
                </c:pt>
                <c:pt idx="2520">
                  <c:v>2.1</c:v>
                </c:pt>
                <c:pt idx="2521">
                  <c:v>2.1</c:v>
                </c:pt>
                <c:pt idx="2522">
                  <c:v>2.08</c:v>
                </c:pt>
                <c:pt idx="2523">
                  <c:v>2.0499999999999998</c:v>
                </c:pt>
                <c:pt idx="2524">
                  <c:v>2.08</c:v>
                </c:pt>
                <c:pt idx="2525">
                  <c:v>2.17</c:v>
                </c:pt>
                <c:pt idx="2526">
                  <c:v>2.1800000000000002</c:v>
                </c:pt>
                <c:pt idx="2527">
                  <c:v>2.19</c:v>
                </c:pt>
                <c:pt idx="2528">
                  <c:v>2.19</c:v>
                </c:pt>
                <c:pt idx="2529">
                  <c:v>2.25</c:v>
                </c:pt>
                <c:pt idx="2530">
                  <c:v>2.27</c:v>
                </c:pt>
                <c:pt idx="2531">
                  <c:v>2.2799999999999998</c:v>
                </c:pt>
                <c:pt idx="2532">
                  <c:v>2.2799999999999998</c:v>
                </c:pt>
                <c:pt idx="2533">
                  <c:v>2.3199999999999998</c:v>
                </c:pt>
                <c:pt idx="2534">
                  <c:v>2.31</c:v>
                </c:pt>
                <c:pt idx="2535">
                  <c:v>2.4300000000000002</c:v>
                </c:pt>
                <c:pt idx="2536">
                  <c:v>2.35</c:v>
                </c:pt>
                <c:pt idx="2537">
                  <c:v>2.38</c:v>
                </c:pt>
                <c:pt idx="2538">
                  <c:v>2.4</c:v>
                </c:pt>
                <c:pt idx="2539">
                  <c:v>2.52</c:v>
                </c:pt>
                <c:pt idx="2540">
                  <c:v>2.4900000000000002</c:v>
                </c:pt>
                <c:pt idx="2541">
                  <c:v>2.4700000000000002</c:v>
                </c:pt>
                <c:pt idx="2542">
                  <c:v>2.46</c:v>
                </c:pt>
                <c:pt idx="2543">
                  <c:v>2.4500000000000002</c:v>
                </c:pt>
                <c:pt idx="2544">
                  <c:v>2.46</c:v>
                </c:pt>
                <c:pt idx="2545">
                  <c:v>2.4300000000000002</c:v>
                </c:pt>
                <c:pt idx="2546">
                  <c:v>2.4</c:v>
                </c:pt>
                <c:pt idx="2547">
                  <c:v>2.39</c:v>
                </c:pt>
                <c:pt idx="2548">
                  <c:v>2.4</c:v>
                </c:pt>
                <c:pt idx="2549">
                  <c:v>2.37</c:v>
                </c:pt>
                <c:pt idx="2550">
                  <c:v>2.37</c:v>
                </c:pt>
                <c:pt idx="2551">
                  <c:v>2.36</c:v>
                </c:pt>
                <c:pt idx="2552">
                  <c:v>2.39</c:v>
                </c:pt>
                <c:pt idx="2553">
                  <c:v>2.37</c:v>
                </c:pt>
                <c:pt idx="2554">
                  <c:v>3</c:v>
                </c:pt>
                <c:pt idx="2555">
                  <c:v>2.69</c:v>
                </c:pt>
                <c:pt idx="2556">
                  <c:v>2.46</c:v>
                </c:pt>
                <c:pt idx="2557">
                  <c:v>2.38</c:v>
                </c:pt>
                <c:pt idx="2558">
                  <c:v>2.33</c:v>
                </c:pt>
                <c:pt idx="2559">
                  <c:v>2.3199999999999998</c:v>
                </c:pt>
                <c:pt idx="2560">
                  <c:v>2.34</c:v>
                </c:pt>
                <c:pt idx="2561">
                  <c:v>2.46</c:v>
                </c:pt>
                <c:pt idx="2562">
                  <c:v>2.52</c:v>
                </c:pt>
                <c:pt idx="2563">
                  <c:v>2.59</c:v>
                </c:pt>
                <c:pt idx="2564">
                  <c:v>2.6</c:v>
                </c:pt>
                <c:pt idx="2565">
                  <c:v>2.6</c:v>
                </c:pt>
                <c:pt idx="2566">
                  <c:v>2.6</c:v>
                </c:pt>
                <c:pt idx="2567">
                  <c:v>2.65</c:v>
                </c:pt>
                <c:pt idx="2568">
                  <c:v>2.59</c:v>
                </c:pt>
                <c:pt idx="2569">
                  <c:v>2.57</c:v>
                </c:pt>
                <c:pt idx="2570">
                  <c:v>2.59</c:v>
                </c:pt>
                <c:pt idx="2571">
                  <c:v>2.61</c:v>
                </c:pt>
                <c:pt idx="2572">
                  <c:v>2.6</c:v>
                </c:pt>
                <c:pt idx="2573">
                  <c:v>2.58</c:v>
                </c:pt>
                <c:pt idx="2574">
                  <c:v>2.5499999999999998</c:v>
                </c:pt>
                <c:pt idx="2575">
                  <c:v>2.56</c:v>
                </c:pt>
                <c:pt idx="2576">
                  <c:v>2.5299999999999998</c:v>
                </c:pt>
                <c:pt idx="2577">
                  <c:v>2.5499999999999998</c:v>
                </c:pt>
                <c:pt idx="2578">
                  <c:v>2.52</c:v>
                </c:pt>
                <c:pt idx="2579">
                  <c:v>2.52</c:v>
                </c:pt>
                <c:pt idx="2580">
                  <c:v>2.54</c:v>
                </c:pt>
                <c:pt idx="2581">
                  <c:v>2.52</c:v>
                </c:pt>
                <c:pt idx="2582">
                  <c:v>2.5</c:v>
                </c:pt>
                <c:pt idx="2583">
                  <c:v>2.48</c:v>
                </c:pt>
                <c:pt idx="2584">
                  <c:v>2.42</c:v>
                </c:pt>
                <c:pt idx="2585">
                  <c:v>2.46</c:v>
                </c:pt>
                <c:pt idx="2586">
                  <c:v>2.42</c:v>
                </c:pt>
                <c:pt idx="2587">
                  <c:v>2.4300000000000002</c:v>
                </c:pt>
                <c:pt idx="2588">
                  <c:v>2.41</c:v>
                </c:pt>
                <c:pt idx="2589">
                  <c:v>2.41</c:v>
                </c:pt>
                <c:pt idx="2590">
                  <c:v>2.38</c:v>
                </c:pt>
                <c:pt idx="2591">
                  <c:v>2.34</c:v>
                </c:pt>
                <c:pt idx="2592">
                  <c:v>2.33</c:v>
                </c:pt>
                <c:pt idx="2593">
                  <c:v>2.3199999999999998</c:v>
                </c:pt>
                <c:pt idx="2594">
                  <c:v>2.3199999999999998</c:v>
                </c:pt>
                <c:pt idx="2595">
                  <c:v>2.31</c:v>
                </c:pt>
                <c:pt idx="2596">
                  <c:v>2.2799999999999998</c:v>
                </c:pt>
                <c:pt idx="2597">
                  <c:v>2.25</c:v>
                </c:pt>
                <c:pt idx="2598">
                  <c:v>2.25</c:v>
                </c:pt>
                <c:pt idx="2599">
                  <c:v>2.23</c:v>
                </c:pt>
                <c:pt idx="2600">
                  <c:v>2.1800000000000002</c:v>
                </c:pt>
                <c:pt idx="2601">
                  <c:v>2.2000000000000002</c:v>
                </c:pt>
                <c:pt idx="2602">
                  <c:v>2.21</c:v>
                </c:pt>
                <c:pt idx="2603">
                  <c:v>2.23</c:v>
                </c:pt>
                <c:pt idx="2604">
                  <c:v>2.2200000000000002</c:v>
                </c:pt>
                <c:pt idx="2605">
                  <c:v>2.2200000000000002</c:v>
                </c:pt>
                <c:pt idx="2606">
                  <c:v>2.21</c:v>
                </c:pt>
                <c:pt idx="2607">
                  <c:v>2.2000000000000002</c:v>
                </c:pt>
                <c:pt idx="2608">
                  <c:v>2.19</c:v>
                </c:pt>
                <c:pt idx="2609">
                  <c:v>2.1800000000000002</c:v>
                </c:pt>
                <c:pt idx="2610">
                  <c:v>2.1800000000000002</c:v>
                </c:pt>
                <c:pt idx="2611">
                  <c:v>2.11</c:v>
                </c:pt>
                <c:pt idx="2612">
                  <c:v>2.09</c:v>
                </c:pt>
                <c:pt idx="2613">
                  <c:v>2.0699999999999998</c:v>
                </c:pt>
                <c:pt idx="2614">
                  <c:v>2.06</c:v>
                </c:pt>
                <c:pt idx="2615">
                  <c:v>2.0699999999999998</c:v>
                </c:pt>
                <c:pt idx="2616">
                  <c:v>2.09</c:v>
                </c:pt>
                <c:pt idx="2617">
                  <c:v>2.06</c:v>
                </c:pt>
                <c:pt idx="2618">
                  <c:v>2.1</c:v>
                </c:pt>
                <c:pt idx="2619">
                  <c:v>2.12</c:v>
                </c:pt>
                <c:pt idx="2620">
                  <c:v>2.19</c:v>
                </c:pt>
                <c:pt idx="2621">
                  <c:v>2.23</c:v>
                </c:pt>
                <c:pt idx="2622">
                  <c:v>2.29</c:v>
                </c:pt>
                <c:pt idx="2623">
                  <c:v>2.27</c:v>
                </c:pt>
                <c:pt idx="2624">
                  <c:v>2.31</c:v>
                </c:pt>
                <c:pt idx="2625">
                  <c:v>2.36</c:v>
                </c:pt>
                <c:pt idx="2626">
                  <c:v>2.3199999999999998</c:v>
                </c:pt>
                <c:pt idx="2627">
                  <c:v>2.31</c:v>
                </c:pt>
                <c:pt idx="2628">
                  <c:v>2.3199999999999998</c:v>
                </c:pt>
                <c:pt idx="2629">
                  <c:v>2.39</c:v>
                </c:pt>
                <c:pt idx="2630">
                  <c:v>2.37</c:v>
                </c:pt>
                <c:pt idx="2631">
                  <c:v>2.39</c:v>
                </c:pt>
                <c:pt idx="2632">
                  <c:v>2.41</c:v>
                </c:pt>
                <c:pt idx="2633">
                  <c:v>2.57</c:v>
                </c:pt>
                <c:pt idx="2634">
                  <c:v>2.5099999999999998</c:v>
                </c:pt>
                <c:pt idx="2635">
                  <c:v>2.52</c:v>
                </c:pt>
                <c:pt idx="2636">
                  <c:v>2.54</c:v>
                </c:pt>
                <c:pt idx="2637">
                  <c:v>2.4900000000000002</c:v>
                </c:pt>
                <c:pt idx="2638">
                  <c:v>2.48</c:v>
                </c:pt>
                <c:pt idx="2639">
                  <c:v>2.4700000000000002</c:v>
                </c:pt>
                <c:pt idx="2640">
                  <c:v>2.4900000000000002</c:v>
                </c:pt>
                <c:pt idx="2641">
                  <c:v>2.4700000000000002</c:v>
                </c:pt>
                <c:pt idx="2642">
                  <c:v>2.4300000000000002</c:v>
                </c:pt>
                <c:pt idx="2643">
                  <c:v>2.4700000000000002</c:v>
                </c:pt>
                <c:pt idx="2644">
                  <c:v>2.4</c:v>
                </c:pt>
                <c:pt idx="2645">
                  <c:v>2.42</c:v>
                </c:pt>
                <c:pt idx="2646">
                  <c:v>2.4</c:v>
                </c:pt>
                <c:pt idx="2647">
                  <c:v>2.37</c:v>
                </c:pt>
                <c:pt idx="2648">
                  <c:v>2.39</c:v>
                </c:pt>
                <c:pt idx="2649">
                  <c:v>2.37</c:v>
                </c:pt>
                <c:pt idx="2650">
                  <c:v>2.38</c:v>
                </c:pt>
                <c:pt idx="2651">
                  <c:v>2.36</c:v>
                </c:pt>
                <c:pt idx="2652">
                  <c:v>2.3199999999999998</c:v>
                </c:pt>
                <c:pt idx="2653">
                  <c:v>2.31</c:v>
                </c:pt>
                <c:pt idx="2654">
                  <c:v>2.2999999999999998</c:v>
                </c:pt>
                <c:pt idx="2655">
                  <c:v>3.87</c:v>
                </c:pt>
                <c:pt idx="2656">
                  <c:v>2.79</c:v>
                </c:pt>
                <c:pt idx="2657">
                  <c:v>2.59</c:v>
                </c:pt>
                <c:pt idx="2658">
                  <c:v>2.61</c:v>
                </c:pt>
                <c:pt idx="2659">
                  <c:v>2.64</c:v>
                </c:pt>
                <c:pt idx="2660">
                  <c:v>2.6</c:v>
                </c:pt>
                <c:pt idx="2661">
                  <c:v>2.66</c:v>
                </c:pt>
                <c:pt idx="2662">
                  <c:v>2.63</c:v>
                </c:pt>
                <c:pt idx="2663">
                  <c:v>2.62</c:v>
                </c:pt>
                <c:pt idx="2664">
                  <c:v>2.59</c:v>
                </c:pt>
                <c:pt idx="2665">
                  <c:v>2.59</c:v>
                </c:pt>
                <c:pt idx="2666">
                  <c:v>2.59</c:v>
                </c:pt>
                <c:pt idx="2667">
                  <c:v>2.62</c:v>
                </c:pt>
                <c:pt idx="2668">
                  <c:v>2.56</c:v>
                </c:pt>
                <c:pt idx="2669">
                  <c:v>2.58</c:v>
                </c:pt>
                <c:pt idx="2670">
                  <c:v>2.54</c:v>
                </c:pt>
                <c:pt idx="2671">
                  <c:v>2.52</c:v>
                </c:pt>
                <c:pt idx="2672">
                  <c:v>2.5299999999999998</c:v>
                </c:pt>
                <c:pt idx="2673">
                  <c:v>2.48</c:v>
                </c:pt>
                <c:pt idx="2674">
                  <c:v>2.48</c:v>
                </c:pt>
                <c:pt idx="2675">
                  <c:v>2.5</c:v>
                </c:pt>
                <c:pt idx="2676">
                  <c:v>2.4700000000000002</c:v>
                </c:pt>
                <c:pt idx="2677">
                  <c:v>2.44</c:v>
                </c:pt>
                <c:pt idx="2678">
                  <c:v>2.44</c:v>
                </c:pt>
                <c:pt idx="2679">
                  <c:v>2.4300000000000002</c:v>
                </c:pt>
                <c:pt idx="2680">
                  <c:v>2.4</c:v>
                </c:pt>
                <c:pt idx="2681">
                  <c:v>2.4300000000000002</c:v>
                </c:pt>
                <c:pt idx="2682">
                  <c:v>2.38</c:v>
                </c:pt>
                <c:pt idx="2683">
                  <c:v>2.37</c:v>
                </c:pt>
                <c:pt idx="2684">
                  <c:v>2.37</c:v>
                </c:pt>
                <c:pt idx="2685">
                  <c:v>2.33</c:v>
                </c:pt>
                <c:pt idx="2686">
                  <c:v>2.2999999999999998</c:v>
                </c:pt>
                <c:pt idx="2687">
                  <c:v>2.3199999999999998</c:v>
                </c:pt>
                <c:pt idx="2688">
                  <c:v>2.27</c:v>
                </c:pt>
                <c:pt idx="2689">
                  <c:v>2.27</c:v>
                </c:pt>
                <c:pt idx="2690">
                  <c:v>2.2400000000000002</c:v>
                </c:pt>
                <c:pt idx="2691">
                  <c:v>2.23</c:v>
                </c:pt>
                <c:pt idx="2692">
                  <c:v>2.21</c:v>
                </c:pt>
                <c:pt idx="2693">
                  <c:v>2.19</c:v>
                </c:pt>
                <c:pt idx="2694">
                  <c:v>2.1800000000000002</c:v>
                </c:pt>
                <c:pt idx="2695">
                  <c:v>2.17</c:v>
                </c:pt>
                <c:pt idx="2696">
                  <c:v>2.14</c:v>
                </c:pt>
                <c:pt idx="2697">
                  <c:v>2.16</c:v>
                </c:pt>
                <c:pt idx="2698">
                  <c:v>2.17</c:v>
                </c:pt>
                <c:pt idx="2699">
                  <c:v>2.19</c:v>
                </c:pt>
                <c:pt idx="2700">
                  <c:v>4.95</c:v>
                </c:pt>
                <c:pt idx="2701">
                  <c:v>4.26</c:v>
                </c:pt>
                <c:pt idx="2702">
                  <c:v>2.91</c:v>
                </c:pt>
                <c:pt idx="2703">
                  <c:v>2.5299999999999998</c:v>
                </c:pt>
                <c:pt idx="2704">
                  <c:v>2.4</c:v>
                </c:pt>
                <c:pt idx="2705">
                  <c:v>2.4700000000000002</c:v>
                </c:pt>
                <c:pt idx="2706">
                  <c:v>2.42</c:v>
                </c:pt>
                <c:pt idx="2707">
                  <c:v>2.2999999999999998</c:v>
                </c:pt>
                <c:pt idx="2708">
                  <c:v>2.2200000000000002</c:v>
                </c:pt>
                <c:pt idx="2709">
                  <c:v>2.19</c:v>
                </c:pt>
                <c:pt idx="2710">
                  <c:v>2.1800000000000002</c:v>
                </c:pt>
                <c:pt idx="2711">
                  <c:v>2.17</c:v>
                </c:pt>
                <c:pt idx="2712">
                  <c:v>2.15</c:v>
                </c:pt>
                <c:pt idx="2713">
                  <c:v>2.13</c:v>
                </c:pt>
                <c:pt idx="2714">
                  <c:v>2.0499999999999998</c:v>
                </c:pt>
                <c:pt idx="2715">
                  <c:v>2.12</c:v>
                </c:pt>
                <c:pt idx="2716">
                  <c:v>2.09</c:v>
                </c:pt>
                <c:pt idx="2717">
                  <c:v>2.11</c:v>
                </c:pt>
                <c:pt idx="2718">
                  <c:v>2.16</c:v>
                </c:pt>
                <c:pt idx="2719">
                  <c:v>2.21</c:v>
                </c:pt>
                <c:pt idx="2720">
                  <c:v>2.1800000000000002</c:v>
                </c:pt>
                <c:pt idx="2721">
                  <c:v>2.1800000000000002</c:v>
                </c:pt>
                <c:pt idx="2722">
                  <c:v>2.15</c:v>
                </c:pt>
                <c:pt idx="2723">
                  <c:v>2.19</c:v>
                </c:pt>
                <c:pt idx="2724">
                  <c:v>2.2400000000000002</c:v>
                </c:pt>
                <c:pt idx="2725">
                  <c:v>2.2000000000000002</c:v>
                </c:pt>
                <c:pt idx="2726">
                  <c:v>2.1800000000000002</c:v>
                </c:pt>
                <c:pt idx="2727">
                  <c:v>2.15</c:v>
                </c:pt>
                <c:pt idx="2728">
                  <c:v>2.4</c:v>
                </c:pt>
                <c:pt idx="2729">
                  <c:v>2.37</c:v>
                </c:pt>
                <c:pt idx="2730">
                  <c:v>2.31</c:v>
                </c:pt>
                <c:pt idx="2731">
                  <c:v>2.38</c:v>
                </c:pt>
                <c:pt idx="2732">
                  <c:v>2.5099999999999998</c:v>
                </c:pt>
                <c:pt idx="2733">
                  <c:v>2.42</c:v>
                </c:pt>
                <c:pt idx="2734">
                  <c:v>2.4</c:v>
                </c:pt>
                <c:pt idx="2735">
                  <c:v>2.34</c:v>
                </c:pt>
                <c:pt idx="2736">
                  <c:v>2.33</c:v>
                </c:pt>
                <c:pt idx="2737">
                  <c:v>2.13</c:v>
                </c:pt>
                <c:pt idx="2738">
                  <c:v>2.2799999999999998</c:v>
                </c:pt>
                <c:pt idx="2739">
                  <c:v>2.3199999999999998</c:v>
                </c:pt>
                <c:pt idx="2740">
                  <c:v>2.35</c:v>
                </c:pt>
                <c:pt idx="2741">
                  <c:v>2.31</c:v>
                </c:pt>
                <c:pt idx="2742">
                  <c:v>2.33</c:v>
                </c:pt>
                <c:pt idx="2743">
                  <c:v>2.57</c:v>
                </c:pt>
                <c:pt idx="2744">
                  <c:v>2.71</c:v>
                </c:pt>
                <c:pt idx="2745">
                  <c:v>2.4300000000000002</c:v>
                </c:pt>
                <c:pt idx="2746">
                  <c:v>2.38</c:v>
                </c:pt>
                <c:pt idx="2747">
                  <c:v>2.37</c:v>
                </c:pt>
                <c:pt idx="2748">
                  <c:v>2.36</c:v>
                </c:pt>
                <c:pt idx="2749">
                  <c:v>2.34</c:v>
                </c:pt>
                <c:pt idx="2750">
                  <c:v>2.36</c:v>
                </c:pt>
                <c:pt idx="2751">
                  <c:v>2.39</c:v>
                </c:pt>
                <c:pt idx="2752">
                  <c:v>2.4300000000000002</c:v>
                </c:pt>
                <c:pt idx="2753">
                  <c:v>2.4700000000000002</c:v>
                </c:pt>
                <c:pt idx="2754">
                  <c:v>2.54</c:v>
                </c:pt>
                <c:pt idx="2755">
                  <c:v>2.59</c:v>
                </c:pt>
                <c:pt idx="2756">
                  <c:v>2.6</c:v>
                </c:pt>
                <c:pt idx="2757">
                  <c:v>2.62</c:v>
                </c:pt>
                <c:pt idx="2758">
                  <c:v>2.61</c:v>
                </c:pt>
                <c:pt idx="2759">
                  <c:v>2.68</c:v>
                </c:pt>
                <c:pt idx="2760">
                  <c:v>2.65</c:v>
                </c:pt>
                <c:pt idx="2761">
                  <c:v>2.59</c:v>
                </c:pt>
                <c:pt idx="2762">
                  <c:v>2.58</c:v>
                </c:pt>
                <c:pt idx="2763">
                  <c:v>2.58</c:v>
                </c:pt>
                <c:pt idx="2764">
                  <c:v>2.6</c:v>
                </c:pt>
                <c:pt idx="2765">
                  <c:v>2.58</c:v>
                </c:pt>
                <c:pt idx="2766">
                  <c:v>2.56</c:v>
                </c:pt>
                <c:pt idx="2767">
                  <c:v>2.9</c:v>
                </c:pt>
                <c:pt idx="2768">
                  <c:v>2.5299999999999998</c:v>
                </c:pt>
                <c:pt idx="2769">
                  <c:v>2.31</c:v>
                </c:pt>
                <c:pt idx="2770">
                  <c:v>2.23</c:v>
                </c:pt>
                <c:pt idx="2771">
                  <c:v>2.17</c:v>
                </c:pt>
                <c:pt idx="2772">
                  <c:v>2.1800000000000002</c:v>
                </c:pt>
                <c:pt idx="2773">
                  <c:v>2.4</c:v>
                </c:pt>
                <c:pt idx="2774">
                  <c:v>2.25</c:v>
                </c:pt>
                <c:pt idx="2775">
                  <c:v>2.17</c:v>
                </c:pt>
                <c:pt idx="2776">
                  <c:v>2.1</c:v>
                </c:pt>
                <c:pt idx="2777">
                  <c:v>2.1</c:v>
                </c:pt>
                <c:pt idx="2778">
                  <c:v>2.0699999999999998</c:v>
                </c:pt>
                <c:pt idx="2779">
                  <c:v>2.09</c:v>
                </c:pt>
                <c:pt idx="2780">
                  <c:v>2.12</c:v>
                </c:pt>
                <c:pt idx="2781">
                  <c:v>4.07</c:v>
                </c:pt>
                <c:pt idx="2782">
                  <c:v>2.79</c:v>
                </c:pt>
                <c:pt idx="2783">
                  <c:v>2.48</c:v>
                </c:pt>
                <c:pt idx="2784">
                  <c:v>2.36</c:v>
                </c:pt>
                <c:pt idx="2785">
                  <c:v>2.31</c:v>
                </c:pt>
                <c:pt idx="2786">
                  <c:v>2.29</c:v>
                </c:pt>
                <c:pt idx="2787">
                  <c:v>2.25</c:v>
                </c:pt>
                <c:pt idx="2788">
                  <c:v>2.21</c:v>
                </c:pt>
                <c:pt idx="2789">
                  <c:v>2.19</c:v>
                </c:pt>
                <c:pt idx="2790">
                  <c:v>2.2000000000000002</c:v>
                </c:pt>
                <c:pt idx="2791">
                  <c:v>2.1800000000000002</c:v>
                </c:pt>
                <c:pt idx="2792">
                  <c:v>2.15</c:v>
                </c:pt>
                <c:pt idx="2793">
                  <c:v>2.14</c:v>
                </c:pt>
                <c:pt idx="2794">
                  <c:v>2.15</c:v>
                </c:pt>
                <c:pt idx="2795">
                  <c:v>2.11</c:v>
                </c:pt>
                <c:pt idx="2796">
                  <c:v>2.1</c:v>
                </c:pt>
                <c:pt idx="2797">
                  <c:v>2.42</c:v>
                </c:pt>
                <c:pt idx="2798">
                  <c:v>2.15</c:v>
                </c:pt>
                <c:pt idx="2799">
                  <c:v>2.0699999999999998</c:v>
                </c:pt>
                <c:pt idx="2800">
                  <c:v>2.0699999999999998</c:v>
                </c:pt>
                <c:pt idx="2801">
                  <c:v>2.08</c:v>
                </c:pt>
                <c:pt idx="2802">
                  <c:v>2.1</c:v>
                </c:pt>
                <c:pt idx="2803">
                  <c:v>2.0099999999999998</c:v>
                </c:pt>
                <c:pt idx="2804">
                  <c:v>1.99</c:v>
                </c:pt>
                <c:pt idx="2805">
                  <c:v>1.98</c:v>
                </c:pt>
                <c:pt idx="2806">
                  <c:v>1.97</c:v>
                </c:pt>
                <c:pt idx="2807">
                  <c:v>1.98</c:v>
                </c:pt>
                <c:pt idx="2808">
                  <c:v>1.93</c:v>
                </c:pt>
                <c:pt idx="2809">
                  <c:v>1.92</c:v>
                </c:pt>
                <c:pt idx="2810">
                  <c:v>1.91</c:v>
                </c:pt>
                <c:pt idx="2811">
                  <c:v>1.89</c:v>
                </c:pt>
                <c:pt idx="2812">
                  <c:v>1.87</c:v>
                </c:pt>
                <c:pt idx="2813">
                  <c:v>1.87</c:v>
                </c:pt>
                <c:pt idx="2814">
                  <c:v>1.87</c:v>
                </c:pt>
                <c:pt idx="2815">
                  <c:v>1.85</c:v>
                </c:pt>
                <c:pt idx="2816">
                  <c:v>1.84</c:v>
                </c:pt>
                <c:pt idx="2817">
                  <c:v>1.81</c:v>
                </c:pt>
                <c:pt idx="2818">
                  <c:v>1.81</c:v>
                </c:pt>
                <c:pt idx="2819">
                  <c:v>1.8</c:v>
                </c:pt>
                <c:pt idx="2820">
                  <c:v>1.83</c:v>
                </c:pt>
                <c:pt idx="2821">
                  <c:v>1.81</c:v>
                </c:pt>
                <c:pt idx="2822">
                  <c:v>1.8</c:v>
                </c:pt>
                <c:pt idx="2823">
                  <c:v>1.78</c:v>
                </c:pt>
                <c:pt idx="2824">
                  <c:v>1.82</c:v>
                </c:pt>
                <c:pt idx="2825">
                  <c:v>1.8</c:v>
                </c:pt>
                <c:pt idx="2826">
                  <c:v>1.81</c:v>
                </c:pt>
                <c:pt idx="2827">
                  <c:v>1.79</c:v>
                </c:pt>
                <c:pt idx="2828">
                  <c:v>1.78</c:v>
                </c:pt>
                <c:pt idx="2829">
                  <c:v>1.75</c:v>
                </c:pt>
                <c:pt idx="2830">
                  <c:v>1.74</c:v>
                </c:pt>
                <c:pt idx="2831">
                  <c:v>1.72</c:v>
                </c:pt>
                <c:pt idx="2832">
                  <c:v>1.73</c:v>
                </c:pt>
                <c:pt idx="2833">
                  <c:v>1.75</c:v>
                </c:pt>
                <c:pt idx="2834">
                  <c:v>1.72</c:v>
                </c:pt>
                <c:pt idx="2835">
                  <c:v>1.75</c:v>
                </c:pt>
                <c:pt idx="2836">
                  <c:v>1.72</c:v>
                </c:pt>
                <c:pt idx="2837">
                  <c:v>1.73</c:v>
                </c:pt>
                <c:pt idx="2838">
                  <c:v>1.73</c:v>
                </c:pt>
                <c:pt idx="2839">
                  <c:v>1.74</c:v>
                </c:pt>
                <c:pt idx="2840">
                  <c:v>1.77</c:v>
                </c:pt>
                <c:pt idx="2841">
                  <c:v>1.76</c:v>
                </c:pt>
                <c:pt idx="2842">
                  <c:v>1.94</c:v>
                </c:pt>
                <c:pt idx="2843">
                  <c:v>1.84</c:v>
                </c:pt>
                <c:pt idx="2844">
                  <c:v>2.0099999999999998</c:v>
                </c:pt>
                <c:pt idx="2845">
                  <c:v>2.04</c:v>
                </c:pt>
                <c:pt idx="2846">
                  <c:v>1.92</c:v>
                </c:pt>
                <c:pt idx="2847">
                  <c:v>1.91</c:v>
                </c:pt>
                <c:pt idx="2848">
                  <c:v>1.93</c:v>
                </c:pt>
                <c:pt idx="2849">
                  <c:v>1.95</c:v>
                </c:pt>
                <c:pt idx="2850">
                  <c:v>2</c:v>
                </c:pt>
                <c:pt idx="2851">
                  <c:v>2.0099999999999998</c:v>
                </c:pt>
                <c:pt idx="2852">
                  <c:v>2.02</c:v>
                </c:pt>
                <c:pt idx="2853">
                  <c:v>2.04</c:v>
                </c:pt>
                <c:pt idx="2854">
                  <c:v>1.97</c:v>
                </c:pt>
                <c:pt idx="2855">
                  <c:v>1.95</c:v>
                </c:pt>
                <c:pt idx="2856">
                  <c:v>1.97</c:v>
                </c:pt>
                <c:pt idx="2857">
                  <c:v>2.0099999999999998</c:v>
                </c:pt>
                <c:pt idx="2858">
                  <c:v>2</c:v>
                </c:pt>
                <c:pt idx="2859">
                  <c:v>2.0299999999999998</c:v>
                </c:pt>
                <c:pt idx="2860">
                  <c:v>2.0699999999999998</c:v>
                </c:pt>
                <c:pt idx="2861">
                  <c:v>2.0299999999999998</c:v>
                </c:pt>
                <c:pt idx="2862">
                  <c:v>2.0099999999999998</c:v>
                </c:pt>
                <c:pt idx="2863">
                  <c:v>1.98</c:v>
                </c:pt>
                <c:pt idx="2864">
                  <c:v>2.09</c:v>
                </c:pt>
                <c:pt idx="2865">
                  <c:v>2.0099999999999998</c:v>
                </c:pt>
                <c:pt idx="2866">
                  <c:v>2.04</c:v>
                </c:pt>
                <c:pt idx="2867">
                  <c:v>2.0299999999999998</c:v>
                </c:pt>
                <c:pt idx="2868">
                  <c:v>2</c:v>
                </c:pt>
                <c:pt idx="2869">
                  <c:v>2.0099999999999998</c:v>
                </c:pt>
                <c:pt idx="2870">
                  <c:v>2.0699999999999998</c:v>
                </c:pt>
                <c:pt idx="2871">
                  <c:v>2.02</c:v>
                </c:pt>
                <c:pt idx="2872">
                  <c:v>1.99</c:v>
                </c:pt>
                <c:pt idx="2873">
                  <c:v>1.95</c:v>
                </c:pt>
                <c:pt idx="2874">
                  <c:v>1.97</c:v>
                </c:pt>
                <c:pt idx="2875">
                  <c:v>1.93</c:v>
                </c:pt>
                <c:pt idx="2876">
                  <c:v>1.96</c:v>
                </c:pt>
                <c:pt idx="2877">
                  <c:v>2.0699999999999998</c:v>
                </c:pt>
                <c:pt idx="2878">
                  <c:v>2.12</c:v>
                </c:pt>
                <c:pt idx="2879">
                  <c:v>2.17</c:v>
                </c:pt>
                <c:pt idx="2880">
                  <c:v>2.3199999999999998</c:v>
                </c:pt>
                <c:pt idx="2881">
                  <c:v>2.21</c:v>
                </c:pt>
                <c:pt idx="2882">
                  <c:v>2.14</c:v>
                </c:pt>
                <c:pt idx="2883">
                  <c:v>2.13</c:v>
                </c:pt>
                <c:pt idx="2884">
                  <c:v>2.2000000000000002</c:v>
                </c:pt>
                <c:pt idx="2885">
                  <c:v>2.13</c:v>
                </c:pt>
                <c:pt idx="2886">
                  <c:v>2.1</c:v>
                </c:pt>
                <c:pt idx="2887">
                  <c:v>2.09</c:v>
                </c:pt>
                <c:pt idx="2888">
                  <c:v>2.1800000000000002</c:v>
                </c:pt>
                <c:pt idx="2889">
                  <c:v>2.09</c:v>
                </c:pt>
                <c:pt idx="2890">
                  <c:v>2.09</c:v>
                </c:pt>
                <c:pt idx="2891">
                  <c:v>2.0699999999999998</c:v>
                </c:pt>
                <c:pt idx="2892">
                  <c:v>2.0699999999999998</c:v>
                </c:pt>
                <c:pt idx="2893">
                  <c:v>2.04</c:v>
                </c:pt>
                <c:pt idx="2894">
                  <c:v>1.99</c:v>
                </c:pt>
                <c:pt idx="2895">
                  <c:v>2</c:v>
                </c:pt>
                <c:pt idx="2896">
                  <c:v>2</c:v>
                </c:pt>
                <c:pt idx="2897">
                  <c:v>2.02</c:v>
                </c:pt>
                <c:pt idx="2898">
                  <c:v>2.0299999999999998</c:v>
                </c:pt>
                <c:pt idx="2899">
                  <c:v>2.0699999999999998</c:v>
                </c:pt>
                <c:pt idx="2900">
                  <c:v>2.0499999999999998</c:v>
                </c:pt>
                <c:pt idx="2901">
                  <c:v>2.02</c:v>
                </c:pt>
                <c:pt idx="2902">
                  <c:v>2.02</c:v>
                </c:pt>
                <c:pt idx="2903">
                  <c:v>2.04</c:v>
                </c:pt>
                <c:pt idx="2904">
                  <c:v>2.0099999999999998</c:v>
                </c:pt>
                <c:pt idx="2905">
                  <c:v>2.0299999999999998</c:v>
                </c:pt>
                <c:pt idx="2906">
                  <c:v>1.98</c:v>
                </c:pt>
                <c:pt idx="2907">
                  <c:v>1.97</c:v>
                </c:pt>
                <c:pt idx="2908">
                  <c:v>1.96</c:v>
                </c:pt>
                <c:pt idx="2909">
                  <c:v>1.95</c:v>
                </c:pt>
                <c:pt idx="2910">
                  <c:v>1.91</c:v>
                </c:pt>
                <c:pt idx="2911">
                  <c:v>1.94</c:v>
                </c:pt>
                <c:pt idx="2912">
                  <c:v>1.94</c:v>
                </c:pt>
                <c:pt idx="2913">
                  <c:v>1.92</c:v>
                </c:pt>
                <c:pt idx="2914">
                  <c:v>1.91</c:v>
                </c:pt>
                <c:pt idx="2915">
                  <c:v>1.87</c:v>
                </c:pt>
                <c:pt idx="2916">
                  <c:v>1.87</c:v>
                </c:pt>
                <c:pt idx="2917">
                  <c:v>1.87</c:v>
                </c:pt>
                <c:pt idx="2918">
                  <c:v>1.93</c:v>
                </c:pt>
                <c:pt idx="2919">
                  <c:v>1.97</c:v>
                </c:pt>
                <c:pt idx="2920">
                  <c:v>1.89</c:v>
                </c:pt>
                <c:pt idx="2921">
                  <c:v>1.84</c:v>
                </c:pt>
                <c:pt idx="2922">
                  <c:v>1.84</c:v>
                </c:pt>
                <c:pt idx="2923">
                  <c:v>1.83</c:v>
                </c:pt>
                <c:pt idx="2924">
                  <c:v>1.87</c:v>
                </c:pt>
                <c:pt idx="2925">
                  <c:v>1.82</c:v>
                </c:pt>
                <c:pt idx="2926">
                  <c:v>1.84</c:v>
                </c:pt>
                <c:pt idx="2927">
                  <c:v>1.81</c:v>
                </c:pt>
                <c:pt idx="2928">
                  <c:v>1.78</c:v>
                </c:pt>
                <c:pt idx="2929">
                  <c:v>1.76</c:v>
                </c:pt>
                <c:pt idx="2930">
                  <c:v>1.82</c:v>
                </c:pt>
                <c:pt idx="2931">
                  <c:v>1.87</c:v>
                </c:pt>
                <c:pt idx="2932">
                  <c:v>1.99</c:v>
                </c:pt>
                <c:pt idx="2933">
                  <c:v>1.86</c:v>
                </c:pt>
                <c:pt idx="2934">
                  <c:v>1.86</c:v>
                </c:pt>
                <c:pt idx="2935">
                  <c:v>1.85</c:v>
                </c:pt>
                <c:pt idx="2936">
                  <c:v>1.84</c:v>
                </c:pt>
                <c:pt idx="2937">
                  <c:v>1.86</c:v>
                </c:pt>
                <c:pt idx="2938">
                  <c:v>1.88</c:v>
                </c:pt>
                <c:pt idx="2939">
                  <c:v>1.89</c:v>
                </c:pt>
                <c:pt idx="2940">
                  <c:v>1.93</c:v>
                </c:pt>
                <c:pt idx="2941">
                  <c:v>1.95</c:v>
                </c:pt>
                <c:pt idx="2942">
                  <c:v>2.02</c:v>
                </c:pt>
                <c:pt idx="2943">
                  <c:v>1.98</c:v>
                </c:pt>
                <c:pt idx="2944">
                  <c:v>2.0299999999999998</c:v>
                </c:pt>
                <c:pt idx="2945">
                  <c:v>2.0699999999999998</c:v>
                </c:pt>
                <c:pt idx="2946">
                  <c:v>2.11</c:v>
                </c:pt>
                <c:pt idx="2947">
                  <c:v>2.13</c:v>
                </c:pt>
                <c:pt idx="2948">
                  <c:v>2.14</c:v>
                </c:pt>
                <c:pt idx="2949">
                  <c:v>2.15</c:v>
                </c:pt>
                <c:pt idx="2950">
                  <c:v>2.2799999999999998</c:v>
                </c:pt>
                <c:pt idx="2951">
                  <c:v>2.15</c:v>
                </c:pt>
                <c:pt idx="2952">
                  <c:v>2.2000000000000002</c:v>
                </c:pt>
                <c:pt idx="2953">
                  <c:v>2.19</c:v>
                </c:pt>
                <c:pt idx="2954">
                  <c:v>2.27</c:v>
                </c:pt>
                <c:pt idx="2955">
                  <c:v>2.1800000000000002</c:v>
                </c:pt>
                <c:pt idx="2956">
                  <c:v>2.38</c:v>
                </c:pt>
                <c:pt idx="2957">
                  <c:v>2.3199999999999998</c:v>
                </c:pt>
                <c:pt idx="2958">
                  <c:v>2.4</c:v>
                </c:pt>
                <c:pt idx="2959">
                  <c:v>2.29</c:v>
                </c:pt>
                <c:pt idx="2960">
                  <c:v>2.2200000000000002</c:v>
                </c:pt>
                <c:pt idx="2961">
                  <c:v>2.25</c:v>
                </c:pt>
                <c:pt idx="2962">
                  <c:v>2.2400000000000002</c:v>
                </c:pt>
                <c:pt idx="2963">
                  <c:v>2.2999999999999998</c:v>
                </c:pt>
                <c:pt idx="2964">
                  <c:v>2.15</c:v>
                </c:pt>
                <c:pt idx="2965">
                  <c:v>2.11</c:v>
                </c:pt>
                <c:pt idx="2966">
                  <c:v>2.2999999999999998</c:v>
                </c:pt>
                <c:pt idx="2967">
                  <c:v>2.12</c:v>
                </c:pt>
                <c:pt idx="2968">
                  <c:v>2.1800000000000002</c:v>
                </c:pt>
                <c:pt idx="2969">
                  <c:v>2.12</c:v>
                </c:pt>
                <c:pt idx="2970">
                  <c:v>2.0699999999999998</c:v>
                </c:pt>
                <c:pt idx="2971">
                  <c:v>2.11</c:v>
                </c:pt>
                <c:pt idx="2972">
                  <c:v>2.2200000000000002</c:v>
                </c:pt>
                <c:pt idx="2973">
                  <c:v>3.18</c:v>
                </c:pt>
                <c:pt idx="2974">
                  <c:v>5.39</c:v>
                </c:pt>
                <c:pt idx="2975">
                  <c:v>3.51</c:v>
                </c:pt>
                <c:pt idx="2976">
                  <c:v>3.01</c:v>
                </c:pt>
                <c:pt idx="2977">
                  <c:v>2.7</c:v>
                </c:pt>
                <c:pt idx="2978">
                  <c:v>2.68</c:v>
                </c:pt>
                <c:pt idx="2979">
                  <c:v>2.5299999999999998</c:v>
                </c:pt>
                <c:pt idx="2980">
                  <c:v>2.57</c:v>
                </c:pt>
                <c:pt idx="2981">
                  <c:v>2.4500000000000002</c:v>
                </c:pt>
                <c:pt idx="2982">
                  <c:v>2.4</c:v>
                </c:pt>
                <c:pt idx="2983">
                  <c:v>2.37</c:v>
                </c:pt>
                <c:pt idx="2984">
                  <c:v>2.3199999999999998</c:v>
                </c:pt>
                <c:pt idx="2985">
                  <c:v>2.2999999999999998</c:v>
                </c:pt>
                <c:pt idx="2986">
                  <c:v>2.3199999999999998</c:v>
                </c:pt>
                <c:pt idx="2987">
                  <c:v>2.2799999999999998</c:v>
                </c:pt>
                <c:pt idx="2988">
                  <c:v>2.25</c:v>
                </c:pt>
                <c:pt idx="2989">
                  <c:v>2.2000000000000002</c:v>
                </c:pt>
                <c:pt idx="2990">
                  <c:v>2.17</c:v>
                </c:pt>
                <c:pt idx="2991">
                  <c:v>2.17</c:v>
                </c:pt>
                <c:pt idx="2992">
                  <c:v>2.2200000000000002</c:v>
                </c:pt>
                <c:pt idx="2993">
                  <c:v>2.17</c:v>
                </c:pt>
                <c:pt idx="2994">
                  <c:v>2.2200000000000002</c:v>
                </c:pt>
                <c:pt idx="2995">
                  <c:v>2.1800000000000002</c:v>
                </c:pt>
                <c:pt idx="2996">
                  <c:v>2.15</c:v>
                </c:pt>
                <c:pt idx="2997">
                  <c:v>2.13</c:v>
                </c:pt>
                <c:pt idx="2998">
                  <c:v>2.11</c:v>
                </c:pt>
                <c:pt idx="2999">
                  <c:v>2.08</c:v>
                </c:pt>
                <c:pt idx="3000">
                  <c:v>2.0699999999999998</c:v>
                </c:pt>
                <c:pt idx="3001">
                  <c:v>2.06</c:v>
                </c:pt>
                <c:pt idx="3002">
                  <c:v>2.0499999999999998</c:v>
                </c:pt>
                <c:pt idx="3003">
                  <c:v>2.04</c:v>
                </c:pt>
                <c:pt idx="3004">
                  <c:v>2.0699999999999998</c:v>
                </c:pt>
                <c:pt idx="3005">
                  <c:v>2.08</c:v>
                </c:pt>
                <c:pt idx="3006">
                  <c:v>2</c:v>
                </c:pt>
                <c:pt idx="3007">
                  <c:v>1.95</c:v>
                </c:pt>
                <c:pt idx="3008">
                  <c:v>1.99</c:v>
                </c:pt>
                <c:pt idx="3009">
                  <c:v>1.93</c:v>
                </c:pt>
                <c:pt idx="3010">
                  <c:v>1.96</c:v>
                </c:pt>
                <c:pt idx="3011">
                  <c:v>1.94</c:v>
                </c:pt>
                <c:pt idx="3012">
                  <c:v>1.95</c:v>
                </c:pt>
                <c:pt idx="3013">
                  <c:v>1.94</c:v>
                </c:pt>
                <c:pt idx="3014">
                  <c:v>1.93</c:v>
                </c:pt>
                <c:pt idx="3015">
                  <c:v>1.89</c:v>
                </c:pt>
                <c:pt idx="3016">
                  <c:v>1.92</c:v>
                </c:pt>
                <c:pt idx="3017">
                  <c:v>1.89</c:v>
                </c:pt>
                <c:pt idx="3018">
                  <c:v>1.92</c:v>
                </c:pt>
                <c:pt idx="3019">
                  <c:v>1.9</c:v>
                </c:pt>
                <c:pt idx="3020">
                  <c:v>1.91</c:v>
                </c:pt>
                <c:pt idx="3021">
                  <c:v>1.88</c:v>
                </c:pt>
                <c:pt idx="3022">
                  <c:v>1.93</c:v>
                </c:pt>
                <c:pt idx="3023">
                  <c:v>1.86</c:v>
                </c:pt>
                <c:pt idx="3024">
                  <c:v>1.87</c:v>
                </c:pt>
                <c:pt idx="3025">
                  <c:v>1.85</c:v>
                </c:pt>
                <c:pt idx="3026">
                  <c:v>1.84</c:v>
                </c:pt>
                <c:pt idx="3027">
                  <c:v>1.89</c:v>
                </c:pt>
                <c:pt idx="3028">
                  <c:v>1.84</c:v>
                </c:pt>
                <c:pt idx="3029">
                  <c:v>1.89</c:v>
                </c:pt>
                <c:pt idx="3030">
                  <c:v>1.87</c:v>
                </c:pt>
                <c:pt idx="3031">
                  <c:v>1.83</c:v>
                </c:pt>
                <c:pt idx="3032">
                  <c:v>1.84</c:v>
                </c:pt>
                <c:pt idx="3033">
                  <c:v>1.85</c:v>
                </c:pt>
                <c:pt idx="303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E-4B3A-A961-88BC982B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18399"/>
        <c:axId val="706620943"/>
      </c:scatterChart>
      <c:valAx>
        <c:axId val="10335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0943"/>
        <c:crosses val="autoZero"/>
        <c:crossBetween val="midCat"/>
      </c:valAx>
      <c:valAx>
        <c:axId val="706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all_summers!$M$2:$M$3036</c:f>
              <c:numCache>
                <c:formatCode>m/d/yyyy\ h:mm</c:formatCode>
                <c:ptCount val="3035"/>
                <c:pt idx="0">
                  <c:v>45117</c:v>
                </c:pt>
                <c:pt idx="1">
                  <c:v>45117.010416666664</c:v>
                </c:pt>
                <c:pt idx="2">
                  <c:v>45117.020833333336</c:v>
                </c:pt>
                <c:pt idx="3">
                  <c:v>45117.03125</c:v>
                </c:pt>
                <c:pt idx="4">
                  <c:v>45117.041666666664</c:v>
                </c:pt>
                <c:pt idx="5">
                  <c:v>45117.052083333336</c:v>
                </c:pt>
                <c:pt idx="6">
                  <c:v>45117.0625</c:v>
                </c:pt>
                <c:pt idx="7">
                  <c:v>45117.072916666664</c:v>
                </c:pt>
                <c:pt idx="8">
                  <c:v>45117.083333333336</c:v>
                </c:pt>
                <c:pt idx="9">
                  <c:v>45117.09375</c:v>
                </c:pt>
                <c:pt idx="10">
                  <c:v>45117.104166666664</c:v>
                </c:pt>
                <c:pt idx="11">
                  <c:v>45117.114583333336</c:v>
                </c:pt>
                <c:pt idx="12">
                  <c:v>45117.125</c:v>
                </c:pt>
                <c:pt idx="13">
                  <c:v>45117.135416666664</c:v>
                </c:pt>
                <c:pt idx="14">
                  <c:v>45117.145833333336</c:v>
                </c:pt>
                <c:pt idx="15">
                  <c:v>45117.15625</c:v>
                </c:pt>
                <c:pt idx="16">
                  <c:v>45117.166666666664</c:v>
                </c:pt>
                <c:pt idx="17">
                  <c:v>45117.177083333336</c:v>
                </c:pt>
                <c:pt idx="18">
                  <c:v>45117.1875</c:v>
                </c:pt>
                <c:pt idx="19">
                  <c:v>45117.197916666664</c:v>
                </c:pt>
                <c:pt idx="20">
                  <c:v>45117.208333333336</c:v>
                </c:pt>
                <c:pt idx="21">
                  <c:v>45117.21875</c:v>
                </c:pt>
                <c:pt idx="22">
                  <c:v>45117.229166666664</c:v>
                </c:pt>
                <c:pt idx="23">
                  <c:v>45117.239583333336</c:v>
                </c:pt>
                <c:pt idx="24">
                  <c:v>45117.25</c:v>
                </c:pt>
                <c:pt idx="25">
                  <c:v>45117.260416666664</c:v>
                </c:pt>
                <c:pt idx="26">
                  <c:v>45117.270833333336</c:v>
                </c:pt>
                <c:pt idx="27">
                  <c:v>45117.28125</c:v>
                </c:pt>
                <c:pt idx="28">
                  <c:v>45117.291666666664</c:v>
                </c:pt>
                <c:pt idx="29">
                  <c:v>45117.302083333336</c:v>
                </c:pt>
                <c:pt idx="30">
                  <c:v>45117.3125</c:v>
                </c:pt>
                <c:pt idx="31">
                  <c:v>45117.322916666664</c:v>
                </c:pt>
                <c:pt idx="32">
                  <c:v>45117.333333333336</c:v>
                </c:pt>
                <c:pt idx="33">
                  <c:v>45117.34375</c:v>
                </c:pt>
                <c:pt idx="34">
                  <c:v>45117.354166666664</c:v>
                </c:pt>
                <c:pt idx="35">
                  <c:v>45117.364583333336</c:v>
                </c:pt>
                <c:pt idx="36">
                  <c:v>45117.375</c:v>
                </c:pt>
                <c:pt idx="37">
                  <c:v>45117.385416666664</c:v>
                </c:pt>
                <c:pt idx="38">
                  <c:v>45117.395833333336</c:v>
                </c:pt>
                <c:pt idx="39">
                  <c:v>45117.40625</c:v>
                </c:pt>
                <c:pt idx="40">
                  <c:v>45117.416666666664</c:v>
                </c:pt>
                <c:pt idx="41">
                  <c:v>45117.427083333336</c:v>
                </c:pt>
                <c:pt idx="42">
                  <c:v>45117.4375</c:v>
                </c:pt>
                <c:pt idx="43">
                  <c:v>45117.447916666664</c:v>
                </c:pt>
                <c:pt idx="44">
                  <c:v>45117.458333333336</c:v>
                </c:pt>
                <c:pt idx="45">
                  <c:v>45117.46875</c:v>
                </c:pt>
                <c:pt idx="46">
                  <c:v>45117.479166666664</c:v>
                </c:pt>
                <c:pt idx="47">
                  <c:v>45117.489583333336</c:v>
                </c:pt>
                <c:pt idx="48">
                  <c:v>45117.5</c:v>
                </c:pt>
                <c:pt idx="49">
                  <c:v>45117.510416666664</c:v>
                </c:pt>
                <c:pt idx="50">
                  <c:v>45117.520833333336</c:v>
                </c:pt>
                <c:pt idx="51">
                  <c:v>45117.53125</c:v>
                </c:pt>
                <c:pt idx="52">
                  <c:v>45117.541666666664</c:v>
                </c:pt>
                <c:pt idx="53">
                  <c:v>45117.552083333336</c:v>
                </c:pt>
                <c:pt idx="54">
                  <c:v>45117.770833333336</c:v>
                </c:pt>
                <c:pt idx="55">
                  <c:v>45117.78125</c:v>
                </c:pt>
                <c:pt idx="56">
                  <c:v>45117.791666666664</c:v>
                </c:pt>
                <c:pt idx="57">
                  <c:v>45117.802083333336</c:v>
                </c:pt>
                <c:pt idx="58">
                  <c:v>45117.8125</c:v>
                </c:pt>
                <c:pt idx="59">
                  <c:v>45117.822916666664</c:v>
                </c:pt>
                <c:pt idx="60">
                  <c:v>45117.833333333336</c:v>
                </c:pt>
                <c:pt idx="61">
                  <c:v>45117.84375</c:v>
                </c:pt>
                <c:pt idx="62">
                  <c:v>45117.854166666664</c:v>
                </c:pt>
                <c:pt idx="63">
                  <c:v>45117.864583333336</c:v>
                </c:pt>
                <c:pt idx="64">
                  <c:v>45117.875</c:v>
                </c:pt>
                <c:pt idx="65">
                  <c:v>45117.885416666664</c:v>
                </c:pt>
                <c:pt idx="66">
                  <c:v>45117.895833333336</c:v>
                </c:pt>
                <c:pt idx="67">
                  <c:v>45117.90625</c:v>
                </c:pt>
                <c:pt idx="68">
                  <c:v>45117.916666666664</c:v>
                </c:pt>
                <c:pt idx="69">
                  <c:v>45117.927083333336</c:v>
                </c:pt>
                <c:pt idx="70">
                  <c:v>45117.9375</c:v>
                </c:pt>
                <c:pt idx="71">
                  <c:v>45117.947916666664</c:v>
                </c:pt>
                <c:pt idx="72">
                  <c:v>45117.958333333336</c:v>
                </c:pt>
                <c:pt idx="73">
                  <c:v>45117.96875</c:v>
                </c:pt>
                <c:pt idx="74">
                  <c:v>45117.979166666664</c:v>
                </c:pt>
                <c:pt idx="75">
                  <c:v>45117.989583333336</c:v>
                </c:pt>
                <c:pt idx="76">
                  <c:v>45118</c:v>
                </c:pt>
                <c:pt idx="77">
                  <c:v>45118.010416666664</c:v>
                </c:pt>
                <c:pt idx="78">
                  <c:v>45118.020833333336</c:v>
                </c:pt>
                <c:pt idx="79">
                  <c:v>45118.03125</c:v>
                </c:pt>
                <c:pt idx="80">
                  <c:v>45118.041666666664</c:v>
                </c:pt>
                <c:pt idx="81">
                  <c:v>45118.052083333336</c:v>
                </c:pt>
                <c:pt idx="82">
                  <c:v>45118.0625</c:v>
                </c:pt>
                <c:pt idx="83">
                  <c:v>45118.072916666664</c:v>
                </c:pt>
                <c:pt idx="84">
                  <c:v>45118.083333333336</c:v>
                </c:pt>
                <c:pt idx="85">
                  <c:v>45118.09375</c:v>
                </c:pt>
                <c:pt idx="86">
                  <c:v>45118.104166666664</c:v>
                </c:pt>
                <c:pt idx="87">
                  <c:v>45118.114583333336</c:v>
                </c:pt>
                <c:pt idx="88">
                  <c:v>45118.125</c:v>
                </c:pt>
                <c:pt idx="89">
                  <c:v>45118.135416666664</c:v>
                </c:pt>
                <c:pt idx="90">
                  <c:v>45118.145833333336</c:v>
                </c:pt>
                <c:pt idx="91">
                  <c:v>45118.15625</c:v>
                </c:pt>
                <c:pt idx="92">
                  <c:v>45118.166666666664</c:v>
                </c:pt>
                <c:pt idx="93">
                  <c:v>45118.177083333336</c:v>
                </c:pt>
                <c:pt idx="94">
                  <c:v>45118.1875</c:v>
                </c:pt>
                <c:pt idx="95">
                  <c:v>45118.197916666664</c:v>
                </c:pt>
                <c:pt idx="96">
                  <c:v>45118.208333333336</c:v>
                </c:pt>
                <c:pt idx="97">
                  <c:v>45118.21875</c:v>
                </c:pt>
                <c:pt idx="98">
                  <c:v>45118.229166666664</c:v>
                </c:pt>
                <c:pt idx="99">
                  <c:v>45118.239583333336</c:v>
                </c:pt>
                <c:pt idx="100">
                  <c:v>45118.25</c:v>
                </c:pt>
                <c:pt idx="101">
                  <c:v>45118.260416666664</c:v>
                </c:pt>
                <c:pt idx="102">
                  <c:v>45118.270833333336</c:v>
                </c:pt>
                <c:pt idx="103">
                  <c:v>45118.28125</c:v>
                </c:pt>
                <c:pt idx="104">
                  <c:v>45118.291666666664</c:v>
                </c:pt>
                <c:pt idx="105">
                  <c:v>45118.302083333336</c:v>
                </c:pt>
                <c:pt idx="106">
                  <c:v>45118.3125</c:v>
                </c:pt>
                <c:pt idx="107">
                  <c:v>45118.322916666664</c:v>
                </c:pt>
                <c:pt idx="108">
                  <c:v>45118.333333333336</c:v>
                </c:pt>
                <c:pt idx="109">
                  <c:v>45118.336805555555</c:v>
                </c:pt>
                <c:pt idx="110">
                  <c:v>45118.340277777781</c:v>
                </c:pt>
                <c:pt idx="111">
                  <c:v>45118.34375</c:v>
                </c:pt>
                <c:pt idx="112">
                  <c:v>45118.354166666664</c:v>
                </c:pt>
                <c:pt idx="113">
                  <c:v>45118.364583333336</c:v>
                </c:pt>
                <c:pt idx="114">
                  <c:v>45118.375</c:v>
                </c:pt>
                <c:pt idx="115">
                  <c:v>45118.385416666664</c:v>
                </c:pt>
                <c:pt idx="116">
                  <c:v>45118.395833333336</c:v>
                </c:pt>
                <c:pt idx="117">
                  <c:v>45118.40625</c:v>
                </c:pt>
                <c:pt idx="118">
                  <c:v>45118.416666666664</c:v>
                </c:pt>
                <c:pt idx="119">
                  <c:v>45118.427083333336</c:v>
                </c:pt>
                <c:pt idx="120">
                  <c:v>45118.4375</c:v>
                </c:pt>
                <c:pt idx="121">
                  <c:v>45118.447916666664</c:v>
                </c:pt>
                <c:pt idx="122">
                  <c:v>45118.833333333336</c:v>
                </c:pt>
                <c:pt idx="123">
                  <c:v>45118.84375</c:v>
                </c:pt>
                <c:pt idx="124">
                  <c:v>45118.854166666664</c:v>
                </c:pt>
                <c:pt idx="125">
                  <c:v>45118.864583333336</c:v>
                </c:pt>
                <c:pt idx="126">
                  <c:v>45118.875</c:v>
                </c:pt>
                <c:pt idx="127">
                  <c:v>45118.885416666664</c:v>
                </c:pt>
                <c:pt idx="128">
                  <c:v>45118.895833333336</c:v>
                </c:pt>
                <c:pt idx="129">
                  <c:v>45118.90625</c:v>
                </c:pt>
                <c:pt idx="130">
                  <c:v>45118.916666666664</c:v>
                </c:pt>
                <c:pt idx="131">
                  <c:v>45118.927083333336</c:v>
                </c:pt>
                <c:pt idx="132">
                  <c:v>45118.9375</c:v>
                </c:pt>
                <c:pt idx="133">
                  <c:v>45118.947916666664</c:v>
                </c:pt>
                <c:pt idx="134">
                  <c:v>45118.958333333336</c:v>
                </c:pt>
                <c:pt idx="135">
                  <c:v>45118.96875</c:v>
                </c:pt>
                <c:pt idx="136">
                  <c:v>45118.979166666664</c:v>
                </c:pt>
                <c:pt idx="137">
                  <c:v>45118.989583333336</c:v>
                </c:pt>
                <c:pt idx="138">
                  <c:v>45119</c:v>
                </c:pt>
                <c:pt idx="139">
                  <c:v>45119.010416666664</c:v>
                </c:pt>
                <c:pt idx="140">
                  <c:v>45119.020833333336</c:v>
                </c:pt>
                <c:pt idx="141">
                  <c:v>45119.03125</c:v>
                </c:pt>
                <c:pt idx="142">
                  <c:v>45119.041666666664</c:v>
                </c:pt>
                <c:pt idx="143">
                  <c:v>45119.052083333336</c:v>
                </c:pt>
                <c:pt idx="144">
                  <c:v>45119.0625</c:v>
                </c:pt>
                <c:pt idx="145">
                  <c:v>45119.072916666664</c:v>
                </c:pt>
                <c:pt idx="146">
                  <c:v>45119.083333333336</c:v>
                </c:pt>
                <c:pt idx="147">
                  <c:v>45119.09375</c:v>
                </c:pt>
                <c:pt idx="148">
                  <c:v>45119.104166666664</c:v>
                </c:pt>
                <c:pt idx="149">
                  <c:v>45119.114583333336</c:v>
                </c:pt>
                <c:pt idx="150">
                  <c:v>45119.125</c:v>
                </c:pt>
                <c:pt idx="151">
                  <c:v>45119.239583333336</c:v>
                </c:pt>
                <c:pt idx="152">
                  <c:v>45119.25</c:v>
                </c:pt>
                <c:pt idx="153">
                  <c:v>45119.260416666664</c:v>
                </c:pt>
                <c:pt idx="154">
                  <c:v>45119.270833333336</c:v>
                </c:pt>
                <c:pt idx="155">
                  <c:v>45119.28125</c:v>
                </c:pt>
                <c:pt idx="156">
                  <c:v>45119.291666666664</c:v>
                </c:pt>
                <c:pt idx="157">
                  <c:v>45119.302083333336</c:v>
                </c:pt>
                <c:pt idx="158">
                  <c:v>45119.3125</c:v>
                </c:pt>
                <c:pt idx="159">
                  <c:v>45119.322916666664</c:v>
                </c:pt>
                <c:pt idx="160">
                  <c:v>45119.333333333336</c:v>
                </c:pt>
                <c:pt idx="161">
                  <c:v>45119.34375</c:v>
                </c:pt>
                <c:pt idx="162">
                  <c:v>45119.354166666664</c:v>
                </c:pt>
                <c:pt idx="163">
                  <c:v>45119.364583333336</c:v>
                </c:pt>
                <c:pt idx="164">
                  <c:v>45119.375</c:v>
                </c:pt>
                <c:pt idx="165">
                  <c:v>45119.385416666664</c:v>
                </c:pt>
                <c:pt idx="166">
                  <c:v>45119.395833333336</c:v>
                </c:pt>
                <c:pt idx="167">
                  <c:v>45119.40625</c:v>
                </c:pt>
                <c:pt idx="168">
                  <c:v>45119.416666666664</c:v>
                </c:pt>
                <c:pt idx="169">
                  <c:v>45119.427083333336</c:v>
                </c:pt>
                <c:pt idx="170">
                  <c:v>45119.4375</c:v>
                </c:pt>
                <c:pt idx="171">
                  <c:v>45119.447916666664</c:v>
                </c:pt>
                <c:pt idx="172">
                  <c:v>45119.458333333336</c:v>
                </c:pt>
                <c:pt idx="173">
                  <c:v>45119.46875</c:v>
                </c:pt>
                <c:pt idx="174">
                  <c:v>45119.479166666664</c:v>
                </c:pt>
                <c:pt idx="175">
                  <c:v>45119.489583333336</c:v>
                </c:pt>
                <c:pt idx="176">
                  <c:v>45119.5</c:v>
                </c:pt>
                <c:pt idx="177">
                  <c:v>45119.510416666664</c:v>
                </c:pt>
                <c:pt idx="178">
                  <c:v>45119.520833333336</c:v>
                </c:pt>
                <c:pt idx="179">
                  <c:v>45119.53125</c:v>
                </c:pt>
                <c:pt idx="180">
                  <c:v>45119.541666666664</c:v>
                </c:pt>
                <c:pt idx="181">
                  <c:v>45119.552083333336</c:v>
                </c:pt>
                <c:pt idx="182">
                  <c:v>45119.5625</c:v>
                </c:pt>
                <c:pt idx="183">
                  <c:v>45119.572916666664</c:v>
                </c:pt>
                <c:pt idx="184">
                  <c:v>45119.583333333336</c:v>
                </c:pt>
                <c:pt idx="185">
                  <c:v>45119.59375</c:v>
                </c:pt>
                <c:pt idx="186">
                  <c:v>45119.604166666664</c:v>
                </c:pt>
                <c:pt idx="187">
                  <c:v>45119.614583333336</c:v>
                </c:pt>
                <c:pt idx="188">
                  <c:v>45119.625</c:v>
                </c:pt>
                <c:pt idx="189">
                  <c:v>45119.635416666664</c:v>
                </c:pt>
                <c:pt idx="190">
                  <c:v>45119.645833333336</c:v>
                </c:pt>
                <c:pt idx="191">
                  <c:v>45119.65625</c:v>
                </c:pt>
                <c:pt idx="192">
                  <c:v>45119.666666666664</c:v>
                </c:pt>
                <c:pt idx="193">
                  <c:v>45119.677083333336</c:v>
                </c:pt>
                <c:pt idx="194">
                  <c:v>45119.6875</c:v>
                </c:pt>
                <c:pt idx="195">
                  <c:v>45119.697916666664</c:v>
                </c:pt>
                <c:pt idx="196">
                  <c:v>45119.708333333336</c:v>
                </c:pt>
                <c:pt idx="197">
                  <c:v>45119.71875</c:v>
                </c:pt>
                <c:pt idx="198">
                  <c:v>45119.729166666664</c:v>
                </c:pt>
                <c:pt idx="199">
                  <c:v>45119.739583333336</c:v>
                </c:pt>
                <c:pt idx="200">
                  <c:v>45119.75</c:v>
                </c:pt>
                <c:pt idx="201">
                  <c:v>45119.760416666664</c:v>
                </c:pt>
                <c:pt idx="202">
                  <c:v>45119.770833333336</c:v>
                </c:pt>
                <c:pt idx="203">
                  <c:v>45119.78125</c:v>
                </c:pt>
                <c:pt idx="204">
                  <c:v>45119.791666666664</c:v>
                </c:pt>
                <c:pt idx="205">
                  <c:v>45119.802083333336</c:v>
                </c:pt>
                <c:pt idx="206">
                  <c:v>45119.8125</c:v>
                </c:pt>
                <c:pt idx="207">
                  <c:v>45119.822916666664</c:v>
                </c:pt>
                <c:pt idx="208">
                  <c:v>45119.833333333336</c:v>
                </c:pt>
                <c:pt idx="209">
                  <c:v>45119.84375</c:v>
                </c:pt>
                <c:pt idx="210">
                  <c:v>45119.854166666664</c:v>
                </c:pt>
                <c:pt idx="211">
                  <c:v>45119.864583333336</c:v>
                </c:pt>
                <c:pt idx="212">
                  <c:v>45119.875</c:v>
                </c:pt>
                <c:pt idx="213">
                  <c:v>45119.885416666664</c:v>
                </c:pt>
                <c:pt idx="214">
                  <c:v>45119.895833333336</c:v>
                </c:pt>
                <c:pt idx="215">
                  <c:v>45119.90625</c:v>
                </c:pt>
                <c:pt idx="216">
                  <c:v>45119.916666666664</c:v>
                </c:pt>
                <c:pt idx="217">
                  <c:v>45119.927083333336</c:v>
                </c:pt>
                <c:pt idx="218">
                  <c:v>45119.9375</c:v>
                </c:pt>
                <c:pt idx="219">
                  <c:v>45119.947916666664</c:v>
                </c:pt>
                <c:pt idx="220">
                  <c:v>45119.958333333336</c:v>
                </c:pt>
                <c:pt idx="221">
                  <c:v>45119.96875</c:v>
                </c:pt>
                <c:pt idx="222">
                  <c:v>45119.979166666664</c:v>
                </c:pt>
                <c:pt idx="223">
                  <c:v>45119.989583333336</c:v>
                </c:pt>
                <c:pt idx="224">
                  <c:v>45120</c:v>
                </c:pt>
                <c:pt idx="225">
                  <c:v>45120.010416666664</c:v>
                </c:pt>
                <c:pt idx="226">
                  <c:v>45120.020833333336</c:v>
                </c:pt>
                <c:pt idx="227">
                  <c:v>45120.03125</c:v>
                </c:pt>
                <c:pt idx="228">
                  <c:v>45120.041666666664</c:v>
                </c:pt>
                <c:pt idx="229">
                  <c:v>45120.052083333336</c:v>
                </c:pt>
                <c:pt idx="230">
                  <c:v>45120.0625</c:v>
                </c:pt>
                <c:pt idx="231">
                  <c:v>45120.072916666664</c:v>
                </c:pt>
                <c:pt idx="232">
                  <c:v>45120.083333333336</c:v>
                </c:pt>
                <c:pt idx="233">
                  <c:v>45120.09375</c:v>
                </c:pt>
                <c:pt idx="234">
                  <c:v>45120.104166666664</c:v>
                </c:pt>
                <c:pt idx="235">
                  <c:v>45120.114583333336</c:v>
                </c:pt>
                <c:pt idx="236">
                  <c:v>45120.125</c:v>
                </c:pt>
                <c:pt idx="237">
                  <c:v>45120.135416666664</c:v>
                </c:pt>
                <c:pt idx="238">
                  <c:v>45120.145833333336</c:v>
                </c:pt>
                <c:pt idx="239">
                  <c:v>45120.15625</c:v>
                </c:pt>
                <c:pt idx="240">
                  <c:v>45120.166666666664</c:v>
                </c:pt>
                <c:pt idx="241">
                  <c:v>45120.177083333336</c:v>
                </c:pt>
                <c:pt idx="242">
                  <c:v>45120.1875</c:v>
                </c:pt>
                <c:pt idx="243">
                  <c:v>45120.197916666664</c:v>
                </c:pt>
                <c:pt idx="244">
                  <c:v>45120.208333333336</c:v>
                </c:pt>
                <c:pt idx="245">
                  <c:v>45120.21875</c:v>
                </c:pt>
                <c:pt idx="246">
                  <c:v>45120.229166666664</c:v>
                </c:pt>
                <c:pt idx="247">
                  <c:v>45120.239583333336</c:v>
                </c:pt>
                <c:pt idx="248">
                  <c:v>45120.25</c:v>
                </c:pt>
                <c:pt idx="249">
                  <c:v>45120.260416666664</c:v>
                </c:pt>
                <c:pt idx="250">
                  <c:v>45120.270833333336</c:v>
                </c:pt>
                <c:pt idx="251">
                  <c:v>45120.28125</c:v>
                </c:pt>
                <c:pt idx="252">
                  <c:v>45120.291666666664</c:v>
                </c:pt>
                <c:pt idx="253">
                  <c:v>45120.302083333336</c:v>
                </c:pt>
                <c:pt idx="254">
                  <c:v>45120.3125</c:v>
                </c:pt>
                <c:pt idx="255">
                  <c:v>45120.322916666664</c:v>
                </c:pt>
                <c:pt idx="256">
                  <c:v>45120.333333333336</c:v>
                </c:pt>
                <c:pt idx="257">
                  <c:v>45120.34375</c:v>
                </c:pt>
                <c:pt idx="258">
                  <c:v>45120.354166666664</c:v>
                </c:pt>
                <c:pt idx="259">
                  <c:v>45120.364583333336</c:v>
                </c:pt>
                <c:pt idx="260">
                  <c:v>45120.375</c:v>
                </c:pt>
                <c:pt idx="261">
                  <c:v>45120.385416666664</c:v>
                </c:pt>
                <c:pt idx="262">
                  <c:v>45120.395833333336</c:v>
                </c:pt>
                <c:pt idx="263">
                  <c:v>45120.40625</c:v>
                </c:pt>
                <c:pt idx="264">
                  <c:v>45120.416666666664</c:v>
                </c:pt>
                <c:pt idx="265">
                  <c:v>45120.427083333336</c:v>
                </c:pt>
                <c:pt idx="266">
                  <c:v>45120.4375</c:v>
                </c:pt>
                <c:pt idx="267">
                  <c:v>45120.447916666664</c:v>
                </c:pt>
                <c:pt idx="268">
                  <c:v>45120.458333333336</c:v>
                </c:pt>
                <c:pt idx="269">
                  <c:v>45120.46875</c:v>
                </c:pt>
                <c:pt idx="270">
                  <c:v>45120.479166666664</c:v>
                </c:pt>
                <c:pt idx="271">
                  <c:v>45120.489583333336</c:v>
                </c:pt>
                <c:pt idx="272">
                  <c:v>45120.5</c:v>
                </c:pt>
                <c:pt idx="273">
                  <c:v>45120.510416666664</c:v>
                </c:pt>
                <c:pt idx="274">
                  <c:v>45120.520833333336</c:v>
                </c:pt>
                <c:pt idx="275">
                  <c:v>45120.53125</c:v>
                </c:pt>
                <c:pt idx="276">
                  <c:v>45120.541666666664</c:v>
                </c:pt>
                <c:pt idx="277">
                  <c:v>45120.552083333336</c:v>
                </c:pt>
                <c:pt idx="278">
                  <c:v>45120.770833333336</c:v>
                </c:pt>
                <c:pt idx="279">
                  <c:v>45120.78125</c:v>
                </c:pt>
                <c:pt idx="280">
                  <c:v>45120.791666666664</c:v>
                </c:pt>
                <c:pt idx="281">
                  <c:v>45120.802083333336</c:v>
                </c:pt>
                <c:pt idx="282">
                  <c:v>45120.8125</c:v>
                </c:pt>
                <c:pt idx="283">
                  <c:v>45120.822916666664</c:v>
                </c:pt>
                <c:pt idx="284">
                  <c:v>45120.833333333336</c:v>
                </c:pt>
                <c:pt idx="285">
                  <c:v>45120.84375</c:v>
                </c:pt>
                <c:pt idx="286">
                  <c:v>45120.854166666664</c:v>
                </c:pt>
                <c:pt idx="287">
                  <c:v>45120.864583333336</c:v>
                </c:pt>
                <c:pt idx="288">
                  <c:v>45120.875</c:v>
                </c:pt>
                <c:pt idx="289">
                  <c:v>45120.885416666664</c:v>
                </c:pt>
                <c:pt idx="290">
                  <c:v>45120.895833333336</c:v>
                </c:pt>
                <c:pt idx="291">
                  <c:v>45120.90625</c:v>
                </c:pt>
                <c:pt idx="292">
                  <c:v>45120.916666666664</c:v>
                </c:pt>
                <c:pt idx="293">
                  <c:v>45120.927083333336</c:v>
                </c:pt>
                <c:pt idx="294">
                  <c:v>45120.9375</c:v>
                </c:pt>
                <c:pt idx="295">
                  <c:v>45120.947916666664</c:v>
                </c:pt>
                <c:pt idx="296">
                  <c:v>45120.958333333336</c:v>
                </c:pt>
                <c:pt idx="297">
                  <c:v>45120.96875</c:v>
                </c:pt>
                <c:pt idx="298">
                  <c:v>45120.979166666664</c:v>
                </c:pt>
                <c:pt idx="299">
                  <c:v>45120.989583333336</c:v>
                </c:pt>
                <c:pt idx="300">
                  <c:v>45121</c:v>
                </c:pt>
                <c:pt idx="301">
                  <c:v>45121.010416666664</c:v>
                </c:pt>
                <c:pt idx="302">
                  <c:v>45121.020833333336</c:v>
                </c:pt>
                <c:pt idx="303">
                  <c:v>45121.03125</c:v>
                </c:pt>
                <c:pt idx="304">
                  <c:v>45121.041666666664</c:v>
                </c:pt>
                <c:pt idx="305">
                  <c:v>45121.052083333336</c:v>
                </c:pt>
                <c:pt idx="306">
                  <c:v>45121.0625</c:v>
                </c:pt>
                <c:pt idx="307">
                  <c:v>45121.072916666664</c:v>
                </c:pt>
                <c:pt idx="308">
                  <c:v>45121.083333333336</c:v>
                </c:pt>
                <c:pt idx="309">
                  <c:v>45121.09375</c:v>
                </c:pt>
                <c:pt idx="310">
                  <c:v>45121.104166666664</c:v>
                </c:pt>
                <c:pt idx="311">
                  <c:v>45121.114583333336</c:v>
                </c:pt>
                <c:pt idx="312">
                  <c:v>45121.125</c:v>
                </c:pt>
                <c:pt idx="313">
                  <c:v>45121.135416666664</c:v>
                </c:pt>
                <c:pt idx="314">
                  <c:v>45121.145833333336</c:v>
                </c:pt>
                <c:pt idx="315">
                  <c:v>45121.15625</c:v>
                </c:pt>
                <c:pt idx="316">
                  <c:v>45121.166666666664</c:v>
                </c:pt>
                <c:pt idx="317">
                  <c:v>45121.177083333336</c:v>
                </c:pt>
                <c:pt idx="318">
                  <c:v>45121.1875</c:v>
                </c:pt>
                <c:pt idx="319">
                  <c:v>45121.197916666664</c:v>
                </c:pt>
                <c:pt idx="320">
                  <c:v>45121.208333333336</c:v>
                </c:pt>
                <c:pt idx="321">
                  <c:v>45121.21875</c:v>
                </c:pt>
                <c:pt idx="322">
                  <c:v>45121.229166666664</c:v>
                </c:pt>
                <c:pt idx="323">
                  <c:v>45121.239583333336</c:v>
                </c:pt>
                <c:pt idx="324">
                  <c:v>45121.25</c:v>
                </c:pt>
                <c:pt idx="325">
                  <c:v>45121.260416666664</c:v>
                </c:pt>
                <c:pt idx="326">
                  <c:v>45121.270833333336</c:v>
                </c:pt>
                <c:pt idx="327">
                  <c:v>45121.28125</c:v>
                </c:pt>
                <c:pt idx="328">
                  <c:v>45121.291666666664</c:v>
                </c:pt>
                <c:pt idx="329">
                  <c:v>45121.302083333336</c:v>
                </c:pt>
                <c:pt idx="330">
                  <c:v>45121.3125</c:v>
                </c:pt>
                <c:pt idx="331">
                  <c:v>45121.322916666664</c:v>
                </c:pt>
                <c:pt idx="332">
                  <c:v>45121.333333333336</c:v>
                </c:pt>
                <c:pt idx="333">
                  <c:v>45121.34375</c:v>
                </c:pt>
                <c:pt idx="334">
                  <c:v>45121.354166666664</c:v>
                </c:pt>
                <c:pt idx="335">
                  <c:v>45121.364583333336</c:v>
                </c:pt>
                <c:pt idx="336">
                  <c:v>45121.375</c:v>
                </c:pt>
                <c:pt idx="337">
                  <c:v>45121.385416666664</c:v>
                </c:pt>
                <c:pt idx="338">
                  <c:v>45121.395833333336</c:v>
                </c:pt>
                <c:pt idx="339">
                  <c:v>45121.40625</c:v>
                </c:pt>
                <c:pt idx="340">
                  <c:v>45121.416666666664</c:v>
                </c:pt>
                <c:pt idx="341">
                  <c:v>45121.427083333336</c:v>
                </c:pt>
                <c:pt idx="342">
                  <c:v>45121.4375</c:v>
                </c:pt>
                <c:pt idx="343">
                  <c:v>45121.447916666664</c:v>
                </c:pt>
                <c:pt idx="344">
                  <c:v>45121.458333333336</c:v>
                </c:pt>
                <c:pt idx="345">
                  <c:v>45121.46875</c:v>
                </c:pt>
                <c:pt idx="346">
                  <c:v>45121.479166666664</c:v>
                </c:pt>
                <c:pt idx="347">
                  <c:v>45121.489583333336</c:v>
                </c:pt>
                <c:pt idx="348">
                  <c:v>45121.5</c:v>
                </c:pt>
                <c:pt idx="349">
                  <c:v>45121.510416666664</c:v>
                </c:pt>
                <c:pt idx="350">
                  <c:v>45121.520833333336</c:v>
                </c:pt>
                <c:pt idx="351">
                  <c:v>45121.53125</c:v>
                </c:pt>
                <c:pt idx="352">
                  <c:v>45121.541666666664</c:v>
                </c:pt>
                <c:pt idx="353">
                  <c:v>45121.552083333336</c:v>
                </c:pt>
                <c:pt idx="354">
                  <c:v>45121.5625</c:v>
                </c:pt>
                <c:pt idx="355">
                  <c:v>45121.572916666664</c:v>
                </c:pt>
                <c:pt idx="356">
                  <c:v>45121.583333333336</c:v>
                </c:pt>
                <c:pt idx="357">
                  <c:v>45121.59375</c:v>
                </c:pt>
                <c:pt idx="358">
                  <c:v>45121.604166666664</c:v>
                </c:pt>
                <c:pt idx="359">
                  <c:v>45121.614583333336</c:v>
                </c:pt>
                <c:pt idx="360">
                  <c:v>45121.625</c:v>
                </c:pt>
                <c:pt idx="361">
                  <c:v>45121.635416666664</c:v>
                </c:pt>
                <c:pt idx="362">
                  <c:v>45121.645833333336</c:v>
                </c:pt>
                <c:pt idx="363">
                  <c:v>45121.65625</c:v>
                </c:pt>
                <c:pt idx="364">
                  <c:v>45121.666666666664</c:v>
                </c:pt>
                <c:pt idx="365">
                  <c:v>45121.677083333336</c:v>
                </c:pt>
                <c:pt idx="366">
                  <c:v>45121.6875</c:v>
                </c:pt>
                <c:pt idx="367">
                  <c:v>45121.697916666664</c:v>
                </c:pt>
                <c:pt idx="368">
                  <c:v>45121.708333333336</c:v>
                </c:pt>
                <c:pt idx="369">
                  <c:v>45121.71875</c:v>
                </c:pt>
                <c:pt idx="370">
                  <c:v>45121.729166666664</c:v>
                </c:pt>
                <c:pt idx="371">
                  <c:v>45121.739583333336</c:v>
                </c:pt>
                <c:pt idx="372">
                  <c:v>45121.75</c:v>
                </c:pt>
                <c:pt idx="373">
                  <c:v>45121.760416666664</c:v>
                </c:pt>
                <c:pt idx="374">
                  <c:v>45121.770833333336</c:v>
                </c:pt>
                <c:pt idx="375">
                  <c:v>45121.78125</c:v>
                </c:pt>
                <c:pt idx="376">
                  <c:v>45121.791666666664</c:v>
                </c:pt>
                <c:pt idx="377">
                  <c:v>45121.802083333336</c:v>
                </c:pt>
                <c:pt idx="378">
                  <c:v>45121.8125</c:v>
                </c:pt>
                <c:pt idx="379">
                  <c:v>45121.822916666664</c:v>
                </c:pt>
                <c:pt idx="380">
                  <c:v>45121.833333333336</c:v>
                </c:pt>
                <c:pt idx="381">
                  <c:v>45121.84375</c:v>
                </c:pt>
                <c:pt idx="382">
                  <c:v>45121.854166666664</c:v>
                </c:pt>
                <c:pt idx="383">
                  <c:v>45121.864583333336</c:v>
                </c:pt>
                <c:pt idx="384">
                  <c:v>45121.875</c:v>
                </c:pt>
                <c:pt idx="385">
                  <c:v>45121.885416666664</c:v>
                </c:pt>
                <c:pt idx="386">
                  <c:v>45121.895833333336</c:v>
                </c:pt>
                <c:pt idx="387">
                  <c:v>45121.90625</c:v>
                </c:pt>
                <c:pt idx="388">
                  <c:v>45121.916666666664</c:v>
                </c:pt>
                <c:pt idx="389">
                  <c:v>45121.927083333336</c:v>
                </c:pt>
                <c:pt idx="390">
                  <c:v>45121.9375</c:v>
                </c:pt>
                <c:pt idx="391">
                  <c:v>45121.947916666664</c:v>
                </c:pt>
                <c:pt idx="392">
                  <c:v>45121.958333333336</c:v>
                </c:pt>
                <c:pt idx="393">
                  <c:v>45121.96875</c:v>
                </c:pt>
                <c:pt idx="394">
                  <c:v>45121.979166666664</c:v>
                </c:pt>
                <c:pt idx="395">
                  <c:v>45121.989583333336</c:v>
                </c:pt>
                <c:pt idx="396">
                  <c:v>45122</c:v>
                </c:pt>
                <c:pt idx="397">
                  <c:v>45122.010416666664</c:v>
                </c:pt>
                <c:pt idx="398">
                  <c:v>45122.020833333336</c:v>
                </c:pt>
                <c:pt idx="399">
                  <c:v>45122.03125</c:v>
                </c:pt>
                <c:pt idx="400">
                  <c:v>45122.041666666664</c:v>
                </c:pt>
                <c:pt idx="401">
                  <c:v>45122.052083333336</c:v>
                </c:pt>
                <c:pt idx="402">
                  <c:v>45122.0625</c:v>
                </c:pt>
                <c:pt idx="403">
                  <c:v>45122.072916666664</c:v>
                </c:pt>
                <c:pt idx="404">
                  <c:v>45122.083333333336</c:v>
                </c:pt>
                <c:pt idx="405">
                  <c:v>45122.09375</c:v>
                </c:pt>
                <c:pt idx="406">
                  <c:v>45122.104166666664</c:v>
                </c:pt>
                <c:pt idx="407">
                  <c:v>45122.114583333336</c:v>
                </c:pt>
                <c:pt idx="408">
                  <c:v>45122.125</c:v>
                </c:pt>
                <c:pt idx="409">
                  <c:v>45122.135416666664</c:v>
                </c:pt>
                <c:pt idx="410">
                  <c:v>45122.145833333336</c:v>
                </c:pt>
                <c:pt idx="411">
                  <c:v>45122.15625</c:v>
                </c:pt>
                <c:pt idx="412">
                  <c:v>45122.166666666664</c:v>
                </c:pt>
                <c:pt idx="413">
                  <c:v>45122.177083333336</c:v>
                </c:pt>
                <c:pt idx="414">
                  <c:v>45122.1875</c:v>
                </c:pt>
                <c:pt idx="415">
                  <c:v>45122.197916666664</c:v>
                </c:pt>
                <c:pt idx="416">
                  <c:v>45122.208333333336</c:v>
                </c:pt>
                <c:pt idx="417">
                  <c:v>45122.21875</c:v>
                </c:pt>
                <c:pt idx="418">
                  <c:v>45122.229166666664</c:v>
                </c:pt>
                <c:pt idx="419">
                  <c:v>45122.239583333336</c:v>
                </c:pt>
                <c:pt idx="420">
                  <c:v>45122.25</c:v>
                </c:pt>
                <c:pt idx="421">
                  <c:v>45122.260416666664</c:v>
                </c:pt>
                <c:pt idx="422">
                  <c:v>45122.270833333336</c:v>
                </c:pt>
                <c:pt idx="423">
                  <c:v>45122.28125</c:v>
                </c:pt>
                <c:pt idx="424">
                  <c:v>45122.291666666664</c:v>
                </c:pt>
                <c:pt idx="425">
                  <c:v>45122.302083333336</c:v>
                </c:pt>
                <c:pt idx="426">
                  <c:v>45122.3125</c:v>
                </c:pt>
                <c:pt idx="427">
                  <c:v>45122.322916666664</c:v>
                </c:pt>
                <c:pt idx="428">
                  <c:v>45122.333333333336</c:v>
                </c:pt>
                <c:pt idx="429">
                  <c:v>45122.34375</c:v>
                </c:pt>
                <c:pt idx="430">
                  <c:v>45122.354166666664</c:v>
                </c:pt>
                <c:pt idx="431">
                  <c:v>45122.364583333336</c:v>
                </c:pt>
                <c:pt idx="432">
                  <c:v>45122.375</c:v>
                </c:pt>
                <c:pt idx="433">
                  <c:v>45122.385416666664</c:v>
                </c:pt>
                <c:pt idx="434">
                  <c:v>45122.395833333336</c:v>
                </c:pt>
                <c:pt idx="435">
                  <c:v>45122.40625</c:v>
                </c:pt>
                <c:pt idx="436">
                  <c:v>45122.416666666664</c:v>
                </c:pt>
                <c:pt idx="437">
                  <c:v>45122.427083333336</c:v>
                </c:pt>
                <c:pt idx="438">
                  <c:v>45122.4375</c:v>
                </c:pt>
                <c:pt idx="439">
                  <c:v>45122.447916666664</c:v>
                </c:pt>
                <c:pt idx="440">
                  <c:v>45122.458333333336</c:v>
                </c:pt>
                <c:pt idx="441">
                  <c:v>45122.46875</c:v>
                </c:pt>
                <c:pt idx="442">
                  <c:v>45122.479166666664</c:v>
                </c:pt>
                <c:pt idx="443">
                  <c:v>45122.489583333336</c:v>
                </c:pt>
                <c:pt idx="444">
                  <c:v>45122.5</c:v>
                </c:pt>
                <c:pt idx="445">
                  <c:v>45122.510416666664</c:v>
                </c:pt>
                <c:pt idx="446">
                  <c:v>45122.520833333336</c:v>
                </c:pt>
                <c:pt idx="447">
                  <c:v>45122.53125</c:v>
                </c:pt>
                <c:pt idx="448">
                  <c:v>45122.541666666664</c:v>
                </c:pt>
                <c:pt idx="449">
                  <c:v>45122.552083333336</c:v>
                </c:pt>
                <c:pt idx="450">
                  <c:v>45122.5625</c:v>
                </c:pt>
                <c:pt idx="451">
                  <c:v>45122.572916666664</c:v>
                </c:pt>
                <c:pt idx="452">
                  <c:v>45122.583333333336</c:v>
                </c:pt>
                <c:pt idx="453">
                  <c:v>45122.59375</c:v>
                </c:pt>
                <c:pt idx="454">
                  <c:v>45122.604166666664</c:v>
                </c:pt>
                <c:pt idx="455">
                  <c:v>45122.614583333336</c:v>
                </c:pt>
                <c:pt idx="456">
                  <c:v>45122.625</c:v>
                </c:pt>
                <c:pt idx="457">
                  <c:v>45122.635416666664</c:v>
                </c:pt>
                <c:pt idx="458">
                  <c:v>45122.645833333336</c:v>
                </c:pt>
                <c:pt idx="459">
                  <c:v>45122.65625</c:v>
                </c:pt>
                <c:pt idx="460">
                  <c:v>45122.666666666664</c:v>
                </c:pt>
                <c:pt idx="461">
                  <c:v>45122.677083333336</c:v>
                </c:pt>
                <c:pt idx="462">
                  <c:v>45122.6875</c:v>
                </c:pt>
                <c:pt idx="463">
                  <c:v>45122.697916666664</c:v>
                </c:pt>
                <c:pt idx="464">
                  <c:v>45122.708333333336</c:v>
                </c:pt>
                <c:pt idx="465">
                  <c:v>45122.71875</c:v>
                </c:pt>
                <c:pt idx="466">
                  <c:v>45122.729166666664</c:v>
                </c:pt>
                <c:pt idx="467">
                  <c:v>45122.739583333336</c:v>
                </c:pt>
                <c:pt idx="468">
                  <c:v>45122.75</c:v>
                </c:pt>
                <c:pt idx="469">
                  <c:v>45122.760416666664</c:v>
                </c:pt>
                <c:pt idx="470">
                  <c:v>45122.770833333336</c:v>
                </c:pt>
                <c:pt idx="471">
                  <c:v>45122.78125</c:v>
                </c:pt>
                <c:pt idx="472">
                  <c:v>45122.791666666664</c:v>
                </c:pt>
                <c:pt idx="473">
                  <c:v>45122.802083333336</c:v>
                </c:pt>
                <c:pt idx="474">
                  <c:v>45122.8125</c:v>
                </c:pt>
                <c:pt idx="475">
                  <c:v>45122.822916666664</c:v>
                </c:pt>
                <c:pt idx="476">
                  <c:v>45122.833333333336</c:v>
                </c:pt>
                <c:pt idx="477">
                  <c:v>45122.84375</c:v>
                </c:pt>
                <c:pt idx="478">
                  <c:v>45122.854166666664</c:v>
                </c:pt>
                <c:pt idx="479">
                  <c:v>45122.864583333336</c:v>
                </c:pt>
                <c:pt idx="480">
                  <c:v>45122.875</c:v>
                </c:pt>
                <c:pt idx="481">
                  <c:v>45122.885416666664</c:v>
                </c:pt>
                <c:pt idx="482">
                  <c:v>45122.895833333336</c:v>
                </c:pt>
                <c:pt idx="483">
                  <c:v>45122.90625</c:v>
                </c:pt>
                <c:pt idx="484">
                  <c:v>45122.916666666664</c:v>
                </c:pt>
                <c:pt idx="485">
                  <c:v>45122.927083333336</c:v>
                </c:pt>
                <c:pt idx="486">
                  <c:v>45122.9375</c:v>
                </c:pt>
                <c:pt idx="487">
                  <c:v>45122.947916666664</c:v>
                </c:pt>
                <c:pt idx="488">
                  <c:v>45122.958333333336</c:v>
                </c:pt>
                <c:pt idx="489">
                  <c:v>45122.96875</c:v>
                </c:pt>
                <c:pt idx="490">
                  <c:v>45122.979166666664</c:v>
                </c:pt>
                <c:pt idx="491">
                  <c:v>45122.989583333336</c:v>
                </c:pt>
                <c:pt idx="492">
                  <c:v>45123</c:v>
                </c:pt>
                <c:pt idx="493">
                  <c:v>45123.010416666664</c:v>
                </c:pt>
                <c:pt idx="494">
                  <c:v>45123.020833333336</c:v>
                </c:pt>
                <c:pt idx="495">
                  <c:v>45123.03125</c:v>
                </c:pt>
                <c:pt idx="496">
                  <c:v>45123.041666666664</c:v>
                </c:pt>
                <c:pt idx="497">
                  <c:v>45123.052083333336</c:v>
                </c:pt>
                <c:pt idx="498">
                  <c:v>45123.0625</c:v>
                </c:pt>
                <c:pt idx="499">
                  <c:v>45123.072916666664</c:v>
                </c:pt>
                <c:pt idx="500">
                  <c:v>45123.083333333336</c:v>
                </c:pt>
                <c:pt idx="501">
                  <c:v>45123.09375</c:v>
                </c:pt>
                <c:pt idx="502">
                  <c:v>45123.104166666664</c:v>
                </c:pt>
                <c:pt idx="503">
                  <c:v>45123.114583333336</c:v>
                </c:pt>
                <c:pt idx="504">
                  <c:v>45123.125</c:v>
                </c:pt>
                <c:pt idx="505">
                  <c:v>45123.135416666664</c:v>
                </c:pt>
                <c:pt idx="506">
                  <c:v>45123.145833333336</c:v>
                </c:pt>
                <c:pt idx="507">
                  <c:v>45123.15625</c:v>
                </c:pt>
                <c:pt idx="508">
                  <c:v>45123.166666666664</c:v>
                </c:pt>
                <c:pt idx="509">
                  <c:v>45123.177083333336</c:v>
                </c:pt>
                <c:pt idx="510">
                  <c:v>45123.1875</c:v>
                </c:pt>
                <c:pt idx="511">
                  <c:v>45123.197916666664</c:v>
                </c:pt>
                <c:pt idx="512">
                  <c:v>45123.208333333336</c:v>
                </c:pt>
                <c:pt idx="513">
                  <c:v>45123.21875</c:v>
                </c:pt>
                <c:pt idx="514">
                  <c:v>45123.229166666664</c:v>
                </c:pt>
                <c:pt idx="515">
                  <c:v>45123.239583333336</c:v>
                </c:pt>
                <c:pt idx="516">
                  <c:v>45123.25</c:v>
                </c:pt>
                <c:pt idx="517">
                  <c:v>45123.260416666664</c:v>
                </c:pt>
                <c:pt idx="518">
                  <c:v>45123.270833333336</c:v>
                </c:pt>
                <c:pt idx="519">
                  <c:v>45123.28125</c:v>
                </c:pt>
                <c:pt idx="520">
                  <c:v>45123.291666666664</c:v>
                </c:pt>
                <c:pt idx="521">
                  <c:v>45123.302083333336</c:v>
                </c:pt>
                <c:pt idx="522">
                  <c:v>45123.3125</c:v>
                </c:pt>
                <c:pt idx="523">
                  <c:v>45123.322916666664</c:v>
                </c:pt>
                <c:pt idx="524">
                  <c:v>45123.333333333336</c:v>
                </c:pt>
                <c:pt idx="525">
                  <c:v>45123.34375</c:v>
                </c:pt>
                <c:pt idx="526">
                  <c:v>45123.354166666664</c:v>
                </c:pt>
                <c:pt idx="527">
                  <c:v>45123.364583333336</c:v>
                </c:pt>
                <c:pt idx="528">
                  <c:v>45123.375</c:v>
                </c:pt>
                <c:pt idx="529">
                  <c:v>45123.385416666664</c:v>
                </c:pt>
                <c:pt idx="530">
                  <c:v>45123.395833333336</c:v>
                </c:pt>
                <c:pt idx="531">
                  <c:v>45123.40625</c:v>
                </c:pt>
                <c:pt idx="532">
                  <c:v>45123.416666666664</c:v>
                </c:pt>
                <c:pt idx="533">
                  <c:v>45123.427083333336</c:v>
                </c:pt>
                <c:pt idx="534">
                  <c:v>45123.4375</c:v>
                </c:pt>
                <c:pt idx="535">
                  <c:v>45123.447916666664</c:v>
                </c:pt>
                <c:pt idx="536">
                  <c:v>45123.458333333336</c:v>
                </c:pt>
                <c:pt idx="537">
                  <c:v>45123.46875</c:v>
                </c:pt>
                <c:pt idx="538">
                  <c:v>45123.479166666664</c:v>
                </c:pt>
                <c:pt idx="539">
                  <c:v>45123.489583333336</c:v>
                </c:pt>
                <c:pt idx="540">
                  <c:v>45123.5</c:v>
                </c:pt>
                <c:pt idx="541">
                  <c:v>45123.510416666664</c:v>
                </c:pt>
                <c:pt idx="542">
                  <c:v>45123.520833333336</c:v>
                </c:pt>
                <c:pt idx="543">
                  <c:v>45123.53125</c:v>
                </c:pt>
                <c:pt idx="544">
                  <c:v>45123.541666666664</c:v>
                </c:pt>
                <c:pt idx="545">
                  <c:v>45123.552083333336</c:v>
                </c:pt>
                <c:pt idx="546">
                  <c:v>45123.5625</c:v>
                </c:pt>
                <c:pt idx="547">
                  <c:v>45123.572916666664</c:v>
                </c:pt>
                <c:pt idx="548">
                  <c:v>45123.583333333336</c:v>
                </c:pt>
                <c:pt idx="549">
                  <c:v>45123.59375</c:v>
                </c:pt>
                <c:pt idx="550">
                  <c:v>45123.604166666664</c:v>
                </c:pt>
                <c:pt idx="551">
                  <c:v>45123.614583333336</c:v>
                </c:pt>
                <c:pt idx="552">
                  <c:v>45123.625</c:v>
                </c:pt>
                <c:pt idx="553">
                  <c:v>45123.635416666664</c:v>
                </c:pt>
                <c:pt idx="554">
                  <c:v>45123.645833333336</c:v>
                </c:pt>
                <c:pt idx="555">
                  <c:v>45123.65625</c:v>
                </c:pt>
                <c:pt idx="556">
                  <c:v>45123.666666666664</c:v>
                </c:pt>
                <c:pt idx="557">
                  <c:v>45123.677083333336</c:v>
                </c:pt>
                <c:pt idx="558">
                  <c:v>45123.6875</c:v>
                </c:pt>
                <c:pt idx="559">
                  <c:v>45123.697916666664</c:v>
                </c:pt>
                <c:pt idx="560">
                  <c:v>45123.708333333336</c:v>
                </c:pt>
                <c:pt idx="561">
                  <c:v>45123.71875</c:v>
                </c:pt>
                <c:pt idx="562">
                  <c:v>45123.729166666664</c:v>
                </c:pt>
                <c:pt idx="563">
                  <c:v>45123.739583333336</c:v>
                </c:pt>
                <c:pt idx="564">
                  <c:v>45123.75</c:v>
                </c:pt>
                <c:pt idx="565">
                  <c:v>45123.760416666664</c:v>
                </c:pt>
                <c:pt idx="566">
                  <c:v>45123.770833333336</c:v>
                </c:pt>
                <c:pt idx="567">
                  <c:v>45123.78125</c:v>
                </c:pt>
                <c:pt idx="568">
                  <c:v>45123.791666666664</c:v>
                </c:pt>
                <c:pt idx="569">
                  <c:v>45123.802083333336</c:v>
                </c:pt>
                <c:pt idx="570">
                  <c:v>45123.8125</c:v>
                </c:pt>
                <c:pt idx="571">
                  <c:v>45123.822916666664</c:v>
                </c:pt>
                <c:pt idx="572">
                  <c:v>45123.833333333336</c:v>
                </c:pt>
                <c:pt idx="573">
                  <c:v>45123.84375</c:v>
                </c:pt>
                <c:pt idx="574">
                  <c:v>45123.854166666664</c:v>
                </c:pt>
                <c:pt idx="575">
                  <c:v>45123.864583333336</c:v>
                </c:pt>
                <c:pt idx="576">
                  <c:v>45123.875</c:v>
                </c:pt>
                <c:pt idx="577">
                  <c:v>45123.885416666664</c:v>
                </c:pt>
                <c:pt idx="578">
                  <c:v>45123.895833333336</c:v>
                </c:pt>
                <c:pt idx="579">
                  <c:v>45123.90625</c:v>
                </c:pt>
                <c:pt idx="580">
                  <c:v>45123.916666666664</c:v>
                </c:pt>
                <c:pt idx="581">
                  <c:v>45123.927083333336</c:v>
                </c:pt>
                <c:pt idx="582">
                  <c:v>45123.9375</c:v>
                </c:pt>
                <c:pt idx="583">
                  <c:v>45123.947916666664</c:v>
                </c:pt>
                <c:pt idx="584">
                  <c:v>45123.958333333336</c:v>
                </c:pt>
                <c:pt idx="585">
                  <c:v>45123.96875</c:v>
                </c:pt>
                <c:pt idx="586">
                  <c:v>45123.979166666664</c:v>
                </c:pt>
                <c:pt idx="587">
                  <c:v>45123.989583333336</c:v>
                </c:pt>
                <c:pt idx="588">
                  <c:v>45124</c:v>
                </c:pt>
                <c:pt idx="589">
                  <c:v>45124.010416666664</c:v>
                </c:pt>
                <c:pt idx="590">
                  <c:v>45124.020833333336</c:v>
                </c:pt>
                <c:pt idx="591">
                  <c:v>45124.03125</c:v>
                </c:pt>
                <c:pt idx="592">
                  <c:v>45124.041666666664</c:v>
                </c:pt>
                <c:pt idx="593">
                  <c:v>45124.052083333336</c:v>
                </c:pt>
                <c:pt idx="594">
                  <c:v>45124.0625</c:v>
                </c:pt>
                <c:pt idx="595">
                  <c:v>45124.072916666664</c:v>
                </c:pt>
                <c:pt idx="596">
                  <c:v>45124.083333333336</c:v>
                </c:pt>
                <c:pt idx="597">
                  <c:v>45124.09375</c:v>
                </c:pt>
                <c:pt idx="598">
                  <c:v>45124.104166666664</c:v>
                </c:pt>
                <c:pt idx="599">
                  <c:v>45124.114583333336</c:v>
                </c:pt>
                <c:pt idx="600">
                  <c:v>45124.125</c:v>
                </c:pt>
                <c:pt idx="601">
                  <c:v>45124.135416666664</c:v>
                </c:pt>
                <c:pt idx="602">
                  <c:v>45124.145833333336</c:v>
                </c:pt>
                <c:pt idx="603">
                  <c:v>45124.15625</c:v>
                </c:pt>
                <c:pt idx="604">
                  <c:v>45124.166666666664</c:v>
                </c:pt>
                <c:pt idx="605">
                  <c:v>45124.177083333336</c:v>
                </c:pt>
                <c:pt idx="606">
                  <c:v>45124.1875</c:v>
                </c:pt>
                <c:pt idx="607">
                  <c:v>45124.197916666664</c:v>
                </c:pt>
                <c:pt idx="608">
                  <c:v>45124.208333333336</c:v>
                </c:pt>
                <c:pt idx="609">
                  <c:v>45124.21875</c:v>
                </c:pt>
                <c:pt idx="610">
                  <c:v>45124.229166666664</c:v>
                </c:pt>
                <c:pt idx="611">
                  <c:v>45124.239583333336</c:v>
                </c:pt>
                <c:pt idx="612">
                  <c:v>45124.25</c:v>
                </c:pt>
                <c:pt idx="613">
                  <c:v>45124.260416666664</c:v>
                </c:pt>
                <c:pt idx="614">
                  <c:v>45124.270833333336</c:v>
                </c:pt>
                <c:pt idx="615">
                  <c:v>45124.28125</c:v>
                </c:pt>
                <c:pt idx="616">
                  <c:v>45124.291666666664</c:v>
                </c:pt>
                <c:pt idx="617">
                  <c:v>45124.302083333336</c:v>
                </c:pt>
                <c:pt idx="618">
                  <c:v>45124.3125</c:v>
                </c:pt>
                <c:pt idx="619">
                  <c:v>45124.322916666664</c:v>
                </c:pt>
                <c:pt idx="620">
                  <c:v>45124.333333333336</c:v>
                </c:pt>
                <c:pt idx="621">
                  <c:v>45124.34375</c:v>
                </c:pt>
                <c:pt idx="622">
                  <c:v>45124.354166666664</c:v>
                </c:pt>
                <c:pt idx="623">
                  <c:v>45124.364583333336</c:v>
                </c:pt>
                <c:pt idx="624">
                  <c:v>45124.375</c:v>
                </c:pt>
                <c:pt idx="625">
                  <c:v>45124.385416666664</c:v>
                </c:pt>
                <c:pt idx="626">
                  <c:v>45124.395833333336</c:v>
                </c:pt>
                <c:pt idx="627">
                  <c:v>45124.40625</c:v>
                </c:pt>
                <c:pt idx="628">
                  <c:v>45124.416666666664</c:v>
                </c:pt>
                <c:pt idx="629">
                  <c:v>45124.427083333336</c:v>
                </c:pt>
                <c:pt idx="630">
                  <c:v>45124.4375</c:v>
                </c:pt>
                <c:pt idx="631">
                  <c:v>45124.447916666664</c:v>
                </c:pt>
                <c:pt idx="632">
                  <c:v>45124.458333333336</c:v>
                </c:pt>
                <c:pt idx="633">
                  <c:v>45124.46875</c:v>
                </c:pt>
                <c:pt idx="634">
                  <c:v>45124.479166666664</c:v>
                </c:pt>
                <c:pt idx="635">
                  <c:v>45124.489583333336</c:v>
                </c:pt>
                <c:pt idx="636">
                  <c:v>45124.5</c:v>
                </c:pt>
                <c:pt idx="637">
                  <c:v>45124.510416666664</c:v>
                </c:pt>
                <c:pt idx="638">
                  <c:v>45124.520833333336</c:v>
                </c:pt>
                <c:pt idx="639">
                  <c:v>45124.53125</c:v>
                </c:pt>
                <c:pt idx="640">
                  <c:v>45124.541666666664</c:v>
                </c:pt>
                <c:pt idx="641">
                  <c:v>45124.552083333336</c:v>
                </c:pt>
                <c:pt idx="642">
                  <c:v>45124.5625</c:v>
                </c:pt>
                <c:pt idx="643">
                  <c:v>45124.572916666664</c:v>
                </c:pt>
                <c:pt idx="644">
                  <c:v>45124.583333333336</c:v>
                </c:pt>
                <c:pt idx="645">
                  <c:v>45124.59375</c:v>
                </c:pt>
                <c:pt idx="646">
                  <c:v>45124.604166666664</c:v>
                </c:pt>
                <c:pt idx="647">
                  <c:v>45124.614583333336</c:v>
                </c:pt>
                <c:pt idx="648">
                  <c:v>45124.625</c:v>
                </c:pt>
                <c:pt idx="649">
                  <c:v>45124.635416666664</c:v>
                </c:pt>
                <c:pt idx="650">
                  <c:v>45124.645833333336</c:v>
                </c:pt>
                <c:pt idx="651">
                  <c:v>45124.65625</c:v>
                </c:pt>
                <c:pt idx="652">
                  <c:v>45124.666666666664</c:v>
                </c:pt>
                <c:pt idx="653">
                  <c:v>45124.677083333336</c:v>
                </c:pt>
                <c:pt idx="654">
                  <c:v>45124.6875</c:v>
                </c:pt>
                <c:pt idx="655">
                  <c:v>45124.697916666664</c:v>
                </c:pt>
                <c:pt idx="656">
                  <c:v>45124.708333333336</c:v>
                </c:pt>
                <c:pt idx="657">
                  <c:v>45124.71875</c:v>
                </c:pt>
                <c:pt idx="658">
                  <c:v>45124.729166666664</c:v>
                </c:pt>
                <c:pt idx="659">
                  <c:v>45124.739583333336</c:v>
                </c:pt>
                <c:pt idx="660">
                  <c:v>45124.75</c:v>
                </c:pt>
                <c:pt idx="661">
                  <c:v>45124.760416666664</c:v>
                </c:pt>
                <c:pt idx="662">
                  <c:v>45124.770833333336</c:v>
                </c:pt>
                <c:pt idx="663">
                  <c:v>45124.78125</c:v>
                </c:pt>
                <c:pt idx="664">
                  <c:v>45124.791666666664</c:v>
                </c:pt>
                <c:pt idx="665">
                  <c:v>45124.802083333336</c:v>
                </c:pt>
                <c:pt idx="666">
                  <c:v>45124.8125</c:v>
                </c:pt>
                <c:pt idx="667">
                  <c:v>45124.822916666664</c:v>
                </c:pt>
                <c:pt idx="668">
                  <c:v>45124.833333333336</c:v>
                </c:pt>
                <c:pt idx="669">
                  <c:v>45124.84375</c:v>
                </c:pt>
                <c:pt idx="670">
                  <c:v>45124.854166666664</c:v>
                </c:pt>
                <c:pt idx="671">
                  <c:v>45124.864583333336</c:v>
                </c:pt>
                <c:pt idx="672">
                  <c:v>45124.875</c:v>
                </c:pt>
                <c:pt idx="673">
                  <c:v>45124.885416666664</c:v>
                </c:pt>
                <c:pt idx="674">
                  <c:v>45124.895833333336</c:v>
                </c:pt>
                <c:pt idx="675">
                  <c:v>45124.90625</c:v>
                </c:pt>
                <c:pt idx="676">
                  <c:v>45124.916666666664</c:v>
                </c:pt>
                <c:pt idx="677">
                  <c:v>45124.927083333336</c:v>
                </c:pt>
                <c:pt idx="678">
                  <c:v>45124.9375</c:v>
                </c:pt>
                <c:pt idx="679">
                  <c:v>45124.947916666664</c:v>
                </c:pt>
                <c:pt idx="680">
                  <c:v>45124.958333333336</c:v>
                </c:pt>
                <c:pt idx="681">
                  <c:v>45124.96875</c:v>
                </c:pt>
                <c:pt idx="682">
                  <c:v>45124.979166666664</c:v>
                </c:pt>
                <c:pt idx="683">
                  <c:v>45124.989583333336</c:v>
                </c:pt>
                <c:pt idx="684">
                  <c:v>45125</c:v>
                </c:pt>
                <c:pt idx="685">
                  <c:v>45125.010416666664</c:v>
                </c:pt>
                <c:pt idx="686">
                  <c:v>45125.020833333336</c:v>
                </c:pt>
                <c:pt idx="687">
                  <c:v>45125.03125</c:v>
                </c:pt>
                <c:pt idx="688">
                  <c:v>45125.041666666664</c:v>
                </c:pt>
                <c:pt idx="689">
                  <c:v>45125.052083333336</c:v>
                </c:pt>
                <c:pt idx="690">
                  <c:v>45125.0625</c:v>
                </c:pt>
                <c:pt idx="691">
                  <c:v>45125.072916666664</c:v>
                </c:pt>
                <c:pt idx="692">
                  <c:v>45125.083333333336</c:v>
                </c:pt>
                <c:pt idx="693">
                  <c:v>45125.09375</c:v>
                </c:pt>
                <c:pt idx="694">
                  <c:v>45125.104166666664</c:v>
                </c:pt>
                <c:pt idx="695">
                  <c:v>45125.114583333336</c:v>
                </c:pt>
                <c:pt idx="696">
                  <c:v>45125.125</c:v>
                </c:pt>
                <c:pt idx="697">
                  <c:v>45125.135416666664</c:v>
                </c:pt>
                <c:pt idx="698">
                  <c:v>45125.145833333336</c:v>
                </c:pt>
                <c:pt idx="699">
                  <c:v>45125.15625</c:v>
                </c:pt>
                <c:pt idx="700">
                  <c:v>45125.166666666664</c:v>
                </c:pt>
                <c:pt idx="701">
                  <c:v>45125.177083333336</c:v>
                </c:pt>
                <c:pt idx="702">
                  <c:v>45125.1875</c:v>
                </c:pt>
                <c:pt idx="703">
                  <c:v>45125.197916666664</c:v>
                </c:pt>
                <c:pt idx="704">
                  <c:v>45125.208333333336</c:v>
                </c:pt>
                <c:pt idx="705">
                  <c:v>45125.21875</c:v>
                </c:pt>
                <c:pt idx="706">
                  <c:v>45125.229166666664</c:v>
                </c:pt>
                <c:pt idx="707">
                  <c:v>45125.239583333336</c:v>
                </c:pt>
                <c:pt idx="708">
                  <c:v>45125.25</c:v>
                </c:pt>
                <c:pt idx="709">
                  <c:v>45125.260416666664</c:v>
                </c:pt>
                <c:pt idx="710">
                  <c:v>45125.270833333336</c:v>
                </c:pt>
                <c:pt idx="711">
                  <c:v>45125.28125</c:v>
                </c:pt>
                <c:pt idx="712">
                  <c:v>45125.291666666664</c:v>
                </c:pt>
                <c:pt idx="713">
                  <c:v>45136.583333333336</c:v>
                </c:pt>
                <c:pt idx="714">
                  <c:v>45136.586805555555</c:v>
                </c:pt>
                <c:pt idx="715">
                  <c:v>45136.590277777781</c:v>
                </c:pt>
                <c:pt idx="716">
                  <c:v>45136.59375</c:v>
                </c:pt>
                <c:pt idx="717">
                  <c:v>45136.597222222219</c:v>
                </c:pt>
                <c:pt idx="718">
                  <c:v>45136.600694444445</c:v>
                </c:pt>
                <c:pt idx="719">
                  <c:v>45136.604166666664</c:v>
                </c:pt>
                <c:pt idx="720">
                  <c:v>45136.614583333336</c:v>
                </c:pt>
                <c:pt idx="721">
                  <c:v>45136.618055555555</c:v>
                </c:pt>
                <c:pt idx="722">
                  <c:v>45136.621527777781</c:v>
                </c:pt>
                <c:pt idx="723">
                  <c:v>45136.625</c:v>
                </c:pt>
                <c:pt idx="724">
                  <c:v>45136.628472222219</c:v>
                </c:pt>
                <c:pt idx="725">
                  <c:v>45136.631944444445</c:v>
                </c:pt>
                <c:pt idx="726">
                  <c:v>45136.635416666664</c:v>
                </c:pt>
                <c:pt idx="727">
                  <c:v>45136.638888888891</c:v>
                </c:pt>
                <c:pt idx="728">
                  <c:v>45136.642361111109</c:v>
                </c:pt>
                <c:pt idx="729">
                  <c:v>45136.645833333336</c:v>
                </c:pt>
                <c:pt idx="730">
                  <c:v>45136.649305555555</c:v>
                </c:pt>
                <c:pt idx="731">
                  <c:v>45136.652777777781</c:v>
                </c:pt>
                <c:pt idx="732">
                  <c:v>45136.65625</c:v>
                </c:pt>
                <c:pt idx="733">
                  <c:v>45136.659722222219</c:v>
                </c:pt>
                <c:pt idx="734">
                  <c:v>45136.663194444445</c:v>
                </c:pt>
                <c:pt idx="735">
                  <c:v>45136.666666666664</c:v>
                </c:pt>
                <c:pt idx="736">
                  <c:v>45136.670138888891</c:v>
                </c:pt>
                <c:pt idx="737">
                  <c:v>45136.673611111109</c:v>
                </c:pt>
                <c:pt idx="738">
                  <c:v>45136.677083333336</c:v>
                </c:pt>
                <c:pt idx="739">
                  <c:v>45136.680555555555</c:v>
                </c:pt>
                <c:pt idx="740">
                  <c:v>45136.684027777781</c:v>
                </c:pt>
                <c:pt idx="741">
                  <c:v>45136.6875</c:v>
                </c:pt>
                <c:pt idx="742">
                  <c:v>45136.690972222219</c:v>
                </c:pt>
                <c:pt idx="743">
                  <c:v>45136.694444444445</c:v>
                </c:pt>
                <c:pt idx="744">
                  <c:v>45136.697916666664</c:v>
                </c:pt>
                <c:pt idx="745">
                  <c:v>45136.701388888891</c:v>
                </c:pt>
                <c:pt idx="746">
                  <c:v>45136.704861111109</c:v>
                </c:pt>
                <c:pt idx="747">
                  <c:v>45136.708333333336</c:v>
                </c:pt>
                <c:pt idx="748">
                  <c:v>45136.711805555555</c:v>
                </c:pt>
                <c:pt idx="749">
                  <c:v>45136.715277777781</c:v>
                </c:pt>
                <c:pt idx="750">
                  <c:v>45136.71875</c:v>
                </c:pt>
                <c:pt idx="751">
                  <c:v>45136.722222222219</c:v>
                </c:pt>
                <c:pt idx="752">
                  <c:v>45136.725694444445</c:v>
                </c:pt>
                <c:pt idx="753">
                  <c:v>45136.729166666664</c:v>
                </c:pt>
                <c:pt idx="754">
                  <c:v>45136.732638888891</c:v>
                </c:pt>
                <c:pt idx="755">
                  <c:v>45136.736111111109</c:v>
                </c:pt>
                <c:pt idx="756">
                  <c:v>45136.739583333336</c:v>
                </c:pt>
                <c:pt idx="757">
                  <c:v>45136.75</c:v>
                </c:pt>
                <c:pt idx="758">
                  <c:v>45136.760416666664</c:v>
                </c:pt>
                <c:pt idx="759">
                  <c:v>45136.770833333336</c:v>
                </c:pt>
                <c:pt idx="760">
                  <c:v>45136.78125</c:v>
                </c:pt>
                <c:pt idx="761">
                  <c:v>45136.791666666664</c:v>
                </c:pt>
                <c:pt idx="762">
                  <c:v>45136.795138888891</c:v>
                </c:pt>
                <c:pt idx="763">
                  <c:v>45136.798611111109</c:v>
                </c:pt>
                <c:pt idx="764">
                  <c:v>45136.802083333336</c:v>
                </c:pt>
                <c:pt idx="765">
                  <c:v>45136.805555555555</c:v>
                </c:pt>
                <c:pt idx="766">
                  <c:v>45136.809027777781</c:v>
                </c:pt>
                <c:pt idx="767">
                  <c:v>45136.8125</c:v>
                </c:pt>
                <c:pt idx="768">
                  <c:v>45136.815972222219</c:v>
                </c:pt>
                <c:pt idx="769">
                  <c:v>45136.819444444445</c:v>
                </c:pt>
                <c:pt idx="770">
                  <c:v>45136.822916666664</c:v>
                </c:pt>
                <c:pt idx="771">
                  <c:v>45136.826388888891</c:v>
                </c:pt>
                <c:pt idx="772">
                  <c:v>45136.829861111109</c:v>
                </c:pt>
                <c:pt idx="773">
                  <c:v>45136.833333333336</c:v>
                </c:pt>
                <c:pt idx="774">
                  <c:v>45136.84375</c:v>
                </c:pt>
                <c:pt idx="775">
                  <c:v>45136.854166666664</c:v>
                </c:pt>
                <c:pt idx="776">
                  <c:v>45136.864583333336</c:v>
                </c:pt>
                <c:pt idx="777">
                  <c:v>45136.875</c:v>
                </c:pt>
                <c:pt idx="778">
                  <c:v>45136.885416666664</c:v>
                </c:pt>
                <c:pt idx="779">
                  <c:v>45136.895833333336</c:v>
                </c:pt>
                <c:pt idx="780">
                  <c:v>45136.90625</c:v>
                </c:pt>
                <c:pt idx="781">
                  <c:v>45136.916666666664</c:v>
                </c:pt>
                <c:pt idx="782">
                  <c:v>45136.927083333336</c:v>
                </c:pt>
                <c:pt idx="783">
                  <c:v>45136.9375</c:v>
                </c:pt>
                <c:pt idx="784">
                  <c:v>45136.947916666664</c:v>
                </c:pt>
                <c:pt idx="785">
                  <c:v>45136.958333333336</c:v>
                </c:pt>
                <c:pt idx="786">
                  <c:v>45136.96875</c:v>
                </c:pt>
                <c:pt idx="787">
                  <c:v>45136.979166666664</c:v>
                </c:pt>
                <c:pt idx="788">
                  <c:v>45136.989583333336</c:v>
                </c:pt>
                <c:pt idx="789">
                  <c:v>45137</c:v>
                </c:pt>
                <c:pt idx="790">
                  <c:v>45137.010416666664</c:v>
                </c:pt>
                <c:pt idx="791">
                  <c:v>45137.020833333336</c:v>
                </c:pt>
                <c:pt idx="792">
                  <c:v>45137.03125</c:v>
                </c:pt>
                <c:pt idx="793">
                  <c:v>45137.041666666664</c:v>
                </c:pt>
                <c:pt idx="794">
                  <c:v>45137.052083333336</c:v>
                </c:pt>
                <c:pt idx="795">
                  <c:v>45137.0625</c:v>
                </c:pt>
                <c:pt idx="796">
                  <c:v>45137.072916666664</c:v>
                </c:pt>
                <c:pt idx="797">
                  <c:v>45137.083333333336</c:v>
                </c:pt>
                <c:pt idx="798">
                  <c:v>45137.09375</c:v>
                </c:pt>
                <c:pt idx="799">
                  <c:v>45137.104166666664</c:v>
                </c:pt>
                <c:pt idx="800">
                  <c:v>45137.114583333336</c:v>
                </c:pt>
                <c:pt idx="801">
                  <c:v>45137.125</c:v>
                </c:pt>
                <c:pt idx="802">
                  <c:v>45137.135416666664</c:v>
                </c:pt>
                <c:pt idx="803">
                  <c:v>45137.145833333336</c:v>
                </c:pt>
                <c:pt idx="804">
                  <c:v>45137.15625</c:v>
                </c:pt>
                <c:pt idx="805">
                  <c:v>45137.166666666664</c:v>
                </c:pt>
                <c:pt idx="806">
                  <c:v>45137.177083333336</c:v>
                </c:pt>
                <c:pt idx="807">
                  <c:v>45137.1875</c:v>
                </c:pt>
                <c:pt idx="808">
                  <c:v>45137.197916666664</c:v>
                </c:pt>
                <c:pt idx="809">
                  <c:v>45137.208333333336</c:v>
                </c:pt>
                <c:pt idx="810">
                  <c:v>45137.21875</c:v>
                </c:pt>
                <c:pt idx="811">
                  <c:v>45137.229166666664</c:v>
                </c:pt>
                <c:pt idx="812">
                  <c:v>45137.239583333336</c:v>
                </c:pt>
                <c:pt idx="813">
                  <c:v>45137.25</c:v>
                </c:pt>
                <c:pt idx="814">
                  <c:v>45137.260416666664</c:v>
                </c:pt>
                <c:pt idx="815">
                  <c:v>45137.270833333336</c:v>
                </c:pt>
                <c:pt idx="816">
                  <c:v>45137.28125</c:v>
                </c:pt>
                <c:pt idx="817">
                  <c:v>45137.291666666664</c:v>
                </c:pt>
                <c:pt idx="818">
                  <c:v>45137.302083333336</c:v>
                </c:pt>
                <c:pt idx="819">
                  <c:v>45137.3125</c:v>
                </c:pt>
                <c:pt idx="820">
                  <c:v>45137.322916666664</c:v>
                </c:pt>
                <c:pt idx="821">
                  <c:v>45137.333333333336</c:v>
                </c:pt>
                <c:pt idx="822">
                  <c:v>45137.34375</c:v>
                </c:pt>
                <c:pt idx="823">
                  <c:v>45137.354166666664</c:v>
                </c:pt>
                <c:pt idx="824">
                  <c:v>45137.364583333336</c:v>
                </c:pt>
                <c:pt idx="825">
                  <c:v>45137.375</c:v>
                </c:pt>
                <c:pt idx="826">
                  <c:v>45137.385416666664</c:v>
                </c:pt>
                <c:pt idx="827">
                  <c:v>45137.395833333336</c:v>
                </c:pt>
                <c:pt idx="828">
                  <c:v>45137.40625</c:v>
                </c:pt>
                <c:pt idx="829">
                  <c:v>45137.416666666664</c:v>
                </c:pt>
                <c:pt idx="830">
                  <c:v>45137.427083333336</c:v>
                </c:pt>
                <c:pt idx="831">
                  <c:v>45137.4375</c:v>
                </c:pt>
                <c:pt idx="832">
                  <c:v>45137.447916666664</c:v>
                </c:pt>
                <c:pt idx="833">
                  <c:v>45137.458333333336</c:v>
                </c:pt>
                <c:pt idx="834">
                  <c:v>45137.46875</c:v>
                </c:pt>
                <c:pt idx="835">
                  <c:v>45137.479166666664</c:v>
                </c:pt>
                <c:pt idx="836">
                  <c:v>45137.489583333336</c:v>
                </c:pt>
                <c:pt idx="837">
                  <c:v>45137.5</c:v>
                </c:pt>
                <c:pt idx="838">
                  <c:v>45137.510416666664</c:v>
                </c:pt>
                <c:pt idx="839">
                  <c:v>45137.520833333336</c:v>
                </c:pt>
                <c:pt idx="840">
                  <c:v>45137.53125</c:v>
                </c:pt>
                <c:pt idx="841">
                  <c:v>45137.541666666664</c:v>
                </c:pt>
                <c:pt idx="842">
                  <c:v>45137.552083333336</c:v>
                </c:pt>
                <c:pt idx="843">
                  <c:v>45137.5625</c:v>
                </c:pt>
                <c:pt idx="844">
                  <c:v>45137.572916666664</c:v>
                </c:pt>
                <c:pt idx="845">
                  <c:v>45137.583333333336</c:v>
                </c:pt>
                <c:pt idx="846">
                  <c:v>45137.59375</c:v>
                </c:pt>
                <c:pt idx="847">
                  <c:v>45137.604166666664</c:v>
                </c:pt>
                <c:pt idx="848">
                  <c:v>45137.614583333336</c:v>
                </c:pt>
                <c:pt idx="849">
                  <c:v>45137.625</c:v>
                </c:pt>
                <c:pt idx="850">
                  <c:v>45137.635416666664</c:v>
                </c:pt>
                <c:pt idx="851">
                  <c:v>45137.645833333336</c:v>
                </c:pt>
                <c:pt idx="852">
                  <c:v>45137.65625</c:v>
                </c:pt>
                <c:pt idx="853">
                  <c:v>45137.666666666664</c:v>
                </c:pt>
                <c:pt idx="854">
                  <c:v>45137.677083333336</c:v>
                </c:pt>
                <c:pt idx="855">
                  <c:v>45137.6875</c:v>
                </c:pt>
                <c:pt idx="856">
                  <c:v>45137.697916666664</c:v>
                </c:pt>
                <c:pt idx="857">
                  <c:v>45137.708333333336</c:v>
                </c:pt>
                <c:pt idx="858">
                  <c:v>45137.71875</c:v>
                </c:pt>
                <c:pt idx="859">
                  <c:v>45137.729166666664</c:v>
                </c:pt>
                <c:pt idx="860">
                  <c:v>45137.739583333336</c:v>
                </c:pt>
                <c:pt idx="861">
                  <c:v>45137.75</c:v>
                </c:pt>
                <c:pt idx="862">
                  <c:v>45137.760416666664</c:v>
                </c:pt>
                <c:pt idx="863">
                  <c:v>45137.770833333336</c:v>
                </c:pt>
                <c:pt idx="864">
                  <c:v>45137.78125</c:v>
                </c:pt>
                <c:pt idx="865">
                  <c:v>45137.791666666664</c:v>
                </c:pt>
                <c:pt idx="866">
                  <c:v>45137.802083333336</c:v>
                </c:pt>
                <c:pt idx="867">
                  <c:v>45137.8125</c:v>
                </c:pt>
                <c:pt idx="868">
                  <c:v>45137.822916666664</c:v>
                </c:pt>
                <c:pt idx="869">
                  <c:v>45137.833333333336</c:v>
                </c:pt>
                <c:pt idx="870">
                  <c:v>45137.84375</c:v>
                </c:pt>
                <c:pt idx="871">
                  <c:v>45137.854166666664</c:v>
                </c:pt>
                <c:pt idx="872">
                  <c:v>45137.864583333336</c:v>
                </c:pt>
                <c:pt idx="873">
                  <c:v>45137.875</c:v>
                </c:pt>
                <c:pt idx="874">
                  <c:v>45137.885416666664</c:v>
                </c:pt>
                <c:pt idx="875">
                  <c:v>45137.895833333336</c:v>
                </c:pt>
                <c:pt idx="876">
                  <c:v>45137.90625</c:v>
                </c:pt>
                <c:pt idx="877">
                  <c:v>45137.916666666664</c:v>
                </c:pt>
                <c:pt idx="878">
                  <c:v>45137.927083333336</c:v>
                </c:pt>
                <c:pt idx="879">
                  <c:v>45137.9375</c:v>
                </c:pt>
                <c:pt idx="880">
                  <c:v>45137.947916666664</c:v>
                </c:pt>
                <c:pt idx="881">
                  <c:v>45137.958333333336</c:v>
                </c:pt>
                <c:pt idx="882">
                  <c:v>45137.96875</c:v>
                </c:pt>
                <c:pt idx="883">
                  <c:v>45137.979166666664</c:v>
                </c:pt>
                <c:pt idx="884">
                  <c:v>45137.989583333336</c:v>
                </c:pt>
                <c:pt idx="885">
                  <c:v>45138</c:v>
                </c:pt>
                <c:pt idx="886">
                  <c:v>45138.010416666664</c:v>
                </c:pt>
                <c:pt idx="887">
                  <c:v>45138.020833333336</c:v>
                </c:pt>
                <c:pt idx="888">
                  <c:v>45138.03125</c:v>
                </c:pt>
                <c:pt idx="889">
                  <c:v>45138.041666666664</c:v>
                </c:pt>
                <c:pt idx="890">
                  <c:v>45138.052083333336</c:v>
                </c:pt>
                <c:pt idx="891">
                  <c:v>45138.0625</c:v>
                </c:pt>
                <c:pt idx="892">
                  <c:v>45138.072916666664</c:v>
                </c:pt>
                <c:pt idx="893">
                  <c:v>45138.083333333336</c:v>
                </c:pt>
                <c:pt idx="894">
                  <c:v>45138.09375</c:v>
                </c:pt>
                <c:pt idx="895">
                  <c:v>45138.104166666664</c:v>
                </c:pt>
                <c:pt idx="896">
                  <c:v>45138.114583333336</c:v>
                </c:pt>
                <c:pt idx="897">
                  <c:v>45138.125</c:v>
                </c:pt>
                <c:pt idx="898">
                  <c:v>45138.135416666664</c:v>
                </c:pt>
                <c:pt idx="899">
                  <c:v>45138.145833333336</c:v>
                </c:pt>
                <c:pt idx="900">
                  <c:v>45138.15625</c:v>
                </c:pt>
                <c:pt idx="901">
                  <c:v>45138.166666666664</c:v>
                </c:pt>
                <c:pt idx="902">
                  <c:v>45138.177083333336</c:v>
                </c:pt>
                <c:pt idx="903">
                  <c:v>45138.1875</c:v>
                </c:pt>
                <c:pt idx="904">
                  <c:v>45138.197916666664</c:v>
                </c:pt>
                <c:pt idx="905">
                  <c:v>45138.208333333336</c:v>
                </c:pt>
                <c:pt idx="906">
                  <c:v>45138.21875</c:v>
                </c:pt>
                <c:pt idx="907">
                  <c:v>45138.229166666664</c:v>
                </c:pt>
                <c:pt idx="908">
                  <c:v>45138.239583333336</c:v>
                </c:pt>
                <c:pt idx="909">
                  <c:v>45138.25</c:v>
                </c:pt>
                <c:pt idx="910">
                  <c:v>45138.260416666664</c:v>
                </c:pt>
                <c:pt idx="911">
                  <c:v>45138.270833333336</c:v>
                </c:pt>
                <c:pt idx="912">
                  <c:v>45138.28125</c:v>
                </c:pt>
                <c:pt idx="913">
                  <c:v>45138.291666666664</c:v>
                </c:pt>
                <c:pt idx="914">
                  <c:v>45138.302083333336</c:v>
                </c:pt>
                <c:pt idx="915">
                  <c:v>45138.3125</c:v>
                </c:pt>
                <c:pt idx="916">
                  <c:v>45138.322916666664</c:v>
                </c:pt>
                <c:pt idx="917">
                  <c:v>45138.333333333336</c:v>
                </c:pt>
                <c:pt idx="918">
                  <c:v>45138.34375</c:v>
                </c:pt>
                <c:pt idx="919">
                  <c:v>45138.354166666664</c:v>
                </c:pt>
                <c:pt idx="920">
                  <c:v>45138.364583333336</c:v>
                </c:pt>
                <c:pt idx="921">
                  <c:v>45138.375</c:v>
                </c:pt>
                <c:pt idx="922">
                  <c:v>45138.385416666664</c:v>
                </c:pt>
                <c:pt idx="923">
                  <c:v>45138.395833333336</c:v>
                </c:pt>
                <c:pt idx="924">
                  <c:v>45138.40625</c:v>
                </c:pt>
                <c:pt idx="925">
                  <c:v>45138.416666666664</c:v>
                </c:pt>
                <c:pt idx="926">
                  <c:v>45138.427083333336</c:v>
                </c:pt>
                <c:pt idx="927">
                  <c:v>45138.4375</c:v>
                </c:pt>
                <c:pt idx="928">
                  <c:v>45138.447916666664</c:v>
                </c:pt>
                <c:pt idx="929">
                  <c:v>45138.458333333336</c:v>
                </c:pt>
                <c:pt idx="930">
                  <c:v>45138.46875</c:v>
                </c:pt>
                <c:pt idx="931">
                  <c:v>45138.479166666664</c:v>
                </c:pt>
                <c:pt idx="932">
                  <c:v>45138.489583333336</c:v>
                </c:pt>
                <c:pt idx="933">
                  <c:v>45138.5</c:v>
                </c:pt>
                <c:pt idx="934">
                  <c:v>45138.510416666664</c:v>
                </c:pt>
                <c:pt idx="935">
                  <c:v>45138.520833333336</c:v>
                </c:pt>
                <c:pt idx="936">
                  <c:v>45138.53125</c:v>
                </c:pt>
                <c:pt idx="937">
                  <c:v>45138.541666666664</c:v>
                </c:pt>
                <c:pt idx="938">
                  <c:v>45138.552083333336</c:v>
                </c:pt>
                <c:pt idx="939">
                  <c:v>45138.5625</c:v>
                </c:pt>
                <c:pt idx="940">
                  <c:v>45138.572916666664</c:v>
                </c:pt>
                <c:pt idx="941">
                  <c:v>45138.583333333336</c:v>
                </c:pt>
                <c:pt idx="942">
                  <c:v>45138.59375</c:v>
                </c:pt>
                <c:pt idx="943">
                  <c:v>45138.604166666664</c:v>
                </c:pt>
                <c:pt idx="944">
                  <c:v>45138.614583333336</c:v>
                </c:pt>
                <c:pt idx="945">
                  <c:v>45138.625</c:v>
                </c:pt>
                <c:pt idx="946">
                  <c:v>45138.635416666664</c:v>
                </c:pt>
                <c:pt idx="947">
                  <c:v>45138.645833333336</c:v>
                </c:pt>
                <c:pt idx="948">
                  <c:v>45138.65625</c:v>
                </c:pt>
                <c:pt idx="949">
                  <c:v>45138.666666666664</c:v>
                </c:pt>
                <c:pt idx="950">
                  <c:v>45138.677083333336</c:v>
                </c:pt>
                <c:pt idx="951">
                  <c:v>45138.6875</c:v>
                </c:pt>
                <c:pt idx="952">
                  <c:v>45138.697916666664</c:v>
                </c:pt>
                <c:pt idx="953">
                  <c:v>45138.708333333336</c:v>
                </c:pt>
                <c:pt idx="954">
                  <c:v>45138.71875</c:v>
                </c:pt>
                <c:pt idx="955">
                  <c:v>45138.729166666664</c:v>
                </c:pt>
                <c:pt idx="956">
                  <c:v>45138.739583333336</c:v>
                </c:pt>
                <c:pt idx="957">
                  <c:v>45138.75</c:v>
                </c:pt>
                <c:pt idx="958">
                  <c:v>45138.760416666664</c:v>
                </c:pt>
                <c:pt idx="959">
                  <c:v>45138.770833333336</c:v>
                </c:pt>
                <c:pt idx="960">
                  <c:v>45138.78125</c:v>
                </c:pt>
                <c:pt idx="961">
                  <c:v>45138.791666666664</c:v>
                </c:pt>
                <c:pt idx="962">
                  <c:v>45138.802083333336</c:v>
                </c:pt>
                <c:pt idx="963">
                  <c:v>45138.8125</c:v>
                </c:pt>
                <c:pt idx="964">
                  <c:v>45138.822916666664</c:v>
                </c:pt>
                <c:pt idx="965">
                  <c:v>45138.833333333336</c:v>
                </c:pt>
                <c:pt idx="966">
                  <c:v>45138.84375</c:v>
                </c:pt>
                <c:pt idx="967">
                  <c:v>45138.854166666664</c:v>
                </c:pt>
                <c:pt idx="968">
                  <c:v>45138.864583333336</c:v>
                </c:pt>
                <c:pt idx="969">
                  <c:v>45138.875</c:v>
                </c:pt>
                <c:pt idx="970">
                  <c:v>45138.885416666664</c:v>
                </c:pt>
                <c:pt idx="971">
                  <c:v>45138.895833333336</c:v>
                </c:pt>
                <c:pt idx="972">
                  <c:v>45138.90625</c:v>
                </c:pt>
                <c:pt idx="973">
                  <c:v>45138.916666666664</c:v>
                </c:pt>
                <c:pt idx="974">
                  <c:v>45138.927083333336</c:v>
                </c:pt>
                <c:pt idx="975">
                  <c:v>45138.9375</c:v>
                </c:pt>
                <c:pt idx="976">
                  <c:v>45138.947916666664</c:v>
                </c:pt>
                <c:pt idx="977">
                  <c:v>45138.958333333336</c:v>
                </c:pt>
                <c:pt idx="978">
                  <c:v>45138.96875</c:v>
                </c:pt>
                <c:pt idx="979">
                  <c:v>45138.979166666664</c:v>
                </c:pt>
                <c:pt idx="980">
                  <c:v>45138.989583333336</c:v>
                </c:pt>
                <c:pt idx="981">
                  <c:v>45139</c:v>
                </c:pt>
                <c:pt idx="982">
                  <c:v>45139.010416666664</c:v>
                </c:pt>
                <c:pt idx="983">
                  <c:v>45139.020833333336</c:v>
                </c:pt>
                <c:pt idx="984">
                  <c:v>45139.03125</c:v>
                </c:pt>
                <c:pt idx="985">
                  <c:v>45139.041666666664</c:v>
                </c:pt>
                <c:pt idx="986">
                  <c:v>45139.052083333336</c:v>
                </c:pt>
                <c:pt idx="987">
                  <c:v>45139.0625</c:v>
                </c:pt>
                <c:pt idx="988">
                  <c:v>45139.072916666664</c:v>
                </c:pt>
                <c:pt idx="989">
                  <c:v>45139.083333333336</c:v>
                </c:pt>
                <c:pt idx="990">
                  <c:v>45139.09375</c:v>
                </c:pt>
                <c:pt idx="991">
                  <c:v>45139.104166666664</c:v>
                </c:pt>
                <c:pt idx="992">
                  <c:v>45139.114583333336</c:v>
                </c:pt>
                <c:pt idx="993">
                  <c:v>45139.125</c:v>
                </c:pt>
                <c:pt idx="994">
                  <c:v>45139.135416666664</c:v>
                </c:pt>
                <c:pt idx="995">
                  <c:v>45139.145833333336</c:v>
                </c:pt>
                <c:pt idx="996">
                  <c:v>45139.15625</c:v>
                </c:pt>
                <c:pt idx="997">
                  <c:v>45139.166666666664</c:v>
                </c:pt>
                <c:pt idx="998">
                  <c:v>45139.177083333336</c:v>
                </c:pt>
                <c:pt idx="999">
                  <c:v>45139.1875</c:v>
                </c:pt>
                <c:pt idx="1000">
                  <c:v>45139.197916666664</c:v>
                </c:pt>
                <c:pt idx="1001">
                  <c:v>45139.208333333336</c:v>
                </c:pt>
                <c:pt idx="1002">
                  <c:v>45139.21875</c:v>
                </c:pt>
                <c:pt idx="1003">
                  <c:v>45139.229166666664</c:v>
                </c:pt>
                <c:pt idx="1004">
                  <c:v>45139.239583333336</c:v>
                </c:pt>
                <c:pt idx="1005">
                  <c:v>45139.25</c:v>
                </c:pt>
                <c:pt idx="1006">
                  <c:v>45139.260416666664</c:v>
                </c:pt>
                <c:pt idx="1007">
                  <c:v>45139.270833333336</c:v>
                </c:pt>
                <c:pt idx="1008">
                  <c:v>45139.28125</c:v>
                </c:pt>
                <c:pt idx="1009">
                  <c:v>45139.291666666664</c:v>
                </c:pt>
                <c:pt idx="1010">
                  <c:v>45139.302083333336</c:v>
                </c:pt>
                <c:pt idx="1011">
                  <c:v>45139.3125</c:v>
                </c:pt>
                <c:pt idx="1012">
                  <c:v>45139.322916666664</c:v>
                </c:pt>
                <c:pt idx="1013">
                  <c:v>45139.333333333336</c:v>
                </c:pt>
                <c:pt idx="1014">
                  <c:v>45139.34375</c:v>
                </c:pt>
                <c:pt idx="1015">
                  <c:v>45139.354166666664</c:v>
                </c:pt>
                <c:pt idx="1016">
                  <c:v>45139.364583333336</c:v>
                </c:pt>
                <c:pt idx="1017">
                  <c:v>45139.375</c:v>
                </c:pt>
                <c:pt idx="1018">
                  <c:v>45139.385416666664</c:v>
                </c:pt>
                <c:pt idx="1019">
                  <c:v>45139.395833333336</c:v>
                </c:pt>
                <c:pt idx="1020">
                  <c:v>45139.40625</c:v>
                </c:pt>
                <c:pt idx="1021">
                  <c:v>45139.416666666664</c:v>
                </c:pt>
                <c:pt idx="1022">
                  <c:v>45139.427083333336</c:v>
                </c:pt>
                <c:pt idx="1023">
                  <c:v>45139.4375</c:v>
                </c:pt>
                <c:pt idx="1024">
                  <c:v>45139.447916666664</c:v>
                </c:pt>
                <c:pt idx="1025">
                  <c:v>45139.458333333336</c:v>
                </c:pt>
                <c:pt idx="1026">
                  <c:v>45139.46875</c:v>
                </c:pt>
                <c:pt idx="1027">
                  <c:v>45139.479166666664</c:v>
                </c:pt>
                <c:pt idx="1028">
                  <c:v>45139.489583333336</c:v>
                </c:pt>
                <c:pt idx="1029">
                  <c:v>45139.5</c:v>
                </c:pt>
                <c:pt idx="1030">
                  <c:v>45139.510416666664</c:v>
                </c:pt>
                <c:pt idx="1031">
                  <c:v>45139.520833333336</c:v>
                </c:pt>
                <c:pt idx="1032">
                  <c:v>45139.53125</c:v>
                </c:pt>
                <c:pt idx="1033">
                  <c:v>45139.541666666664</c:v>
                </c:pt>
                <c:pt idx="1034">
                  <c:v>45139.552083333336</c:v>
                </c:pt>
                <c:pt idx="1035">
                  <c:v>45139.5625</c:v>
                </c:pt>
                <c:pt idx="1036">
                  <c:v>45139.572916666664</c:v>
                </c:pt>
                <c:pt idx="1037">
                  <c:v>45139.583333333336</c:v>
                </c:pt>
                <c:pt idx="1038">
                  <c:v>45139.59375</c:v>
                </c:pt>
                <c:pt idx="1039">
                  <c:v>45139.604166666664</c:v>
                </c:pt>
                <c:pt idx="1040">
                  <c:v>45139.614583333336</c:v>
                </c:pt>
                <c:pt idx="1041">
                  <c:v>45139.625</c:v>
                </c:pt>
                <c:pt idx="1042">
                  <c:v>45139.635416666664</c:v>
                </c:pt>
                <c:pt idx="1043">
                  <c:v>45139.645833333336</c:v>
                </c:pt>
                <c:pt idx="1044">
                  <c:v>45139.65625</c:v>
                </c:pt>
                <c:pt idx="1045">
                  <c:v>45139.666666666664</c:v>
                </c:pt>
                <c:pt idx="1046">
                  <c:v>45139.677083333336</c:v>
                </c:pt>
                <c:pt idx="1047">
                  <c:v>45139.6875</c:v>
                </c:pt>
                <c:pt idx="1048">
                  <c:v>45139.697916666664</c:v>
                </c:pt>
                <c:pt idx="1049">
                  <c:v>45139.708333333336</c:v>
                </c:pt>
                <c:pt idx="1050">
                  <c:v>45139.71875</c:v>
                </c:pt>
                <c:pt idx="1051">
                  <c:v>45139.729166666664</c:v>
                </c:pt>
                <c:pt idx="1052">
                  <c:v>45139.739583333336</c:v>
                </c:pt>
                <c:pt idx="1053">
                  <c:v>45139.75</c:v>
                </c:pt>
                <c:pt idx="1054">
                  <c:v>45139.760416666664</c:v>
                </c:pt>
                <c:pt idx="1055">
                  <c:v>45139.770833333336</c:v>
                </c:pt>
                <c:pt idx="1056">
                  <c:v>45139.78125</c:v>
                </c:pt>
                <c:pt idx="1057">
                  <c:v>45139.791666666664</c:v>
                </c:pt>
                <c:pt idx="1058">
                  <c:v>45139.802083333336</c:v>
                </c:pt>
                <c:pt idx="1059">
                  <c:v>45139.8125</c:v>
                </c:pt>
                <c:pt idx="1060">
                  <c:v>45139.822916666664</c:v>
                </c:pt>
                <c:pt idx="1061">
                  <c:v>45139.833333333336</c:v>
                </c:pt>
                <c:pt idx="1062">
                  <c:v>45139.84375</c:v>
                </c:pt>
                <c:pt idx="1063">
                  <c:v>45139.854166666664</c:v>
                </c:pt>
                <c:pt idx="1064">
                  <c:v>45139.864583333336</c:v>
                </c:pt>
                <c:pt idx="1065">
                  <c:v>45139.875</c:v>
                </c:pt>
                <c:pt idx="1066">
                  <c:v>45139.885416666664</c:v>
                </c:pt>
                <c:pt idx="1067">
                  <c:v>45139.895833333336</c:v>
                </c:pt>
                <c:pt idx="1068">
                  <c:v>45139.90625</c:v>
                </c:pt>
                <c:pt idx="1069">
                  <c:v>45139.916666666664</c:v>
                </c:pt>
                <c:pt idx="1070">
                  <c:v>45139.927083333336</c:v>
                </c:pt>
                <c:pt idx="1071">
                  <c:v>45139.9375</c:v>
                </c:pt>
                <c:pt idx="1072">
                  <c:v>45139.947916666664</c:v>
                </c:pt>
                <c:pt idx="1073">
                  <c:v>45139.958333333336</c:v>
                </c:pt>
                <c:pt idx="1074">
                  <c:v>45139.96875</c:v>
                </c:pt>
                <c:pt idx="1075">
                  <c:v>45139.979166666664</c:v>
                </c:pt>
                <c:pt idx="1076">
                  <c:v>45139.989583333336</c:v>
                </c:pt>
                <c:pt idx="1077">
                  <c:v>45140</c:v>
                </c:pt>
                <c:pt idx="1078">
                  <c:v>45140.010416666664</c:v>
                </c:pt>
                <c:pt idx="1079">
                  <c:v>45140.020833333336</c:v>
                </c:pt>
                <c:pt idx="1080">
                  <c:v>45140.03125</c:v>
                </c:pt>
                <c:pt idx="1081">
                  <c:v>45140.041666666664</c:v>
                </c:pt>
                <c:pt idx="1082">
                  <c:v>45140.052083333336</c:v>
                </c:pt>
                <c:pt idx="1083">
                  <c:v>45140.0625</c:v>
                </c:pt>
                <c:pt idx="1084">
                  <c:v>45140.072916666664</c:v>
                </c:pt>
                <c:pt idx="1085">
                  <c:v>45140.083333333336</c:v>
                </c:pt>
                <c:pt idx="1086">
                  <c:v>45140.09375</c:v>
                </c:pt>
                <c:pt idx="1087">
                  <c:v>45140.104166666664</c:v>
                </c:pt>
                <c:pt idx="1088">
                  <c:v>45140.114583333336</c:v>
                </c:pt>
                <c:pt idx="1089">
                  <c:v>45140.125</c:v>
                </c:pt>
                <c:pt idx="1090">
                  <c:v>45140.135416666664</c:v>
                </c:pt>
                <c:pt idx="1091">
                  <c:v>45140.145833333336</c:v>
                </c:pt>
                <c:pt idx="1092">
                  <c:v>45140.15625</c:v>
                </c:pt>
                <c:pt idx="1093">
                  <c:v>45140.166666666664</c:v>
                </c:pt>
                <c:pt idx="1094">
                  <c:v>45140.177083333336</c:v>
                </c:pt>
                <c:pt idx="1095">
                  <c:v>45140.1875</c:v>
                </c:pt>
                <c:pt idx="1096">
                  <c:v>45140.197916666664</c:v>
                </c:pt>
                <c:pt idx="1097">
                  <c:v>45140.208333333336</c:v>
                </c:pt>
                <c:pt idx="1098">
                  <c:v>45140.21875</c:v>
                </c:pt>
                <c:pt idx="1099">
                  <c:v>45140.229166666664</c:v>
                </c:pt>
                <c:pt idx="1100">
                  <c:v>45140.239583333336</c:v>
                </c:pt>
                <c:pt idx="1101">
                  <c:v>45140.25</c:v>
                </c:pt>
                <c:pt idx="1102">
                  <c:v>45140.260416666664</c:v>
                </c:pt>
                <c:pt idx="1103">
                  <c:v>45140.270833333336</c:v>
                </c:pt>
                <c:pt idx="1104">
                  <c:v>45140.28125</c:v>
                </c:pt>
                <c:pt idx="1105">
                  <c:v>45140.291666666664</c:v>
                </c:pt>
                <c:pt idx="1106">
                  <c:v>45140.302083333336</c:v>
                </c:pt>
                <c:pt idx="1107">
                  <c:v>45140.3125</c:v>
                </c:pt>
                <c:pt idx="1108">
                  <c:v>45140.322916666664</c:v>
                </c:pt>
                <c:pt idx="1109">
                  <c:v>45140.333333333336</c:v>
                </c:pt>
                <c:pt idx="1110">
                  <c:v>45140.34375</c:v>
                </c:pt>
                <c:pt idx="1111">
                  <c:v>45140.354166666664</c:v>
                </c:pt>
                <c:pt idx="1112">
                  <c:v>45140.364583333336</c:v>
                </c:pt>
                <c:pt idx="1113">
                  <c:v>45140.375</c:v>
                </c:pt>
                <c:pt idx="1114">
                  <c:v>45140.385416666664</c:v>
                </c:pt>
                <c:pt idx="1115">
                  <c:v>45140.395833333336</c:v>
                </c:pt>
                <c:pt idx="1116">
                  <c:v>45140.40625</c:v>
                </c:pt>
                <c:pt idx="1117">
                  <c:v>45140.416666666664</c:v>
                </c:pt>
                <c:pt idx="1118">
                  <c:v>45140.427083333336</c:v>
                </c:pt>
                <c:pt idx="1119">
                  <c:v>45140.4375</c:v>
                </c:pt>
                <c:pt idx="1120">
                  <c:v>45140.447916666664</c:v>
                </c:pt>
                <c:pt idx="1121">
                  <c:v>45140.458333333336</c:v>
                </c:pt>
                <c:pt idx="1122">
                  <c:v>45140.46875</c:v>
                </c:pt>
                <c:pt idx="1123">
                  <c:v>45140.479166666664</c:v>
                </c:pt>
                <c:pt idx="1124">
                  <c:v>45140.489583333336</c:v>
                </c:pt>
                <c:pt idx="1125">
                  <c:v>45140.5</c:v>
                </c:pt>
                <c:pt idx="1126">
                  <c:v>45140.510416666664</c:v>
                </c:pt>
                <c:pt idx="1127">
                  <c:v>45140.520833333336</c:v>
                </c:pt>
                <c:pt idx="1128">
                  <c:v>45140.53125</c:v>
                </c:pt>
                <c:pt idx="1129">
                  <c:v>45140.541666666664</c:v>
                </c:pt>
                <c:pt idx="1130">
                  <c:v>45140.552083333336</c:v>
                </c:pt>
                <c:pt idx="1131">
                  <c:v>45140.5625</c:v>
                </c:pt>
                <c:pt idx="1132">
                  <c:v>45140.572916666664</c:v>
                </c:pt>
                <c:pt idx="1133">
                  <c:v>45140.583333333336</c:v>
                </c:pt>
                <c:pt idx="1134">
                  <c:v>45140.59375</c:v>
                </c:pt>
                <c:pt idx="1135">
                  <c:v>45140.604166666664</c:v>
                </c:pt>
                <c:pt idx="1136">
                  <c:v>45140.614583333336</c:v>
                </c:pt>
                <c:pt idx="1137">
                  <c:v>45140.625</c:v>
                </c:pt>
                <c:pt idx="1138">
                  <c:v>45140.635416666664</c:v>
                </c:pt>
                <c:pt idx="1139">
                  <c:v>45140.645833333336</c:v>
                </c:pt>
                <c:pt idx="1140">
                  <c:v>45140.65625</c:v>
                </c:pt>
                <c:pt idx="1141">
                  <c:v>45140.666666666664</c:v>
                </c:pt>
                <c:pt idx="1142">
                  <c:v>45140.677083333336</c:v>
                </c:pt>
                <c:pt idx="1143">
                  <c:v>45140.6875</c:v>
                </c:pt>
                <c:pt idx="1144">
                  <c:v>45140.697916666664</c:v>
                </c:pt>
                <c:pt idx="1145">
                  <c:v>45140.708333333336</c:v>
                </c:pt>
                <c:pt idx="1146">
                  <c:v>45140.71875</c:v>
                </c:pt>
                <c:pt idx="1147">
                  <c:v>45140.729166666664</c:v>
                </c:pt>
                <c:pt idx="1148">
                  <c:v>45140.739583333336</c:v>
                </c:pt>
                <c:pt idx="1149">
                  <c:v>45140.75</c:v>
                </c:pt>
                <c:pt idx="1150">
                  <c:v>45140.760416666664</c:v>
                </c:pt>
                <c:pt idx="1151">
                  <c:v>45140.770833333336</c:v>
                </c:pt>
                <c:pt idx="1152">
                  <c:v>45140.78125</c:v>
                </c:pt>
                <c:pt idx="1153">
                  <c:v>45140.791666666664</c:v>
                </c:pt>
                <c:pt idx="1154">
                  <c:v>45140.802083333336</c:v>
                </c:pt>
                <c:pt idx="1155">
                  <c:v>45140.8125</c:v>
                </c:pt>
                <c:pt idx="1156">
                  <c:v>45140.822916666664</c:v>
                </c:pt>
                <c:pt idx="1157">
                  <c:v>45140.833333333336</c:v>
                </c:pt>
                <c:pt idx="1158">
                  <c:v>45140.84375</c:v>
                </c:pt>
                <c:pt idx="1159">
                  <c:v>45140.854166666664</c:v>
                </c:pt>
                <c:pt idx="1160">
                  <c:v>45140.864583333336</c:v>
                </c:pt>
                <c:pt idx="1161">
                  <c:v>45140.875</c:v>
                </c:pt>
                <c:pt idx="1162">
                  <c:v>45140.885416666664</c:v>
                </c:pt>
                <c:pt idx="1163">
                  <c:v>45140.895833333336</c:v>
                </c:pt>
                <c:pt idx="1164">
                  <c:v>45140.90625</c:v>
                </c:pt>
                <c:pt idx="1165">
                  <c:v>45140.916666666664</c:v>
                </c:pt>
                <c:pt idx="1166">
                  <c:v>45140.927083333336</c:v>
                </c:pt>
                <c:pt idx="1167">
                  <c:v>45140.9375</c:v>
                </c:pt>
                <c:pt idx="1168">
                  <c:v>45140.947916666664</c:v>
                </c:pt>
                <c:pt idx="1169">
                  <c:v>45140.958333333336</c:v>
                </c:pt>
                <c:pt idx="1170">
                  <c:v>45140.96875</c:v>
                </c:pt>
                <c:pt idx="1171">
                  <c:v>45140.979166666664</c:v>
                </c:pt>
                <c:pt idx="1172">
                  <c:v>45140.989583333336</c:v>
                </c:pt>
                <c:pt idx="1173">
                  <c:v>45141</c:v>
                </c:pt>
                <c:pt idx="1174">
                  <c:v>45141.010416666664</c:v>
                </c:pt>
                <c:pt idx="1175">
                  <c:v>45141.020833333336</c:v>
                </c:pt>
                <c:pt idx="1176">
                  <c:v>45141.03125</c:v>
                </c:pt>
                <c:pt idx="1177">
                  <c:v>45141.041666666664</c:v>
                </c:pt>
                <c:pt idx="1178">
                  <c:v>45141.052083333336</c:v>
                </c:pt>
                <c:pt idx="1179">
                  <c:v>45141.0625</c:v>
                </c:pt>
                <c:pt idx="1180">
                  <c:v>45141.072916666664</c:v>
                </c:pt>
                <c:pt idx="1181">
                  <c:v>45141.083333333336</c:v>
                </c:pt>
                <c:pt idx="1182">
                  <c:v>45141.09375</c:v>
                </c:pt>
                <c:pt idx="1183">
                  <c:v>45141.104166666664</c:v>
                </c:pt>
                <c:pt idx="1184">
                  <c:v>45141.114583333336</c:v>
                </c:pt>
                <c:pt idx="1185">
                  <c:v>45141.125</c:v>
                </c:pt>
                <c:pt idx="1186">
                  <c:v>45141.135416666664</c:v>
                </c:pt>
                <c:pt idx="1187">
                  <c:v>45141.145833333336</c:v>
                </c:pt>
                <c:pt idx="1188">
                  <c:v>45141.15625</c:v>
                </c:pt>
                <c:pt idx="1189">
                  <c:v>45141.166666666664</c:v>
                </c:pt>
                <c:pt idx="1190">
                  <c:v>45141.177083333336</c:v>
                </c:pt>
                <c:pt idx="1191">
                  <c:v>45141.1875</c:v>
                </c:pt>
                <c:pt idx="1192">
                  <c:v>45141.197916666664</c:v>
                </c:pt>
                <c:pt idx="1193">
                  <c:v>45141.208333333336</c:v>
                </c:pt>
                <c:pt idx="1194">
                  <c:v>45141.21875</c:v>
                </c:pt>
                <c:pt idx="1195">
                  <c:v>45141.229166666664</c:v>
                </c:pt>
                <c:pt idx="1196">
                  <c:v>45141.239583333336</c:v>
                </c:pt>
                <c:pt idx="1197">
                  <c:v>45141.25</c:v>
                </c:pt>
                <c:pt idx="1198">
                  <c:v>45141.260416666664</c:v>
                </c:pt>
                <c:pt idx="1199">
                  <c:v>45141.270833333336</c:v>
                </c:pt>
                <c:pt idx="1200">
                  <c:v>45141.28125</c:v>
                </c:pt>
                <c:pt idx="1201">
                  <c:v>45141.291666666664</c:v>
                </c:pt>
                <c:pt idx="1202">
                  <c:v>45141.302083333336</c:v>
                </c:pt>
                <c:pt idx="1203">
                  <c:v>45141.3125</c:v>
                </c:pt>
                <c:pt idx="1204">
                  <c:v>45141.322916666664</c:v>
                </c:pt>
                <c:pt idx="1205">
                  <c:v>45141.333333333336</c:v>
                </c:pt>
                <c:pt idx="1206">
                  <c:v>45141.34375</c:v>
                </c:pt>
                <c:pt idx="1207">
                  <c:v>45141.354166666664</c:v>
                </c:pt>
                <c:pt idx="1208">
                  <c:v>45141.364583333336</c:v>
                </c:pt>
                <c:pt idx="1209">
                  <c:v>45141.375</c:v>
                </c:pt>
                <c:pt idx="1210">
                  <c:v>45141.385416666664</c:v>
                </c:pt>
                <c:pt idx="1211">
                  <c:v>45141.395833333336</c:v>
                </c:pt>
                <c:pt idx="1212">
                  <c:v>45141.40625</c:v>
                </c:pt>
                <c:pt idx="1213">
                  <c:v>45141.416666666664</c:v>
                </c:pt>
                <c:pt idx="1214">
                  <c:v>45141.427083333336</c:v>
                </c:pt>
                <c:pt idx="1215">
                  <c:v>45141.4375</c:v>
                </c:pt>
                <c:pt idx="1216">
                  <c:v>45141.447916666664</c:v>
                </c:pt>
                <c:pt idx="1217">
                  <c:v>45141.458333333336</c:v>
                </c:pt>
                <c:pt idx="1218">
                  <c:v>45141.46875</c:v>
                </c:pt>
                <c:pt idx="1219">
                  <c:v>45141.479166666664</c:v>
                </c:pt>
                <c:pt idx="1220">
                  <c:v>45141.489583333336</c:v>
                </c:pt>
                <c:pt idx="1221">
                  <c:v>45141.5</c:v>
                </c:pt>
                <c:pt idx="1222">
                  <c:v>45141.510416666664</c:v>
                </c:pt>
                <c:pt idx="1223">
                  <c:v>45141.520833333336</c:v>
                </c:pt>
                <c:pt idx="1224">
                  <c:v>45141.53125</c:v>
                </c:pt>
                <c:pt idx="1225">
                  <c:v>45141.541666666664</c:v>
                </c:pt>
                <c:pt idx="1226">
                  <c:v>45141.552083333336</c:v>
                </c:pt>
                <c:pt idx="1227">
                  <c:v>45141.5625</c:v>
                </c:pt>
                <c:pt idx="1228">
                  <c:v>45141.572916666664</c:v>
                </c:pt>
                <c:pt idx="1229">
                  <c:v>45141.583333333336</c:v>
                </c:pt>
                <c:pt idx="1230">
                  <c:v>45141.59375</c:v>
                </c:pt>
                <c:pt idx="1231">
                  <c:v>45141.604166666664</c:v>
                </c:pt>
                <c:pt idx="1232">
                  <c:v>45141.614583333336</c:v>
                </c:pt>
                <c:pt idx="1233">
                  <c:v>45141.625</c:v>
                </c:pt>
                <c:pt idx="1234">
                  <c:v>45141.635416666664</c:v>
                </c:pt>
                <c:pt idx="1235">
                  <c:v>45141.645833333336</c:v>
                </c:pt>
                <c:pt idx="1236">
                  <c:v>45141.65625</c:v>
                </c:pt>
                <c:pt idx="1237">
                  <c:v>45141.666666666664</c:v>
                </c:pt>
                <c:pt idx="1238">
                  <c:v>45141.677083333336</c:v>
                </c:pt>
                <c:pt idx="1239">
                  <c:v>45141.6875</c:v>
                </c:pt>
                <c:pt idx="1240">
                  <c:v>45141.697916666664</c:v>
                </c:pt>
                <c:pt idx="1241">
                  <c:v>45141.708333333336</c:v>
                </c:pt>
                <c:pt idx="1242">
                  <c:v>45141.71875</c:v>
                </c:pt>
                <c:pt idx="1243">
                  <c:v>45141.729166666664</c:v>
                </c:pt>
                <c:pt idx="1244">
                  <c:v>45141.739583333336</c:v>
                </c:pt>
                <c:pt idx="1245">
                  <c:v>45141.75</c:v>
                </c:pt>
                <c:pt idx="1246">
                  <c:v>45141.760416666664</c:v>
                </c:pt>
                <c:pt idx="1247">
                  <c:v>45141.770833333336</c:v>
                </c:pt>
                <c:pt idx="1248">
                  <c:v>45141.78125</c:v>
                </c:pt>
                <c:pt idx="1249">
                  <c:v>45141.791666666664</c:v>
                </c:pt>
                <c:pt idx="1250">
                  <c:v>45141.802083333336</c:v>
                </c:pt>
                <c:pt idx="1251">
                  <c:v>45141.8125</c:v>
                </c:pt>
                <c:pt idx="1252">
                  <c:v>45141.822916666664</c:v>
                </c:pt>
                <c:pt idx="1253">
                  <c:v>45141.833333333336</c:v>
                </c:pt>
                <c:pt idx="1254">
                  <c:v>45141.84375</c:v>
                </c:pt>
                <c:pt idx="1255">
                  <c:v>45141.854166666664</c:v>
                </c:pt>
                <c:pt idx="1256">
                  <c:v>45141.864583333336</c:v>
                </c:pt>
                <c:pt idx="1257">
                  <c:v>45141.875</c:v>
                </c:pt>
                <c:pt idx="1258">
                  <c:v>45141.885416666664</c:v>
                </c:pt>
                <c:pt idx="1259">
                  <c:v>45141.895833333336</c:v>
                </c:pt>
                <c:pt idx="1260">
                  <c:v>45141.90625</c:v>
                </c:pt>
                <c:pt idx="1261">
                  <c:v>45141.916666666664</c:v>
                </c:pt>
                <c:pt idx="1262">
                  <c:v>45141.927083333336</c:v>
                </c:pt>
                <c:pt idx="1263">
                  <c:v>45141.9375</c:v>
                </c:pt>
                <c:pt idx="1264">
                  <c:v>45141.947916666664</c:v>
                </c:pt>
                <c:pt idx="1265">
                  <c:v>45141.958333333336</c:v>
                </c:pt>
                <c:pt idx="1266">
                  <c:v>45141.96875</c:v>
                </c:pt>
                <c:pt idx="1267">
                  <c:v>45141.979166666664</c:v>
                </c:pt>
                <c:pt idx="1268">
                  <c:v>45141.989583333336</c:v>
                </c:pt>
                <c:pt idx="1269">
                  <c:v>45142</c:v>
                </c:pt>
                <c:pt idx="1270">
                  <c:v>45142.010416666664</c:v>
                </c:pt>
                <c:pt idx="1271">
                  <c:v>45142.020833333336</c:v>
                </c:pt>
                <c:pt idx="1272">
                  <c:v>45142.03125</c:v>
                </c:pt>
                <c:pt idx="1273">
                  <c:v>45142.041666666664</c:v>
                </c:pt>
                <c:pt idx="1274">
                  <c:v>45142.052083333336</c:v>
                </c:pt>
                <c:pt idx="1275">
                  <c:v>45142.0625</c:v>
                </c:pt>
                <c:pt idx="1276">
                  <c:v>45142.072916666664</c:v>
                </c:pt>
                <c:pt idx="1277">
                  <c:v>45142.083333333336</c:v>
                </c:pt>
                <c:pt idx="1278">
                  <c:v>45142.09375</c:v>
                </c:pt>
                <c:pt idx="1279">
                  <c:v>45142.104166666664</c:v>
                </c:pt>
                <c:pt idx="1280">
                  <c:v>45142.114583333336</c:v>
                </c:pt>
                <c:pt idx="1281">
                  <c:v>45142.125</c:v>
                </c:pt>
                <c:pt idx="1282">
                  <c:v>45142.135416666664</c:v>
                </c:pt>
                <c:pt idx="1283">
                  <c:v>45142.145833333336</c:v>
                </c:pt>
                <c:pt idx="1284">
                  <c:v>45142.15625</c:v>
                </c:pt>
                <c:pt idx="1285">
                  <c:v>45142.166666666664</c:v>
                </c:pt>
                <c:pt idx="1286">
                  <c:v>45142.177083333336</c:v>
                </c:pt>
                <c:pt idx="1287">
                  <c:v>45142.1875</c:v>
                </c:pt>
                <c:pt idx="1288">
                  <c:v>45142.197916666664</c:v>
                </c:pt>
                <c:pt idx="1289">
                  <c:v>45142.208333333336</c:v>
                </c:pt>
                <c:pt idx="1290">
                  <c:v>45142.21875</c:v>
                </c:pt>
                <c:pt idx="1291">
                  <c:v>45142.229166666664</c:v>
                </c:pt>
                <c:pt idx="1292">
                  <c:v>45142.239583333336</c:v>
                </c:pt>
                <c:pt idx="1293">
                  <c:v>45142.25</c:v>
                </c:pt>
                <c:pt idx="1294">
                  <c:v>45142.260416666664</c:v>
                </c:pt>
                <c:pt idx="1295">
                  <c:v>45142.270833333336</c:v>
                </c:pt>
                <c:pt idx="1296">
                  <c:v>45142.28125</c:v>
                </c:pt>
                <c:pt idx="1297">
                  <c:v>45142.291666666664</c:v>
                </c:pt>
                <c:pt idx="1298">
                  <c:v>45142.302083333336</c:v>
                </c:pt>
                <c:pt idx="1299">
                  <c:v>45142.3125</c:v>
                </c:pt>
                <c:pt idx="1300">
                  <c:v>45142.322916666664</c:v>
                </c:pt>
                <c:pt idx="1301">
                  <c:v>45142.333333333336</c:v>
                </c:pt>
                <c:pt idx="1302">
                  <c:v>45142.34375</c:v>
                </c:pt>
                <c:pt idx="1303">
                  <c:v>45142.354166666664</c:v>
                </c:pt>
                <c:pt idx="1304">
                  <c:v>45142.364583333336</c:v>
                </c:pt>
                <c:pt idx="1305">
                  <c:v>45142.375</c:v>
                </c:pt>
                <c:pt idx="1306">
                  <c:v>45142.385416666664</c:v>
                </c:pt>
                <c:pt idx="1307">
                  <c:v>45142.395833333336</c:v>
                </c:pt>
                <c:pt idx="1308">
                  <c:v>45142.40625</c:v>
                </c:pt>
                <c:pt idx="1309">
                  <c:v>45142.416666666664</c:v>
                </c:pt>
                <c:pt idx="1310">
                  <c:v>45142.427083333336</c:v>
                </c:pt>
                <c:pt idx="1311">
                  <c:v>45142.4375</c:v>
                </c:pt>
                <c:pt idx="1312">
                  <c:v>45142.447916666664</c:v>
                </c:pt>
                <c:pt idx="1313">
                  <c:v>45142.458333333336</c:v>
                </c:pt>
                <c:pt idx="1314">
                  <c:v>45142.46875</c:v>
                </c:pt>
                <c:pt idx="1315">
                  <c:v>45142.479166666664</c:v>
                </c:pt>
                <c:pt idx="1316">
                  <c:v>45142.489583333336</c:v>
                </c:pt>
                <c:pt idx="1317">
                  <c:v>45142.5</c:v>
                </c:pt>
                <c:pt idx="1318">
                  <c:v>45142.510416666664</c:v>
                </c:pt>
                <c:pt idx="1319">
                  <c:v>45142.520833333336</c:v>
                </c:pt>
                <c:pt idx="1320">
                  <c:v>45142.53125</c:v>
                </c:pt>
                <c:pt idx="1321">
                  <c:v>45142.541666666664</c:v>
                </c:pt>
                <c:pt idx="1322">
                  <c:v>45142.552083333336</c:v>
                </c:pt>
                <c:pt idx="1323">
                  <c:v>45142.5625</c:v>
                </c:pt>
                <c:pt idx="1324">
                  <c:v>45142.572916666664</c:v>
                </c:pt>
                <c:pt idx="1325">
                  <c:v>45142.583333333336</c:v>
                </c:pt>
                <c:pt idx="1326">
                  <c:v>45142.59375</c:v>
                </c:pt>
                <c:pt idx="1327">
                  <c:v>45142.604166666664</c:v>
                </c:pt>
                <c:pt idx="1328">
                  <c:v>45142.614583333336</c:v>
                </c:pt>
                <c:pt idx="1329">
                  <c:v>45142.625</c:v>
                </c:pt>
                <c:pt idx="1330">
                  <c:v>45142.635416666664</c:v>
                </c:pt>
                <c:pt idx="1331">
                  <c:v>45142.645833333336</c:v>
                </c:pt>
                <c:pt idx="1332">
                  <c:v>45142.65625</c:v>
                </c:pt>
                <c:pt idx="1333">
                  <c:v>45142.666666666664</c:v>
                </c:pt>
                <c:pt idx="1334">
                  <c:v>45142.677083333336</c:v>
                </c:pt>
                <c:pt idx="1335">
                  <c:v>45142.6875</c:v>
                </c:pt>
                <c:pt idx="1336">
                  <c:v>45142.697916666664</c:v>
                </c:pt>
                <c:pt idx="1337">
                  <c:v>45142.708333333336</c:v>
                </c:pt>
                <c:pt idx="1338">
                  <c:v>45142.71875</c:v>
                </c:pt>
                <c:pt idx="1339">
                  <c:v>45142.729166666664</c:v>
                </c:pt>
                <c:pt idx="1340">
                  <c:v>45142.739583333336</c:v>
                </c:pt>
                <c:pt idx="1341">
                  <c:v>45142.75</c:v>
                </c:pt>
                <c:pt idx="1342">
                  <c:v>45142.760416666664</c:v>
                </c:pt>
                <c:pt idx="1343">
                  <c:v>45142.770833333336</c:v>
                </c:pt>
                <c:pt idx="1344">
                  <c:v>45142.78125</c:v>
                </c:pt>
                <c:pt idx="1345">
                  <c:v>45142.791666666664</c:v>
                </c:pt>
                <c:pt idx="1346">
                  <c:v>45142.802083333336</c:v>
                </c:pt>
                <c:pt idx="1347">
                  <c:v>45142.8125</c:v>
                </c:pt>
                <c:pt idx="1348">
                  <c:v>45142.822916666664</c:v>
                </c:pt>
                <c:pt idx="1349">
                  <c:v>45142.833333333336</c:v>
                </c:pt>
                <c:pt idx="1350">
                  <c:v>45142.84375</c:v>
                </c:pt>
                <c:pt idx="1351">
                  <c:v>45142.854166666664</c:v>
                </c:pt>
                <c:pt idx="1352">
                  <c:v>45142.864583333336</c:v>
                </c:pt>
                <c:pt idx="1353">
                  <c:v>45142.875</c:v>
                </c:pt>
                <c:pt idx="1354">
                  <c:v>45142.885416666664</c:v>
                </c:pt>
                <c:pt idx="1355">
                  <c:v>45142.895833333336</c:v>
                </c:pt>
                <c:pt idx="1356">
                  <c:v>45142.90625</c:v>
                </c:pt>
                <c:pt idx="1357">
                  <c:v>45142.916666666664</c:v>
                </c:pt>
                <c:pt idx="1358">
                  <c:v>45142.927083333336</c:v>
                </c:pt>
                <c:pt idx="1359">
                  <c:v>45142.9375</c:v>
                </c:pt>
                <c:pt idx="1360">
                  <c:v>45142.947916666664</c:v>
                </c:pt>
                <c:pt idx="1361">
                  <c:v>45142.958333333336</c:v>
                </c:pt>
                <c:pt idx="1362">
                  <c:v>45142.96875</c:v>
                </c:pt>
                <c:pt idx="1363">
                  <c:v>45142.979166666664</c:v>
                </c:pt>
                <c:pt idx="1364">
                  <c:v>45142.989583333336</c:v>
                </c:pt>
                <c:pt idx="1365">
                  <c:v>45143</c:v>
                </c:pt>
                <c:pt idx="1366">
                  <c:v>45143.010416666664</c:v>
                </c:pt>
                <c:pt idx="1367">
                  <c:v>45143.020833333336</c:v>
                </c:pt>
                <c:pt idx="1368">
                  <c:v>45143.03125</c:v>
                </c:pt>
                <c:pt idx="1369">
                  <c:v>45143.041666666664</c:v>
                </c:pt>
                <c:pt idx="1370">
                  <c:v>45143.052083333336</c:v>
                </c:pt>
                <c:pt idx="1371">
                  <c:v>45143.0625</c:v>
                </c:pt>
                <c:pt idx="1372">
                  <c:v>45143.072916666664</c:v>
                </c:pt>
                <c:pt idx="1373">
                  <c:v>45143.083333333336</c:v>
                </c:pt>
                <c:pt idx="1374">
                  <c:v>45143.09375</c:v>
                </c:pt>
                <c:pt idx="1375">
                  <c:v>45143.104166666664</c:v>
                </c:pt>
                <c:pt idx="1376">
                  <c:v>45143.114583333336</c:v>
                </c:pt>
                <c:pt idx="1377">
                  <c:v>45143.125</c:v>
                </c:pt>
                <c:pt idx="1378">
                  <c:v>45143.135416666664</c:v>
                </c:pt>
                <c:pt idx="1379">
                  <c:v>45143.145833333336</c:v>
                </c:pt>
                <c:pt idx="1380">
                  <c:v>45143.15625</c:v>
                </c:pt>
                <c:pt idx="1381">
                  <c:v>45143.166666666664</c:v>
                </c:pt>
                <c:pt idx="1382">
                  <c:v>45143.177083333336</c:v>
                </c:pt>
                <c:pt idx="1383">
                  <c:v>45143.1875</c:v>
                </c:pt>
                <c:pt idx="1384">
                  <c:v>45143.197916666664</c:v>
                </c:pt>
                <c:pt idx="1385">
                  <c:v>45143.208333333336</c:v>
                </c:pt>
                <c:pt idx="1386">
                  <c:v>45143.21875</c:v>
                </c:pt>
                <c:pt idx="1387">
                  <c:v>45143.229166666664</c:v>
                </c:pt>
                <c:pt idx="1388">
                  <c:v>45143.239583333336</c:v>
                </c:pt>
                <c:pt idx="1389">
                  <c:v>45143.25</c:v>
                </c:pt>
                <c:pt idx="1390">
                  <c:v>45143.260416666664</c:v>
                </c:pt>
                <c:pt idx="1391">
                  <c:v>45143.270833333336</c:v>
                </c:pt>
                <c:pt idx="1392">
                  <c:v>45143.28125</c:v>
                </c:pt>
                <c:pt idx="1393">
                  <c:v>45143.291666666664</c:v>
                </c:pt>
                <c:pt idx="1394">
                  <c:v>45143.302083333336</c:v>
                </c:pt>
                <c:pt idx="1395">
                  <c:v>45143.3125</c:v>
                </c:pt>
                <c:pt idx="1396">
                  <c:v>45143.322916666664</c:v>
                </c:pt>
                <c:pt idx="1397">
                  <c:v>45143.333333333336</c:v>
                </c:pt>
                <c:pt idx="1398">
                  <c:v>45143.34375</c:v>
                </c:pt>
                <c:pt idx="1399">
                  <c:v>45143.354166666664</c:v>
                </c:pt>
                <c:pt idx="1400">
                  <c:v>45143.364583333336</c:v>
                </c:pt>
                <c:pt idx="1401">
                  <c:v>45143.375</c:v>
                </c:pt>
                <c:pt idx="1402">
                  <c:v>45143.385416666664</c:v>
                </c:pt>
                <c:pt idx="1403">
                  <c:v>45143.395833333336</c:v>
                </c:pt>
                <c:pt idx="1404">
                  <c:v>45143.40625</c:v>
                </c:pt>
                <c:pt idx="1405">
                  <c:v>45143.416666666664</c:v>
                </c:pt>
                <c:pt idx="1406">
                  <c:v>45143.427083333336</c:v>
                </c:pt>
                <c:pt idx="1407">
                  <c:v>45143.4375</c:v>
                </c:pt>
                <c:pt idx="1408">
                  <c:v>45143.447916666664</c:v>
                </c:pt>
                <c:pt idx="1409">
                  <c:v>45143.458333333336</c:v>
                </c:pt>
                <c:pt idx="1410">
                  <c:v>45143.46875</c:v>
                </c:pt>
                <c:pt idx="1411">
                  <c:v>45143.479166666664</c:v>
                </c:pt>
                <c:pt idx="1412">
                  <c:v>45143.489583333336</c:v>
                </c:pt>
                <c:pt idx="1413">
                  <c:v>45143.5</c:v>
                </c:pt>
                <c:pt idx="1414">
                  <c:v>45143.510416666664</c:v>
                </c:pt>
                <c:pt idx="1415">
                  <c:v>45143.520833333336</c:v>
                </c:pt>
                <c:pt idx="1416">
                  <c:v>45143.53125</c:v>
                </c:pt>
                <c:pt idx="1417">
                  <c:v>45143.541666666664</c:v>
                </c:pt>
                <c:pt idx="1418">
                  <c:v>45143.552083333336</c:v>
                </c:pt>
                <c:pt idx="1419">
                  <c:v>45143.5625</c:v>
                </c:pt>
                <c:pt idx="1420">
                  <c:v>45143.572916666664</c:v>
                </c:pt>
                <c:pt idx="1421">
                  <c:v>45143.583333333336</c:v>
                </c:pt>
                <c:pt idx="1422">
                  <c:v>45143.59375</c:v>
                </c:pt>
                <c:pt idx="1423">
                  <c:v>45143.604166666664</c:v>
                </c:pt>
                <c:pt idx="1424">
                  <c:v>45143.614583333336</c:v>
                </c:pt>
                <c:pt idx="1425">
                  <c:v>45143.625</c:v>
                </c:pt>
                <c:pt idx="1426">
                  <c:v>45143.635416666664</c:v>
                </c:pt>
                <c:pt idx="1427">
                  <c:v>45143.645833333336</c:v>
                </c:pt>
                <c:pt idx="1428">
                  <c:v>45143.65625</c:v>
                </c:pt>
                <c:pt idx="1429">
                  <c:v>45143.666666666664</c:v>
                </c:pt>
                <c:pt idx="1430">
                  <c:v>45143.677083333336</c:v>
                </c:pt>
                <c:pt idx="1431">
                  <c:v>45143.6875</c:v>
                </c:pt>
                <c:pt idx="1432">
                  <c:v>45143.697916666664</c:v>
                </c:pt>
                <c:pt idx="1433">
                  <c:v>45143.708333333336</c:v>
                </c:pt>
                <c:pt idx="1434">
                  <c:v>45143.71875</c:v>
                </c:pt>
                <c:pt idx="1435">
                  <c:v>45143.729166666664</c:v>
                </c:pt>
                <c:pt idx="1436">
                  <c:v>45143.739583333336</c:v>
                </c:pt>
                <c:pt idx="1437">
                  <c:v>45143.75</c:v>
                </c:pt>
                <c:pt idx="1438">
                  <c:v>45143.760416666664</c:v>
                </c:pt>
                <c:pt idx="1439">
                  <c:v>45143.770833333336</c:v>
                </c:pt>
                <c:pt idx="1440">
                  <c:v>45143.78125</c:v>
                </c:pt>
                <c:pt idx="1441">
                  <c:v>45143.791666666664</c:v>
                </c:pt>
                <c:pt idx="1442">
                  <c:v>45143.802083333336</c:v>
                </c:pt>
                <c:pt idx="1443">
                  <c:v>45143.8125</c:v>
                </c:pt>
                <c:pt idx="1444">
                  <c:v>45143.822916666664</c:v>
                </c:pt>
                <c:pt idx="1445">
                  <c:v>45143.833333333336</c:v>
                </c:pt>
                <c:pt idx="1446">
                  <c:v>45143.84375</c:v>
                </c:pt>
                <c:pt idx="1447">
                  <c:v>45143.854166666664</c:v>
                </c:pt>
                <c:pt idx="1448">
                  <c:v>45143.864583333336</c:v>
                </c:pt>
                <c:pt idx="1449">
                  <c:v>45143.875</c:v>
                </c:pt>
                <c:pt idx="1450">
                  <c:v>45143.885416666664</c:v>
                </c:pt>
                <c:pt idx="1451">
                  <c:v>45143.895833333336</c:v>
                </c:pt>
                <c:pt idx="1452">
                  <c:v>45143.90625</c:v>
                </c:pt>
                <c:pt idx="1453">
                  <c:v>45143.916666666664</c:v>
                </c:pt>
                <c:pt idx="1454">
                  <c:v>45143.927083333336</c:v>
                </c:pt>
                <c:pt idx="1455">
                  <c:v>45143.9375</c:v>
                </c:pt>
                <c:pt idx="1456">
                  <c:v>45143.947916666664</c:v>
                </c:pt>
                <c:pt idx="1457">
                  <c:v>45143.958333333336</c:v>
                </c:pt>
                <c:pt idx="1458">
                  <c:v>45143.96875</c:v>
                </c:pt>
                <c:pt idx="1459">
                  <c:v>45143.979166666664</c:v>
                </c:pt>
                <c:pt idx="1460">
                  <c:v>45143.989583333336</c:v>
                </c:pt>
                <c:pt idx="1461">
                  <c:v>45144</c:v>
                </c:pt>
                <c:pt idx="1462">
                  <c:v>45144.010416666664</c:v>
                </c:pt>
                <c:pt idx="1463">
                  <c:v>45144.020833333336</c:v>
                </c:pt>
                <c:pt idx="1464">
                  <c:v>45144.03125</c:v>
                </c:pt>
                <c:pt idx="1465">
                  <c:v>45144.041666666664</c:v>
                </c:pt>
                <c:pt idx="1466">
                  <c:v>45144.052083333336</c:v>
                </c:pt>
                <c:pt idx="1467">
                  <c:v>45144.0625</c:v>
                </c:pt>
                <c:pt idx="1468">
                  <c:v>45144.072916666664</c:v>
                </c:pt>
                <c:pt idx="1469">
                  <c:v>45144.083333333336</c:v>
                </c:pt>
                <c:pt idx="1470">
                  <c:v>45144.09375</c:v>
                </c:pt>
                <c:pt idx="1471">
                  <c:v>45144.104166666664</c:v>
                </c:pt>
                <c:pt idx="1472">
                  <c:v>45144.114583333336</c:v>
                </c:pt>
                <c:pt idx="1473">
                  <c:v>45144.125</c:v>
                </c:pt>
                <c:pt idx="1474">
                  <c:v>45144.135416666664</c:v>
                </c:pt>
                <c:pt idx="1475">
                  <c:v>45144.145833333336</c:v>
                </c:pt>
                <c:pt idx="1476">
                  <c:v>45144.15625</c:v>
                </c:pt>
                <c:pt idx="1477">
                  <c:v>45144.166666666664</c:v>
                </c:pt>
                <c:pt idx="1478">
                  <c:v>45144.177083333336</c:v>
                </c:pt>
                <c:pt idx="1479">
                  <c:v>45144.1875</c:v>
                </c:pt>
                <c:pt idx="1480">
                  <c:v>45144.197916666664</c:v>
                </c:pt>
                <c:pt idx="1481">
                  <c:v>45144.208333333336</c:v>
                </c:pt>
                <c:pt idx="1482">
                  <c:v>45144.21875</c:v>
                </c:pt>
                <c:pt idx="1483">
                  <c:v>45144.229166666664</c:v>
                </c:pt>
                <c:pt idx="1484">
                  <c:v>45144.239583333336</c:v>
                </c:pt>
                <c:pt idx="1485">
                  <c:v>45144.25</c:v>
                </c:pt>
                <c:pt idx="1486">
                  <c:v>45144.260416666664</c:v>
                </c:pt>
                <c:pt idx="1487">
                  <c:v>45144.270833333336</c:v>
                </c:pt>
                <c:pt idx="1488">
                  <c:v>45144.28125</c:v>
                </c:pt>
                <c:pt idx="1489">
                  <c:v>45144.291666666664</c:v>
                </c:pt>
                <c:pt idx="1490">
                  <c:v>45144.302083333336</c:v>
                </c:pt>
                <c:pt idx="1491">
                  <c:v>45144.3125</c:v>
                </c:pt>
                <c:pt idx="1492">
                  <c:v>45144.322916666664</c:v>
                </c:pt>
                <c:pt idx="1493">
                  <c:v>45144.333333333336</c:v>
                </c:pt>
                <c:pt idx="1494">
                  <c:v>45144.34375</c:v>
                </c:pt>
                <c:pt idx="1495">
                  <c:v>45144.354166666664</c:v>
                </c:pt>
                <c:pt idx="1496">
                  <c:v>45144.364583333336</c:v>
                </c:pt>
                <c:pt idx="1497">
                  <c:v>45144.375</c:v>
                </c:pt>
                <c:pt idx="1498">
                  <c:v>45144.385416666664</c:v>
                </c:pt>
                <c:pt idx="1499">
                  <c:v>45144.395833333336</c:v>
                </c:pt>
                <c:pt idx="1500">
                  <c:v>45144.40625</c:v>
                </c:pt>
                <c:pt idx="1501">
                  <c:v>45144.416666666664</c:v>
                </c:pt>
                <c:pt idx="1502">
                  <c:v>45144.427083333336</c:v>
                </c:pt>
                <c:pt idx="1503">
                  <c:v>45144.4375</c:v>
                </c:pt>
                <c:pt idx="1504">
                  <c:v>45144.447916666664</c:v>
                </c:pt>
                <c:pt idx="1505">
                  <c:v>45144.458333333336</c:v>
                </c:pt>
                <c:pt idx="1506">
                  <c:v>45144.46875</c:v>
                </c:pt>
                <c:pt idx="1507">
                  <c:v>45144.479166666664</c:v>
                </c:pt>
                <c:pt idx="1508">
                  <c:v>45144.489583333336</c:v>
                </c:pt>
                <c:pt idx="1509">
                  <c:v>45144.5</c:v>
                </c:pt>
                <c:pt idx="1510">
                  <c:v>45144.510416666664</c:v>
                </c:pt>
                <c:pt idx="1511">
                  <c:v>45144.520833333336</c:v>
                </c:pt>
                <c:pt idx="1512">
                  <c:v>45144.53125</c:v>
                </c:pt>
                <c:pt idx="1513">
                  <c:v>45144.541666666664</c:v>
                </c:pt>
                <c:pt idx="1514">
                  <c:v>45144.552083333336</c:v>
                </c:pt>
                <c:pt idx="1515">
                  <c:v>45144.5625</c:v>
                </c:pt>
                <c:pt idx="1516">
                  <c:v>45144.572916666664</c:v>
                </c:pt>
                <c:pt idx="1517">
                  <c:v>45144.583333333336</c:v>
                </c:pt>
                <c:pt idx="1518">
                  <c:v>45144.59375</c:v>
                </c:pt>
                <c:pt idx="1519">
                  <c:v>45144.604166666664</c:v>
                </c:pt>
                <c:pt idx="1520">
                  <c:v>45144.614583333336</c:v>
                </c:pt>
                <c:pt idx="1521">
                  <c:v>45144.625</c:v>
                </c:pt>
                <c:pt idx="1522">
                  <c:v>45144.635416666664</c:v>
                </c:pt>
                <c:pt idx="1523">
                  <c:v>45144.645833333336</c:v>
                </c:pt>
                <c:pt idx="1524">
                  <c:v>45144.65625</c:v>
                </c:pt>
                <c:pt idx="1525">
                  <c:v>45144.666666666664</c:v>
                </c:pt>
                <c:pt idx="1526">
                  <c:v>45144.677083333336</c:v>
                </c:pt>
                <c:pt idx="1527">
                  <c:v>45144.6875</c:v>
                </c:pt>
                <c:pt idx="1528">
                  <c:v>45144.697916666664</c:v>
                </c:pt>
                <c:pt idx="1529">
                  <c:v>45144.708333333336</c:v>
                </c:pt>
                <c:pt idx="1530">
                  <c:v>45144.71875</c:v>
                </c:pt>
                <c:pt idx="1531">
                  <c:v>45144.729166666664</c:v>
                </c:pt>
                <c:pt idx="1532">
                  <c:v>45144.739583333336</c:v>
                </c:pt>
                <c:pt idx="1533">
                  <c:v>45144.75</c:v>
                </c:pt>
                <c:pt idx="1534">
                  <c:v>45144.760416666664</c:v>
                </c:pt>
                <c:pt idx="1535">
                  <c:v>45144.770833333336</c:v>
                </c:pt>
                <c:pt idx="1536">
                  <c:v>45144.78125</c:v>
                </c:pt>
                <c:pt idx="1537">
                  <c:v>45144.791666666664</c:v>
                </c:pt>
                <c:pt idx="1538">
                  <c:v>45144.802083333336</c:v>
                </c:pt>
                <c:pt idx="1539">
                  <c:v>45144.8125</c:v>
                </c:pt>
                <c:pt idx="1540">
                  <c:v>45144.822916666664</c:v>
                </c:pt>
                <c:pt idx="1541">
                  <c:v>45144.833333333336</c:v>
                </c:pt>
                <c:pt idx="1542">
                  <c:v>45144.84375</c:v>
                </c:pt>
                <c:pt idx="1543">
                  <c:v>45144.854166666664</c:v>
                </c:pt>
                <c:pt idx="1544">
                  <c:v>45144.864583333336</c:v>
                </c:pt>
                <c:pt idx="1545">
                  <c:v>45144.875</c:v>
                </c:pt>
                <c:pt idx="1546">
                  <c:v>45144.885416666664</c:v>
                </c:pt>
                <c:pt idx="1547">
                  <c:v>45144.895833333336</c:v>
                </c:pt>
                <c:pt idx="1548">
                  <c:v>45144.90625</c:v>
                </c:pt>
                <c:pt idx="1549">
                  <c:v>45144.916666666664</c:v>
                </c:pt>
                <c:pt idx="1550">
                  <c:v>45144.927083333336</c:v>
                </c:pt>
                <c:pt idx="1551">
                  <c:v>45144.9375</c:v>
                </c:pt>
                <c:pt idx="1552">
                  <c:v>45144.947916666664</c:v>
                </c:pt>
                <c:pt idx="1553">
                  <c:v>45144.958333333336</c:v>
                </c:pt>
                <c:pt idx="1554">
                  <c:v>45144.96875</c:v>
                </c:pt>
                <c:pt idx="1555">
                  <c:v>45144.979166666664</c:v>
                </c:pt>
                <c:pt idx="1556">
                  <c:v>45144.989583333336</c:v>
                </c:pt>
                <c:pt idx="1557">
                  <c:v>45145</c:v>
                </c:pt>
                <c:pt idx="1558">
                  <c:v>45145.010416666664</c:v>
                </c:pt>
                <c:pt idx="1559">
                  <c:v>45145.020833333336</c:v>
                </c:pt>
                <c:pt idx="1560">
                  <c:v>45145.03125</c:v>
                </c:pt>
                <c:pt idx="1561">
                  <c:v>45145.041666666664</c:v>
                </c:pt>
                <c:pt idx="1562">
                  <c:v>45145.052083333336</c:v>
                </c:pt>
                <c:pt idx="1563">
                  <c:v>45145.0625</c:v>
                </c:pt>
                <c:pt idx="1564">
                  <c:v>45145.072916666664</c:v>
                </c:pt>
                <c:pt idx="1565">
                  <c:v>45145.083333333336</c:v>
                </c:pt>
                <c:pt idx="1566">
                  <c:v>45145.09375</c:v>
                </c:pt>
                <c:pt idx="1567">
                  <c:v>45145.104166666664</c:v>
                </c:pt>
                <c:pt idx="1568">
                  <c:v>45145.114583333336</c:v>
                </c:pt>
                <c:pt idx="1569">
                  <c:v>45145.125</c:v>
                </c:pt>
                <c:pt idx="1570">
                  <c:v>45145.135416666664</c:v>
                </c:pt>
                <c:pt idx="1571">
                  <c:v>45145.145833333336</c:v>
                </c:pt>
                <c:pt idx="1572">
                  <c:v>45145.15625</c:v>
                </c:pt>
                <c:pt idx="1573">
                  <c:v>45145.166666666664</c:v>
                </c:pt>
                <c:pt idx="1574">
                  <c:v>45145.177083333336</c:v>
                </c:pt>
                <c:pt idx="1575">
                  <c:v>45145.1875</c:v>
                </c:pt>
                <c:pt idx="1576">
                  <c:v>45145.197916666664</c:v>
                </c:pt>
                <c:pt idx="1577">
                  <c:v>45145.208333333336</c:v>
                </c:pt>
                <c:pt idx="1578">
                  <c:v>45145.21875</c:v>
                </c:pt>
                <c:pt idx="1579">
                  <c:v>45145.229166666664</c:v>
                </c:pt>
                <c:pt idx="1580">
                  <c:v>45145.239583333336</c:v>
                </c:pt>
                <c:pt idx="1581">
                  <c:v>45145.25</c:v>
                </c:pt>
                <c:pt idx="1582">
                  <c:v>45145.260416666664</c:v>
                </c:pt>
                <c:pt idx="1583">
                  <c:v>45145.270833333336</c:v>
                </c:pt>
                <c:pt idx="1584">
                  <c:v>45145.28125</c:v>
                </c:pt>
                <c:pt idx="1585">
                  <c:v>45145.291666666664</c:v>
                </c:pt>
                <c:pt idx="1586">
                  <c:v>45145.302083333336</c:v>
                </c:pt>
                <c:pt idx="1587">
                  <c:v>45145.3125</c:v>
                </c:pt>
                <c:pt idx="1588">
                  <c:v>45145.322916666664</c:v>
                </c:pt>
                <c:pt idx="1589">
                  <c:v>45145.333333333336</c:v>
                </c:pt>
                <c:pt idx="1590">
                  <c:v>45145.34375</c:v>
                </c:pt>
                <c:pt idx="1591">
                  <c:v>45145.354166666664</c:v>
                </c:pt>
                <c:pt idx="1592">
                  <c:v>45145.364583333336</c:v>
                </c:pt>
                <c:pt idx="1593">
                  <c:v>45145.375</c:v>
                </c:pt>
                <c:pt idx="1594">
                  <c:v>45145.385416666664</c:v>
                </c:pt>
                <c:pt idx="1595">
                  <c:v>45145.395833333336</c:v>
                </c:pt>
                <c:pt idx="1596">
                  <c:v>45145.40625</c:v>
                </c:pt>
                <c:pt idx="1597">
                  <c:v>45145.416666666664</c:v>
                </c:pt>
                <c:pt idx="1598">
                  <c:v>45145.427083333336</c:v>
                </c:pt>
                <c:pt idx="1599">
                  <c:v>45145.4375</c:v>
                </c:pt>
                <c:pt idx="1600">
                  <c:v>45145.447916666664</c:v>
                </c:pt>
                <c:pt idx="1601">
                  <c:v>45145.458333333336</c:v>
                </c:pt>
                <c:pt idx="1602">
                  <c:v>45145.46875</c:v>
                </c:pt>
                <c:pt idx="1603">
                  <c:v>45145.479166666664</c:v>
                </c:pt>
                <c:pt idx="1604">
                  <c:v>45145.489583333336</c:v>
                </c:pt>
                <c:pt idx="1605">
                  <c:v>45145.5</c:v>
                </c:pt>
                <c:pt idx="1606">
                  <c:v>45145.510416666664</c:v>
                </c:pt>
                <c:pt idx="1607">
                  <c:v>45145.520833333336</c:v>
                </c:pt>
                <c:pt idx="1608">
                  <c:v>45145.53125</c:v>
                </c:pt>
                <c:pt idx="1609">
                  <c:v>45145.541666666664</c:v>
                </c:pt>
                <c:pt idx="1610">
                  <c:v>45145.552083333336</c:v>
                </c:pt>
                <c:pt idx="1611">
                  <c:v>45145.5625</c:v>
                </c:pt>
                <c:pt idx="1612">
                  <c:v>45145.572916666664</c:v>
                </c:pt>
                <c:pt idx="1613">
                  <c:v>45145.583333333336</c:v>
                </c:pt>
                <c:pt idx="1614">
                  <c:v>45145.59375</c:v>
                </c:pt>
                <c:pt idx="1615">
                  <c:v>45145.604166666664</c:v>
                </c:pt>
                <c:pt idx="1616">
                  <c:v>45145.614583333336</c:v>
                </c:pt>
                <c:pt idx="1617">
                  <c:v>45145.625</c:v>
                </c:pt>
                <c:pt idx="1618">
                  <c:v>45145.635416666664</c:v>
                </c:pt>
                <c:pt idx="1619">
                  <c:v>45145.645833333336</c:v>
                </c:pt>
                <c:pt idx="1620">
                  <c:v>45145.65625</c:v>
                </c:pt>
                <c:pt idx="1621">
                  <c:v>45145.666666666664</c:v>
                </c:pt>
                <c:pt idx="1622">
                  <c:v>45145.677083333336</c:v>
                </c:pt>
                <c:pt idx="1623">
                  <c:v>45145.6875</c:v>
                </c:pt>
                <c:pt idx="1624">
                  <c:v>45145.697916666664</c:v>
                </c:pt>
                <c:pt idx="1625">
                  <c:v>45145.708333333336</c:v>
                </c:pt>
                <c:pt idx="1626">
                  <c:v>45145.71875</c:v>
                </c:pt>
                <c:pt idx="1627">
                  <c:v>45145.729166666664</c:v>
                </c:pt>
                <c:pt idx="1628">
                  <c:v>45145.739583333336</c:v>
                </c:pt>
                <c:pt idx="1629">
                  <c:v>45145.75</c:v>
                </c:pt>
                <c:pt idx="1630">
                  <c:v>45145.760416666664</c:v>
                </c:pt>
                <c:pt idx="1631">
                  <c:v>45145.770833333336</c:v>
                </c:pt>
                <c:pt idx="1632">
                  <c:v>45145.78125</c:v>
                </c:pt>
                <c:pt idx="1633">
                  <c:v>45145.791666666664</c:v>
                </c:pt>
                <c:pt idx="1634">
                  <c:v>45145.802083333336</c:v>
                </c:pt>
                <c:pt idx="1635">
                  <c:v>45145.8125</c:v>
                </c:pt>
                <c:pt idx="1636">
                  <c:v>45145.822916666664</c:v>
                </c:pt>
                <c:pt idx="1637">
                  <c:v>45145.833333333336</c:v>
                </c:pt>
                <c:pt idx="1638">
                  <c:v>45145.84375</c:v>
                </c:pt>
                <c:pt idx="1639">
                  <c:v>45145.854166666664</c:v>
                </c:pt>
                <c:pt idx="1640">
                  <c:v>45145.864583333336</c:v>
                </c:pt>
                <c:pt idx="1641">
                  <c:v>45145.875</c:v>
                </c:pt>
                <c:pt idx="1642">
                  <c:v>45145.885416666664</c:v>
                </c:pt>
                <c:pt idx="1643">
                  <c:v>45145.895833333336</c:v>
                </c:pt>
                <c:pt idx="1644">
                  <c:v>45145.90625</c:v>
                </c:pt>
                <c:pt idx="1645">
                  <c:v>45145.916666666664</c:v>
                </c:pt>
                <c:pt idx="1646">
                  <c:v>45145.927083333336</c:v>
                </c:pt>
                <c:pt idx="1647">
                  <c:v>45145.9375</c:v>
                </c:pt>
                <c:pt idx="1648">
                  <c:v>45145.947916666664</c:v>
                </c:pt>
                <c:pt idx="1649">
                  <c:v>45145.958333333336</c:v>
                </c:pt>
                <c:pt idx="1650">
                  <c:v>45145.96875</c:v>
                </c:pt>
                <c:pt idx="1651">
                  <c:v>45145.979166666664</c:v>
                </c:pt>
                <c:pt idx="1652">
                  <c:v>45145.989583333336</c:v>
                </c:pt>
                <c:pt idx="1653">
                  <c:v>45146</c:v>
                </c:pt>
                <c:pt idx="1654">
                  <c:v>45146.010416666664</c:v>
                </c:pt>
                <c:pt idx="1655">
                  <c:v>45146.020833333336</c:v>
                </c:pt>
                <c:pt idx="1656">
                  <c:v>45146.03125</c:v>
                </c:pt>
                <c:pt idx="1657">
                  <c:v>45146.041666666664</c:v>
                </c:pt>
                <c:pt idx="1658">
                  <c:v>45146.052083333336</c:v>
                </c:pt>
                <c:pt idx="1659">
                  <c:v>45146.0625</c:v>
                </c:pt>
                <c:pt idx="1660">
                  <c:v>45146.072916666664</c:v>
                </c:pt>
                <c:pt idx="1661">
                  <c:v>45146.083333333336</c:v>
                </c:pt>
                <c:pt idx="1662">
                  <c:v>45146.09375</c:v>
                </c:pt>
                <c:pt idx="1663">
                  <c:v>45146.104166666664</c:v>
                </c:pt>
                <c:pt idx="1664">
                  <c:v>45146.114583333336</c:v>
                </c:pt>
                <c:pt idx="1665">
                  <c:v>45146.125</c:v>
                </c:pt>
                <c:pt idx="1666">
                  <c:v>45146.135416666664</c:v>
                </c:pt>
                <c:pt idx="1667">
                  <c:v>45146.145833333336</c:v>
                </c:pt>
                <c:pt idx="1668">
                  <c:v>45146.15625</c:v>
                </c:pt>
                <c:pt idx="1669">
                  <c:v>45146.166666666664</c:v>
                </c:pt>
                <c:pt idx="1670">
                  <c:v>45146.177083333336</c:v>
                </c:pt>
                <c:pt idx="1671">
                  <c:v>45146.1875</c:v>
                </c:pt>
                <c:pt idx="1672">
                  <c:v>45146.197916666664</c:v>
                </c:pt>
                <c:pt idx="1673">
                  <c:v>45146.208333333336</c:v>
                </c:pt>
                <c:pt idx="1674">
                  <c:v>45146.21875</c:v>
                </c:pt>
                <c:pt idx="1675">
                  <c:v>45146.229166666664</c:v>
                </c:pt>
                <c:pt idx="1676">
                  <c:v>45146.239583333336</c:v>
                </c:pt>
                <c:pt idx="1677">
                  <c:v>45146.25</c:v>
                </c:pt>
                <c:pt idx="1678">
                  <c:v>45146.260416666664</c:v>
                </c:pt>
                <c:pt idx="1679">
                  <c:v>45146.270833333336</c:v>
                </c:pt>
                <c:pt idx="1680">
                  <c:v>45146.28125</c:v>
                </c:pt>
                <c:pt idx="1681">
                  <c:v>45146.291666666664</c:v>
                </c:pt>
                <c:pt idx="1682">
                  <c:v>45146.302083333336</c:v>
                </c:pt>
                <c:pt idx="1683">
                  <c:v>45146.3125</c:v>
                </c:pt>
                <c:pt idx="1684">
                  <c:v>45146.322916666664</c:v>
                </c:pt>
                <c:pt idx="1685">
                  <c:v>45146.333333333336</c:v>
                </c:pt>
                <c:pt idx="1686">
                  <c:v>45146.34375</c:v>
                </c:pt>
                <c:pt idx="1687">
                  <c:v>45146.354166666664</c:v>
                </c:pt>
                <c:pt idx="1688">
                  <c:v>45146.364583333336</c:v>
                </c:pt>
                <c:pt idx="1689">
                  <c:v>45146.375</c:v>
                </c:pt>
                <c:pt idx="1690">
                  <c:v>45146.385416666664</c:v>
                </c:pt>
                <c:pt idx="1691">
                  <c:v>45146.395833333336</c:v>
                </c:pt>
                <c:pt idx="1692">
                  <c:v>45146.40625</c:v>
                </c:pt>
                <c:pt idx="1693">
                  <c:v>45146.416666666664</c:v>
                </c:pt>
                <c:pt idx="1694">
                  <c:v>45146.427083333336</c:v>
                </c:pt>
                <c:pt idx="1695">
                  <c:v>45146.4375</c:v>
                </c:pt>
                <c:pt idx="1696">
                  <c:v>45146.447916666664</c:v>
                </c:pt>
                <c:pt idx="1697">
                  <c:v>45146.458333333336</c:v>
                </c:pt>
                <c:pt idx="1698">
                  <c:v>45146.46875</c:v>
                </c:pt>
                <c:pt idx="1699">
                  <c:v>45146.479166666664</c:v>
                </c:pt>
                <c:pt idx="1700">
                  <c:v>45146.489583333336</c:v>
                </c:pt>
                <c:pt idx="1701">
                  <c:v>45146.5</c:v>
                </c:pt>
                <c:pt idx="1702">
                  <c:v>45146.510416666664</c:v>
                </c:pt>
                <c:pt idx="1703">
                  <c:v>45146.520833333336</c:v>
                </c:pt>
                <c:pt idx="1704">
                  <c:v>45146.53125</c:v>
                </c:pt>
                <c:pt idx="1705">
                  <c:v>45146.541666666664</c:v>
                </c:pt>
                <c:pt idx="1706">
                  <c:v>45146.552083333336</c:v>
                </c:pt>
                <c:pt idx="1707">
                  <c:v>45146.5625</c:v>
                </c:pt>
                <c:pt idx="1708">
                  <c:v>45146.572916666664</c:v>
                </c:pt>
                <c:pt idx="1709">
                  <c:v>45146.583333333336</c:v>
                </c:pt>
                <c:pt idx="1710">
                  <c:v>45146.59375</c:v>
                </c:pt>
                <c:pt idx="1711">
                  <c:v>45146.604166666664</c:v>
                </c:pt>
                <c:pt idx="1712">
                  <c:v>45146.614583333336</c:v>
                </c:pt>
                <c:pt idx="1713">
                  <c:v>45146.625</c:v>
                </c:pt>
                <c:pt idx="1714">
                  <c:v>45146.635416666664</c:v>
                </c:pt>
                <c:pt idx="1715">
                  <c:v>45146.645833333336</c:v>
                </c:pt>
                <c:pt idx="1716">
                  <c:v>45146.65625</c:v>
                </c:pt>
                <c:pt idx="1717">
                  <c:v>45146.666666666664</c:v>
                </c:pt>
                <c:pt idx="1718">
                  <c:v>45146.677083333336</c:v>
                </c:pt>
                <c:pt idx="1719">
                  <c:v>45146.6875</c:v>
                </c:pt>
                <c:pt idx="1720">
                  <c:v>45146.697916666664</c:v>
                </c:pt>
                <c:pt idx="1721">
                  <c:v>45146.708333333336</c:v>
                </c:pt>
                <c:pt idx="1722">
                  <c:v>45146.71875</c:v>
                </c:pt>
                <c:pt idx="1723">
                  <c:v>45146.729166666664</c:v>
                </c:pt>
                <c:pt idx="1724">
                  <c:v>45146.739583333336</c:v>
                </c:pt>
                <c:pt idx="1725">
                  <c:v>45147.697916666664</c:v>
                </c:pt>
                <c:pt idx="1726">
                  <c:v>45147.708333333336</c:v>
                </c:pt>
                <c:pt idx="1727">
                  <c:v>45147.71875</c:v>
                </c:pt>
                <c:pt idx="1728">
                  <c:v>45147.729166666664</c:v>
                </c:pt>
                <c:pt idx="1729">
                  <c:v>45147.739583333336</c:v>
                </c:pt>
                <c:pt idx="1730">
                  <c:v>45147.75</c:v>
                </c:pt>
                <c:pt idx="1731">
                  <c:v>45147.760416666664</c:v>
                </c:pt>
                <c:pt idx="1732">
                  <c:v>45147.770833333336</c:v>
                </c:pt>
                <c:pt idx="1733">
                  <c:v>45147.78125</c:v>
                </c:pt>
                <c:pt idx="1734">
                  <c:v>45147.791666666664</c:v>
                </c:pt>
                <c:pt idx="1735">
                  <c:v>45147.802083333336</c:v>
                </c:pt>
                <c:pt idx="1736">
                  <c:v>45147.8125</c:v>
                </c:pt>
                <c:pt idx="1737">
                  <c:v>45147.822916666664</c:v>
                </c:pt>
                <c:pt idx="1738">
                  <c:v>45147.833333333336</c:v>
                </c:pt>
                <c:pt idx="1739">
                  <c:v>45147.84375</c:v>
                </c:pt>
                <c:pt idx="1740">
                  <c:v>45147.854166666664</c:v>
                </c:pt>
                <c:pt idx="1741">
                  <c:v>45147.864583333336</c:v>
                </c:pt>
                <c:pt idx="1742">
                  <c:v>45147.875</c:v>
                </c:pt>
                <c:pt idx="1743">
                  <c:v>45147.885416666664</c:v>
                </c:pt>
                <c:pt idx="1744">
                  <c:v>45147.895833333336</c:v>
                </c:pt>
                <c:pt idx="1745">
                  <c:v>45147.90625</c:v>
                </c:pt>
                <c:pt idx="1746">
                  <c:v>45147.916666666664</c:v>
                </c:pt>
                <c:pt idx="1747">
                  <c:v>45147.927083333336</c:v>
                </c:pt>
                <c:pt idx="1748">
                  <c:v>45147.9375</c:v>
                </c:pt>
                <c:pt idx="1749">
                  <c:v>45147.947916666664</c:v>
                </c:pt>
                <c:pt idx="1750">
                  <c:v>45147.958333333336</c:v>
                </c:pt>
                <c:pt idx="1751">
                  <c:v>45147.96875</c:v>
                </c:pt>
                <c:pt idx="1752">
                  <c:v>45147.979166666664</c:v>
                </c:pt>
                <c:pt idx="1753">
                  <c:v>45147.989583333336</c:v>
                </c:pt>
                <c:pt idx="1754">
                  <c:v>45148</c:v>
                </c:pt>
                <c:pt idx="1755">
                  <c:v>45148.010416666664</c:v>
                </c:pt>
                <c:pt idx="1756">
                  <c:v>45148.020833333336</c:v>
                </c:pt>
                <c:pt idx="1757">
                  <c:v>45148.03125</c:v>
                </c:pt>
                <c:pt idx="1758">
                  <c:v>45148.041666666664</c:v>
                </c:pt>
                <c:pt idx="1759">
                  <c:v>45148.052083333336</c:v>
                </c:pt>
                <c:pt idx="1760">
                  <c:v>45148.0625</c:v>
                </c:pt>
                <c:pt idx="1761">
                  <c:v>45148.072916666664</c:v>
                </c:pt>
                <c:pt idx="1762">
                  <c:v>45148.083333333336</c:v>
                </c:pt>
                <c:pt idx="1763">
                  <c:v>45148.09375</c:v>
                </c:pt>
                <c:pt idx="1764">
                  <c:v>45148.104166666664</c:v>
                </c:pt>
                <c:pt idx="1765">
                  <c:v>45148.114583333336</c:v>
                </c:pt>
                <c:pt idx="1766">
                  <c:v>45148.125</c:v>
                </c:pt>
                <c:pt idx="1767">
                  <c:v>45148.135416666664</c:v>
                </c:pt>
                <c:pt idx="1768">
                  <c:v>45148.145833333336</c:v>
                </c:pt>
                <c:pt idx="1769">
                  <c:v>45148.15625</c:v>
                </c:pt>
                <c:pt idx="1770">
                  <c:v>45148.166666666664</c:v>
                </c:pt>
                <c:pt idx="1771">
                  <c:v>45148.177083333336</c:v>
                </c:pt>
                <c:pt idx="1772">
                  <c:v>45148.1875</c:v>
                </c:pt>
                <c:pt idx="1773">
                  <c:v>45148.197916666664</c:v>
                </c:pt>
                <c:pt idx="1774">
                  <c:v>45148.208333333336</c:v>
                </c:pt>
                <c:pt idx="1775">
                  <c:v>45148.21875</c:v>
                </c:pt>
                <c:pt idx="1776">
                  <c:v>45148.229166666664</c:v>
                </c:pt>
                <c:pt idx="1777">
                  <c:v>45148.239583333336</c:v>
                </c:pt>
                <c:pt idx="1778">
                  <c:v>45148.25</c:v>
                </c:pt>
                <c:pt idx="1779">
                  <c:v>45148.260416666664</c:v>
                </c:pt>
                <c:pt idx="1780">
                  <c:v>45148.270833333336</c:v>
                </c:pt>
                <c:pt idx="1781">
                  <c:v>45148.28125</c:v>
                </c:pt>
                <c:pt idx="1782">
                  <c:v>45148.291666666664</c:v>
                </c:pt>
                <c:pt idx="1783">
                  <c:v>45148.302083333336</c:v>
                </c:pt>
                <c:pt idx="1784">
                  <c:v>45148.3125</c:v>
                </c:pt>
                <c:pt idx="1785">
                  <c:v>45148.322916666664</c:v>
                </c:pt>
                <c:pt idx="1786">
                  <c:v>45148.333333333336</c:v>
                </c:pt>
                <c:pt idx="1787">
                  <c:v>45148.34375</c:v>
                </c:pt>
                <c:pt idx="1788">
                  <c:v>45148.354166666664</c:v>
                </c:pt>
                <c:pt idx="1789">
                  <c:v>45148.364583333336</c:v>
                </c:pt>
                <c:pt idx="1790">
                  <c:v>45148.375</c:v>
                </c:pt>
                <c:pt idx="1791">
                  <c:v>45148.385416666664</c:v>
                </c:pt>
                <c:pt idx="1792">
                  <c:v>45148.395833333336</c:v>
                </c:pt>
                <c:pt idx="1793">
                  <c:v>45148.40625</c:v>
                </c:pt>
                <c:pt idx="1794">
                  <c:v>45148.416666666664</c:v>
                </c:pt>
                <c:pt idx="1795">
                  <c:v>45148.427083333336</c:v>
                </c:pt>
                <c:pt idx="1796">
                  <c:v>45148.4375</c:v>
                </c:pt>
                <c:pt idx="1797">
                  <c:v>45148.447916666664</c:v>
                </c:pt>
                <c:pt idx="1798">
                  <c:v>45148.458333333336</c:v>
                </c:pt>
                <c:pt idx="1799">
                  <c:v>45148.46875</c:v>
                </c:pt>
                <c:pt idx="1800">
                  <c:v>45148.479166666664</c:v>
                </c:pt>
                <c:pt idx="1801">
                  <c:v>45148.489583333336</c:v>
                </c:pt>
                <c:pt idx="1802">
                  <c:v>45148.5</c:v>
                </c:pt>
                <c:pt idx="1803">
                  <c:v>45148.510416666664</c:v>
                </c:pt>
                <c:pt idx="1804">
                  <c:v>45148.520833333336</c:v>
                </c:pt>
                <c:pt idx="1805">
                  <c:v>45148.53125</c:v>
                </c:pt>
                <c:pt idx="1806">
                  <c:v>45148.541666666664</c:v>
                </c:pt>
                <c:pt idx="1807">
                  <c:v>45148.552083333336</c:v>
                </c:pt>
                <c:pt idx="1808">
                  <c:v>45148.5625</c:v>
                </c:pt>
                <c:pt idx="1809">
                  <c:v>45148.572916666664</c:v>
                </c:pt>
                <c:pt idx="1810">
                  <c:v>45148.583333333336</c:v>
                </c:pt>
                <c:pt idx="1811">
                  <c:v>45148.59375</c:v>
                </c:pt>
                <c:pt idx="1812">
                  <c:v>45148.604166666664</c:v>
                </c:pt>
                <c:pt idx="1813">
                  <c:v>45148.614583333336</c:v>
                </c:pt>
                <c:pt idx="1814">
                  <c:v>45148.625</c:v>
                </c:pt>
                <c:pt idx="1815">
                  <c:v>45148.635416666664</c:v>
                </c:pt>
                <c:pt idx="1816">
                  <c:v>45148.645833333336</c:v>
                </c:pt>
                <c:pt idx="1817">
                  <c:v>45148.677083333336</c:v>
                </c:pt>
                <c:pt idx="1818">
                  <c:v>45148.6875</c:v>
                </c:pt>
                <c:pt idx="1819">
                  <c:v>45148.697916666664</c:v>
                </c:pt>
                <c:pt idx="1820">
                  <c:v>45148.708333333336</c:v>
                </c:pt>
                <c:pt idx="1821">
                  <c:v>45148.71875</c:v>
                </c:pt>
                <c:pt idx="1822">
                  <c:v>45148.729166666664</c:v>
                </c:pt>
                <c:pt idx="1823">
                  <c:v>45148.739583333336</c:v>
                </c:pt>
                <c:pt idx="1824">
                  <c:v>45148.75</c:v>
                </c:pt>
                <c:pt idx="1825">
                  <c:v>45148.760416666664</c:v>
                </c:pt>
                <c:pt idx="1826">
                  <c:v>45148.770833333336</c:v>
                </c:pt>
                <c:pt idx="1827">
                  <c:v>45148.78125</c:v>
                </c:pt>
                <c:pt idx="1828">
                  <c:v>45148.791666666664</c:v>
                </c:pt>
                <c:pt idx="1829">
                  <c:v>45148.802083333336</c:v>
                </c:pt>
                <c:pt idx="1830">
                  <c:v>45148.8125</c:v>
                </c:pt>
                <c:pt idx="1831">
                  <c:v>45148.822916666664</c:v>
                </c:pt>
                <c:pt idx="1832">
                  <c:v>45148.833333333336</c:v>
                </c:pt>
                <c:pt idx="1833">
                  <c:v>45148.84375</c:v>
                </c:pt>
                <c:pt idx="1834">
                  <c:v>45148.854166666664</c:v>
                </c:pt>
                <c:pt idx="1835">
                  <c:v>45148.864583333336</c:v>
                </c:pt>
                <c:pt idx="1836">
                  <c:v>45148.875</c:v>
                </c:pt>
                <c:pt idx="1837">
                  <c:v>45148.885416666664</c:v>
                </c:pt>
                <c:pt idx="1838">
                  <c:v>45148.895833333336</c:v>
                </c:pt>
                <c:pt idx="1839">
                  <c:v>45148.90625</c:v>
                </c:pt>
                <c:pt idx="1840">
                  <c:v>45148.916666666664</c:v>
                </c:pt>
                <c:pt idx="1841">
                  <c:v>45148.927083333336</c:v>
                </c:pt>
                <c:pt idx="1842">
                  <c:v>45148.9375</c:v>
                </c:pt>
                <c:pt idx="1843">
                  <c:v>45148.947916666664</c:v>
                </c:pt>
                <c:pt idx="1844">
                  <c:v>45148.958333333336</c:v>
                </c:pt>
                <c:pt idx="1845">
                  <c:v>45148.96875</c:v>
                </c:pt>
                <c:pt idx="1846">
                  <c:v>45148.979166666664</c:v>
                </c:pt>
                <c:pt idx="1847">
                  <c:v>45148.989583333336</c:v>
                </c:pt>
                <c:pt idx="1848">
                  <c:v>45149</c:v>
                </c:pt>
                <c:pt idx="1849">
                  <c:v>45149.010416666664</c:v>
                </c:pt>
                <c:pt idx="1850">
                  <c:v>45149.020833333336</c:v>
                </c:pt>
                <c:pt idx="1851">
                  <c:v>45149.03125</c:v>
                </c:pt>
                <c:pt idx="1852">
                  <c:v>45149.041666666664</c:v>
                </c:pt>
                <c:pt idx="1853">
                  <c:v>45149.052083333336</c:v>
                </c:pt>
                <c:pt idx="1854">
                  <c:v>45149.0625</c:v>
                </c:pt>
                <c:pt idx="1855">
                  <c:v>45149.072916666664</c:v>
                </c:pt>
                <c:pt idx="1856">
                  <c:v>45149.083333333336</c:v>
                </c:pt>
                <c:pt idx="1857">
                  <c:v>45149.09375</c:v>
                </c:pt>
                <c:pt idx="1858">
                  <c:v>45149.104166666664</c:v>
                </c:pt>
                <c:pt idx="1859">
                  <c:v>45149.114583333336</c:v>
                </c:pt>
                <c:pt idx="1860">
                  <c:v>45149.125</c:v>
                </c:pt>
                <c:pt idx="1861">
                  <c:v>45149.135416666664</c:v>
                </c:pt>
                <c:pt idx="1862">
                  <c:v>45149.145833333336</c:v>
                </c:pt>
                <c:pt idx="1863">
                  <c:v>45149.15625</c:v>
                </c:pt>
                <c:pt idx="1864">
                  <c:v>45149.166666666664</c:v>
                </c:pt>
                <c:pt idx="1865">
                  <c:v>45149.177083333336</c:v>
                </c:pt>
                <c:pt idx="1866">
                  <c:v>45149.1875</c:v>
                </c:pt>
                <c:pt idx="1867">
                  <c:v>45149.197916666664</c:v>
                </c:pt>
                <c:pt idx="1868">
                  <c:v>45149.208333333336</c:v>
                </c:pt>
                <c:pt idx="1869">
                  <c:v>45149.21875</c:v>
                </c:pt>
                <c:pt idx="1870">
                  <c:v>45149.229166666664</c:v>
                </c:pt>
                <c:pt idx="1871">
                  <c:v>45149.239583333336</c:v>
                </c:pt>
                <c:pt idx="1872">
                  <c:v>45149.25</c:v>
                </c:pt>
                <c:pt idx="1873">
                  <c:v>45149.260416666664</c:v>
                </c:pt>
                <c:pt idx="1874">
                  <c:v>45149.270833333336</c:v>
                </c:pt>
                <c:pt idx="1875">
                  <c:v>45149.28125</c:v>
                </c:pt>
                <c:pt idx="1876">
                  <c:v>45149.291666666664</c:v>
                </c:pt>
                <c:pt idx="1877">
                  <c:v>45149.302083333336</c:v>
                </c:pt>
                <c:pt idx="1878">
                  <c:v>45149.3125</c:v>
                </c:pt>
                <c:pt idx="1879">
                  <c:v>45149.322916666664</c:v>
                </c:pt>
                <c:pt idx="1880">
                  <c:v>45149.333333333336</c:v>
                </c:pt>
                <c:pt idx="1881">
                  <c:v>45149.34375</c:v>
                </c:pt>
                <c:pt idx="1882">
                  <c:v>45149.354166666664</c:v>
                </c:pt>
                <c:pt idx="1883">
                  <c:v>45149.364583333336</c:v>
                </c:pt>
                <c:pt idx="1884">
                  <c:v>45149.375</c:v>
                </c:pt>
                <c:pt idx="1885">
                  <c:v>45149.385416666664</c:v>
                </c:pt>
                <c:pt idx="1886">
                  <c:v>45149.395833333336</c:v>
                </c:pt>
                <c:pt idx="1887">
                  <c:v>45149.40625</c:v>
                </c:pt>
                <c:pt idx="1888">
                  <c:v>45149.416666666664</c:v>
                </c:pt>
                <c:pt idx="1889">
                  <c:v>45149.427083333336</c:v>
                </c:pt>
                <c:pt idx="1890">
                  <c:v>45149.4375</c:v>
                </c:pt>
                <c:pt idx="1891">
                  <c:v>45149.447916666664</c:v>
                </c:pt>
                <c:pt idx="1892">
                  <c:v>45149.458333333336</c:v>
                </c:pt>
                <c:pt idx="1893">
                  <c:v>45149.46875</c:v>
                </c:pt>
                <c:pt idx="1894">
                  <c:v>45149.479166666664</c:v>
                </c:pt>
                <c:pt idx="1895">
                  <c:v>45149.489583333336</c:v>
                </c:pt>
                <c:pt idx="1896">
                  <c:v>45149.5</c:v>
                </c:pt>
                <c:pt idx="1897">
                  <c:v>45149.510416666664</c:v>
                </c:pt>
                <c:pt idx="1898">
                  <c:v>45149.520833333336</c:v>
                </c:pt>
                <c:pt idx="1899">
                  <c:v>45149.53125</c:v>
                </c:pt>
                <c:pt idx="1900">
                  <c:v>45149.541666666664</c:v>
                </c:pt>
                <c:pt idx="1901">
                  <c:v>45149.552083333336</c:v>
                </c:pt>
                <c:pt idx="1902">
                  <c:v>45149.5625</c:v>
                </c:pt>
                <c:pt idx="1903">
                  <c:v>45149.572916666664</c:v>
                </c:pt>
                <c:pt idx="1904">
                  <c:v>45149.583333333336</c:v>
                </c:pt>
                <c:pt idx="1905">
                  <c:v>45149.59375</c:v>
                </c:pt>
                <c:pt idx="1906">
                  <c:v>45149.604166666664</c:v>
                </c:pt>
                <c:pt idx="1907">
                  <c:v>45149.614583333336</c:v>
                </c:pt>
                <c:pt idx="1908">
                  <c:v>45149.625</c:v>
                </c:pt>
                <c:pt idx="1909">
                  <c:v>45149.635416666664</c:v>
                </c:pt>
                <c:pt idx="1910">
                  <c:v>45149.645833333336</c:v>
                </c:pt>
                <c:pt idx="1911">
                  <c:v>45149.65625</c:v>
                </c:pt>
                <c:pt idx="1912">
                  <c:v>45149.739583333336</c:v>
                </c:pt>
                <c:pt idx="1913">
                  <c:v>45149.75</c:v>
                </c:pt>
                <c:pt idx="1914">
                  <c:v>45149.760416666664</c:v>
                </c:pt>
                <c:pt idx="1915">
                  <c:v>45149.770833333336</c:v>
                </c:pt>
                <c:pt idx="1916">
                  <c:v>45149.78125</c:v>
                </c:pt>
                <c:pt idx="1917">
                  <c:v>45149.791666666664</c:v>
                </c:pt>
                <c:pt idx="1918">
                  <c:v>45149.802083333336</c:v>
                </c:pt>
                <c:pt idx="1919">
                  <c:v>45149.8125</c:v>
                </c:pt>
                <c:pt idx="1920">
                  <c:v>45149.822916666664</c:v>
                </c:pt>
                <c:pt idx="1921">
                  <c:v>45149.833333333336</c:v>
                </c:pt>
                <c:pt idx="1922">
                  <c:v>45149.84375</c:v>
                </c:pt>
                <c:pt idx="1923">
                  <c:v>45149.854166666664</c:v>
                </c:pt>
                <c:pt idx="1924">
                  <c:v>45149.864583333336</c:v>
                </c:pt>
                <c:pt idx="1925">
                  <c:v>45149.875</c:v>
                </c:pt>
                <c:pt idx="1926">
                  <c:v>45149.885416666664</c:v>
                </c:pt>
                <c:pt idx="1927">
                  <c:v>45149.895833333336</c:v>
                </c:pt>
                <c:pt idx="1928">
                  <c:v>45149.90625</c:v>
                </c:pt>
                <c:pt idx="1929">
                  <c:v>45149.916666666664</c:v>
                </c:pt>
                <c:pt idx="1930">
                  <c:v>45149.927083333336</c:v>
                </c:pt>
                <c:pt idx="1931">
                  <c:v>45149.9375</c:v>
                </c:pt>
                <c:pt idx="1932">
                  <c:v>45149.947916666664</c:v>
                </c:pt>
                <c:pt idx="1933">
                  <c:v>45149.958333333336</c:v>
                </c:pt>
                <c:pt idx="1934">
                  <c:v>45149.96875</c:v>
                </c:pt>
                <c:pt idx="1935">
                  <c:v>45149.979166666664</c:v>
                </c:pt>
                <c:pt idx="1936">
                  <c:v>45149.989583333336</c:v>
                </c:pt>
                <c:pt idx="1937">
                  <c:v>45150</c:v>
                </c:pt>
                <c:pt idx="1938">
                  <c:v>45150.010416666664</c:v>
                </c:pt>
                <c:pt idx="1939">
                  <c:v>45150.020833333336</c:v>
                </c:pt>
                <c:pt idx="1940">
                  <c:v>45150.03125</c:v>
                </c:pt>
                <c:pt idx="1941">
                  <c:v>45150.041666666664</c:v>
                </c:pt>
                <c:pt idx="1942">
                  <c:v>45150.052083333336</c:v>
                </c:pt>
                <c:pt idx="1943">
                  <c:v>45150.0625</c:v>
                </c:pt>
                <c:pt idx="1944">
                  <c:v>45150.072916666664</c:v>
                </c:pt>
                <c:pt idx="1945">
                  <c:v>45150.083333333336</c:v>
                </c:pt>
                <c:pt idx="1946">
                  <c:v>45150.09375</c:v>
                </c:pt>
                <c:pt idx="1947">
                  <c:v>45150.104166666664</c:v>
                </c:pt>
                <c:pt idx="1948">
                  <c:v>45150.114583333336</c:v>
                </c:pt>
                <c:pt idx="1949">
                  <c:v>45150.125</c:v>
                </c:pt>
                <c:pt idx="1950">
                  <c:v>45150.135416666664</c:v>
                </c:pt>
                <c:pt idx="1951">
                  <c:v>45150.145833333336</c:v>
                </c:pt>
                <c:pt idx="1952">
                  <c:v>45150.15625</c:v>
                </c:pt>
                <c:pt idx="1953">
                  <c:v>45150.166666666664</c:v>
                </c:pt>
                <c:pt idx="1954">
                  <c:v>45150.177083333336</c:v>
                </c:pt>
                <c:pt idx="1955">
                  <c:v>45150.1875</c:v>
                </c:pt>
                <c:pt idx="1956">
                  <c:v>45150.197916666664</c:v>
                </c:pt>
                <c:pt idx="1957">
                  <c:v>45150.208333333336</c:v>
                </c:pt>
                <c:pt idx="1958">
                  <c:v>45150.21875</c:v>
                </c:pt>
                <c:pt idx="1959">
                  <c:v>45150.229166666664</c:v>
                </c:pt>
                <c:pt idx="1960">
                  <c:v>45150.239583333336</c:v>
                </c:pt>
                <c:pt idx="1961">
                  <c:v>45150.25</c:v>
                </c:pt>
                <c:pt idx="1962">
                  <c:v>45150.260416666664</c:v>
                </c:pt>
                <c:pt idx="1963">
                  <c:v>45150.270833333336</c:v>
                </c:pt>
                <c:pt idx="1964">
                  <c:v>45150.28125</c:v>
                </c:pt>
                <c:pt idx="1965">
                  <c:v>45150.291666666664</c:v>
                </c:pt>
                <c:pt idx="1966">
                  <c:v>45150.302083333336</c:v>
                </c:pt>
                <c:pt idx="1967">
                  <c:v>45150.3125</c:v>
                </c:pt>
                <c:pt idx="1968">
                  <c:v>45150.322916666664</c:v>
                </c:pt>
                <c:pt idx="1969">
                  <c:v>45150.333333333336</c:v>
                </c:pt>
                <c:pt idx="1970">
                  <c:v>45150.34375</c:v>
                </c:pt>
                <c:pt idx="1971">
                  <c:v>45150.354166666664</c:v>
                </c:pt>
                <c:pt idx="1972">
                  <c:v>45150.364583333336</c:v>
                </c:pt>
                <c:pt idx="1973">
                  <c:v>45150.375</c:v>
                </c:pt>
                <c:pt idx="1974">
                  <c:v>45150.385416666664</c:v>
                </c:pt>
                <c:pt idx="1975">
                  <c:v>45150.395833333336</c:v>
                </c:pt>
                <c:pt idx="1976">
                  <c:v>45150.40625</c:v>
                </c:pt>
                <c:pt idx="1977">
                  <c:v>45150.416666666664</c:v>
                </c:pt>
                <c:pt idx="1978">
                  <c:v>45150.427083333336</c:v>
                </c:pt>
                <c:pt idx="1979">
                  <c:v>45150.4375</c:v>
                </c:pt>
                <c:pt idx="1980">
                  <c:v>45150.447916666664</c:v>
                </c:pt>
                <c:pt idx="1981">
                  <c:v>45150.458333333336</c:v>
                </c:pt>
                <c:pt idx="1982">
                  <c:v>45150.46875</c:v>
                </c:pt>
                <c:pt idx="1983">
                  <c:v>45150.479166666664</c:v>
                </c:pt>
                <c:pt idx="1984">
                  <c:v>45150.489583333336</c:v>
                </c:pt>
                <c:pt idx="1985">
                  <c:v>45150.5</c:v>
                </c:pt>
                <c:pt idx="1986">
                  <c:v>45150.510416666664</c:v>
                </c:pt>
                <c:pt idx="1987">
                  <c:v>45150.520833333336</c:v>
                </c:pt>
                <c:pt idx="1988">
                  <c:v>45150.53125</c:v>
                </c:pt>
                <c:pt idx="1989">
                  <c:v>45150.541666666664</c:v>
                </c:pt>
                <c:pt idx="1990">
                  <c:v>45150.552083333336</c:v>
                </c:pt>
                <c:pt idx="1991">
                  <c:v>45150.5625</c:v>
                </c:pt>
                <c:pt idx="1992">
                  <c:v>45150.572916666664</c:v>
                </c:pt>
                <c:pt idx="1993">
                  <c:v>45150.583333333336</c:v>
                </c:pt>
                <c:pt idx="1994">
                  <c:v>45150.59375</c:v>
                </c:pt>
                <c:pt idx="1995">
                  <c:v>45150.604166666664</c:v>
                </c:pt>
                <c:pt idx="1996">
                  <c:v>45150.614583333336</c:v>
                </c:pt>
                <c:pt idx="1997">
                  <c:v>45150.625</c:v>
                </c:pt>
                <c:pt idx="1998">
                  <c:v>45150.635416666664</c:v>
                </c:pt>
                <c:pt idx="1999">
                  <c:v>45150.645833333336</c:v>
                </c:pt>
                <c:pt idx="2000">
                  <c:v>45150.65625</c:v>
                </c:pt>
                <c:pt idx="2001">
                  <c:v>45150.666666666664</c:v>
                </c:pt>
                <c:pt idx="2002">
                  <c:v>45150.677083333336</c:v>
                </c:pt>
                <c:pt idx="2003">
                  <c:v>45150.6875</c:v>
                </c:pt>
                <c:pt idx="2004">
                  <c:v>45150.697916666664</c:v>
                </c:pt>
                <c:pt idx="2005">
                  <c:v>45150.708333333336</c:v>
                </c:pt>
                <c:pt idx="2006">
                  <c:v>45150.71875</c:v>
                </c:pt>
                <c:pt idx="2007">
                  <c:v>45150.729166666664</c:v>
                </c:pt>
                <c:pt idx="2008">
                  <c:v>45150.739583333336</c:v>
                </c:pt>
                <c:pt idx="2009">
                  <c:v>45150.75</c:v>
                </c:pt>
                <c:pt idx="2010">
                  <c:v>45150.760416666664</c:v>
                </c:pt>
                <c:pt idx="2011">
                  <c:v>45150.770833333336</c:v>
                </c:pt>
                <c:pt idx="2012">
                  <c:v>45150.78125</c:v>
                </c:pt>
                <c:pt idx="2013">
                  <c:v>45150.791666666664</c:v>
                </c:pt>
                <c:pt idx="2014">
                  <c:v>45150.802083333336</c:v>
                </c:pt>
                <c:pt idx="2015">
                  <c:v>45150.8125</c:v>
                </c:pt>
                <c:pt idx="2016">
                  <c:v>45150.822916666664</c:v>
                </c:pt>
                <c:pt idx="2017">
                  <c:v>45150.833333333336</c:v>
                </c:pt>
                <c:pt idx="2018">
                  <c:v>45150.84375</c:v>
                </c:pt>
                <c:pt idx="2019">
                  <c:v>45150.854166666664</c:v>
                </c:pt>
                <c:pt idx="2020">
                  <c:v>45150.864583333336</c:v>
                </c:pt>
                <c:pt idx="2021">
                  <c:v>45150.875</c:v>
                </c:pt>
                <c:pt idx="2022">
                  <c:v>45150.885416666664</c:v>
                </c:pt>
                <c:pt idx="2023">
                  <c:v>45150.895833333336</c:v>
                </c:pt>
                <c:pt idx="2024">
                  <c:v>45150.90625</c:v>
                </c:pt>
                <c:pt idx="2025">
                  <c:v>45150.916666666664</c:v>
                </c:pt>
                <c:pt idx="2026">
                  <c:v>45150.927083333336</c:v>
                </c:pt>
                <c:pt idx="2027">
                  <c:v>45150.9375</c:v>
                </c:pt>
                <c:pt idx="2028">
                  <c:v>45150.947916666664</c:v>
                </c:pt>
                <c:pt idx="2029">
                  <c:v>45150.958333333336</c:v>
                </c:pt>
                <c:pt idx="2030">
                  <c:v>45150.96875</c:v>
                </c:pt>
                <c:pt idx="2031">
                  <c:v>45150.979166666664</c:v>
                </c:pt>
                <c:pt idx="2032">
                  <c:v>45150.989583333336</c:v>
                </c:pt>
                <c:pt idx="2033">
                  <c:v>45151</c:v>
                </c:pt>
                <c:pt idx="2034">
                  <c:v>45151.010416666664</c:v>
                </c:pt>
                <c:pt idx="2035">
                  <c:v>45151.020833333336</c:v>
                </c:pt>
                <c:pt idx="2036">
                  <c:v>45151.03125</c:v>
                </c:pt>
                <c:pt idx="2037">
                  <c:v>45151.041666666664</c:v>
                </c:pt>
                <c:pt idx="2038">
                  <c:v>45151.052083333336</c:v>
                </c:pt>
                <c:pt idx="2039">
                  <c:v>45151.0625</c:v>
                </c:pt>
                <c:pt idx="2040">
                  <c:v>45151.072916666664</c:v>
                </c:pt>
                <c:pt idx="2041">
                  <c:v>45154.416666666664</c:v>
                </c:pt>
                <c:pt idx="2042">
                  <c:v>45154.427083333336</c:v>
                </c:pt>
                <c:pt idx="2043">
                  <c:v>45154.4375</c:v>
                </c:pt>
                <c:pt idx="2044">
                  <c:v>45154.447916666664</c:v>
                </c:pt>
                <c:pt idx="2045">
                  <c:v>45154.458333333336</c:v>
                </c:pt>
                <c:pt idx="2046">
                  <c:v>45154.46875</c:v>
                </c:pt>
                <c:pt idx="2047">
                  <c:v>45154.479166666664</c:v>
                </c:pt>
                <c:pt idx="2048">
                  <c:v>45154.489583333336</c:v>
                </c:pt>
                <c:pt idx="2049">
                  <c:v>45154.5</c:v>
                </c:pt>
                <c:pt idx="2050">
                  <c:v>45154.510416666664</c:v>
                </c:pt>
                <c:pt idx="2051">
                  <c:v>45154.520833333336</c:v>
                </c:pt>
                <c:pt idx="2052">
                  <c:v>45154.53125</c:v>
                </c:pt>
                <c:pt idx="2053">
                  <c:v>45154.541666666664</c:v>
                </c:pt>
                <c:pt idx="2054">
                  <c:v>45154.552083333336</c:v>
                </c:pt>
                <c:pt idx="2055">
                  <c:v>45154.5625</c:v>
                </c:pt>
                <c:pt idx="2056">
                  <c:v>45154.572916666664</c:v>
                </c:pt>
                <c:pt idx="2057">
                  <c:v>45154.583333333336</c:v>
                </c:pt>
                <c:pt idx="2058">
                  <c:v>45154.59375</c:v>
                </c:pt>
                <c:pt idx="2059">
                  <c:v>45154.604166666664</c:v>
                </c:pt>
                <c:pt idx="2060">
                  <c:v>45154.614583333336</c:v>
                </c:pt>
                <c:pt idx="2061">
                  <c:v>45154.625</c:v>
                </c:pt>
                <c:pt idx="2062">
                  <c:v>45154.635416666664</c:v>
                </c:pt>
                <c:pt idx="2063">
                  <c:v>45154.645833333336</c:v>
                </c:pt>
                <c:pt idx="2064">
                  <c:v>45154.65625</c:v>
                </c:pt>
                <c:pt idx="2065">
                  <c:v>45154.666666666664</c:v>
                </c:pt>
                <c:pt idx="2066">
                  <c:v>45154.677083333336</c:v>
                </c:pt>
                <c:pt idx="2067">
                  <c:v>45154.6875</c:v>
                </c:pt>
                <c:pt idx="2068">
                  <c:v>45154.697916666664</c:v>
                </c:pt>
                <c:pt idx="2069">
                  <c:v>45154.708333333336</c:v>
                </c:pt>
                <c:pt idx="2070">
                  <c:v>45154.71875</c:v>
                </c:pt>
                <c:pt idx="2071">
                  <c:v>45154.729166666664</c:v>
                </c:pt>
                <c:pt idx="2072">
                  <c:v>45154.739583333336</c:v>
                </c:pt>
                <c:pt idx="2073">
                  <c:v>45154.75</c:v>
                </c:pt>
                <c:pt idx="2074">
                  <c:v>45154.760416666664</c:v>
                </c:pt>
                <c:pt idx="2075">
                  <c:v>45154.770833333336</c:v>
                </c:pt>
                <c:pt idx="2076">
                  <c:v>45154.78125</c:v>
                </c:pt>
                <c:pt idx="2077">
                  <c:v>45154.791666666664</c:v>
                </c:pt>
                <c:pt idx="2078">
                  <c:v>45154.802083333336</c:v>
                </c:pt>
                <c:pt idx="2079">
                  <c:v>45154.8125</c:v>
                </c:pt>
                <c:pt idx="2080">
                  <c:v>45154.822916666664</c:v>
                </c:pt>
                <c:pt idx="2081">
                  <c:v>45154.833333333336</c:v>
                </c:pt>
                <c:pt idx="2082">
                  <c:v>45154.84375</c:v>
                </c:pt>
                <c:pt idx="2083">
                  <c:v>45154.854166666664</c:v>
                </c:pt>
                <c:pt idx="2084">
                  <c:v>45154.864583333336</c:v>
                </c:pt>
                <c:pt idx="2085">
                  <c:v>45154.875</c:v>
                </c:pt>
                <c:pt idx="2086">
                  <c:v>45154.885416666664</c:v>
                </c:pt>
                <c:pt idx="2087">
                  <c:v>45154.895833333336</c:v>
                </c:pt>
                <c:pt idx="2088">
                  <c:v>45154.90625</c:v>
                </c:pt>
                <c:pt idx="2089">
                  <c:v>45154.916666666664</c:v>
                </c:pt>
                <c:pt idx="2090">
                  <c:v>45154.927083333336</c:v>
                </c:pt>
                <c:pt idx="2091">
                  <c:v>45154.9375</c:v>
                </c:pt>
                <c:pt idx="2092">
                  <c:v>45154.947916666664</c:v>
                </c:pt>
                <c:pt idx="2093">
                  <c:v>45154.958333333336</c:v>
                </c:pt>
                <c:pt idx="2094">
                  <c:v>45154.96875</c:v>
                </c:pt>
                <c:pt idx="2095">
                  <c:v>45154.979166666664</c:v>
                </c:pt>
                <c:pt idx="2096">
                  <c:v>45154.989583333336</c:v>
                </c:pt>
                <c:pt idx="2097">
                  <c:v>45155</c:v>
                </c:pt>
                <c:pt idx="2098">
                  <c:v>45155.010416666664</c:v>
                </c:pt>
                <c:pt idx="2099">
                  <c:v>45155.020833333336</c:v>
                </c:pt>
                <c:pt idx="2100">
                  <c:v>45155.03125</c:v>
                </c:pt>
                <c:pt idx="2101">
                  <c:v>45155.041666666664</c:v>
                </c:pt>
                <c:pt idx="2102">
                  <c:v>45155.052083333336</c:v>
                </c:pt>
                <c:pt idx="2103">
                  <c:v>45155.0625</c:v>
                </c:pt>
                <c:pt idx="2104">
                  <c:v>45155.072916666664</c:v>
                </c:pt>
                <c:pt idx="2105">
                  <c:v>45155.083333333336</c:v>
                </c:pt>
                <c:pt idx="2106">
                  <c:v>45155.09375</c:v>
                </c:pt>
                <c:pt idx="2107">
                  <c:v>45155.104166666664</c:v>
                </c:pt>
                <c:pt idx="2108">
                  <c:v>45155.114583333336</c:v>
                </c:pt>
                <c:pt idx="2109">
                  <c:v>45155.125</c:v>
                </c:pt>
                <c:pt idx="2110">
                  <c:v>45155.135416666664</c:v>
                </c:pt>
                <c:pt idx="2111">
                  <c:v>45155.145833333336</c:v>
                </c:pt>
                <c:pt idx="2112">
                  <c:v>45155.15625</c:v>
                </c:pt>
                <c:pt idx="2113">
                  <c:v>45155.166666666664</c:v>
                </c:pt>
                <c:pt idx="2114">
                  <c:v>45155.177083333336</c:v>
                </c:pt>
                <c:pt idx="2115">
                  <c:v>45155.1875</c:v>
                </c:pt>
                <c:pt idx="2116">
                  <c:v>45155.197916666664</c:v>
                </c:pt>
                <c:pt idx="2117">
                  <c:v>45155.208333333336</c:v>
                </c:pt>
                <c:pt idx="2118">
                  <c:v>45155.21875</c:v>
                </c:pt>
                <c:pt idx="2119">
                  <c:v>45155.229166666664</c:v>
                </c:pt>
                <c:pt idx="2120">
                  <c:v>45155.239583333336</c:v>
                </c:pt>
                <c:pt idx="2121">
                  <c:v>45155.25</c:v>
                </c:pt>
                <c:pt idx="2122">
                  <c:v>45155.260416666664</c:v>
                </c:pt>
                <c:pt idx="2123">
                  <c:v>45155.270833333336</c:v>
                </c:pt>
                <c:pt idx="2124">
                  <c:v>45155.28125</c:v>
                </c:pt>
                <c:pt idx="2125">
                  <c:v>45155.291666666664</c:v>
                </c:pt>
                <c:pt idx="2126">
                  <c:v>45155.302083333336</c:v>
                </c:pt>
                <c:pt idx="2127">
                  <c:v>45155.3125</c:v>
                </c:pt>
                <c:pt idx="2128">
                  <c:v>45155.322916666664</c:v>
                </c:pt>
                <c:pt idx="2129">
                  <c:v>45155.333333333336</c:v>
                </c:pt>
                <c:pt idx="2130">
                  <c:v>45155.34375</c:v>
                </c:pt>
                <c:pt idx="2131">
                  <c:v>45155.354166666664</c:v>
                </c:pt>
                <c:pt idx="2132">
                  <c:v>45155.364583333336</c:v>
                </c:pt>
                <c:pt idx="2133">
                  <c:v>45155.375</c:v>
                </c:pt>
                <c:pt idx="2134">
                  <c:v>45155.385416666664</c:v>
                </c:pt>
                <c:pt idx="2135">
                  <c:v>45155.395833333336</c:v>
                </c:pt>
                <c:pt idx="2136">
                  <c:v>45155.40625</c:v>
                </c:pt>
                <c:pt idx="2137">
                  <c:v>45155.416666666664</c:v>
                </c:pt>
                <c:pt idx="2138">
                  <c:v>45155.427083333336</c:v>
                </c:pt>
                <c:pt idx="2139">
                  <c:v>45155.4375</c:v>
                </c:pt>
                <c:pt idx="2140">
                  <c:v>45155.447916666664</c:v>
                </c:pt>
                <c:pt idx="2141">
                  <c:v>45155.458333333336</c:v>
                </c:pt>
                <c:pt idx="2142">
                  <c:v>45155.46875</c:v>
                </c:pt>
                <c:pt idx="2143">
                  <c:v>45155.479166666664</c:v>
                </c:pt>
                <c:pt idx="2144">
                  <c:v>45155.489583333336</c:v>
                </c:pt>
                <c:pt idx="2145">
                  <c:v>45155.5</c:v>
                </c:pt>
                <c:pt idx="2146">
                  <c:v>45155.510416666664</c:v>
                </c:pt>
                <c:pt idx="2147">
                  <c:v>45155.520833333336</c:v>
                </c:pt>
                <c:pt idx="2148">
                  <c:v>45155.53125</c:v>
                </c:pt>
                <c:pt idx="2149">
                  <c:v>45155.541666666664</c:v>
                </c:pt>
                <c:pt idx="2150">
                  <c:v>45155.552083333336</c:v>
                </c:pt>
                <c:pt idx="2151">
                  <c:v>45155.5625</c:v>
                </c:pt>
                <c:pt idx="2152">
                  <c:v>45155.572916666664</c:v>
                </c:pt>
                <c:pt idx="2153">
                  <c:v>45155.583333333336</c:v>
                </c:pt>
                <c:pt idx="2154">
                  <c:v>45155.59375</c:v>
                </c:pt>
                <c:pt idx="2155">
                  <c:v>45155.604166666664</c:v>
                </c:pt>
                <c:pt idx="2156">
                  <c:v>45155.614583333336</c:v>
                </c:pt>
                <c:pt idx="2157">
                  <c:v>45155.625</c:v>
                </c:pt>
                <c:pt idx="2158">
                  <c:v>45155.635416666664</c:v>
                </c:pt>
                <c:pt idx="2159">
                  <c:v>45155.645833333336</c:v>
                </c:pt>
                <c:pt idx="2160">
                  <c:v>45155.65625</c:v>
                </c:pt>
                <c:pt idx="2161">
                  <c:v>45155.666666666664</c:v>
                </c:pt>
                <c:pt idx="2162">
                  <c:v>45155.677083333336</c:v>
                </c:pt>
                <c:pt idx="2163">
                  <c:v>45155.6875</c:v>
                </c:pt>
                <c:pt idx="2164">
                  <c:v>45155.697916666664</c:v>
                </c:pt>
                <c:pt idx="2165">
                  <c:v>45155.708333333336</c:v>
                </c:pt>
                <c:pt idx="2166">
                  <c:v>45155.71875</c:v>
                </c:pt>
                <c:pt idx="2167">
                  <c:v>45155.729166666664</c:v>
                </c:pt>
                <c:pt idx="2168">
                  <c:v>45155.739583333336</c:v>
                </c:pt>
                <c:pt idx="2169">
                  <c:v>45155.75</c:v>
                </c:pt>
                <c:pt idx="2170">
                  <c:v>45155.760416666664</c:v>
                </c:pt>
                <c:pt idx="2171">
                  <c:v>45155.770833333336</c:v>
                </c:pt>
                <c:pt idx="2172">
                  <c:v>45155.78125</c:v>
                </c:pt>
                <c:pt idx="2173">
                  <c:v>45155.791666666664</c:v>
                </c:pt>
                <c:pt idx="2174">
                  <c:v>45155.802083333336</c:v>
                </c:pt>
                <c:pt idx="2175">
                  <c:v>45155.8125</c:v>
                </c:pt>
                <c:pt idx="2176">
                  <c:v>45155.822916666664</c:v>
                </c:pt>
                <c:pt idx="2177">
                  <c:v>45155.833333333336</c:v>
                </c:pt>
                <c:pt idx="2178">
                  <c:v>45155.84375</c:v>
                </c:pt>
                <c:pt idx="2179">
                  <c:v>45155.854166666664</c:v>
                </c:pt>
                <c:pt idx="2180">
                  <c:v>45155.864583333336</c:v>
                </c:pt>
                <c:pt idx="2181">
                  <c:v>45155.875</c:v>
                </c:pt>
                <c:pt idx="2182">
                  <c:v>45155.885416666664</c:v>
                </c:pt>
                <c:pt idx="2183">
                  <c:v>45155.895833333336</c:v>
                </c:pt>
                <c:pt idx="2184">
                  <c:v>45155.90625</c:v>
                </c:pt>
                <c:pt idx="2185">
                  <c:v>45155.916666666664</c:v>
                </c:pt>
                <c:pt idx="2186">
                  <c:v>45155.927083333336</c:v>
                </c:pt>
                <c:pt idx="2187">
                  <c:v>45155.9375</c:v>
                </c:pt>
                <c:pt idx="2188">
                  <c:v>45155.947916666664</c:v>
                </c:pt>
                <c:pt idx="2189">
                  <c:v>45155.958333333336</c:v>
                </c:pt>
                <c:pt idx="2190">
                  <c:v>45155.96875</c:v>
                </c:pt>
                <c:pt idx="2191">
                  <c:v>45155.979166666664</c:v>
                </c:pt>
                <c:pt idx="2192">
                  <c:v>45155.989583333336</c:v>
                </c:pt>
                <c:pt idx="2193">
                  <c:v>45156</c:v>
                </c:pt>
                <c:pt idx="2194">
                  <c:v>45156.010416666664</c:v>
                </c:pt>
                <c:pt idx="2195">
                  <c:v>45156.020833333336</c:v>
                </c:pt>
                <c:pt idx="2196">
                  <c:v>45156.03125</c:v>
                </c:pt>
                <c:pt idx="2197">
                  <c:v>45156.041666666664</c:v>
                </c:pt>
                <c:pt idx="2198">
                  <c:v>45156.052083333336</c:v>
                </c:pt>
                <c:pt idx="2199">
                  <c:v>45156.0625</c:v>
                </c:pt>
                <c:pt idx="2200">
                  <c:v>45156.072916666664</c:v>
                </c:pt>
                <c:pt idx="2201">
                  <c:v>45156.083333333336</c:v>
                </c:pt>
                <c:pt idx="2202">
                  <c:v>45156.09375</c:v>
                </c:pt>
                <c:pt idx="2203">
                  <c:v>45156.104166666664</c:v>
                </c:pt>
                <c:pt idx="2204">
                  <c:v>45156.114583333336</c:v>
                </c:pt>
                <c:pt idx="2205">
                  <c:v>45156.125</c:v>
                </c:pt>
                <c:pt idx="2206">
                  <c:v>45156.135416666664</c:v>
                </c:pt>
                <c:pt idx="2207">
                  <c:v>45156.145833333336</c:v>
                </c:pt>
                <c:pt idx="2208">
                  <c:v>45156.15625</c:v>
                </c:pt>
                <c:pt idx="2209">
                  <c:v>45156.166666666664</c:v>
                </c:pt>
                <c:pt idx="2210">
                  <c:v>45156.177083333336</c:v>
                </c:pt>
                <c:pt idx="2211">
                  <c:v>45156.1875</c:v>
                </c:pt>
                <c:pt idx="2212">
                  <c:v>45156.197916666664</c:v>
                </c:pt>
                <c:pt idx="2213">
                  <c:v>45156.208333333336</c:v>
                </c:pt>
                <c:pt idx="2214">
                  <c:v>45156.21875</c:v>
                </c:pt>
                <c:pt idx="2215">
                  <c:v>45156.229166666664</c:v>
                </c:pt>
                <c:pt idx="2216">
                  <c:v>45156.239583333336</c:v>
                </c:pt>
                <c:pt idx="2217">
                  <c:v>45156.25</c:v>
                </c:pt>
                <c:pt idx="2218">
                  <c:v>45156.260416666664</c:v>
                </c:pt>
                <c:pt idx="2219">
                  <c:v>45156.270833333336</c:v>
                </c:pt>
                <c:pt idx="2220">
                  <c:v>45156.28125</c:v>
                </c:pt>
                <c:pt idx="2221">
                  <c:v>45156.291666666664</c:v>
                </c:pt>
                <c:pt idx="2222">
                  <c:v>45156.302083333336</c:v>
                </c:pt>
                <c:pt idx="2223">
                  <c:v>45156.3125</c:v>
                </c:pt>
                <c:pt idx="2224">
                  <c:v>45156.322916666664</c:v>
                </c:pt>
                <c:pt idx="2225">
                  <c:v>45156.333333333336</c:v>
                </c:pt>
                <c:pt idx="2226">
                  <c:v>45156.34375</c:v>
                </c:pt>
                <c:pt idx="2227">
                  <c:v>45156.354166666664</c:v>
                </c:pt>
                <c:pt idx="2228">
                  <c:v>45156.364583333336</c:v>
                </c:pt>
                <c:pt idx="2229">
                  <c:v>45156.375</c:v>
                </c:pt>
                <c:pt idx="2230">
                  <c:v>45156.385416666664</c:v>
                </c:pt>
                <c:pt idx="2231">
                  <c:v>45156.395833333336</c:v>
                </c:pt>
                <c:pt idx="2232">
                  <c:v>45156.40625</c:v>
                </c:pt>
                <c:pt idx="2233">
                  <c:v>45156.416666666664</c:v>
                </c:pt>
                <c:pt idx="2234">
                  <c:v>45156.427083333336</c:v>
                </c:pt>
                <c:pt idx="2235">
                  <c:v>45156.4375</c:v>
                </c:pt>
                <c:pt idx="2236">
                  <c:v>45156.447916666664</c:v>
                </c:pt>
                <c:pt idx="2237">
                  <c:v>45156.458333333336</c:v>
                </c:pt>
                <c:pt idx="2238">
                  <c:v>45156.46875</c:v>
                </c:pt>
                <c:pt idx="2239">
                  <c:v>45156.479166666664</c:v>
                </c:pt>
                <c:pt idx="2240">
                  <c:v>45156.489583333336</c:v>
                </c:pt>
                <c:pt idx="2241">
                  <c:v>45156.5</c:v>
                </c:pt>
                <c:pt idx="2242">
                  <c:v>45156.510416666664</c:v>
                </c:pt>
                <c:pt idx="2243">
                  <c:v>45156.520833333336</c:v>
                </c:pt>
                <c:pt idx="2244">
                  <c:v>45156.53125</c:v>
                </c:pt>
                <c:pt idx="2245">
                  <c:v>45156.541666666664</c:v>
                </c:pt>
                <c:pt idx="2246">
                  <c:v>45156.552083333336</c:v>
                </c:pt>
                <c:pt idx="2247">
                  <c:v>45156.5625</c:v>
                </c:pt>
                <c:pt idx="2248">
                  <c:v>45156.572916666664</c:v>
                </c:pt>
                <c:pt idx="2249">
                  <c:v>45156.583333333336</c:v>
                </c:pt>
                <c:pt idx="2250">
                  <c:v>45156.59375</c:v>
                </c:pt>
                <c:pt idx="2251">
                  <c:v>45156.604166666664</c:v>
                </c:pt>
                <c:pt idx="2252">
                  <c:v>45156.614583333336</c:v>
                </c:pt>
                <c:pt idx="2253">
                  <c:v>45156.625</c:v>
                </c:pt>
                <c:pt idx="2254">
                  <c:v>45156.635416666664</c:v>
                </c:pt>
                <c:pt idx="2255">
                  <c:v>45156.645833333336</c:v>
                </c:pt>
                <c:pt idx="2256">
                  <c:v>45156.65625</c:v>
                </c:pt>
                <c:pt idx="2257">
                  <c:v>45156.666666666664</c:v>
                </c:pt>
                <c:pt idx="2258">
                  <c:v>45156.677083333336</c:v>
                </c:pt>
                <c:pt idx="2259">
                  <c:v>45156.6875</c:v>
                </c:pt>
                <c:pt idx="2260">
                  <c:v>45156.697916666664</c:v>
                </c:pt>
                <c:pt idx="2261">
                  <c:v>45156.708333333336</c:v>
                </c:pt>
                <c:pt idx="2262">
                  <c:v>45156.71875</c:v>
                </c:pt>
                <c:pt idx="2263">
                  <c:v>45156.729166666664</c:v>
                </c:pt>
                <c:pt idx="2264">
                  <c:v>45156.739583333336</c:v>
                </c:pt>
                <c:pt idx="2265">
                  <c:v>45156.75</c:v>
                </c:pt>
                <c:pt idx="2266">
                  <c:v>45156.760416666664</c:v>
                </c:pt>
                <c:pt idx="2267">
                  <c:v>45156.770833333336</c:v>
                </c:pt>
                <c:pt idx="2268">
                  <c:v>45156.78125</c:v>
                </c:pt>
                <c:pt idx="2269">
                  <c:v>45156.8125</c:v>
                </c:pt>
                <c:pt idx="2270">
                  <c:v>45156.822916666664</c:v>
                </c:pt>
                <c:pt idx="2271">
                  <c:v>45156.833333333336</c:v>
                </c:pt>
                <c:pt idx="2272">
                  <c:v>45156.84375</c:v>
                </c:pt>
                <c:pt idx="2273">
                  <c:v>45156.854166666664</c:v>
                </c:pt>
                <c:pt idx="2274">
                  <c:v>45156.864583333336</c:v>
                </c:pt>
                <c:pt idx="2275">
                  <c:v>45156.875</c:v>
                </c:pt>
                <c:pt idx="2276">
                  <c:v>45156.885416666664</c:v>
                </c:pt>
                <c:pt idx="2277">
                  <c:v>45156.895833333336</c:v>
                </c:pt>
                <c:pt idx="2278">
                  <c:v>45156.90625</c:v>
                </c:pt>
                <c:pt idx="2279">
                  <c:v>45156.916666666664</c:v>
                </c:pt>
                <c:pt idx="2280">
                  <c:v>45156.927083333336</c:v>
                </c:pt>
                <c:pt idx="2281">
                  <c:v>45156.9375</c:v>
                </c:pt>
                <c:pt idx="2282">
                  <c:v>45156.947916666664</c:v>
                </c:pt>
                <c:pt idx="2283">
                  <c:v>45156.958333333336</c:v>
                </c:pt>
                <c:pt idx="2284">
                  <c:v>45156.96875</c:v>
                </c:pt>
                <c:pt idx="2285">
                  <c:v>45156.979166666664</c:v>
                </c:pt>
                <c:pt idx="2286">
                  <c:v>45156.989583333336</c:v>
                </c:pt>
                <c:pt idx="2287">
                  <c:v>45157</c:v>
                </c:pt>
                <c:pt idx="2288">
                  <c:v>45157.010416666664</c:v>
                </c:pt>
                <c:pt idx="2289">
                  <c:v>45157.020833333336</c:v>
                </c:pt>
                <c:pt idx="2290">
                  <c:v>45157.03125</c:v>
                </c:pt>
                <c:pt idx="2291">
                  <c:v>45157.041666666664</c:v>
                </c:pt>
                <c:pt idx="2292">
                  <c:v>45157.052083333336</c:v>
                </c:pt>
                <c:pt idx="2293">
                  <c:v>45157.0625</c:v>
                </c:pt>
                <c:pt idx="2294">
                  <c:v>45157.072916666664</c:v>
                </c:pt>
                <c:pt idx="2295">
                  <c:v>45157.083333333336</c:v>
                </c:pt>
                <c:pt idx="2296">
                  <c:v>45157.09375</c:v>
                </c:pt>
                <c:pt idx="2297">
                  <c:v>45157.104166666664</c:v>
                </c:pt>
                <c:pt idx="2298">
                  <c:v>45157.114583333336</c:v>
                </c:pt>
                <c:pt idx="2299">
                  <c:v>45157.125</c:v>
                </c:pt>
                <c:pt idx="2300">
                  <c:v>45157.135416666664</c:v>
                </c:pt>
                <c:pt idx="2301">
                  <c:v>45157.145833333336</c:v>
                </c:pt>
                <c:pt idx="2302">
                  <c:v>45157.15625</c:v>
                </c:pt>
                <c:pt idx="2303">
                  <c:v>45157.166666666664</c:v>
                </c:pt>
                <c:pt idx="2304">
                  <c:v>45157.177083333336</c:v>
                </c:pt>
                <c:pt idx="2305">
                  <c:v>45157.1875</c:v>
                </c:pt>
                <c:pt idx="2306">
                  <c:v>45157.197916666664</c:v>
                </c:pt>
                <c:pt idx="2307">
                  <c:v>45157.208333333336</c:v>
                </c:pt>
                <c:pt idx="2308">
                  <c:v>45157.21875</c:v>
                </c:pt>
                <c:pt idx="2309">
                  <c:v>45157.229166666664</c:v>
                </c:pt>
                <c:pt idx="2310">
                  <c:v>45157.239583333336</c:v>
                </c:pt>
                <c:pt idx="2311">
                  <c:v>45157.25</c:v>
                </c:pt>
                <c:pt idx="2312">
                  <c:v>45157.260416666664</c:v>
                </c:pt>
                <c:pt idx="2313">
                  <c:v>45157.270833333336</c:v>
                </c:pt>
                <c:pt idx="2314">
                  <c:v>45157.28125</c:v>
                </c:pt>
                <c:pt idx="2315">
                  <c:v>45157.291666666664</c:v>
                </c:pt>
                <c:pt idx="2316">
                  <c:v>45157.302083333336</c:v>
                </c:pt>
                <c:pt idx="2317">
                  <c:v>45157.3125</c:v>
                </c:pt>
                <c:pt idx="2318">
                  <c:v>45157.322916666664</c:v>
                </c:pt>
                <c:pt idx="2319">
                  <c:v>45157.333333333336</c:v>
                </c:pt>
                <c:pt idx="2320">
                  <c:v>45157.34375</c:v>
                </c:pt>
                <c:pt idx="2321">
                  <c:v>45157.354166666664</c:v>
                </c:pt>
                <c:pt idx="2322">
                  <c:v>45157.364583333336</c:v>
                </c:pt>
                <c:pt idx="2323">
                  <c:v>45157.375</c:v>
                </c:pt>
                <c:pt idx="2324">
                  <c:v>45157.385416666664</c:v>
                </c:pt>
                <c:pt idx="2325">
                  <c:v>45157.395833333336</c:v>
                </c:pt>
                <c:pt idx="2326">
                  <c:v>45157.40625</c:v>
                </c:pt>
                <c:pt idx="2327">
                  <c:v>45157.416666666664</c:v>
                </c:pt>
                <c:pt idx="2328">
                  <c:v>45157.427083333336</c:v>
                </c:pt>
                <c:pt idx="2329">
                  <c:v>45157.4375</c:v>
                </c:pt>
                <c:pt idx="2330">
                  <c:v>45157.447916666664</c:v>
                </c:pt>
                <c:pt idx="2331">
                  <c:v>45157.458333333336</c:v>
                </c:pt>
                <c:pt idx="2332">
                  <c:v>45157.46875</c:v>
                </c:pt>
                <c:pt idx="2333">
                  <c:v>45157.479166666664</c:v>
                </c:pt>
                <c:pt idx="2334">
                  <c:v>45157.489583333336</c:v>
                </c:pt>
                <c:pt idx="2335">
                  <c:v>45157.5</c:v>
                </c:pt>
                <c:pt idx="2336">
                  <c:v>45157.510416666664</c:v>
                </c:pt>
                <c:pt idx="2337">
                  <c:v>45157.520833333336</c:v>
                </c:pt>
                <c:pt idx="2338">
                  <c:v>45157.53125</c:v>
                </c:pt>
                <c:pt idx="2339">
                  <c:v>45157.541666666664</c:v>
                </c:pt>
                <c:pt idx="2340">
                  <c:v>45157.552083333336</c:v>
                </c:pt>
                <c:pt idx="2341">
                  <c:v>45157.5625</c:v>
                </c:pt>
                <c:pt idx="2342">
                  <c:v>45157.572916666664</c:v>
                </c:pt>
                <c:pt idx="2343">
                  <c:v>45157.583333333336</c:v>
                </c:pt>
                <c:pt idx="2344">
                  <c:v>45157.59375</c:v>
                </c:pt>
                <c:pt idx="2345">
                  <c:v>45157.604166666664</c:v>
                </c:pt>
                <c:pt idx="2346">
                  <c:v>45157.614583333336</c:v>
                </c:pt>
                <c:pt idx="2347">
                  <c:v>45157.625</c:v>
                </c:pt>
                <c:pt idx="2348">
                  <c:v>45157.635416666664</c:v>
                </c:pt>
                <c:pt idx="2349">
                  <c:v>45157.645833333336</c:v>
                </c:pt>
                <c:pt idx="2350">
                  <c:v>45157.65625</c:v>
                </c:pt>
                <c:pt idx="2351">
                  <c:v>45157.666666666664</c:v>
                </c:pt>
                <c:pt idx="2352">
                  <c:v>45157.677083333336</c:v>
                </c:pt>
                <c:pt idx="2353">
                  <c:v>45157.6875</c:v>
                </c:pt>
                <c:pt idx="2354">
                  <c:v>45157.697916666664</c:v>
                </c:pt>
                <c:pt idx="2355">
                  <c:v>45157.708333333336</c:v>
                </c:pt>
                <c:pt idx="2356">
                  <c:v>45157.71875</c:v>
                </c:pt>
                <c:pt idx="2357">
                  <c:v>45157.729166666664</c:v>
                </c:pt>
                <c:pt idx="2358">
                  <c:v>45157.739583333336</c:v>
                </c:pt>
                <c:pt idx="2359">
                  <c:v>45157.75</c:v>
                </c:pt>
                <c:pt idx="2360">
                  <c:v>45157.760416666664</c:v>
                </c:pt>
                <c:pt idx="2361">
                  <c:v>45157.770833333336</c:v>
                </c:pt>
                <c:pt idx="2362">
                  <c:v>45157.78125</c:v>
                </c:pt>
                <c:pt idx="2363">
                  <c:v>45157.791666666664</c:v>
                </c:pt>
                <c:pt idx="2364">
                  <c:v>45157.802083333336</c:v>
                </c:pt>
                <c:pt idx="2365">
                  <c:v>45157.8125</c:v>
                </c:pt>
                <c:pt idx="2366">
                  <c:v>45157.822916666664</c:v>
                </c:pt>
                <c:pt idx="2367">
                  <c:v>45157.833333333336</c:v>
                </c:pt>
                <c:pt idx="2368">
                  <c:v>45157.84375</c:v>
                </c:pt>
                <c:pt idx="2369">
                  <c:v>45157.854166666664</c:v>
                </c:pt>
                <c:pt idx="2370">
                  <c:v>45157.864583333336</c:v>
                </c:pt>
                <c:pt idx="2371">
                  <c:v>45157.875</c:v>
                </c:pt>
                <c:pt idx="2372">
                  <c:v>45157.885416666664</c:v>
                </c:pt>
                <c:pt idx="2373">
                  <c:v>45157.895833333336</c:v>
                </c:pt>
                <c:pt idx="2374">
                  <c:v>45157.90625</c:v>
                </c:pt>
                <c:pt idx="2375">
                  <c:v>45157.916666666664</c:v>
                </c:pt>
                <c:pt idx="2376">
                  <c:v>45157.927083333336</c:v>
                </c:pt>
                <c:pt idx="2377">
                  <c:v>45157.9375</c:v>
                </c:pt>
                <c:pt idx="2378">
                  <c:v>45157.947916666664</c:v>
                </c:pt>
                <c:pt idx="2379">
                  <c:v>45157.958333333336</c:v>
                </c:pt>
                <c:pt idx="2380">
                  <c:v>45157.96875</c:v>
                </c:pt>
                <c:pt idx="2381">
                  <c:v>45157.979166666664</c:v>
                </c:pt>
                <c:pt idx="2382">
                  <c:v>45157.989583333336</c:v>
                </c:pt>
                <c:pt idx="2383">
                  <c:v>45158</c:v>
                </c:pt>
                <c:pt idx="2384">
                  <c:v>45158.010416666664</c:v>
                </c:pt>
                <c:pt idx="2385">
                  <c:v>45158.020833333336</c:v>
                </c:pt>
                <c:pt idx="2386">
                  <c:v>45158.03125</c:v>
                </c:pt>
                <c:pt idx="2387">
                  <c:v>45158.041666666664</c:v>
                </c:pt>
                <c:pt idx="2388">
                  <c:v>45158.052083333336</c:v>
                </c:pt>
                <c:pt idx="2389">
                  <c:v>45158.0625</c:v>
                </c:pt>
                <c:pt idx="2390">
                  <c:v>45158.072916666664</c:v>
                </c:pt>
                <c:pt idx="2391">
                  <c:v>45158.083333333336</c:v>
                </c:pt>
                <c:pt idx="2392">
                  <c:v>45158.09375</c:v>
                </c:pt>
                <c:pt idx="2393">
                  <c:v>45158.104166666664</c:v>
                </c:pt>
                <c:pt idx="2394">
                  <c:v>45158.114583333336</c:v>
                </c:pt>
                <c:pt idx="2395">
                  <c:v>45158.125</c:v>
                </c:pt>
                <c:pt idx="2396">
                  <c:v>45158.135416666664</c:v>
                </c:pt>
                <c:pt idx="2397">
                  <c:v>45158.145833333336</c:v>
                </c:pt>
                <c:pt idx="2398">
                  <c:v>45158.15625</c:v>
                </c:pt>
                <c:pt idx="2399">
                  <c:v>45158.166666666664</c:v>
                </c:pt>
                <c:pt idx="2400">
                  <c:v>45158.177083333336</c:v>
                </c:pt>
                <c:pt idx="2401">
                  <c:v>45158.1875</c:v>
                </c:pt>
                <c:pt idx="2402">
                  <c:v>45158.197916666664</c:v>
                </c:pt>
                <c:pt idx="2403">
                  <c:v>45158.208333333336</c:v>
                </c:pt>
                <c:pt idx="2404">
                  <c:v>45158.21875</c:v>
                </c:pt>
                <c:pt idx="2405">
                  <c:v>45158.229166666664</c:v>
                </c:pt>
                <c:pt idx="2406">
                  <c:v>45158.239583333336</c:v>
                </c:pt>
                <c:pt idx="2407">
                  <c:v>45158.25</c:v>
                </c:pt>
                <c:pt idx="2408">
                  <c:v>45158.260416666664</c:v>
                </c:pt>
                <c:pt idx="2409">
                  <c:v>45158.270833333336</c:v>
                </c:pt>
                <c:pt idx="2410">
                  <c:v>45158.28125</c:v>
                </c:pt>
                <c:pt idx="2411">
                  <c:v>45158.291666666664</c:v>
                </c:pt>
                <c:pt idx="2412">
                  <c:v>45158.302083333336</c:v>
                </c:pt>
                <c:pt idx="2413">
                  <c:v>45158.3125</c:v>
                </c:pt>
                <c:pt idx="2414">
                  <c:v>45158.322916666664</c:v>
                </c:pt>
                <c:pt idx="2415">
                  <c:v>45158.333333333336</c:v>
                </c:pt>
                <c:pt idx="2416">
                  <c:v>45158.34375</c:v>
                </c:pt>
                <c:pt idx="2417">
                  <c:v>45158.354166666664</c:v>
                </c:pt>
                <c:pt idx="2418">
                  <c:v>45158.364583333336</c:v>
                </c:pt>
                <c:pt idx="2419">
                  <c:v>45158.375</c:v>
                </c:pt>
                <c:pt idx="2420">
                  <c:v>45158.385416666664</c:v>
                </c:pt>
                <c:pt idx="2421">
                  <c:v>45158.395833333336</c:v>
                </c:pt>
                <c:pt idx="2422">
                  <c:v>45158.40625</c:v>
                </c:pt>
                <c:pt idx="2423">
                  <c:v>45158.416666666664</c:v>
                </c:pt>
                <c:pt idx="2424">
                  <c:v>45158.427083333336</c:v>
                </c:pt>
                <c:pt idx="2425">
                  <c:v>45158.4375</c:v>
                </c:pt>
                <c:pt idx="2426">
                  <c:v>45158.447916666664</c:v>
                </c:pt>
                <c:pt idx="2427">
                  <c:v>45158.458333333336</c:v>
                </c:pt>
                <c:pt idx="2428">
                  <c:v>45158.46875</c:v>
                </c:pt>
                <c:pt idx="2429">
                  <c:v>45158.479166666664</c:v>
                </c:pt>
                <c:pt idx="2430">
                  <c:v>45158.489583333336</c:v>
                </c:pt>
                <c:pt idx="2431">
                  <c:v>45158.5</c:v>
                </c:pt>
                <c:pt idx="2432">
                  <c:v>45158.510416666664</c:v>
                </c:pt>
                <c:pt idx="2433">
                  <c:v>45158.520833333336</c:v>
                </c:pt>
                <c:pt idx="2434">
                  <c:v>45158.53125</c:v>
                </c:pt>
                <c:pt idx="2435">
                  <c:v>45158.541666666664</c:v>
                </c:pt>
                <c:pt idx="2436">
                  <c:v>45158.552083333336</c:v>
                </c:pt>
                <c:pt idx="2437">
                  <c:v>45158.5625</c:v>
                </c:pt>
                <c:pt idx="2438">
                  <c:v>45158.572916666664</c:v>
                </c:pt>
                <c:pt idx="2439">
                  <c:v>45158.583333333336</c:v>
                </c:pt>
                <c:pt idx="2440">
                  <c:v>45158.59375</c:v>
                </c:pt>
                <c:pt idx="2441">
                  <c:v>45158.604166666664</c:v>
                </c:pt>
                <c:pt idx="2442">
                  <c:v>45158.614583333336</c:v>
                </c:pt>
                <c:pt idx="2443">
                  <c:v>45158.625</c:v>
                </c:pt>
                <c:pt idx="2444">
                  <c:v>45158.635416666664</c:v>
                </c:pt>
                <c:pt idx="2445">
                  <c:v>45158.645833333336</c:v>
                </c:pt>
                <c:pt idx="2446">
                  <c:v>45158.65625</c:v>
                </c:pt>
                <c:pt idx="2447">
                  <c:v>45158.666666666664</c:v>
                </c:pt>
                <c:pt idx="2448">
                  <c:v>45158.677083333336</c:v>
                </c:pt>
                <c:pt idx="2449">
                  <c:v>45158.6875</c:v>
                </c:pt>
                <c:pt idx="2450">
                  <c:v>45158.697916666664</c:v>
                </c:pt>
                <c:pt idx="2451">
                  <c:v>45158.708333333336</c:v>
                </c:pt>
                <c:pt idx="2452">
                  <c:v>45158.71875</c:v>
                </c:pt>
                <c:pt idx="2453">
                  <c:v>45158.729166666664</c:v>
                </c:pt>
                <c:pt idx="2454">
                  <c:v>45158.739583333336</c:v>
                </c:pt>
                <c:pt idx="2455">
                  <c:v>45158.75</c:v>
                </c:pt>
                <c:pt idx="2456">
                  <c:v>45158.760416666664</c:v>
                </c:pt>
                <c:pt idx="2457">
                  <c:v>45158.770833333336</c:v>
                </c:pt>
                <c:pt idx="2458">
                  <c:v>45158.78125</c:v>
                </c:pt>
                <c:pt idx="2459">
                  <c:v>45158.791666666664</c:v>
                </c:pt>
                <c:pt idx="2460">
                  <c:v>45158.802083333336</c:v>
                </c:pt>
                <c:pt idx="2461">
                  <c:v>45158.8125</c:v>
                </c:pt>
                <c:pt idx="2462">
                  <c:v>45158.822916666664</c:v>
                </c:pt>
                <c:pt idx="2463">
                  <c:v>45158.833333333336</c:v>
                </c:pt>
                <c:pt idx="2464">
                  <c:v>45158.84375</c:v>
                </c:pt>
                <c:pt idx="2465">
                  <c:v>45158.847222222219</c:v>
                </c:pt>
                <c:pt idx="2466">
                  <c:v>45158.850694444445</c:v>
                </c:pt>
                <c:pt idx="2467">
                  <c:v>45158.854166666664</c:v>
                </c:pt>
                <c:pt idx="2468">
                  <c:v>45158.864583333336</c:v>
                </c:pt>
                <c:pt idx="2469">
                  <c:v>45158.875</c:v>
                </c:pt>
                <c:pt idx="2470">
                  <c:v>45158.885416666664</c:v>
                </c:pt>
                <c:pt idx="2471">
                  <c:v>45158.895833333336</c:v>
                </c:pt>
                <c:pt idx="2472">
                  <c:v>45158.90625</c:v>
                </c:pt>
                <c:pt idx="2473">
                  <c:v>45158.916666666664</c:v>
                </c:pt>
                <c:pt idx="2474">
                  <c:v>45158.927083333336</c:v>
                </c:pt>
                <c:pt idx="2475">
                  <c:v>45158.9375</c:v>
                </c:pt>
                <c:pt idx="2476">
                  <c:v>45158.947916666664</c:v>
                </c:pt>
                <c:pt idx="2477">
                  <c:v>45158.958333333336</c:v>
                </c:pt>
                <c:pt idx="2478">
                  <c:v>45158.96875</c:v>
                </c:pt>
                <c:pt idx="2479">
                  <c:v>45158.979166666664</c:v>
                </c:pt>
                <c:pt idx="2480">
                  <c:v>45158.989583333336</c:v>
                </c:pt>
                <c:pt idx="2481">
                  <c:v>45159</c:v>
                </c:pt>
                <c:pt idx="2482">
                  <c:v>45159.010416666664</c:v>
                </c:pt>
                <c:pt idx="2483">
                  <c:v>45159.020833333336</c:v>
                </c:pt>
                <c:pt idx="2484">
                  <c:v>45159.03125</c:v>
                </c:pt>
                <c:pt idx="2485">
                  <c:v>45159.041666666664</c:v>
                </c:pt>
                <c:pt idx="2486">
                  <c:v>45159.052083333336</c:v>
                </c:pt>
                <c:pt idx="2487">
                  <c:v>45159.0625</c:v>
                </c:pt>
                <c:pt idx="2488">
                  <c:v>45159.072916666664</c:v>
                </c:pt>
                <c:pt idx="2489">
                  <c:v>45159.083333333336</c:v>
                </c:pt>
                <c:pt idx="2490">
                  <c:v>45159.09375</c:v>
                </c:pt>
                <c:pt idx="2491">
                  <c:v>45159.104166666664</c:v>
                </c:pt>
                <c:pt idx="2492">
                  <c:v>45159.114583333336</c:v>
                </c:pt>
                <c:pt idx="2493">
                  <c:v>45159.125</c:v>
                </c:pt>
                <c:pt idx="2494">
                  <c:v>45159.135416666664</c:v>
                </c:pt>
                <c:pt idx="2495">
                  <c:v>45159.145833333336</c:v>
                </c:pt>
                <c:pt idx="2496">
                  <c:v>45159.15625</c:v>
                </c:pt>
                <c:pt idx="2497">
                  <c:v>45159.166666666664</c:v>
                </c:pt>
                <c:pt idx="2498">
                  <c:v>45159.177083333336</c:v>
                </c:pt>
                <c:pt idx="2499">
                  <c:v>45159.1875</c:v>
                </c:pt>
                <c:pt idx="2500">
                  <c:v>45159.197916666664</c:v>
                </c:pt>
                <c:pt idx="2501">
                  <c:v>45159.208333333336</c:v>
                </c:pt>
                <c:pt idx="2502">
                  <c:v>45159.21875</c:v>
                </c:pt>
                <c:pt idx="2503">
                  <c:v>45159.229166666664</c:v>
                </c:pt>
                <c:pt idx="2504">
                  <c:v>45159.239583333336</c:v>
                </c:pt>
                <c:pt idx="2505">
                  <c:v>45159.25</c:v>
                </c:pt>
                <c:pt idx="2506">
                  <c:v>45159.260416666664</c:v>
                </c:pt>
                <c:pt idx="2507">
                  <c:v>45159.270833333336</c:v>
                </c:pt>
                <c:pt idx="2508">
                  <c:v>45159.28125</c:v>
                </c:pt>
                <c:pt idx="2509">
                  <c:v>45159.291666666664</c:v>
                </c:pt>
                <c:pt idx="2510">
                  <c:v>45159.302083333336</c:v>
                </c:pt>
                <c:pt idx="2511">
                  <c:v>45159.3125</c:v>
                </c:pt>
                <c:pt idx="2512">
                  <c:v>45159.322916666664</c:v>
                </c:pt>
                <c:pt idx="2513">
                  <c:v>45159.333333333336</c:v>
                </c:pt>
                <c:pt idx="2514">
                  <c:v>45159.34375</c:v>
                </c:pt>
                <c:pt idx="2515">
                  <c:v>45159.354166666664</c:v>
                </c:pt>
                <c:pt idx="2516">
                  <c:v>45159.364583333336</c:v>
                </c:pt>
                <c:pt idx="2517">
                  <c:v>45159.375</c:v>
                </c:pt>
                <c:pt idx="2518">
                  <c:v>45159.385416666664</c:v>
                </c:pt>
                <c:pt idx="2519">
                  <c:v>45159.395833333336</c:v>
                </c:pt>
                <c:pt idx="2520">
                  <c:v>45159.40625</c:v>
                </c:pt>
                <c:pt idx="2521">
                  <c:v>45159.416666666664</c:v>
                </c:pt>
                <c:pt idx="2522">
                  <c:v>45159.427083333336</c:v>
                </c:pt>
                <c:pt idx="2523">
                  <c:v>45159.4375</c:v>
                </c:pt>
                <c:pt idx="2524">
                  <c:v>45159.447916666664</c:v>
                </c:pt>
                <c:pt idx="2525">
                  <c:v>45159.458333333336</c:v>
                </c:pt>
                <c:pt idx="2526">
                  <c:v>45159.46875</c:v>
                </c:pt>
                <c:pt idx="2527">
                  <c:v>45159.479166666664</c:v>
                </c:pt>
                <c:pt idx="2528">
                  <c:v>45159.489583333336</c:v>
                </c:pt>
                <c:pt idx="2529">
                  <c:v>45159.5</c:v>
                </c:pt>
                <c:pt idx="2530">
                  <c:v>45159.510416666664</c:v>
                </c:pt>
                <c:pt idx="2531">
                  <c:v>45159.520833333336</c:v>
                </c:pt>
                <c:pt idx="2532">
                  <c:v>45159.53125</c:v>
                </c:pt>
                <c:pt idx="2533">
                  <c:v>45159.541666666664</c:v>
                </c:pt>
                <c:pt idx="2534">
                  <c:v>45159.552083333336</c:v>
                </c:pt>
                <c:pt idx="2535">
                  <c:v>45159.5625</c:v>
                </c:pt>
                <c:pt idx="2536">
                  <c:v>45159.572916666664</c:v>
                </c:pt>
                <c:pt idx="2537">
                  <c:v>45159.583333333336</c:v>
                </c:pt>
                <c:pt idx="2538">
                  <c:v>45159.59375</c:v>
                </c:pt>
                <c:pt idx="2539">
                  <c:v>45159.604166666664</c:v>
                </c:pt>
                <c:pt idx="2540">
                  <c:v>45159.614583333336</c:v>
                </c:pt>
                <c:pt idx="2541">
                  <c:v>45159.625</c:v>
                </c:pt>
                <c:pt idx="2542">
                  <c:v>45159.635416666664</c:v>
                </c:pt>
                <c:pt idx="2543">
                  <c:v>45159.645833333336</c:v>
                </c:pt>
                <c:pt idx="2544">
                  <c:v>45159.65625</c:v>
                </c:pt>
                <c:pt idx="2545">
                  <c:v>45159.666666666664</c:v>
                </c:pt>
                <c:pt idx="2546">
                  <c:v>45159.677083333336</c:v>
                </c:pt>
                <c:pt idx="2547">
                  <c:v>45159.6875</c:v>
                </c:pt>
                <c:pt idx="2548">
                  <c:v>45159.697916666664</c:v>
                </c:pt>
                <c:pt idx="2549">
                  <c:v>45159.708333333336</c:v>
                </c:pt>
                <c:pt idx="2550">
                  <c:v>45159.71875</c:v>
                </c:pt>
                <c:pt idx="2551">
                  <c:v>45159.729166666664</c:v>
                </c:pt>
                <c:pt idx="2552">
                  <c:v>45159.739583333336</c:v>
                </c:pt>
                <c:pt idx="2553">
                  <c:v>45159.75</c:v>
                </c:pt>
                <c:pt idx="2554">
                  <c:v>45159.760416666664</c:v>
                </c:pt>
                <c:pt idx="2555">
                  <c:v>45159.770833333336</c:v>
                </c:pt>
                <c:pt idx="2556">
                  <c:v>45159.78125</c:v>
                </c:pt>
                <c:pt idx="2557">
                  <c:v>45159.791666666664</c:v>
                </c:pt>
                <c:pt idx="2558">
                  <c:v>45159.802083333336</c:v>
                </c:pt>
                <c:pt idx="2559">
                  <c:v>45159.8125</c:v>
                </c:pt>
                <c:pt idx="2560">
                  <c:v>45159.822916666664</c:v>
                </c:pt>
                <c:pt idx="2561">
                  <c:v>45159.833333333336</c:v>
                </c:pt>
                <c:pt idx="2562">
                  <c:v>45159.84375</c:v>
                </c:pt>
                <c:pt idx="2563">
                  <c:v>45159.854166666664</c:v>
                </c:pt>
                <c:pt idx="2564">
                  <c:v>45159.864583333336</c:v>
                </c:pt>
                <c:pt idx="2565">
                  <c:v>45159.875</c:v>
                </c:pt>
                <c:pt idx="2566">
                  <c:v>45159.885416666664</c:v>
                </c:pt>
                <c:pt idx="2567">
                  <c:v>45159.895833333336</c:v>
                </c:pt>
                <c:pt idx="2568">
                  <c:v>45159.90625</c:v>
                </c:pt>
                <c:pt idx="2569">
                  <c:v>45159.916666666664</c:v>
                </c:pt>
                <c:pt idx="2570">
                  <c:v>45159.927083333336</c:v>
                </c:pt>
                <c:pt idx="2571">
                  <c:v>45159.9375</c:v>
                </c:pt>
                <c:pt idx="2572">
                  <c:v>45159.947916666664</c:v>
                </c:pt>
                <c:pt idx="2573">
                  <c:v>45159.958333333336</c:v>
                </c:pt>
                <c:pt idx="2574">
                  <c:v>45159.96875</c:v>
                </c:pt>
                <c:pt idx="2575">
                  <c:v>45159.979166666664</c:v>
                </c:pt>
                <c:pt idx="2576">
                  <c:v>45159.989583333336</c:v>
                </c:pt>
                <c:pt idx="2577">
                  <c:v>45160</c:v>
                </c:pt>
                <c:pt idx="2578">
                  <c:v>45160.010416666664</c:v>
                </c:pt>
                <c:pt idx="2579">
                  <c:v>45160.020833333336</c:v>
                </c:pt>
                <c:pt idx="2580">
                  <c:v>45160.03125</c:v>
                </c:pt>
                <c:pt idx="2581">
                  <c:v>45160.041666666664</c:v>
                </c:pt>
                <c:pt idx="2582">
                  <c:v>45160.052083333336</c:v>
                </c:pt>
                <c:pt idx="2583">
                  <c:v>45160.0625</c:v>
                </c:pt>
                <c:pt idx="2584">
                  <c:v>45160.072916666664</c:v>
                </c:pt>
                <c:pt idx="2585">
                  <c:v>45160.083333333336</c:v>
                </c:pt>
                <c:pt idx="2586">
                  <c:v>45160.09375</c:v>
                </c:pt>
                <c:pt idx="2587">
                  <c:v>45160.104166666664</c:v>
                </c:pt>
                <c:pt idx="2588">
                  <c:v>45160.114583333336</c:v>
                </c:pt>
                <c:pt idx="2589">
                  <c:v>45160.125</c:v>
                </c:pt>
                <c:pt idx="2590">
                  <c:v>45160.135416666664</c:v>
                </c:pt>
                <c:pt idx="2591">
                  <c:v>45160.145833333336</c:v>
                </c:pt>
                <c:pt idx="2592">
                  <c:v>45160.15625</c:v>
                </c:pt>
                <c:pt idx="2593">
                  <c:v>45160.166666666664</c:v>
                </c:pt>
                <c:pt idx="2594">
                  <c:v>45160.177083333336</c:v>
                </c:pt>
                <c:pt idx="2595">
                  <c:v>45160.1875</c:v>
                </c:pt>
                <c:pt idx="2596">
                  <c:v>45160.197916666664</c:v>
                </c:pt>
                <c:pt idx="2597">
                  <c:v>45160.208333333336</c:v>
                </c:pt>
                <c:pt idx="2598">
                  <c:v>45160.21875</c:v>
                </c:pt>
                <c:pt idx="2599">
                  <c:v>45160.229166666664</c:v>
                </c:pt>
                <c:pt idx="2600">
                  <c:v>45160.239583333336</c:v>
                </c:pt>
                <c:pt idx="2601">
                  <c:v>45160.25</c:v>
                </c:pt>
                <c:pt idx="2602">
                  <c:v>45160.260416666664</c:v>
                </c:pt>
                <c:pt idx="2603">
                  <c:v>45160.270833333336</c:v>
                </c:pt>
                <c:pt idx="2604">
                  <c:v>45160.28125</c:v>
                </c:pt>
                <c:pt idx="2605">
                  <c:v>45160.291666666664</c:v>
                </c:pt>
                <c:pt idx="2606">
                  <c:v>45160.302083333336</c:v>
                </c:pt>
                <c:pt idx="2607">
                  <c:v>45160.3125</c:v>
                </c:pt>
                <c:pt idx="2608">
                  <c:v>45160.322916666664</c:v>
                </c:pt>
                <c:pt idx="2609">
                  <c:v>45160.333333333336</c:v>
                </c:pt>
                <c:pt idx="2610">
                  <c:v>45160.34375</c:v>
                </c:pt>
                <c:pt idx="2611">
                  <c:v>45160.354166666664</c:v>
                </c:pt>
                <c:pt idx="2612">
                  <c:v>45160.364583333336</c:v>
                </c:pt>
                <c:pt idx="2613">
                  <c:v>45160.375</c:v>
                </c:pt>
                <c:pt idx="2614">
                  <c:v>45160.385416666664</c:v>
                </c:pt>
                <c:pt idx="2615">
                  <c:v>45160.395833333336</c:v>
                </c:pt>
                <c:pt idx="2616">
                  <c:v>45160.40625</c:v>
                </c:pt>
                <c:pt idx="2617">
                  <c:v>45160.416666666664</c:v>
                </c:pt>
                <c:pt idx="2618">
                  <c:v>45160.427083333336</c:v>
                </c:pt>
                <c:pt idx="2619">
                  <c:v>45160.4375</c:v>
                </c:pt>
                <c:pt idx="2620">
                  <c:v>45160.447916666664</c:v>
                </c:pt>
                <c:pt idx="2621">
                  <c:v>45160.458333333336</c:v>
                </c:pt>
                <c:pt idx="2622">
                  <c:v>45160.46875</c:v>
                </c:pt>
                <c:pt idx="2623">
                  <c:v>45160.479166666664</c:v>
                </c:pt>
                <c:pt idx="2624">
                  <c:v>45160.489583333336</c:v>
                </c:pt>
                <c:pt idx="2625">
                  <c:v>45160.5</c:v>
                </c:pt>
                <c:pt idx="2626">
                  <c:v>45160.510416666664</c:v>
                </c:pt>
                <c:pt idx="2627">
                  <c:v>45160.520833333336</c:v>
                </c:pt>
                <c:pt idx="2628">
                  <c:v>45160.53125</c:v>
                </c:pt>
                <c:pt idx="2629">
                  <c:v>45160.541666666664</c:v>
                </c:pt>
                <c:pt idx="2630">
                  <c:v>45160.552083333336</c:v>
                </c:pt>
                <c:pt idx="2631">
                  <c:v>45160.5625</c:v>
                </c:pt>
                <c:pt idx="2632">
                  <c:v>45160.572916666664</c:v>
                </c:pt>
                <c:pt idx="2633">
                  <c:v>45160.583333333336</c:v>
                </c:pt>
                <c:pt idx="2634">
                  <c:v>45160.59375</c:v>
                </c:pt>
                <c:pt idx="2635">
                  <c:v>45160.604166666664</c:v>
                </c:pt>
                <c:pt idx="2636">
                  <c:v>45160.614583333336</c:v>
                </c:pt>
                <c:pt idx="2637">
                  <c:v>45160.625</c:v>
                </c:pt>
                <c:pt idx="2638">
                  <c:v>45160.635416666664</c:v>
                </c:pt>
                <c:pt idx="2639">
                  <c:v>45160.645833333336</c:v>
                </c:pt>
                <c:pt idx="2640">
                  <c:v>45160.65625</c:v>
                </c:pt>
                <c:pt idx="2641">
                  <c:v>45160.666666666664</c:v>
                </c:pt>
                <c:pt idx="2642">
                  <c:v>45160.677083333336</c:v>
                </c:pt>
                <c:pt idx="2643">
                  <c:v>45160.6875</c:v>
                </c:pt>
                <c:pt idx="2644">
                  <c:v>45160.697916666664</c:v>
                </c:pt>
                <c:pt idx="2645">
                  <c:v>45160.708333333336</c:v>
                </c:pt>
                <c:pt idx="2646">
                  <c:v>45160.71875</c:v>
                </c:pt>
                <c:pt idx="2647">
                  <c:v>45160.729166666664</c:v>
                </c:pt>
                <c:pt idx="2648">
                  <c:v>45160.739583333336</c:v>
                </c:pt>
                <c:pt idx="2649">
                  <c:v>45160.75</c:v>
                </c:pt>
                <c:pt idx="2650">
                  <c:v>45160.760416666664</c:v>
                </c:pt>
                <c:pt idx="2651">
                  <c:v>45160.770833333336</c:v>
                </c:pt>
                <c:pt idx="2652">
                  <c:v>45160.78125</c:v>
                </c:pt>
                <c:pt idx="2653">
                  <c:v>45160.791666666664</c:v>
                </c:pt>
                <c:pt idx="2654">
                  <c:v>45160.802083333336</c:v>
                </c:pt>
                <c:pt idx="2655">
                  <c:v>45160.8125</c:v>
                </c:pt>
                <c:pt idx="2656">
                  <c:v>45160.822916666664</c:v>
                </c:pt>
                <c:pt idx="2657">
                  <c:v>45160.833333333336</c:v>
                </c:pt>
                <c:pt idx="2658">
                  <c:v>45160.84375</c:v>
                </c:pt>
                <c:pt idx="2659">
                  <c:v>45160.854166666664</c:v>
                </c:pt>
                <c:pt idx="2660">
                  <c:v>45160.864583333336</c:v>
                </c:pt>
                <c:pt idx="2661">
                  <c:v>45160.875</c:v>
                </c:pt>
                <c:pt idx="2662">
                  <c:v>45160.885416666664</c:v>
                </c:pt>
                <c:pt idx="2663">
                  <c:v>45160.895833333336</c:v>
                </c:pt>
                <c:pt idx="2664">
                  <c:v>45160.90625</c:v>
                </c:pt>
                <c:pt idx="2665">
                  <c:v>45160.916666666664</c:v>
                </c:pt>
                <c:pt idx="2666">
                  <c:v>45160.927083333336</c:v>
                </c:pt>
                <c:pt idx="2667">
                  <c:v>45160.9375</c:v>
                </c:pt>
                <c:pt idx="2668">
                  <c:v>45160.947916666664</c:v>
                </c:pt>
                <c:pt idx="2669">
                  <c:v>45160.958333333336</c:v>
                </c:pt>
                <c:pt idx="2670">
                  <c:v>45160.96875</c:v>
                </c:pt>
                <c:pt idx="2671">
                  <c:v>45160.979166666664</c:v>
                </c:pt>
                <c:pt idx="2672">
                  <c:v>45160.989583333336</c:v>
                </c:pt>
                <c:pt idx="2673">
                  <c:v>45161</c:v>
                </c:pt>
                <c:pt idx="2674">
                  <c:v>45161.010416666664</c:v>
                </c:pt>
                <c:pt idx="2675">
                  <c:v>45161.020833333336</c:v>
                </c:pt>
                <c:pt idx="2676">
                  <c:v>45161.03125</c:v>
                </c:pt>
                <c:pt idx="2677">
                  <c:v>45161.041666666664</c:v>
                </c:pt>
                <c:pt idx="2678">
                  <c:v>45161.052083333336</c:v>
                </c:pt>
                <c:pt idx="2679">
                  <c:v>45161.0625</c:v>
                </c:pt>
                <c:pt idx="2680">
                  <c:v>45161.072916666664</c:v>
                </c:pt>
                <c:pt idx="2681">
                  <c:v>45161.083333333336</c:v>
                </c:pt>
                <c:pt idx="2682">
                  <c:v>45161.09375</c:v>
                </c:pt>
                <c:pt idx="2683">
                  <c:v>45161.104166666664</c:v>
                </c:pt>
                <c:pt idx="2684">
                  <c:v>45161.114583333336</c:v>
                </c:pt>
                <c:pt idx="2685">
                  <c:v>45161.125</c:v>
                </c:pt>
                <c:pt idx="2686">
                  <c:v>45161.135416666664</c:v>
                </c:pt>
                <c:pt idx="2687">
                  <c:v>45161.145833333336</c:v>
                </c:pt>
                <c:pt idx="2688">
                  <c:v>45161.15625</c:v>
                </c:pt>
                <c:pt idx="2689">
                  <c:v>45161.166666666664</c:v>
                </c:pt>
                <c:pt idx="2690">
                  <c:v>45161.177083333336</c:v>
                </c:pt>
                <c:pt idx="2691">
                  <c:v>45161.1875</c:v>
                </c:pt>
                <c:pt idx="2692">
                  <c:v>45161.197916666664</c:v>
                </c:pt>
                <c:pt idx="2693">
                  <c:v>45161.208333333336</c:v>
                </c:pt>
                <c:pt idx="2694">
                  <c:v>45161.21875</c:v>
                </c:pt>
                <c:pt idx="2695">
                  <c:v>45161.229166666664</c:v>
                </c:pt>
                <c:pt idx="2696">
                  <c:v>45161.239583333336</c:v>
                </c:pt>
                <c:pt idx="2697">
                  <c:v>45161.25</c:v>
                </c:pt>
                <c:pt idx="2698">
                  <c:v>45161.260416666664</c:v>
                </c:pt>
                <c:pt idx="2699">
                  <c:v>45161.270833333336</c:v>
                </c:pt>
                <c:pt idx="2700">
                  <c:v>45161.28125</c:v>
                </c:pt>
                <c:pt idx="2701">
                  <c:v>45161.291666666664</c:v>
                </c:pt>
                <c:pt idx="2702">
                  <c:v>45161.302083333336</c:v>
                </c:pt>
                <c:pt idx="2703">
                  <c:v>45161.3125</c:v>
                </c:pt>
                <c:pt idx="2704">
                  <c:v>45161.322916666664</c:v>
                </c:pt>
                <c:pt idx="2705">
                  <c:v>45161.333333333336</c:v>
                </c:pt>
                <c:pt idx="2706">
                  <c:v>45161.34375</c:v>
                </c:pt>
                <c:pt idx="2707">
                  <c:v>45161.354166666664</c:v>
                </c:pt>
                <c:pt idx="2708">
                  <c:v>45161.364583333336</c:v>
                </c:pt>
                <c:pt idx="2709">
                  <c:v>45161.375</c:v>
                </c:pt>
                <c:pt idx="2710">
                  <c:v>45161.385416666664</c:v>
                </c:pt>
                <c:pt idx="2711">
                  <c:v>45161.395833333336</c:v>
                </c:pt>
                <c:pt idx="2712">
                  <c:v>45161.40625</c:v>
                </c:pt>
                <c:pt idx="2713">
                  <c:v>45161.416666666664</c:v>
                </c:pt>
                <c:pt idx="2714">
                  <c:v>45161.427083333336</c:v>
                </c:pt>
                <c:pt idx="2715">
                  <c:v>45161.4375</c:v>
                </c:pt>
                <c:pt idx="2716">
                  <c:v>45161.447916666664</c:v>
                </c:pt>
                <c:pt idx="2717">
                  <c:v>45161.458333333336</c:v>
                </c:pt>
                <c:pt idx="2718">
                  <c:v>45161.46875</c:v>
                </c:pt>
                <c:pt idx="2719">
                  <c:v>45161.479166666664</c:v>
                </c:pt>
                <c:pt idx="2720">
                  <c:v>45161.489583333336</c:v>
                </c:pt>
                <c:pt idx="2721">
                  <c:v>45161.5</c:v>
                </c:pt>
                <c:pt idx="2722">
                  <c:v>45161.510416666664</c:v>
                </c:pt>
                <c:pt idx="2723">
                  <c:v>45161.520833333336</c:v>
                </c:pt>
                <c:pt idx="2724">
                  <c:v>45161.53125</c:v>
                </c:pt>
                <c:pt idx="2725">
                  <c:v>45161.541666666664</c:v>
                </c:pt>
                <c:pt idx="2726">
                  <c:v>45161.552083333336</c:v>
                </c:pt>
                <c:pt idx="2727">
                  <c:v>45161.5625</c:v>
                </c:pt>
                <c:pt idx="2728">
                  <c:v>45161.572916666664</c:v>
                </c:pt>
                <c:pt idx="2729">
                  <c:v>45161.583333333336</c:v>
                </c:pt>
                <c:pt idx="2730">
                  <c:v>45161.59375</c:v>
                </c:pt>
                <c:pt idx="2731">
                  <c:v>45161.604166666664</c:v>
                </c:pt>
                <c:pt idx="2732">
                  <c:v>45161.614583333336</c:v>
                </c:pt>
                <c:pt idx="2733">
                  <c:v>45161.625</c:v>
                </c:pt>
                <c:pt idx="2734">
                  <c:v>45161.635416666664</c:v>
                </c:pt>
                <c:pt idx="2735">
                  <c:v>45161.645833333336</c:v>
                </c:pt>
                <c:pt idx="2736">
                  <c:v>45161.65625</c:v>
                </c:pt>
                <c:pt idx="2737">
                  <c:v>45161.666666666664</c:v>
                </c:pt>
                <c:pt idx="2738">
                  <c:v>45161.677083333336</c:v>
                </c:pt>
                <c:pt idx="2739">
                  <c:v>45161.6875</c:v>
                </c:pt>
                <c:pt idx="2740">
                  <c:v>45161.697916666664</c:v>
                </c:pt>
                <c:pt idx="2741">
                  <c:v>45161.708333333336</c:v>
                </c:pt>
                <c:pt idx="2742">
                  <c:v>45161.71875</c:v>
                </c:pt>
                <c:pt idx="2743">
                  <c:v>45161.729166666664</c:v>
                </c:pt>
                <c:pt idx="2744">
                  <c:v>45161.739583333336</c:v>
                </c:pt>
                <c:pt idx="2745">
                  <c:v>45161.75</c:v>
                </c:pt>
                <c:pt idx="2746">
                  <c:v>45161.760416666664</c:v>
                </c:pt>
                <c:pt idx="2747">
                  <c:v>45161.770833333336</c:v>
                </c:pt>
                <c:pt idx="2748">
                  <c:v>45161.78125</c:v>
                </c:pt>
                <c:pt idx="2749">
                  <c:v>45161.791666666664</c:v>
                </c:pt>
                <c:pt idx="2750">
                  <c:v>45161.802083333336</c:v>
                </c:pt>
                <c:pt idx="2751">
                  <c:v>45161.8125</c:v>
                </c:pt>
                <c:pt idx="2752">
                  <c:v>45161.822916666664</c:v>
                </c:pt>
                <c:pt idx="2753">
                  <c:v>45161.833333333336</c:v>
                </c:pt>
                <c:pt idx="2754">
                  <c:v>45161.84375</c:v>
                </c:pt>
                <c:pt idx="2755">
                  <c:v>45161.854166666664</c:v>
                </c:pt>
                <c:pt idx="2756">
                  <c:v>45161.864583333336</c:v>
                </c:pt>
                <c:pt idx="2757">
                  <c:v>45161.875</c:v>
                </c:pt>
                <c:pt idx="2758">
                  <c:v>45161.885416666664</c:v>
                </c:pt>
                <c:pt idx="2759">
                  <c:v>45161.895833333336</c:v>
                </c:pt>
                <c:pt idx="2760">
                  <c:v>45161.90625</c:v>
                </c:pt>
                <c:pt idx="2761">
                  <c:v>45161.916666666664</c:v>
                </c:pt>
                <c:pt idx="2762">
                  <c:v>45161.927083333336</c:v>
                </c:pt>
                <c:pt idx="2763">
                  <c:v>45161.9375</c:v>
                </c:pt>
                <c:pt idx="2764">
                  <c:v>45161.947916666664</c:v>
                </c:pt>
                <c:pt idx="2765">
                  <c:v>45161.958333333336</c:v>
                </c:pt>
                <c:pt idx="2766">
                  <c:v>45161.96875</c:v>
                </c:pt>
                <c:pt idx="2767">
                  <c:v>45184.666666666664</c:v>
                </c:pt>
                <c:pt idx="2768">
                  <c:v>45184.677083333336</c:v>
                </c:pt>
                <c:pt idx="2769">
                  <c:v>45184.6875</c:v>
                </c:pt>
                <c:pt idx="2770">
                  <c:v>45184.697916666664</c:v>
                </c:pt>
                <c:pt idx="2771">
                  <c:v>45184.708333333336</c:v>
                </c:pt>
                <c:pt idx="2772">
                  <c:v>45184.71875</c:v>
                </c:pt>
                <c:pt idx="2773">
                  <c:v>45184.729166666664</c:v>
                </c:pt>
                <c:pt idx="2774">
                  <c:v>45184.739583333336</c:v>
                </c:pt>
                <c:pt idx="2775">
                  <c:v>45184.75</c:v>
                </c:pt>
                <c:pt idx="2776">
                  <c:v>45184.760416666664</c:v>
                </c:pt>
                <c:pt idx="2777">
                  <c:v>45184.770833333336</c:v>
                </c:pt>
                <c:pt idx="2778">
                  <c:v>45184.78125</c:v>
                </c:pt>
                <c:pt idx="2779">
                  <c:v>45184.791666666664</c:v>
                </c:pt>
                <c:pt idx="2780">
                  <c:v>45184.802083333336</c:v>
                </c:pt>
                <c:pt idx="2781">
                  <c:v>45184.8125</c:v>
                </c:pt>
                <c:pt idx="2782">
                  <c:v>45184.822916666664</c:v>
                </c:pt>
                <c:pt idx="2783">
                  <c:v>45184.833333333336</c:v>
                </c:pt>
                <c:pt idx="2784">
                  <c:v>45184.84375</c:v>
                </c:pt>
                <c:pt idx="2785">
                  <c:v>45184.854166666664</c:v>
                </c:pt>
                <c:pt idx="2786">
                  <c:v>45184.864583333336</c:v>
                </c:pt>
                <c:pt idx="2787">
                  <c:v>45184.875</c:v>
                </c:pt>
                <c:pt idx="2788">
                  <c:v>45184.885416666664</c:v>
                </c:pt>
                <c:pt idx="2789">
                  <c:v>45184.895833333336</c:v>
                </c:pt>
                <c:pt idx="2790">
                  <c:v>45184.90625</c:v>
                </c:pt>
                <c:pt idx="2791">
                  <c:v>45184.916666666664</c:v>
                </c:pt>
                <c:pt idx="2792">
                  <c:v>45184.927083333336</c:v>
                </c:pt>
                <c:pt idx="2793">
                  <c:v>45184.9375</c:v>
                </c:pt>
                <c:pt idx="2794">
                  <c:v>45184.947916666664</c:v>
                </c:pt>
                <c:pt idx="2795">
                  <c:v>45184.958333333336</c:v>
                </c:pt>
                <c:pt idx="2796">
                  <c:v>45184.96875</c:v>
                </c:pt>
                <c:pt idx="2797">
                  <c:v>45184.979166666664</c:v>
                </c:pt>
                <c:pt idx="2798">
                  <c:v>45184.989583333336</c:v>
                </c:pt>
                <c:pt idx="2799">
                  <c:v>45185</c:v>
                </c:pt>
                <c:pt idx="2800">
                  <c:v>45185.010416666664</c:v>
                </c:pt>
                <c:pt idx="2801">
                  <c:v>45185.020833333336</c:v>
                </c:pt>
                <c:pt idx="2802">
                  <c:v>45185.03125</c:v>
                </c:pt>
                <c:pt idx="2803">
                  <c:v>45185.041666666664</c:v>
                </c:pt>
                <c:pt idx="2804">
                  <c:v>45185.052083333336</c:v>
                </c:pt>
                <c:pt idx="2805">
                  <c:v>45185.0625</c:v>
                </c:pt>
                <c:pt idx="2806">
                  <c:v>45185.072916666664</c:v>
                </c:pt>
                <c:pt idx="2807">
                  <c:v>45185.083333333336</c:v>
                </c:pt>
                <c:pt idx="2808">
                  <c:v>45185.09375</c:v>
                </c:pt>
                <c:pt idx="2809">
                  <c:v>45185.104166666664</c:v>
                </c:pt>
                <c:pt idx="2810">
                  <c:v>45185.114583333336</c:v>
                </c:pt>
                <c:pt idx="2811">
                  <c:v>45185.125</c:v>
                </c:pt>
                <c:pt idx="2812">
                  <c:v>45185.135416666664</c:v>
                </c:pt>
                <c:pt idx="2813">
                  <c:v>45185.145833333336</c:v>
                </c:pt>
                <c:pt idx="2814">
                  <c:v>45185.15625</c:v>
                </c:pt>
                <c:pt idx="2815">
                  <c:v>45185.166666666664</c:v>
                </c:pt>
                <c:pt idx="2816">
                  <c:v>45185.177083333336</c:v>
                </c:pt>
                <c:pt idx="2817">
                  <c:v>45185.1875</c:v>
                </c:pt>
                <c:pt idx="2818">
                  <c:v>45185.197916666664</c:v>
                </c:pt>
                <c:pt idx="2819">
                  <c:v>45185.208333333336</c:v>
                </c:pt>
                <c:pt idx="2820">
                  <c:v>45185.21875</c:v>
                </c:pt>
                <c:pt idx="2821">
                  <c:v>45185.229166666664</c:v>
                </c:pt>
                <c:pt idx="2822">
                  <c:v>45185.239583333336</c:v>
                </c:pt>
                <c:pt idx="2823">
                  <c:v>45185.25</c:v>
                </c:pt>
                <c:pt idx="2824">
                  <c:v>45185.260416666664</c:v>
                </c:pt>
                <c:pt idx="2825">
                  <c:v>45185.270833333336</c:v>
                </c:pt>
                <c:pt idx="2826">
                  <c:v>45185.28125</c:v>
                </c:pt>
                <c:pt idx="2827">
                  <c:v>45185.291666666664</c:v>
                </c:pt>
                <c:pt idx="2828">
                  <c:v>45185.302083333336</c:v>
                </c:pt>
                <c:pt idx="2829">
                  <c:v>45185.3125</c:v>
                </c:pt>
                <c:pt idx="2830">
                  <c:v>45185.322916666664</c:v>
                </c:pt>
                <c:pt idx="2831">
                  <c:v>45185.333333333336</c:v>
                </c:pt>
                <c:pt idx="2832">
                  <c:v>45185.34375</c:v>
                </c:pt>
                <c:pt idx="2833">
                  <c:v>45185.354166666664</c:v>
                </c:pt>
                <c:pt idx="2834">
                  <c:v>45185.364583333336</c:v>
                </c:pt>
                <c:pt idx="2835">
                  <c:v>45185.375</c:v>
                </c:pt>
                <c:pt idx="2836">
                  <c:v>45185.385416666664</c:v>
                </c:pt>
                <c:pt idx="2837">
                  <c:v>45185.395833333336</c:v>
                </c:pt>
                <c:pt idx="2838">
                  <c:v>45185.40625</c:v>
                </c:pt>
                <c:pt idx="2839">
                  <c:v>45185.416666666664</c:v>
                </c:pt>
                <c:pt idx="2840">
                  <c:v>45185.427083333336</c:v>
                </c:pt>
                <c:pt idx="2841">
                  <c:v>45185.4375</c:v>
                </c:pt>
                <c:pt idx="2842">
                  <c:v>45185.447916666664</c:v>
                </c:pt>
                <c:pt idx="2843">
                  <c:v>45185.458333333336</c:v>
                </c:pt>
                <c:pt idx="2844">
                  <c:v>45185.46875</c:v>
                </c:pt>
                <c:pt idx="2845">
                  <c:v>45185.479166666664</c:v>
                </c:pt>
                <c:pt idx="2846">
                  <c:v>45185.489583333336</c:v>
                </c:pt>
                <c:pt idx="2847">
                  <c:v>45185.5</c:v>
                </c:pt>
                <c:pt idx="2848">
                  <c:v>45185.510416666664</c:v>
                </c:pt>
                <c:pt idx="2849">
                  <c:v>45185.520833333336</c:v>
                </c:pt>
                <c:pt idx="2850">
                  <c:v>45185.53125</c:v>
                </c:pt>
                <c:pt idx="2851">
                  <c:v>45185.541666666664</c:v>
                </c:pt>
                <c:pt idx="2852">
                  <c:v>45185.552083333336</c:v>
                </c:pt>
                <c:pt idx="2853">
                  <c:v>45185.5625</c:v>
                </c:pt>
                <c:pt idx="2854">
                  <c:v>45185.572916666664</c:v>
                </c:pt>
                <c:pt idx="2855">
                  <c:v>45185.583333333336</c:v>
                </c:pt>
                <c:pt idx="2856">
                  <c:v>45185.59375</c:v>
                </c:pt>
                <c:pt idx="2857">
                  <c:v>45185.604166666664</c:v>
                </c:pt>
                <c:pt idx="2858">
                  <c:v>45185.614583333336</c:v>
                </c:pt>
                <c:pt idx="2859">
                  <c:v>45185.625</c:v>
                </c:pt>
                <c:pt idx="2860">
                  <c:v>45185.635416666664</c:v>
                </c:pt>
                <c:pt idx="2861">
                  <c:v>45185.645833333336</c:v>
                </c:pt>
                <c:pt idx="2862">
                  <c:v>45185.65625</c:v>
                </c:pt>
                <c:pt idx="2863">
                  <c:v>45185.666666666664</c:v>
                </c:pt>
                <c:pt idx="2864">
                  <c:v>45185.677083333336</c:v>
                </c:pt>
                <c:pt idx="2865">
                  <c:v>45185.6875</c:v>
                </c:pt>
                <c:pt idx="2866">
                  <c:v>45185.697916666664</c:v>
                </c:pt>
                <c:pt idx="2867">
                  <c:v>45185.708333333336</c:v>
                </c:pt>
                <c:pt idx="2868">
                  <c:v>45185.71875</c:v>
                </c:pt>
                <c:pt idx="2869">
                  <c:v>45185.729166666664</c:v>
                </c:pt>
                <c:pt idx="2870">
                  <c:v>45185.739583333336</c:v>
                </c:pt>
                <c:pt idx="2871">
                  <c:v>45185.75</c:v>
                </c:pt>
                <c:pt idx="2872">
                  <c:v>45185.760416666664</c:v>
                </c:pt>
                <c:pt idx="2873">
                  <c:v>45185.770833333336</c:v>
                </c:pt>
                <c:pt idx="2874">
                  <c:v>45185.78125</c:v>
                </c:pt>
                <c:pt idx="2875">
                  <c:v>45185.791666666664</c:v>
                </c:pt>
                <c:pt idx="2876">
                  <c:v>45185.802083333336</c:v>
                </c:pt>
                <c:pt idx="2877">
                  <c:v>45185.8125</c:v>
                </c:pt>
                <c:pt idx="2878">
                  <c:v>45185.822916666664</c:v>
                </c:pt>
                <c:pt idx="2879">
                  <c:v>45185.833333333336</c:v>
                </c:pt>
                <c:pt idx="2880">
                  <c:v>45185.84375</c:v>
                </c:pt>
                <c:pt idx="2881">
                  <c:v>45185.854166666664</c:v>
                </c:pt>
                <c:pt idx="2882">
                  <c:v>45185.864583333336</c:v>
                </c:pt>
                <c:pt idx="2883">
                  <c:v>45185.875</c:v>
                </c:pt>
                <c:pt idx="2884">
                  <c:v>45185.885416666664</c:v>
                </c:pt>
                <c:pt idx="2885">
                  <c:v>45185.895833333336</c:v>
                </c:pt>
                <c:pt idx="2886">
                  <c:v>45185.90625</c:v>
                </c:pt>
                <c:pt idx="2887">
                  <c:v>45185.916666666664</c:v>
                </c:pt>
                <c:pt idx="2888">
                  <c:v>45185.927083333336</c:v>
                </c:pt>
                <c:pt idx="2889">
                  <c:v>45185.9375</c:v>
                </c:pt>
                <c:pt idx="2890">
                  <c:v>45185.947916666664</c:v>
                </c:pt>
                <c:pt idx="2891">
                  <c:v>45185.958333333336</c:v>
                </c:pt>
                <c:pt idx="2892">
                  <c:v>45185.96875</c:v>
                </c:pt>
                <c:pt idx="2893">
                  <c:v>45185.979166666664</c:v>
                </c:pt>
                <c:pt idx="2894">
                  <c:v>45185.989583333336</c:v>
                </c:pt>
                <c:pt idx="2895">
                  <c:v>45186</c:v>
                </c:pt>
                <c:pt idx="2896">
                  <c:v>45186.010416666664</c:v>
                </c:pt>
                <c:pt idx="2897">
                  <c:v>45186.020833333336</c:v>
                </c:pt>
                <c:pt idx="2898">
                  <c:v>45186.03125</c:v>
                </c:pt>
                <c:pt idx="2899">
                  <c:v>45186.041666666664</c:v>
                </c:pt>
                <c:pt idx="2900">
                  <c:v>45186.052083333336</c:v>
                </c:pt>
                <c:pt idx="2901">
                  <c:v>45186.0625</c:v>
                </c:pt>
                <c:pt idx="2902">
                  <c:v>45186.072916666664</c:v>
                </c:pt>
                <c:pt idx="2903">
                  <c:v>45186.083333333336</c:v>
                </c:pt>
                <c:pt idx="2904">
                  <c:v>45186.09375</c:v>
                </c:pt>
                <c:pt idx="2905">
                  <c:v>45186.104166666664</c:v>
                </c:pt>
                <c:pt idx="2906">
                  <c:v>45186.114583333336</c:v>
                </c:pt>
                <c:pt idx="2907">
                  <c:v>45186.125</c:v>
                </c:pt>
                <c:pt idx="2908">
                  <c:v>45186.135416666664</c:v>
                </c:pt>
                <c:pt idx="2909">
                  <c:v>45186.145833333336</c:v>
                </c:pt>
                <c:pt idx="2910">
                  <c:v>45186.15625</c:v>
                </c:pt>
                <c:pt idx="2911">
                  <c:v>45186.166666666664</c:v>
                </c:pt>
                <c:pt idx="2912">
                  <c:v>45186.177083333336</c:v>
                </c:pt>
                <c:pt idx="2913">
                  <c:v>45186.1875</c:v>
                </c:pt>
                <c:pt idx="2914">
                  <c:v>45186.197916666664</c:v>
                </c:pt>
                <c:pt idx="2915">
                  <c:v>45186.208333333336</c:v>
                </c:pt>
                <c:pt idx="2916">
                  <c:v>45186.21875</c:v>
                </c:pt>
                <c:pt idx="2917">
                  <c:v>45186.229166666664</c:v>
                </c:pt>
                <c:pt idx="2918">
                  <c:v>45186.239583333336</c:v>
                </c:pt>
                <c:pt idx="2919">
                  <c:v>45186.25</c:v>
                </c:pt>
                <c:pt idx="2920">
                  <c:v>45186.260416666664</c:v>
                </c:pt>
                <c:pt idx="2921">
                  <c:v>45186.270833333336</c:v>
                </c:pt>
                <c:pt idx="2922">
                  <c:v>45186.28125</c:v>
                </c:pt>
                <c:pt idx="2923">
                  <c:v>45186.291666666664</c:v>
                </c:pt>
                <c:pt idx="2924">
                  <c:v>45186.302083333336</c:v>
                </c:pt>
                <c:pt idx="2925">
                  <c:v>45186.3125</c:v>
                </c:pt>
                <c:pt idx="2926">
                  <c:v>45186.322916666664</c:v>
                </c:pt>
                <c:pt idx="2927">
                  <c:v>45186.333333333336</c:v>
                </c:pt>
                <c:pt idx="2928">
                  <c:v>45186.34375</c:v>
                </c:pt>
                <c:pt idx="2929">
                  <c:v>45186.354166666664</c:v>
                </c:pt>
                <c:pt idx="2930">
                  <c:v>45186.364583333336</c:v>
                </c:pt>
                <c:pt idx="2931">
                  <c:v>45186.375</c:v>
                </c:pt>
                <c:pt idx="2932">
                  <c:v>45186.385416666664</c:v>
                </c:pt>
                <c:pt idx="2933">
                  <c:v>45186.395833333336</c:v>
                </c:pt>
                <c:pt idx="2934">
                  <c:v>45186.40625</c:v>
                </c:pt>
                <c:pt idx="2935">
                  <c:v>45186.416666666664</c:v>
                </c:pt>
                <c:pt idx="2936">
                  <c:v>45186.427083333336</c:v>
                </c:pt>
                <c:pt idx="2937">
                  <c:v>45186.4375</c:v>
                </c:pt>
                <c:pt idx="2938">
                  <c:v>45186.447916666664</c:v>
                </c:pt>
                <c:pt idx="2939">
                  <c:v>45186.458333333336</c:v>
                </c:pt>
                <c:pt idx="2940">
                  <c:v>45186.46875</c:v>
                </c:pt>
                <c:pt idx="2941">
                  <c:v>45186.479166666664</c:v>
                </c:pt>
                <c:pt idx="2942">
                  <c:v>45186.489583333336</c:v>
                </c:pt>
                <c:pt idx="2943">
                  <c:v>45186.5</c:v>
                </c:pt>
                <c:pt idx="2944">
                  <c:v>45186.510416666664</c:v>
                </c:pt>
                <c:pt idx="2945">
                  <c:v>45186.520833333336</c:v>
                </c:pt>
                <c:pt idx="2946">
                  <c:v>45186.53125</c:v>
                </c:pt>
                <c:pt idx="2947">
                  <c:v>45186.541666666664</c:v>
                </c:pt>
                <c:pt idx="2948">
                  <c:v>45186.552083333336</c:v>
                </c:pt>
                <c:pt idx="2949">
                  <c:v>45186.5625</c:v>
                </c:pt>
                <c:pt idx="2950">
                  <c:v>45186.572916666664</c:v>
                </c:pt>
                <c:pt idx="2951">
                  <c:v>45186.583333333336</c:v>
                </c:pt>
                <c:pt idx="2952">
                  <c:v>45186.59375</c:v>
                </c:pt>
                <c:pt idx="2953">
                  <c:v>45186.604166666664</c:v>
                </c:pt>
                <c:pt idx="2954">
                  <c:v>45186.614583333336</c:v>
                </c:pt>
                <c:pt idx="2955">
                  <c:v>45186.625</c:v>
                </c:pt>
                <c:pt idx="2956">
                  <c:v>45186.635416666664</c:v>
                </c:pt>
                <c:pt idx="2957">
                  <c:v>45186.645833333336</c:v>
                </c:pt>
                <c:pt idx="2958">
                  <c:v>45186.65625</c:v>
                </c:pt>
                <c:pt idx="2959">
                  <c:v>45186.666666666664</c:v>
                </c:pt>
                <c:pt idx="2960">
                  <c:v>45186.677083333336</c:v>
                </c:pt>
                <c:pt idx="2961">
                  <c:v>45186.6875</c:v>
                </c:pt>
                <c:pt idx="2962">
                  <c:v>45186.697916666664</c:v>
                </c:pt>
                <c:pt idx="2963">
                  <c:v>45186.708333333336</c:v>
                </c:pt>
                <c:pt idx="2964">
                  <c:v>45186.71875</c:v>
                </c:pt>
                <c:pt idx="2965">
                  <c:v>45186.729166666664</c:v>
                </c:pt>
                <c:pt idx="2966">
                  <c:v>45186.739583333336</c:v>
                </c:pt>
                <c:pt idx="2967">
                  <c:v>45186.75</c:v>
                </c:pt>
                <c:pt idx="2968">
                  <c:v>45186.760416666664</c:v>
                </c:pt>
                <c:pt idx="2969">
                  <c:v>45186.770833333336</c:v>
                </c:pt>
                <c:pt idx="2970">
                  <c:v>45186.78125</c:v>
                </c:pt>
                <c:pt idx="2971">
                  <c:v>45186.791666666664</c:v>
                </c:pt>
                <c:pt idx="2972">
                  <c:v>45186.802083333336</c:v>
                </c:pt>
                <c:pt idx="2973">
                  <c:v>45186.8125</c:v>
                </c:pt>
                <c:pt idx="2974">
                  <c:v>45186.822916666664</c:v>
                </c:pt>
                <c:pt idx="2975">
                  <c:v>45186.833333333336</c:v>
                </c:pt>
                <c:pt idx="2976">
                  <c:v>45186.84375</c:v>
                </c:pt>
                <c:pt idx="2977">
                  <c:v>45186.854166666664</c:v>
                </c:pt>
                <c:pt idx="2978">
                  <c:v>45186.864583333336</c:v>
                </c:pt>
                <c:pt idx="2979">
                  <c:v>45186.875</c:v>
                </c:pt>
                <c:pt idx="2980">
                  <c:v>45186.885416666664</c:v>
                </c:pt>
                <c:pt idx="2981">
                  <c:v>45186.895833333336</c:v>
                </c:pt>
                <c:pt idx="2982">
                  <c:v>45186.90625</c:v>
                </c:pt>
                <c:pt idx="2983">
                  <c:v>45186.916666666664</c:v>
                </c:pt>
                <c:pt idx="2984">
                  <c:v>45186.927083333336</c:v>
                </c:pt>
                <c:pt idx="2985">
                  <c:v>45186.9375</c:v>
                </c:pt>
                <c:pt idx="2986">
                  <c:v>45186.947916666664</c:v>
                </c:pt>
                <c:pt idx="2987">
                  <c:v>45186.958333333336</c:v>
                </c:pt>
                <c:pt idx="2988">
                  <c:v>45186.96875</c:v>
                </c:pt>
                <c:pt idx="2989">
                  <c:v>45186.979166666664</c:v>
                </c:pt>
                <c:pt idx="2990">
                  <c:v>45186.989583333336</c:v>
                </c:pt>
                <c:pt idx="2991">
                  <c:v>45187</c:v>
                </c:pt>
                <c:pt idx="2992">
                  <c:v>45187.010416666664</c:v>
                </c:pt>
                <c:pt idx="2993">
                  <c:v>45187.020833333336</c:v>
                </c:pt>
                <c:pt idx="2994">
                  <c:v>45187.03125</c:v>
                </c:pt>
                <c:pt idx="2995">
                  <c:v>45187.041666666664</c:v>
                </c:pt>
                <c:pt idx="2996">
                  <c:v>45187.052083333336</c:v>
                </c:pt>
                <c:pt idx="2997">
                  <c:v>45187.0625</c:v>
                </c:pt>
                <c:pt idx="2998">
                  <c:v>45187.072916666664</c:v>
                </c:pt>
                <c:pt idx="2999">
                  <c:v>45187.083333333336</c:v>
                </c:pt>
                <c:pt idx="3000">
                  <c:v>45187.09375</c:v>
                </c:pt>
                <c:pt idx="3001">
                  <c:v>45187.104166666664</c:v>
                </c:pt>
                <c:pt idx="3002">
                  <c:v>45187.114583333336</c:v>
                </c:pt>
                <c:pt idx="3003">
                  <c:v>45187.125</c:v>
                </c:pt>
                <c:pt idx="3004">
                  <c:v>45187.135416666664</c:v>
                </c:pt>
                <c:pt idx="3005">
                  <c:v>45187.145833333336</c:v>
                </c:pt>
                <c:pt idx="3006">
                  <c:v>45187.15625</c:v>
                </c:pt>
                <c:pt idx="3007">
                  <c:v>45187.166666666664</c:v>
                </c:pt>
                <c:pt idx="3008">
                  <c:v>45187.177083333336</c:v>
                </c:pt>
                <c:pt idx="3009">
                  <c:v>45187.1875</c:v>
                </c:pt>
                <c:pt idx="3010">
                  <c:v>45187.197916666664</c:v>
                </c:pt>
                <c:pt idx="3011">
                  <c:v>45187.208333333336</c:v>
                </c:pt>
                <c:pt idx="3012">
                  <c:v>45187.21875</c:v>
                </c:pt>
                <c:pt idx="3013">
                  <c:v>45187.229166666664</c:v>
                </c:pt>
                <c:pt idx="3014">
                  <c:v>45187.239583333336</c:v>
                </c:pt>
                <c:pt idx="3015">
                  <c:v>45187.25</c:v>
                </c:pt>
                <c:pt idx="3016">
                  <c:v>45187.260416666664</c:v>
                </c:pt>
                <c:pt idx="3017">
                  <c:v>45187.270833333336</c:v>
                </c:pt>
                <c:pt idx="3018">
                  <c:v>45187.28125</c:v>
                </c:pt>
                <c:pt idx="3019">
                  <c:v>45187.291666666664</c:v>
                </c:pt>
                <c:pt idx="3020">
                  <c:v>45187.302083333336</c:v>
                </c:pt>
                <c:pt idx="3021">
                  <c:v>45187.3125</c:v>
                </c:pt>
                <c:pt idx="3022">
                  <c:v>45187.322916666664</c:v>
                </c:pt>
                <c:pt idx="3023">
                  <c:v>45187.333333333336</c:v>
                </c:pt>
                <c:pt idx="3024">
                  <c:v>45187.34375</c:v>
                </c:pt>
                <c:pt idx="3025">
                  <c:v>45187.354166666664</c:v>
                </c:pt>
                <c:pt idx="3026">
                  <c:v>45187.364583333336</c:v>
                </c:pt>
                <c:pt idx="3027">
                  <c:v>45187.375</c:v>
                </c:pt>
                <c:pt idx="3028">
                  <c:v>45187.385416666664</c:v>
                </c:pt>
                <c:pt idx="3029">
                  <c:v>45187.395833333336</c:v>
                </c:pt>
                <c:pt idx="3030">
                  <c:v>45187.40625</c:v>
                </c:pt>
                <c:pt idx="3031">
                  <c:v>45187.416666666664</c:v>
                </c:pt>
                <c:pt idx="3032">
                  <c:v>45187.427083333336</c:v>
                </c:pt>
                <c:pt idx="3033">
                  <c:v>45187.4375</c:v>
                </c:pt>
                <c:pt idx="3034">
                  <c:v>45187.447916666664</c:v>
                </c:pt>
              </c:numCache>
            </c:numRef>
          </c:xVal>
          <c:yVal>
            <c:numRef>
              <c:f>all_summers!$N$2:$N$3036</c:f>
              <c:numCache>
                <c:formatCode>General</c:formatCode>
                <c:ptCount val="3035"/>
                <c:pt idx="0">
                  <c:v>4.54</c:v>
                </c:pt>
                <c:pt idx="1">
                  <c:v>4.5</c:v>
                </c:pt>
                <c:pt idx="2">
                  <c:v>4.54</c:v>
                </c:pt>
                <c:pt idx="3">
                  <c:v>4.4400000000000004</c:v>
                </c:pt>
                <c:pt idx="4">
                  <c:v>4.33</c:v>
                </c:pt>
                <c:pt idx="5">
                  <c:v>4.6399999999999997</c:v>
                </c:pt>
                <c:pt idx="6">
                  <c:v>4.33</c:v>
                </c:pt>
                <c:pt idx="7">
                  <c:v>4.3499999999999996</c:v>
                </c:pt>
                <c:pt idx="8">
                  <c:v>4.29</c:v>
                </c:pt>
                <c:pt idx="9">
                  <c:v>4.3499999999999996</c:v>
                </c:pt>
                <c:pt idx="10">
                  <c:v>4.51</c:v>
                </c:pt>
                <c:pt idx="11">
                  <c:v>4.32</c:v>
                </c:pt>
                <c:pt idx="12">
                  <c:v>4.43</c:v>
                </c:pt>
                <c:pt idx="13">
                  <c:v>4.2699999999999996</c:v>
                </c:pt>
                <c:pt idx="14">
                  <c:v>4.21</c:v>
                </c:pt>
                <c:pt idx="15">
                  <c:v>4.26</c:v>
                </c:pt>
                <c:pt idx="16">
                  <c:v>3.99</c:v>
                </c:pt>
                <c:pt idx="17">
                  <c:v>4.0999999999999996</c:v>
                </c:pt>
                <c:pt idx="18">
                  <c:v>4.1900000000000004</c:v>
                </c:pt>
                <c:pt idx="19">
                  <c:v>4.0599999999999996</c:v>
                </c:pt>
                <c:pt idx="20">
                  <c:v>4.04</c:v>
                </c:pt>
                <c:pt idx="21">
                  <c:v>4.03</c:v>
                </c:pt>
                <c:pt idx="22">
                  <c:v>3.95</c:v>
                </c:pt>
                <c:pt idx="23">
                  <c:v>3.98</c:v>
                </c:pt>
                <c:pt idx="24">
                  <c:v>4.07</c:v>
                </c:pt>
                <c:pt idx="25">
                  <c:v>4.25</c:v>
                </c:pt>
                <c:pt idx="26">
                  <c:v>4.05</c:v>
                </c:pt>
                <c:pt idx="27">
                  <c:v>4.04</c:v>
                </c:pt>
                <c:pt idx="28">
                  <c:v>4.28</c:v>
                </c:pt>
                <c:pt idx="29">
                  <c:v>4.04</c:v>
                </c:pt>
                <c:pt idx="30">
                  <c:v>4</c:v>
                </c:pt>
                <c:pt idx="31">
                  <c:v>4.1399999999999997</c:v>
                </c:pt>
                <c:pt idx="32">
                  <c:v>4.07</c:v>
                </c:pt>
                <c:pt idx="33">
                  <c:v>4.22</c:v>
                </c:pt>
                <c:pt idx="34">
                  <c:v>4.3499999999999996</c:v>
                </c:pt>
                <c:pt idx="35">
                  <c:v>3.94</c:v>
                </c:pt>
                <c:pt idx="36">
                  <c:v>3.92</c:v>
                </c:pt>
                <c:pt idx="37">
                  <c:v>3.96</c:v>
                </c:pt>
                <c:pt idx="38">
                  <c:v>3.85</c:v>
                </c:pt>
                <c:pt idx="39">
                  <c:v>4.05</c:v>
                </c:pt>
                <c:pt idx="40">
                  <c:v>3.94</c:v>
                </c:pt>
                <c:pt idx="41">
                  <c:v>4</c:v>
                </c:pt>
                <c:pt idx="42">
                  <c:v>4.3099999999999996</c:v>
                </c:pt>
                <c:pt idx="43">
                  <c:v>4.24</c:v>
                </c:pt>
                <c:pt idx="44">
                  <c:v>4</c:v>
                </c:pt>
                <c:pt idx="45">
                  <c:v>4.12</c:v>
                </c:pt>
                <c:pt idx="46">
                  <c:v>3.98</c:v>
                </c:pt>
                <c:pt idx="47">
                  <c:v>4.16</c:v>
                </c:pt>
                <c:pt idx="48">
                  <c:v>4.37</c:v>
                </c:pt>
                <c:pt idx="49">
                  <c:v>4.68</c:v>
                </c:pt>
                <c:pt idx="50">
                  <c:v>4.63</c:v>
                </c:pt>
                <c:pt idx="51">
                  <c:v>4.13</c:v>
                </c:pt>
                <c:pt idx="52">
                  <c:v>4.5199999999999996</c:v>
                </c:pt>
                <c:pt idx="53">
                  <c:v>4.2</c:v>
                </c:pt>
                <c:pt idx="54">
                  <c:v>6.63</c:v>
                </c:pt>
                <c:pt idx="55">
                  <c:v>4.59</c:v>
                </c:pt>
                <c:pt idx="56">
                  <c:v>4.29</c:v>
                </c:pt>
                <c:pt idx="57">
                  <c:v>4.1100000000000003</c:v>
                </c:pt>
                <c:pt idx="58">
                  <c:v>4.41</c:v>
                </c:pt>
                <c:pt idx="59">
                  <c:v>4.18</c:v>
                </c:pt>
                <c:pt idx="60">
                  <c:v>4.25</c:v>
                </c:pt>
                <c:pt idx="61">
                  <c:v>4.28</c:v>
                </c:pt>
                <c:pt idx="62">
                  <c:v>4.88</c:v>
                </c:pt>
                <c:pt idx="63">
                  <c:v>4.37</c:v>
                </c:pt>
                <c:pt idx="64">
                  <c:v>4.96</c:v>
                </c:pt>
                <c:pt idx="65">
                  <c:v>5.2</c:v>
                </c:pt>
                <c:pt idx="66">
                  <c:v>4.97</c:v>
                </c:pt>
                <c:pt idx="67">
                  <c:v>4.72</c:v>
                </c:pt>
                <c:pt idx="68">
                  <c:v>4.57</c:v>
                </c:pt>
                <c:pt idx="69">
                  <c:v>4.8600000000000003</c:v>
                </c:pt>
                <c:pt idx="70">
                  <c:v>4.6399999999999997</c:v>
                </c:pt>
                <c:pt idx="71">
                  <c:v>4.7</c:v>
                </c:pt>
                <c:pt idx="72">
                  <c:v>4.6399999999999997</c:v>
                </c:pt>
                <c:pt idx="73">
                  <c:v>4.42</c:v>
                </c:pt>
                <c:pt idx="74">
                  <c:v>4.67</c:v>
                </c:pt>
                <c:pt idx="75">
                  <c:v>4.49</c:v>
                </c:pt>
                <c:pt idx="76">
                  <c:v>4.9000000000000004</c:v>
                </c:pt>
                <c:pt idx="77">
                  <c:v>4.71</c:v>
                </c:pt>
                <c:pt idx="78">
                  <c:v>4.63</c:v>
                </c:pt>
                <c:pt idx="79">
                  <c:v>4.3499999999999996</c:v>
                </c:pt>
                <c:pt idx="80">
                  <c:v>4.6500000000000004</c:v>
                </c:pt>
                <c:pt idx="81">
                  <c:v>4.33</c:v>
                </c:pt>
                <c:pt idx="82">
                  <c:v>4.5999999999999996</c:v>
                </c:pt>
                <c:pt idx="83">
                  <c:v>4.4880000000000004</c:v>
                </c:pt>
                <c:pt idx="84">
                  <c:v>4.38</c:v>
                </c:pt>
                <c:pt idx="85">
                  <c:v>4.25</c:v>
                </c:pt>
                <c:pt idx="86">
                  <c:v>4.13</c:v>
                </c:pt>
                <c:pt idx="87">
                  <c:v>4.13</c:v>
                </c:pt>
                <c:pt idx="88">
                  <c:v>4.3</c:v>
                </c:pt>
                <c:pt idx="89">
                  <c:v>4.0199999999999996</c:v>
                </c:pt>
                <c:pt idx="90">
                  <c:v>4</c:v>
                </c:pt>
                <c:pt idx="91">
                  <c:v>4.07</c:v>
                </c:pt>
                <c:pt idx="92">
                  <c:v>4.07</c:v>
                </c:pt>
                <c:pt idx="93">
                  <c:v>3.99</c:v>
                </c:pt>
                <c:pt idx="94">
                  <c:v>4.1100000000000003</c:v>
                </c:pt>
                <c:pt idx="95">
                  <c:v>3.97</c:v>
                </c:pt>
                <c:pt idx="96">
                  <c:v>4.07</c:v>
                </c:pt>
                <c:pt idx="97">
                  <c:v>4.01</c:v>
                </c:pt>
                <c:pt idx="98">
                  <c:v>3.97</c:v>
                </c:pt>
                <c:pt idx="99">
                  <c:v>4.1399999999999997</c:v>
                </c:pt>
                <c:pt idx="100">
                  <c:v>7.69</c:v>
                </c:pt>
                <c:pt idx="101">
                  <c:v>4.32</c:v>
                </c:pt>
                <c:pt idx="102">
                  <c:v>4.16</c:v>
                </c:pt>
                <c:pt idx="103">
                  <c:v>4.03</c:v>
                </c:pt>
                <c:pt idx="104">
                  <c:v>4.03</c:v>
                </c:pt>
                <c:pt idx="105">
                  <c:v>4.12</c:v>
                </c:pt>
                <c:pt idx="106">
                  <c:v>4.08</c:v>
                </c:pt>
                <c:pt idx="107">
                  <c:v>4.0629999999999997</c:v>
                </c:pt>
                <c:pt idx="108">
                  <c:v>6.8</c:v>
                </c:pt>
                <c:pt idx="109">
                  <c:v>5.13</c:v>
                </c:pt>
                <c:pt idx="110">
                  <c:v>5.54</c:v>
                </c:pt>
                <c:pt idx="111">
                  <c:v>4.6500000000000004</c:v>
                </c:pt>
                <c:pt idx="112">
                  <c:v>5.09</c:v>
                </c:pt>
                <c:pt idx="113">
                  <c:v>4.2699999999999996</c:v>
                </c:pt>
                <c:pt idx="114">
                  <c:v>4.01</c:v>
                </c:pt>
                <c:pt idx="115">
                  <c:v>4.05</c:v>
                </c:pt>
                <c:pt idx="116">
                  <c:v>5.05</c:v>
                </c:pt>
                <c:pt idx="117">
                  <c:v>4.09</c:v>
                </c:pt>
                <c:pt idx="118">
                  <c:v>4.3899999999999997</c:v>
                </c:pt>
                <c:pt idx="119">
                  <c:v>5.82</c:v>
                </c:pt>
                <c:pt idx="120">
                  <c:v>5.5439999999999996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5.88</c:v>
                </c:pt>
                <c:pt idx="124">
                  <c:v>8.74</c:v>
                </c:pt>
                <c:pt idx="125">
                  <c:v>5.47</c:v>
                </c:pt>
                <c:pt idx="126">
                  <c:v>4.8600000000000003</c:v>
                </c:pt>
                <c:pt idx="127">
                  <c:v>6.59</c:v>
                </c:pt>
                <c:pt idx="128">
                  <c:v>5.49</c:v>
                </c:pt>
                <c:pt idx="129">
                  <c:v>5.52</c:v>
                </c:pt>
                <c:pt idx="130">
                  <c:v>7.1</c:v>
                </c:pt>
                <c:pt idx="131">
                  <c:v>5.9</c:v>
                </c:pt>
                <c:pt idx="132">
                  <c:v>5.91</c:v>
                </c:pt>
                <c:pt idx="133">
                  <c:v>5.2</c:v>
                </c:pt>
                <c:pt idx="134">
                  <c:v>4.95</c:v>
                </c:pt>
                <c:pt idx="135">
                  <c:v>6.05</c:v>
                </c:pt>
                <c:pt idx="136">
                  <c:v>5.21</c:v>
                </c:pt>
                <c:pt idx="137">
                  <c:v>4.67</c:v>
                </c:pt>
                <c:pt idx="138">
                  <c:v>5.32</c:v>
                </c:pt>
                <c:pt idx="139">
                  <c:v>4.79</c:v>
                </c:pt>
                <c:pt idx="140">
                  <c:v>5.39</c:v>
                </c:pt>
                <c:pt idx="141">
                  <c:v>5.3</c:v>
                </c:pt>
                <c:pt idx="142">
                  <c:v>5.59</c:v>
                </c:pt>
                <c:pt idx="143">
                  <c:v>4.72</c:v>
                </c:pt>
                <c:pt idx="144">
                  <c:v>5.37</c:v>
                </c:pt>
                <c:pt idx="145">
                  <c:v>4.76</c:v>
                </c:pt>
                <c:pt idx="146">
                  <c:v>6.01</c:v>
                </c:pt>
                <c:pt idx="147">
                  <c:v>4.99</c:v>
                </c:pt>
                <c:pt idx="148">
                  <c:v>4.6399999999999997</c:v>
                </c:pt>
                <c:pt idx="149">
                  <c:v>4.54</c:v>
                </c:pt>
                <c:pt idx="150">
                  <c:v>6.69</c:v>
                </c:pt>
                <c:pt idx="151">
                  <c:v>7.02</c:v>
                </c:pt>
                <c:pt idx="152">
                  <c:v>7.61</c:v>
                </c:pt>
                <c:pt idx="153">
                  <c:v>4.7</c:v>
                </c:pt>
                <c:pt idx="154">
                  <c:v>5.36</c:v>
                </c:pt>
                <c:pt idx="155">
                  <c:v>5.85</c:v>
                </c:pt>
                <c:pt idx="156">
                  <c:v>8.3800000000000008</c:v>
                </c:pt>
                <c:pt idx="157">
                  <c:v>5.34</c:v>
                </c:pt>
                <c:pt idx="158">
                  <c:v>5.84</c:v>
                </c:pt>
                <c:pt idx="159">
                  <c:v>4.93</c:v>
                </c:pt>
                <c:pt idx="160">
                  <c:v>6.61</c:v>
                </c:pt>
                <c:pt idx="161">
                  <c:v>4.67</c:v>
                </c:pt>
                <c:pt idx="162">
                  <c:v>4.28</c:v>
                </c:pt>
                <c:pt idx="163">
                  <c:v>4.6900000000000004</c:v>
                </c:pt>
                <c:pt idx="164">
                  <c:v>4.0199999999999996</c:v>
                </c:pt>
                <c:pt idx="165">
                  <c:v>3.96</c:v>
                </c:pt>
                <c:pt idx="166">
                  <c:v>5.93</c:v>
                </c:pt>
                <c:pt idx="167">
                  <c:v>4.67</c:v>
                </c:pt>
                <c:pt idx="168">
                  <c:v>4.71</c:v>
                </c:pt>
                <c:pt idx="169">
                  <c:v>5.08</c:v>
                </c:pt>
                <c:pt idx="170">
                  <c:v>6.06</c:v>
                </c:pt>
                <c:pt idx="171">
                  <c:v>5.6</c:v>
                </c:pt>
                <c:pt idx="172">
                  <c:v>5.0199999999999996</c:v>
                </c:pt>
                <c:pt idx="173">
                  <c:v>4.42</c:v>
                </c:pt>
                <c:pt idx="174">
                  <c:v>4.42</c:v>
                </c:pt>
                <c:pt idx="175">
                  <c:v>9.08</c:v>
                </c:pt>
                <c:pt idx="176">
                  <c:v>4.21</c:v>
                </c:pt>
                <c:pt idx="177">
                  <c:v>5.89</c:v>
                </c:pt>
                <c:pt idx="178">
                  <c:v>4.08</c:v>
                </c:pt>
                <c:pt idx="179">
                  <c:v>4.82</c:v>
                </c:pt>
                <c:pt idx="180">
                  <c:v>5.15</c:v>
                </c:pt>
                <c:pt idx="181">
                  <c:v>4.91</c:v>
                </c:pt>
                <c:pt idx="182">
                  <c:v>4.43</c:v>
                </c:pt>
                <c:pt idx="183">
                  <c:v>4.5999999999999996</c:v>
                </c:pt>
                <c:pt idx="184">
                  <c:v>5.32</c:v>
                </c:pt>
                <c:pt idx="185">
                  <c:v>5.3</c:v>
                </c:pt>
                <c:pt idx="186">
                  <c:v>6.91</c:v>
                </c:pt>
                <c:pt idx="187">
                  <c:v>4.49</c:v>
                </c:pt>
                <c:pt idx="188">
                  <c:v>4.83</c:v>
                </c:pt>
                <c:pt idx="189">
                  <c:v>4.58</c:v>
                </c:pt>
                <c:pt idx="190">
                  <c:v>4.87</c:v>
                </c:pt>
                <c:pt idx="191">
                  <c:v>4.29</c:v>
                </c:pt>
                <c:pt idx="192">
                  <c:v>5.19</c:v>
                </c:pt>
                <c:pt idx="193">
                  <c:v>4.3899999999999997</c:v>
                </c:pt>
                <c:pt idx="194">
                  <c:v>4.78</c:v>
                </c:pt>
                <c:pt idx="195">
                  <c:v>4.82</c:v>
                </c:pt>
                <c:pt idx="196">
                  <c:v>4.74</c:v>
                </c:pt>
                <c:pt idx="197">
                  <c:v>4.9400000000000004</c:v>
                </c:pt>
                <c:pt idx="198">
                  <c:v>4.3499999999999996</c:v>
                </c:pt>
                <c:pt idx="199">
                  <c:v>4.5199999999999996</c:v>
                </c:pt>
                <c:pt idx="200">
                  <c:v>5.23</c:v>
                </c:pt>
                <c:pt idx="201">
                  <c:v>5.69</c:v>
                </c:pt>
                <c:pt idx="202">
                  <c:v>4.49</c:v>
                </c:pt>
                <c:pt idx="203">
                  <c:v>4.83</c:v>
                </c:pt>
                <c:pt idx="204">
                  <c:v>4.6500000000000004</c:v>
                </c:pt>
                <c:pt idx="205">
                  <c:v>4.5599999999999996</c:v>
                </c:pt>
                <c:pt idx="206">
                  <c:v>4.3499999999999996</c:v>
                </c:pt>
                <c:pt idx="207">
                  <c:v>4.47</c:v>
                </c:pt>
                <c:pt idx="208">
                  <c:v>4.47</c:v>
                </c:pt>
                <c:pt idx="209">
                  <c:v>4.37</c:v>
                </c:pt>
                <c:pt idx="210">
                  <c:v>5.37</c:v>
                </c:pt>
                <c:pt idx="211">
                  <c:v>4.54</c:v>
                </c:pt>
                <c:pt idx="212">
                  <c:v>6.02</c:v>
                </c:pt>
                <c:pt idx="213">
                  <c:v>5.7</c:v>
                </c:pt>
                <c:pt idx="214">
                  <c:v>5.2</c:v>
                </c:pt>
                <c:pt idx="215">
                  <c:v>5.22</c:v>
                </c:pt>
                <c:pt idx="216">
                  <c:v>5.25</c:v>
                </c:pt>
                <c:pt idx="217">
                  <c:v>4.82</c:v>
                </c:pt>
                <c:pt idx="218">
                  <c:v>4.66</c:v>
                </c:pt>
                <c:pt idx="219">
                  <c:v>4.9000000000000004</c:v>
                </c:pt>
                <c:pt idx="220">
                  <c:v>4.8499999999999996</c:v>
                </c:pt>
                <c:pt idx="221">
                  <c:v>5.01</c:v>
                </c:pt>
                <c:pt idx="222">
                  <c:v>4.7</c:v>
                </c:pt>
                <c:pt idx="223">
                  <c:v>5.0999999999999996</c:v>
                </c:pt>
                <c:pt idx="224">
                  <c:v>5.28</c:v>
                </c:pt>
                <c:pt idx="225">
                  <c:v>4.75</c:v>
                </c:pt>
                <c:pt idx="226">
                  <c:v>4.75</c:v>
                </c:pt>
                <c:pt idx="227">
                  <c:v>5.07</c:v>
                </c:pt>
                <c:pt idx="228">
                  <c:v>5.14</c:v>
                </c:pt>
                <c:pt idx="229">
                  <c:v>4.66</c:v>
                </c:pt>
                <c:pt idx="230">
                  <c:v>4.47</c:v>
                </c:pt>
                <c:pt idx="231">
                  <c:v>4.84</c:v>
                </c:pt>
                <c:pt idx="232">
                  <c:v>4.71</c:v>
                </c:pt>
                <c:pt idx="233">
                  <c:v>4.9000000000000004</c:v>
                </c:pt>
                <c:pt idx="234">
                  <c:v>4.7</c:v>
                </c:pt>
                <c:pt idx="235">
                  <c:v>4.49</c:v>
                </c:pt>
                <c:pt idx="236">
                  <c:v>4.83</c:v>
                </c:pt>
                <c:pt idx="237">
                  <c:v>4.42</c:v>
                </c:pt>
                <c:pt idx="238">
                  <c:v>4.51</c:v>
                </c:pt>
                <c:pt idx="239">
                  <c:v>5.29</c:v>
                </c:pt>
                <c:pt idx="240">
                  <c:v>6.33</c:v>
                </c:pt>
                <c:pt idx="241">
                  <c:v>7.9</c:v>
                </c:pt>
                <c:pt idx="242">
                  <c:v>7.47</c:v>
                </c:pt>
                <c:pt idx="243">
                  <c:v>5.77</c:v>
                </c:pt>
                <c:pt idx="244">
                  <c:v>5.79</c:v>
                </c:pt>
                <c:pt idx="245">
                  <c:v>5.29</c:v>
                </c:pt>
                <c:pt idx="246">
                  <c:v>6.3</c:v>
                </c:pt>
                <c:pt idx="247">
                  <c:v>5.59</c:v>
                </c:pt>
                <c:pt idx="248">
                  <c:v>6.76</c:v>
                </c:pt>
                <c:pt idx="249">
                  <c:v>7.98</c:v>
                </c:pt>
                <c:pt idx="250">
                  <c:v>6.87</c:v>
                </c:pt>
                <c:pt idx="251">
                  <c:v>6.89</c:v>
                </c:pt>
                <c:pt idx="252">
                  <c:v>8.3800000000000008</c:v>
                </c:pt>
                <c:pt idx="253">
                  <c:v>7.1</c:v>
                </c:pt>
                <c:pt idx="254">
                  <c:v>9.74</c:v>
                </c:pt>
                <c:pt idx="255">
                  <c:v>6.11</c:v>
                </c:pt>
                <c:pt idx="256">
                  <c:v>6.9</c:v>
                </c:pt>
                <c:pt idx="257">
                  <c:v>7.13</c:v>
                </c:pt>
                <c:pt idx="258">
                  <c:v>9.07</c:v>
                </c:pt>
                <c:pt idx="259">
                  <c:v>9.41</c:v>
                </c:pt>
                <c:pt idx="260">
                  <c:v>7.55</c:v>
                </c:pt>
                <c:pt idx="261">
                  <c:v>5.65</c:v>
                </c:pt>
                <c:pt idx="262">
                  <c:v>5.96</c:v>
                </c:pt>
                <c:pt idx="263">
                  <c:v>5.92</c:v>
                </c:pt>
                <c:pt idx="264">
                  <c:v>5.1100000000000003</c:v>
                </c:pt>
                <c:pt idx="265">
                  <c:v>5.63</c:v>
                </c:pt>
                <c:pt idx="266">
                  <c:v>5.03</c:v>
                </c:pt>
                <c:pt idx="267">
                  <c:v>6.8</c:v>
                </c:pt>
                <c:pt idx="268">
                  <c:v>6.3</c:v>
                </c:pt>
                <c:pt idx="269">
                  <c:v>6.04</c:v>
                </c:pt>
                <c:pt idx="270">
                  <c:v>5.27</c:v>
                </c:pt>
                <c:pt idx="271">
                  <c:v>5.89</c:v>
                </c:pt>
                <c:pt idx="272">
                  <c:v>5.37</c:v>
                </c:pt>
                <c:pt idx="273">
                  <c:v>6.19</c:v>
                </c:pt>
                <c:pt idx="274">
                  <c:v>5.73</c:v>
                </c:pt>
                <c:pt idx="275">
                  <c:v>5.34</c:v>
                </c:pt>
                <c:pt idx="276">
                  <c:v>6.42</c:v>
                </c:pt>
                <c:pt idx="277">
                  <c:v>6.58</c:v>
                </c:pt>
                <c:pt idx="278">
                  <c:v>9.07</c:v>
                </c:pt>
                <c:pt idx="279">
                  <c:v>8.6</c:v>
                </c:pt>
                <c:pt idx="280">
                  <c:v>7.31</c:v>
                </c:pt>
                <c:pt idx="281">
                  <c:v>6.16</c:v>
                </c:pt>
                <c:pt idx="282">
                  <c:v>12</c:v>
                </c:pt>
                <c:pt idx="283">
                  <c:v>7.12</c:v>
                </c:pt>
                <c:pt idx="284">
                  <c:v>5.64</c:v>
                </c:pt>
                <c:pt idx="285">
                  <c:v>5.45</c:v>
                </c:pt>
                <c:pt idx="286">
                  <c:v>5.87</c:v>
                </c:pt>
                <c:pt idx="287">
                  <c:v>6.33</c:v>
                </c:pt>
                <c:pt idx="288">
                  <c:v>6.21</c:v>
                </c:pt>
                <c:pt idx="289">
                  <c:v>5.59</c:v>
                </c:pt>
                <c:pt idx="290">
                  <c:v>6.54</c:v>
                </c:pt>
                <c:pt idx="291">
                  <c:v>6.23</c:v>
                </c:pt>
                <c:pt idx="292">
                  <c:v>6.67</c:v>
                </c:pt>
                <c:pt idx="293">
                  <c:v>6.49</c:v>
                </c:pt>
                <c:pt idx="294">
                  <c:v>5.7</c:v>
                </c:pt>
                <c:pt idx="295">
                  <c:v>6.35</c:v>
                </c:pt>
                <c:pt idx="296">
                  <c:v>6.15</c:v>
                </c:pt>
                <c:pt idx="297">
                  <c:v>6.14</c:v>
                </c:pt>
                <c:pt idx="298">
                  <c:v>5.51</c:v>
                </c:pt>
                <c:pt idx="299">
                  <c:v>5.13</c:v>
                </c:pt>
                <c:pt idx="300">
                  <c:v>4.9800000000000004</c:v>
                </c:pt>
                <c:pt idx="301">
                  <c:v>5.21</c:v>
                </c:pt>
                <c:pt idx="302">
                  <c:v>4.99</c:v>
                </c:pt>
                <c:pt idx="303">
                  <c:v>5.0599999999999996</c:v>
                </c:pt>
                <c:pt idx="304">
                  <c:v>4.83</c:v>
                </c:pt>
                <c:pt idx="305">
                  <c:v>4.91</c:v>
                </c:pt>
                <c:pt idx="306">
                  <c:v>4.76</c:v>
                </c:pt>
                <c:pt idx="307">
                  <c:v>4.93</c:v>
                </c:pt>
                <c:pt idx="308">
                  <c:v>5.4</c:v>
                </c:pt>
                <c:pt idx="309">
                  <c:v>4.84</c:v>
                </c:pt>
                <c:pt idx="310">
                  <c:v>4.7300000000000004</c:v>
                </c:pt>
                <c:pt idx="311">
                  <c:v>4.8600000000000003</c:v>
                </c:pt>
                <c:pt idx="312">
                  <c:v>5.83</c:v>
                </c:pt>
                <c:pt idx="313">
                  <c:v>4.43</c:v>
                </c:pt>
                <c:pt idx="314">
                  <c:v>4.8499999999999996</c:v>
                </c:pt>
                <c:pt idx="315">
                  <c:v>5.91</c:v>
                </c:pt>
                <c:pt idx="316">
                  <c:v>5.03</c:v>
                </c:pt>
                <c:pt idx="317">
                  <c:v>4.67</c:v>
                </c:pt>
                <c:pt idx="318">
                  <c:v>4.79</c:v>
                </c:pt>
                <c:pt idx="319">
                  <c:v>4.9400000000000004</c:v>
                </c:pt>
                <c:pt idx="320">
                  <c:v>4.8</c:v>
                </c:pt>
                <c:pt idx="321">
                  <c:v>4.41</c:v>
                </c:pt>
                <c:pt idx="322">
                  <c:v>4.8</c:v>
                </c:pt>
                <c:pt idx="323">
                  <c:v>5.22</c:v>
                </c:pt>
                <c:pt idx="324">
                  <c:v>5.21</c:v>
                </c:pt>
                <c:pt idx="325">
                  <c:v>4.83</c:v>
                </c:pt>
                <c:pt idx="326">
                  <c:v>4.9000000000000004</c:v>
                </c:pt>
                <c:pt idx="327">
                  <c:v>4.5599999999999996</c:v>
                </c:pt>
                <c:pt idx="328">
                  <c:v>4.72</c:v>
                </c:pt>
                <c:pt idx="329">
                  <c:v>4.4800000000000004</c:v>
                </c:pt>
                <c:pt idx="330">
                  <c:v>5.75</c:v>
                </c:pt>
                <c:pt idx="331">
                  <c:v>5.47</c:v>
                </c:pt>
                <c:pt idx="332">
                  <c:v>4.99</c:v>
                </c:pt>
                <c:pt idx="333">
                  <c:v>4.47</c:v>
                </c:pt>
                <c:pt idx="334">
                  <c:v>4.8499999999999996</c:v>
                </c:pt>
                <c:pt idx="335">
                  <c:v>4.49</c:v>
                </c:pt>
                <c:pt idx="336">
                  <c:v>4.18</c:v>
                </c:pt>
                <c:pt idx="337">
                  <c:v>4.59</c:v>
                </c:pt>
                <c:pt idx="338">
                  <c:v>4.92</c:v>
                </c:pt>
                <c:pt idx="339">
                  <c:v>6.43</c:v>
                </c:pt>
                <c:pt idx="340">
                  <c:v>4.63</c:v>
                </c:pt>
                <c:pt idx="341">
                  <c:v>5.25</c:v>
                </c:pt>
                <c:pt idx="342">
                  <c:v>4.53</c:v>
                </c:pt>
                <c:pt idx="343">
                  <c:v>6.07</c:v>
                </c:pt>
                <c:pt idx="344">
                  <c:v>4.8499999999999996</c:v>
                </c:pt>
                <c:pt idx="345">
                  <c:v>6.24</c:v>
                </c:pt>
                <c:pt idx="346">
                  <c:v>4.74</c:v>
                </c:pt>
                <c:pt idx="347">
                  <c:v>6.75</c:v>
                </c:pt>
                <c:pt idx="348">
                  <c:v>6.53</c:v>
                </c:pt>
                <c:pt idx="349">
                  <c:v>4.72</c:v>
                </c:pt>
                <c:pt idx="350">
                  <c:v>5.64</c:v>
                </c:pt>
                <c:pt idx="351">
                  <c:v>6.42</c:v>
                </c:pt>
                <c:pt idx="352">
                  <c:v>4.91</c:v>
                </c:pt>
                <c:pt idx="353">
                  <c:v>4.82</c:v>
                </c:pt>
                <c:pt idx="354">
                  <c:v>5.18</c:v>
                </c:pt>
                <c:pt idx="355">
                  <c:v>5.42</c:v>
                </c:pt>
                <c:pt idx="356">
                  <c:v>5.1100000000000003</c:v>
                </c:pt>
                <c:pt idx="357">
                  <c:v>5.5</c:v>
                </c:pt>
                <c:pt idx="358">
                  <c:v>5.16</c:v>
                </c:pt>
                <c:pt idx="359">
                  <c:v>4.9400000000000004</c:v>
                </c:pt>
                <c:pt idx="360">
                  <c:v>5.03</c:v>
                </c:pt>
                <c:pt idx="361">
                  <c:v>5.52</c:v>
                </c:pt>
                <c:pt idx="362">
                  <c:v>5.0199999999999996</c:v>
                </c:pt>
                <c:pt idx="363">
                  <c:v>5.1100000000000003</c:v>
                </c:pt>
                <c:pt idx="364">
                  <c:v>5.28</c:v>
                </c:pt>
                <c:pt idx="365">
                  <c:v>8.09</c:v>
                </c:pt>
                <c:pt idx="366">
                  <c:v>5.89</c:v>
                </c:pt>
                <c:pt idx="367">
                  <c:v>5.39</c:v>
                </c:pt>
                <c:pt idx="368">
                  <c:v>4.9000000000000004</c:v>
                </c:pt>
                <c:pt idx="369">
                  <c:v>5.71</c:v>
                </c:pt>
                <c:pt idx="370">
                  <c:v>5.59</c:v>
                </c:pt>
                <c:pt idx="371">
                  <c:v>6.75</c:v>
                </c:pt>
                <c:pt idx="372">
                  <c:v>4.95</c:v>
                </c:pt>
                <c:pt idx="373">
                  <c:v>5.78</c:v>
                </c:pt>
                <c:pt idx="374">
                  <c:v>5.5</c:v>
                </c:pt>
                <c:pt idx="375">
                  <c:v>4.68</c:v>
                </c:pt>
                <c:pt idx="376">
                  <c:v>5.83</c:v>
                </c:pt>
                <c:pt idx="377">
                  <c:v>5.08</c:v>
                </c:pt>
                <c:pt idx="378">
                  <c:v>7.31</c:v>
                </c:pt>
                <c:pt idx="379">
                  <c:v>5.91</c:v>
                </c:pt>
                <c:pt idx="380">
                  <c:v>4.8600000000000003</c:v>
                </c:pt>
                <c:pt idx="381">
                  <c:v>5.05</c:v>
                </c:pt>
                <c:pt idx="382">
                  <c:v>4.72</c:v>
                </c:pt>
                <c:pt idx="383">
                  <c:v>4.6900000000000004</c:v>
                </c:pt>
                <c:pt idx="384">
                  <c:v>5.27</c:v>
                </c:pt>
                <c:pt idx="385">
                  <c:v>5.04</c:v>
                </c:pt>
                <c:pt idx="386">
                  <c:v>5.75</c:v>
                </c:pt>
                <c:pt idx="387">
                  <c:v>5.45</c:v>
                </c:pt>
                <c:pt idx="388">
                  <c:v>4.8</c:v>
                </c:pt>
                <c:pt idx="389">
                  <c:v>5.62</c:v>
                </c:pt>
                <c:pt idx="390">
                  <c:v>5.32</c:v>
                </c:pt>
                <c:pt idx="391">
                  <c:v>5.12</c:v>
                </c:pt>
                <c:pt idx="392">
                  <c:v>5.04</c:v>
                </c:pt>
                <c:pt idx="393">
                  <c:v>5.66</c:v>
                </c:pt>
                <c:pt idx="394">
                  <c:v>6.79</c:v>
                </c:pt>
                <c:pt idx="395">
                  <c:v>5.63</c:v>
                </c:pt>
                <c:pt idx="396">
                  <c:v>6.06</c:v>
                </c:pt>
                <c:pt idx="397">
                  <c:v>4.7</c:v>
                </c:pt>
                <c:pt idx="398">
                  <c:v>5.13</c:v>
                </c:pt>
                <c:pt idx="399">
                  <c:v>4.97</c:v>
                </c:pt>
                <c:pt idx="400">
                  <c:v>5.09</c:v>
                </c:pt>
                <c:pt idx="401">
                  <c:v>4.84</c:v>
                </c:pt>
                <c:pt idx="402">
                  <c:v>5.7</c:v>
                </c:pt>
                <c:pt idx="403">
                  <c:v>4.91</c:v>
                </c:pt>
                <c:pt idx="404">
                  <c:v>4.71</c:v>
                </c:pt>
                <c:pt idx="405">
                  <c:v>4.7</c:v>
                </c:pt>
                <c:pt idx="406">
                  <c:v>4.41</c:v>
                </c:pt>
                <c:pt idx="407">
                  <c:v>4.5599999999999996</c:v>
                </c:pt>
                <c:pt idx="408">
                  <c:v>6.09</c:v>
                </c:pt>
                <c:pt idx="409">
                  <c:v>4.5</c:v>
                </c:pt>
                <c:pt idx="410">
                  <c:v>4.87</c:v>
                </c:pt>
                <c:pt idx="411">
                  <c:v>4.5999999999999996</c:v>
                </c:pt>
                <c:pt idx="412">
                  <c:v>5.43</c:v>
                </c:pt>
                <c:pt idx="413">
                  <c:v>5.65</c:v>
                </c:pt>
                <c:pt idx="414">
                  <c:v>4.57</c:v>
                </c:pt>
                <c:pt idx="415">
                  <c:v>4.4000000000000004</c:v>
                </c:pt>
                <c:pt idx="416">
                  <c:v>4.83</c:v>
                </c:pt>
                <c:pt idx="417">
                  <c:v>4.8099999999999996</c:v>
                </c:pt>
                <c:pt idx="418">
                  <c:v>5.64</c:v>
                </c:pt>
                <c:pt idx="419">
                  <c:v>4.26</c:v>
                </c:pt>
                <c:pt idx="420">
                  <c:v>4.93</c:v>
                </c:pt>
                <c:pt idx="421">
                  <c:v>6.22</c:v>
                </c:pt>
                <c:pt idx="422">
                  <c:v>4.8600000000000003</c:v>
                </c:pt>
                <c:pt idx="423">
                  <c:v>4.68</c:v>
                </c:pt>
                <c:pt idx="424">
                  <c:v>4.46</c:v>
                </c:pt>
                <c:pt idx="425">
                  <c:v>4.29</c:v>
                </c:pt>
                <c:pt idx="426">
                  <c:v>4.8899999999999997</c:v>
                </c:pt>
                <c:pt idx="427">
                  <c:v>4.3600000000000003</c:v>
                </c:pt>
                <c:pt idx="428">
                  <c:v>6.55</c:v>
                </c:pt>
                <c:pt idx="429">
                  <c:v>5.41</c:v>
                </c:pt>
                <c:pt idx="430">
                  <c:v>4.9800000000000004</c:v>
                </c:pt>
                <c:pt idx="431">
                  <c:v>4.59</c:v>
                </c:pt>
                <c:pt idx="432">
                  <c:v>4.43</c:v>
                </c:pt>
                <c:pt idx="433">
                  <c:v>5.05</c:v>
                </c:pt>
                <c:pt idx="434">
                  <c:v>5.12</c:v>
                </c:pt>
                <c:pt idx="435">
                  <c:v>4.1500000000000004</c:v>
                </c:pt>
                <c:pt idx="436">
                  <c:v>4.42</c:v>
                </c:pt>
                <c:pt idx="437">
                  <c:v>4.49</c:v>
                </c:pt>
                <c:pt idx="438">
                  <c:v>4.7300000000000004</c:v>
                </c:pt>
                <c:pt idx="439">
                  <c:v>4.75</c:v>
                </c:pt>
                <c:pt idx="440">
                  <c:v>7.7</c:v>
                </c:pt>
                <c:pt idx="441">
                  <c:v>5.89</c:v>
                </c:pt>
                <c:pt idx="442">
                  <c:v>4.2699999999999996</c:v>
                </c:pt>
                <c:pt idx="443">
                  <c:v>5.87</c:v>
                </c:pt>
                <c:pt idx="444">
                  <c:v>4.49</c:v>
                </c:pt>
                <c:pt idx="445">
                  <c:v>6.36</c:v>
                </c:pt>
                <c:pt idx="446">
                  <c:v>5.65</c:v>
                </c:pt>
                <c:pt idx="447">
                  <c:v>4.8499999999999996</c:v>
                </c:pt>
                <c:pt idx="448">
                  <c:v>5.47</c:v>
                </c:pt>
                <c:pt idx="449">
                  <c:v>5.23</c:v>
                </c:pt>
                <c:pt idx="450">
                  <c:v>5.27</c:v>
                </c:pt>
                <c:pt idx="451">
                  <c:v>5.49</c:v>
                </c:pt>
                <c:pt idx="452">
                  <c:v>4.83</c:v>
                </c:pt>
                <c:pt idx="453">
                  <c:v>5.96</c:v>
                </c:pt>
                <c:pt idx="454">
                  <c:v>4.8099999999999996</c:v>
                </c:pt>
                <c:pt idx="455">
                  <c:v>6.04</c:v>
                </c:pt>
                <c:pt idx="456">
                  <c:v>5</c:v>
                </c:pt>
                <c:pt idx="457">
                  <c:v>5.1100000000000003</c:v>
                </c:pt>
                <c:pt idx="458">
                  <c:v>5.45</c:v>
                </c:pt>
                <c:pt idx="459">
                  <c:v>6.39</c:v>
                </c:pt>
                <c:pt idx="460">
                  <c:v>5.84</c:v>
                </c:pt>
                <c:pt idx="461">
                  <c:v>4.95</c:v>
                </c:pt>
                <c:pt idx="462">
                  <c:v>6.11</c:v>
                </c:pt>
                <c:pt idx="463">
                  <c:v>6.14</c:v>
                </c:pt>
                <c:pt idx="464">
                  <c:v>5.4</c:v>
                </c:pt>
                <c:pt idx="465">
                  <c:v>4.72</c:v>
                </c:pt>
                <c:pt idx="466">
                  <c:v>5.67</c:v>
                </c:pt>
                <c:pt idx="467">
                  <c:v>5.6</c:v>
                </c:pt>
                <c:pt idx="468">
                  <c:v>5.08</c:v>
                </c:pt>
                <c:pt idx="469">
                  <c:v>5</c:v>
                </c:pt>
                <c:pt idx="470">
                  <c:v>5.29</c:v>
                </c:pt>
                <c:pt idx="471">
                  <c:v>6.16</c:v>
                </c:pt>
                <c:pt idx="472">
                  <c:v>5.15</c:v>
                </c:pt>
                <c:pt idx="473">
                  <c:v>4.72</c:v>
                </c:pt>
                <c:pt idx="474">
                  <c:v>4.72</c:v>
                </c:pt>
                <c:pt idx="475">
                  <c:v>4.9800000000000004</c:v>
                </c:pt>
                <c:pt idx="476">
                  <c:v>5.57</c:v>
                </c:pt>
                <c:pt idx="477">
                  <c:v>4.87</c:v>
                </c:pt>
                <c:pt idx="478">
                  <c:v>4.8499999999999996</c:v>
                </c:pt>
                <c:pt idx="479">
                  <c:v>7.22</c:v>
                </c:pt>
                <c:pt idx="480">
                  <c:v>4.76</c:v>
                </c:pt>
                <c:pt idx="481">
                  <c:v>5.41</c:v>
                </c:pt>
                <c:pt idx="482">
                  <c:v>5</c:v>
                </c:pt>
                <c:pt idx="483">
                  <c:v>5.69</c:v>
                </c:pt>
                <c:pt idx="484">
                  <c:v>5.15</c:v>
                </c:pt>
                <c:pt idx="485">
                  <c:v>4.8</c:v>
                </c:pt>
                <c:pt idx="486">
                  <c:v>4.8899999999999997</c:v>
                </c:pt>
                <c:pt idx="487">
                  <c:v>5.95</c:v>
                </c:pt>
                <c:pt idx="488">
                  <c:v>6.16</c:v>
                </c:pt>
                <c:pt idx="489">
                  <c:v>5.63</c:v>
                </c:pt>
                <c:pt idx="490">
                  <c:v>4.9400000000000004</c:v>
                </c:pt>
                <c:pt idx="491">
                  <c:v>5.19</c:v>
                </c:pt>
                <c:pt idx="492">
                  <c:v>5.26</c:v>
                </c:pt>
                <c:pt idx="493">
                  <c:v>5.44</c:v>
                </c:pt>
                <c:pt idx="494">
                  <c:v>4.87</c:v>
                </c:pt>
                <c:pt idx="495">
                  <c:v>4.8600000000000003</c:v>
                </c:pt>
                <c:pt idx="496">
                  <c:v>4.59</c:v>
                </c:pt>
                <c:pt idx="497">
                  <c:v>4.9000000000000004</c:v>
                </c:pt>
                <c:pt idx="498">
                  <c:v>5.24</c:v>
                </c:pt>
                <c:pt idx="499">
                  <c:v>4.67</c:v>
                </c:pt>
                <c:pt idx="500">
                  <c:v>4.3499999999999996</c:v>
                </c:pt>
                <c:pt idx="501">
                  <c:v>4.38</c:v>
                </c:pt>
                <c:pt idx="502">
                  <c:v>4.28</c:v>
                </c:pt>
                <c:pt idx="503">
                  <c:v>5.57</c:v>
                </c:pt>
                <c:pt idx="504">
                  <c:v>4.76</c:v>
                </c:pt>
                <c:pt idx="505">
                  <c:v>5.07</c:v>
                </c:pt>
                <c:pt idx="506">
                  <c:v>5.03</c:v>
                </c:pt>
                <c:pt idx="507">
                  <c:v>5.28</c:v>
                </c:pt>
                <c:pt idx="508">
                  <c:v>4.74</c:v>
                </c:pt>
                <c:pt idx="509">
                  <c:v>4.22</c:v>
                </c:pt>
                <c:pt idx="510">
                  <c:v>4.7</c:v>
                </c:pt>
                <c:pt idx="511">
                  <c:v>4.6100000000000003</c:v>
                </c:pt>
                <c:pt idx="512">
                  <c:v>5.12</c:v>
                </c:pt>
                <c:pt idx="513">
                  <c:v>4.1500000000000004</c:v>
                </c:pt>
                <c:pt idx="514">
                  <c:v>4.17</c:v>
                </c:pt>
                <c:pt idx="515">
                  <c:v>4.3</c:v>
                </c:pt>
                <c:pt idx="516">
                  <c:v>7.76</c:v>
                </c:pt>
                <c:pt idx="517">
                  <c:v>4.12</c:v>
                </c:pt>
                <c:pt idx="518">
                  <c:v>4.96</c:v>
                </c:pt>
                <c:pt idx="519">
                  <c:v>4.72</c:v>
                </c:pt>
                <c:pt idx="520">
                  <c:v>4.41</c:v>
                </c:pt>
                <c:pt idx="521">
                  <c:v>4.99</c:v>
                </c:pt>
                <c:pt idx="522">
                  <c:v>4.0599999999999996</c:v>
                </c:pt>
                <c:pt idx="523">
                  <c:v>4.1100000000000003</c:v>
                </c:pt>
                <c:pt idx="524">
                  <c:v>4.59</c:v>
                </c:pt>
                <c:pt idx="525">
                  <c:v>4.8499999999999996</c:v>
                </c:pt>
                <c:pt idx="526">
                  <c:v>4.25</c:v>
                </c:pt>
                <c:pt idx="527">
                  <c:v>4.9000000000000004</c:v>
                </c:pt>
                <c:pt idx="528">
                  <c:v>4.1500000000000004</c:v>
                </c:pt>
                <c:pt idx="529">
                  <c:v>4.22</c:v>
                </c:pt>
                <c:pt idx="530">
                  <c:v>4.59</c:v>
                </c:pt>
                <c:pt idx="531">
                  <c:v>4.42</c:v>
                </c:pt>
                <c:pt idx="532">
                  <c:v>6.26</c:v>
                </c:pt>
                <c:pt idx="533">
                  <c:v>4.6900000000000004</c:v>
                </c:pt>
                <c:pt idx="534">
                  <c:v>4.08</c:v>
                </c:pt>
                <c:pt idx="535">
                  <c:v>5.61</c:v>
                </c:pt>
                <c:pt idx="536">
                  <c:v>4.3499999999999996</c:v>
                </c:pt>
                <c:pt idx="537">
                  <c:v>4.18</c:v>
                </c:pt>
                <c:pt idx="538">
                  <c:v>4.79</c:v>
                </c:pt>
                <c:pt idx="539">
                  <c:v>4.72</c:v>
                </c:pt>
                <c:pt idx="540">
                  <c:v>5.0999999999999996</c:v>
                </c:pt>
                <c:pt idx="541">
                  <c:v>5.95</c:v>
                </c:pt>
                <c:pt idx="542">
                  <c:v>4.84</c:v>
                </c:pt>
                <c:pt idx="543">
                  <c:v>5.82</c:v>
                </c:pt>
                <c:pt idx="544">
                  <c:v>4.78</c:v>
                </c:pt>
                <c:pt idx="545">
                  <c:v>4.79</c:v>
                </c:pt>
                <c:pt idx="546">
                  <c:v>4.74</c:v>
                </c:pt>
                <c:pt idx="547">
                  <c:v>4.54</c:v>
                </c:pt>
                <c:pt idx="548">
                  <c:v>4.72</c:v>
                </c:pt>
                <c:pt idx="549">
                  <c:v>4.57</c:v>
                </c:pt>
                <c:pt idx="550">
                  <c:v>5.1100000000000003</c:v>
                </c:pt>
                <c:pt idx="551">
                  <c:v>4.68</c:v>
                </c:pt>
                <c:pt idx="552">
                  <c:v>5.14</c:v>
                </c:pt>
                <c:pt idx="553">
                  <c:v>5.14</c:v>
                </c:pt>
                <c:pt idx="554">
                  <c:v>4.75</c:v>
                </c:pt>
                <c:pt idx="555">
                  <c:v>4.5599999999999996</c:v>
                </c:pt>
                <c:pt idx="556">
                  <c:v>4.97</c:v>
                </c:pt>
                <c:pt idx="557">
                  <c:v>5.24</c:v>
                </c:pt>
                <c:pt idx="558">
                  <c:v>4.9400000000000004</c:v>
                </c:pt>
                <c:pt idx="559">
                  <c:v>5.28</c:v>
                </c:pt>
                <c:pt idx="560">
                  <c:v>5.16</c:v>
                </c:pt>
                <c:pt idx="561">
                  <c:v>4.6100000000000003</c:v>
                </c:pt>
                <c:pt idx="562">
                  <c:v>4.99</c:v>
                </c:pt>
                <c:pt idx="563">
                  <c:v>5.77</c:v>
                </c:pt>
                <c:pt idx="564">
                  <c:v>5.1100000000000003</c:v>
                </c:pt>
                <c:pt idx="565">
                  <c:v>4.8499999999999996</c:v>
                </c:pt>
                <c:pt idx="566">
                  <c:v>4.8</c:v>
                </c:pt>
                <c:pt idx="567">
                  <c:v>4.78</c:v>
                </c:pt>
                <c:pt idx="568">
                  <c:v>4.9800000000000004</c:v>
                </c:pt>
                <c:pt idx="569">
                  <c:v>5.23</c:v>
                </c:pt>
                <c:pt idx="570">
                  <c:v>5.22</c:v>
                </c:pt>
                <c:pt idx="571">
                  <c:v>5.52</c:v>
                </c:pt>
                <c:pt idx="572">
                  <c:v>4.5199999999999996</c:v>
                </c:pt>
                <c:pt idx="573">
                  <c:v>4.7699999999999996</c:v>
                </c:pt>
                <c:pt idx="574">
                  <c:v>4.82</c:v>
                </c:pt>
                <c:pt idx="575">
                  <c:v>4.76</c:v>
                </c:pt>
                <c:pt idx="576">
                  <c:v>5.07</c:v>
                </c:pt>
                <c:pt idx="577">
                  <c:v>5.28</c:v>
                </c:pt>
                <c:pt idx="578">
                  <c:v>5.42</c:v>
                </c:pt>
                <c:pt idx="579">
                  <c:v>5.22</c:v>
                </c:pt>
                <c:pt idx="580">
                  <c:v>4.75</c:v>
                </c:pt>
                <c:pt idx="581">
                  <c:v>5.53</c:v>
                </c:pt>
                <c:pt idx="582">
                  <c:v>5.61</c:v>
                </c:pt>
                <c:pt idx="583">
                  <c:v>5.6</c:v>
                </c:pt>
                <c:pt idx="584">
                  <c:v>4.8099999999999996</c:v>
                </c:pt>
                <c:pt idx="585">
                  <c:v>5.76</c:v>
                </c:pt>
                <c:pt idx="586">
                  <c:v>4.91</c:v>
                </c:pt>
                <c:pt idx="587">
                  <c:v>4.9400000000000004</c:v>
                </c:pt>
                <c:pt idx="588">
                  <c:v>5.22</c:v>
                </c:pt>
                <c:pt idx="589">
                  <c:v>5.64</c:v>
                </c:pt>
                <c:pt idx="590">
                  <c:v>5.91</c:v>
                </c:pt>
                <c:pt idx="591">
                  <c:v>5.0599999999999996</c:v>
                </c:pt>
                <c:pt idx="592">
                  <c:v>4.78</c:v>
                </c:pt>
                <c:pt idx="593">
                  <c:v>4.99</c:v>
                </c:pt>
                <c:pt idx="594">
                  <c:v>4.71</c:v>
                </c:pt>
                <c:pt idx="595">
                  <c:v>5.3</c:v>
                </c:pt>
                <c:pt idx="596">
                  <c:v>4.55</c:v>
                </c:pt>
                <c:pt idx="597">
                  <c:v>5.76</c:v>
                </c:pt>
                <c:pt idx="598">
                  <c:v>5.14</c:v>
                </c:pt>
                <c:pt idx="599">
                  <c:v>5.31</c:v>
                </c:pt>
                <c:pt idx="600">
                  <c:v>4.59</c:v>
                </c:pt>
                <c:pt idx="601">
                  <c:v>5.85</c:v>
                </c:pt>
                <c:pt idx="602">
                  <c:v>5.9</c:v>
                </c:pt>
                <c:pt idx="603">
                  <c:v>4.1500000000000004</c:v>
                </c:pt>
                <c:pt idx="604">
                  <c:v>4.9800000000000004</c:v>
                </c:pt>
                <c:pt idx="605">
                  <c:v>4.78</c:v>
                </c:pt>
                <c:pt idx="606">
                  <c:v>4.07</c:v>
                </c:pt>
                <c:pt idx="607">
                  <c:v>4.53</c:v>
                </c:pt>
                <c:pt idx="608">
                  <c:v>4.47</c:v>
                </c:pt>
                <c:pt idx="609">
                  <c:v>5.43</c:v>
                </c:pt>
                <c:pt idx="610">
                  <c:v>4.3600000000000003</c:v>
                </c:pt>
                <c:pt idx="611">
                  <c:v>5.83</c:v>
                </c:pt>
                <c:pt idx="612">
                  <c:v>4.97</c:v>
                </c:pt>
                <c:pt idx="613">
                  <c:v>4.5199999999999996</c:v>
                </c:pt>
                <c:pt idx="614">
                  <c:v>5.01</c:v>
                </c:pt>
                <c:pt idx="615">
                  <c:v>4.32</c:v>
                </c:pt>
                <c:pt idx="616">
                  <c:v>4.6500000000000004</c:v>
                </c:pt>
                <c:pt idx="617">
                  <c:v>5.22</c:v>
                </c:pt>
                <c:pt idx="618">
                  <c:v>5.4</c:v>
                </c:pt>
                <c:pt idx="619">
                  <c:v>4.57</c:v>
                </c:pt>
                <c:pt idx="620">
                  <c:v>4.01</c:v>
                </c:pt>
                <c:pt idx="621">
                  <c:v>4.3600000000000003</c:v>
                </c:pt>
                <c:pt idx="622">
                  <c:v>4.66</c:v>
                </c:pt>
                <c:pt idx="623">
                  <c:v>6.41</c:v>
                </c:pt>
                <c:pt idx="624">
                  <c:v>4.58</c:v>
                </c:pt>
                <c:pt idx="625">
                  <c:v>4.74</c:v>
                </c:pt>
                <c:pt idx="626">
                  <c:v>4.21</c:v>
                </c:pt>
                <c:pt idx="627">
                  <c:v>3.98</c:v>
                </c:pt>
                <c:pt idx="628">
                  <c:v>4.26</c:v>
                </c:pt>
                <c:pt idx="629">
                  <c:v>4.43</c:v>
                </c:pt>
                <c:pt idx="630">
                  <c:v>5.16</c:v>
                </c:pt>
                <c:pt idx="631">
                  <c:v>4.3</c:v>
                </c:pt>
                <c:pt idx="632">
                  <c:v>5.08</c:v>
                </c:pt>
                <c:pt idx="633">
                  <c:v>5.0599999999999996</c:v>
                </c:pt>
                <c:pt idx="634">
                  <c:v>4.2699999999999996</c:v>
                </c:pt>
                <c:pt idx="635">
                  <c:v>5.0199999999999996</c:v>
                </c:pt>
                <c:pt idx="636">
                  <c:v>4.7</c:v>
                </c:pt>
                <c:pt idx="637">
                  <c:v>5.68</c:v>
                </c:pt>
                <c:pt idx="638">
                  <c:v>6.49</c:v>
                </c:pt>
                <c:pt idx="639">
                  <c:v>4.9400000000000004</c:v>
                </c:pt>
                <c:pt idx="640">
                  <c:v>5.2</c:v>
                </c:pt>
                <c:pt idx="641">
                  <c:v>4.71</c:v>
                </c:pt>
                <c:pt idx="642">
                  <c:v>5.49</c:v>
                </c:pt>
                <c:pt idx="643">
                  <c:v>4.66</c:v>
                </c:pt>
                <c:pt idx="644">
                  <c:v>4.9000000000000004</c:v>
                </c:pt>
                <c:pt idx="645">
                  <c:v>6.2</c:v>
                </c:pt>
                <c:pt idx="646">
                  <c:v>4.5599999999999996</c:v>
                </c:pt>
                <c:pt idx="647">
                  <c:v>5.59</c:v>
                </c:pt>
                <c:pt idx="648">
                  <c:v>5.95</c:v>
                </c:pt>
                <c:pt idx="649">
                  <c:v>5.59</c:v>
                </c:pt>
                <c:pt idx="650">
                  <c:v>5.43</c:v>
                </c:pt>
                <c:pt idx="651">
                  <c:v>6.24</c:v>
                </c:pt>
                <c:pt idx="652">
                  <c:v>5.14</c:v>
                </c:pt>
                <c:pt idx="653">
                  <c:v>5.61</c:v>
                </c:pt>
                <c:pt idx="654">
                  <c:v>6.41</c:v>
                </c:pt>
                <c:pt idx="655">
                  <c:v>5.66</c:v>
                </c:pt>
                <c:pt idx="656">
                  <c:v>6.23</c:v>
                </c:pt>
                <c:pt idx="657">
                  <c:v>5.39</c:v>
                </c:pt>
                <c:pt idx="658">
                  <c:v>5.19</c:v>
                </c:pt>
                <c:pt idx="659">
                  <c:v>5.49</c:v>
                </c:pt>
                <c:pt idx="660">
                  <c:v>8.06</c:v>
                </c:pt>
                <c:pt idx="661">
                  <c:v>8.48</c:v>
                </c:pt>
                <c:pt idx="662">
                  <c:v>5.17</c:v>
                </c:pt>
                <c:pt idx="663">
                  <c:v>5.27</c:v>
                </c:pt>
                <c:pt idx="664">
                  <c:v>9.6199999999999992</c:v>
                </c:pt>
                <c:pt idx="665">
                  <c:v>5.19</c:v>
                </c:pt>
                <c:pt idx="666">
                  <c:v>7.21</c:v>
                </c:pt>
                <c:pt idx="667">
                  <c:v>6.31</c:v>
                </c:pt>
                <c:pt idx="668">
                  <c:v>6.03</c:v>
                </c:pt>
                <c:pt idx="669">
                  <c:v>5.79</c:v>
                </c:pt>
                <c:pt idx="670">
                  <c:v>6.39</c:v>
                </c:pt>
                <c:pt idx="671">
                  <c:v>4.92</c:v>
                </c:pt>
                <c:pt idx="672">
                  <c:v>6.3</c:v>
                </c:pt>
                <c:pt idx="673">
                  <c:v>5.65</c:v>
                </c:pt>
                <c:pt idx="674">
                  <c:v>4.8600000000000003</c:v>
                </c:pt>
                <c:pt idx="675">
                  <c:v>4.82</c:v>
                </c:pt>
                <c:pt idx="676">
                  <c:v>5.16</c:v>
                </c:pt>
                <c:pt idx="677">
                  <c:v>5.97</c:v>
                </c:pt>
                <c:pt idx="678">
                  <c:v>5.49</c:v>
                </c:pt>
                <c:pt idx="679">
                  <c:v>5.36</c:v>
                </c:pt>
                <c:pt idx="680">
                  <c:v>5.42</c:v>
                </c:pt>
                <c:pt idx="681">
                  <c:v>5.28</c:v>
                </c:pt>
                <c:pt idx="682">
                  <c:v>5.6</c:v>
                </c:pt>
                <c:pt idx="683">
                  <c:v>6.53</c:v>
                </c:pt>
                <c:pt idx="684">
                  <c:v>5.87</c:v>
                </c:pt>
                <c:pt idx="685">
                  <c:v>5.61</c:v>
                </c:pt>
                <c:pt idx="686">
                  <c:v>6.24</c:v>
                </c:pt>
                <c:pt idx="687">
                  <c:v>5.31</c:v>
                </c:pt>
                <c:pt idx="688">
                  <c:v>5.01</c:v>
                </c:pt>
                <c:pt idx="689">
                  <c:v>4.97</c:v>
                </c:pt>
                <c:pt idx="690">
                  <c:v>4.6500000000000004</c:v>
                </c:pt>
                <c:pt idx="691">
                  <c:v>5.9</c:v>
                </c:pt>
                <c:pt idx="692">
                  <c:v>6.17</c:v>
                </c:pt>
                <c:pt idx="693">
                  <c:v>4.75</c:v>
                </c:pt>
                <c:pt idx="694">
                  <c:v>4.34</c:v>
                </c:pt>
                <c:pt idx="695">
                  <c:v>4.54</c:v>
                </c:pt>
                <c:pt idx="696">
                  <c:v>4.67</c:v>
                </c:pt>
                <c:pt idx="697">
                  <c:v>6.33</c:v>
                </c:pt>
                <c:pt idx="698">
                  <c:v>5.46</c:v>
                </c:pt>
                <c:pt idx="699">
                  <c:v>5.93</c:v>
                </c:pt>
                <c:pt idx="700">
                  <c:v>4.72</c:v>
                </c:pt>
                <c:pt idx="701">
                  <c:v>4.45</c:v>
                </c:pt>
                <c:pt idx="702">
                  <c:v>4.6100000000000003</c:v>
                </c:pt>
                <c:pt idx="703">
                  <c:v>4.1900000000000004</c:v>
                </c:pt>
                <c:pt idx="704">
                  <c:v>4.9000000000000004</c:v>
                </c:pt>
                <c:pt idx="705">
                  <c:v>4.6500000000000004</c:v>
                </c:pt>
                <c:pt idx="706">
                  <c:v>5.88</c:v>
                </c:pt>
                <c:pt idx="707">
                  <c:v>4.5</c:v>
                </c:pt>
                <c:pt idx="708">
                  <c:v>5.12</c:v>
                </c:pt>
                <c:pt idx="709">
                  <c:v>5.73</c:v>
                </c:pt>
                <c:pt idx="710">
                  <c:v>4.7699999999999996</c:v>
                </c:pt>
                <c:pt idx="711">
                  <c:v>4.41</c:v>
                </c:pt>
                <c:pt idx="712">
                  <c:v>4.62</c:v>
                </c:pt>
                <c:pt idx="713">
                  <c:v>10.02</c:v>
                </c:pt>
                <c:pt idx="714">
                  <c:v>9.48</c:v>
                </c:pt>
                <c:pt idx="715">
                  <c:v>9.1300000000000008</c:v>
                </c:pt>
                <c:pt idx="716">
                  <c:v>9.09</c:v>
                </c:pt>
                <c:pt idx="717">
                  <c:v>8.66</c:v>
                </c:pt>
                <c:pt idx="718">
                  <c:v>8.5500000000000007</c:v>
                </c:pt>
                <c:pt idx="719">
                  <c:v>9.19</c:v>
                </c:pt>
                <c:pt idx="720">
                  <c:v>21.34</c:v>
                </c:pt>
                <c:pt idx="721">
                  <c:v>30.22</c:v>
                </c:pt>
                <c:pt idx="722">
                  <c:v>34.21</c:v>
                </c:pt>
                <c:pt idx="723">
                  <c:v>35.97</c:v>
                </c:pt>
                <c:pt idx="724">
                  <c:v>36.4</c:v>
                </c:pt>
                <c:pt idx="725">
                  <c:v>36.35</c:v>
                </c:pt>
                <c:pt idx="726">
                  <c:v>34.74</c:v>
                </c:pt>
                <c:pt idx="727">
                  <c:v>34.700000000000003</c:v>
                </c:pt>
                <c:pt idx="728">
                  <c:v>35.119999999999997</c:v>
                </c:pt>
                <c:pt idx="729">
                  <c:v>34.85</c:v>
                </c:pt>
                <c:pt idx="730">
                  <c:v>34.1</c:v>
                </c:pt>
                <c:pt idx="731">
                  <c:v>32</c:v>
                </c:pt>
                <c:pt idx="732">
                  <c:v>29.77</c:v>
                </c:pt>
                <c:pt idx="733">
                  <c:v>27.3</c:v>
                </c:pt>
                <c:pt idx="734">
                  <c:v>24.92</c:v>
                </c:pt>
                <c:pt idx="735">
                  <c:v>23.05</c:v>
                </c:pt>
                <c:pt idx="736">
                  <c:v>20.46</c:v>
                </c:pt>
                <c:pt idx="737">
                  <c:v>19.649999999999999</c:v>
                </c:pt>
                <c:pt idx="738">
                  <c:v>17.87</c:v>
                </c:pt>
                <c:pt idx="739">
                  <c:v>17.22</c:v>
                </c:pt>
                <c:pt idx="740">
                  <c:v>16.07</c:v>
                </c:pt>
                <c:pt idx="741">
                  <c:v>15.41</c:v>
                </c:pt>
                <c:pt idx="742">
                  <c:v>16.649999999999999</c:v>
                </c:pt>
                <c:pt idx="743">
                  <c:v>12.37</c:v>
                </c:pt>
                <c:pt idx="744">
                  <c:v>13.21</c:v>
                </c:pt>
                <c:pt idx="745">
                  <c:v>12.67</c:v>
                </c:pt>
                <c:pt idx="746">
                  <c:v>12.04</c:v>
                </c:pt>
                <c:pt idx="747">
                  <c:v>11.55</c:v>
                </c:pt>
                <c:pt idx="748">
                  <c:v>11.22</c:v>
                </c:pt>
                <c:pt idx="749">
                  <c:v>10.8</c:v>
                </c:pt>
                <c:pt idx="750">
                  <c:v>10.58</c:v>
                </c:pt>
                <c:pt idx="751">
                  <c:v>10.74</c:v>
                </c:pt>
                <c:pt idx="752">
                  <c:v>10.44</c:v>
                </c:pt>
                <c:pt idx="753">
                  <c:v>9.73</c:v>
                </c:pt>
                <c:pt idx="754">
                  <c:v>9.7100000000000009</c:v>
                </c:pt>
                <c:pt idx="755">
                  <c:v>9.3699999999999992</c:v>
                </c:pt>
                <c:pt idx="756">
                  <c:v>9.06</c:v>
                </c:pt>
                <c:pt idx="757">
                  <c:v>8.61</c:v>
                </c:pt>
                <c:pt idx="758">
                  <c:v>8.09</c:v>
                </c:pt>
                <c:pt idx="759">
                  <c:v>8.32</c:v>
                </c:pt>
                <c:pt idx="760">
                  <c:v>9.92</c:v>
                </c:pt>
                <c:pt idx="761">
                  <c:v>10.11</c:v>
                </c:pt>
                <c:pt idx="762">
                  <c:v>9.19</c:v>
                </c:pt>
                <c:pt idx="763">
                  <c:v>9.49</c:v>
                </c:pt>
                <c:pt idx="764">
                  <c:v>16.79</c:v>
                </c:pt>
                <c:pt idx="765">
                  <c:v>13.13</c:v>
                </c:pt>
                <c:pt idx="766">
                  <c:v>15.37</c:v>
                </c:pt>
                <c:pt idx="767">
                  <c:v>14.81</c:v>
                </c:pt>
                <c:pt idx="768">
                  <c:v>10.92</c:v>
                </c:pt>
                <c:pt idx="769">
                  <c:v>7.87</c:v>
                </c:pt>
                <c:pt idx="770">
                  <c:v>7.43</c:v>
                </c:pt>
                <c:pt idx="771">
                  <c:v>7.32</c:v>
                </c:pt>
                <c:pt idx="772">
                  <c:v>6.94</c:v>
                </c:pt>
                <c:pt idx="773">
                  <c:v>6.69</c:v>
                </c:pt>
                <c:pt idx="774">
                  <c:v>6.47</c:v>
                </c:pt>
                <c:pt idx="775">
                  <c:v>5.97</c:v>
                </c:pt>
                <c:pt idx="776">
                  <c:v>5.74</c:v>
                </c:pt>
                <c:pt idx="777">
                  <c:v>5.63</c:v>
                </c:pt>
                <c:pt idx="778">
                  <c:v>5.51</c:v>
                </c:pt>
                <c:pt idx="779">
                  <c:v>5.49</c:v>
                </c:pt>
                <c:pt idx="780">
                  <c:v>5.31</c:v>
                </c:pt>
                <c:pt idx="781">
                  <c:v>5.2</c:v>
                </c:pt>
                <c:pt idx="782">
                  <c:v>5.0599999999999996</c:v>
                </c:pt>
                <c:pt idx="783">
                  <c:v>4.74</c:v>
                </c:pt>
                <c:pt idx="784">
                  <c:v>4.7</c:v>
                </c:pt>
                <c:pt idx="785">
                  <c:v>4.63</c:v>
                </c:pt>
                <c:pt idx="786">
                  <c:v>4.74</c:v>
                </c:pt>
                <c:pt idx="787">
                  <c:v>4.51</c:v>
                </c:pt>
                <c:pt idx="788">
                  <c:v>4.46</c:v>
                </c:pt>
                <c:pt idx="789">
                  <c:v>4.4000000000000004</c:v>
                </c:pt>
                <c:pt idx="790">
                  <c:v>4.47</c:v>
                </c:pt>
                <c:pt idx="791">
                  <c:v>4.5599999999999996</c:v>
                </c:pt>
                <c:pt idx="792">
                  <c:v>4.4000000000000004</c:v>
                </c:pt>
                <c:pt idx="793">
                  <c:v>4.17</c:v>
                </c:pt>
                <c:pt idx="794">
                  <c:v>4.28</c:v>
                </c:pt>
                <c:pt idx="795">
                  <c:v>4.16</c:v>
                </c:pt>
                <c:pt idx="796">
                  <c:v>4.07</c:v>
                </c:pt>
                <c:pt idx="797">
                  <c:v>5.97</c:v>
                </c:pt>
                <c:pt idx="798">
                  <c:v>4.0599999999999996</c:v>
                </c:pt>
                <c:pt idx="799">
                  <c:v>4.16</c:v>
                </c:pt>
                <c:pt idx="800">
                  <c:v>3.93</c:v>
                </c:pt>
                <c:pt idx="801">
                  <c:v>4.21</c:v>
                </c:pt>
                <c:pt idx="802">
                  <c:v>3.81</c:v>
                </c:pt>
                <c:pt idx="803">
                  <c:v>3.76</c:v>
                </c:pt>
                <c:pt idx="804">
                  <c:v>3.75</c:v>
                </c:pt>
                <c:pt idx="805">
                  <c:v>3.59</c:v>
                </c:pt>
                <c:pt idx="806">
                  <c:v>3.58</c:v>
                </c:pt>
                <c:pt idx="807">
                  <c:v>3.58</c:v>
                </c:pt>
                <c:pt idx="808">
                  <c:v>3.6</c:v>
                </c:pt>
                <c:pt idx="809">
                  <c:v>3.58</c:v>
                </c:pt>
                <c:pt idx="810">
                  <c:v>3.52</c:v>
                </c:pt>
                <c:pt idx="811">
                  <c:v>3.44</c:v>
                </c:pt>
                <c:pt idx="812">
                  <c:v>3.55</c:v>
                </c:pt>
                <c:pt idx="813">
                  <c:v>3.41</c:v>
                </c:pt>
                <c:pt idx="814">
                  <c:v>3.46</c:v>
                </c:pt>
                <c:pt idx="815">
                  <c:v>3.41</c:v>
                </c:pt>
                <c:pt idx="816">
                  <c:v>3.31</c:v>
                </c:pt>
                <c:pt idx="817">
                  <c:v>3.39</c:v>
                </c:pt>
                <c:pt idx="818">
                  <c:v>3.7</c:v>
                </c:pt>
                <c:pt idx="819">
                  <c:v>3.42</c:v>
                </c:pt>
                <c:pt idx="820">
                  <c:v>3.3</c:v>
                </c:pt>
                <c:pt idx="821">
                  <c:v>3.31</c:v>
                </c:pt>
                <c:pt idx="822">
                  <c:v>3.27</c:v>
                </c:pt>
                <c:pt idx="823">
                  <c:v>3.26</c:v>
                </c:pt>
                <c:pt idx="824">
                  <c:v>3.23</c:v>
                </c:pt>
                <c:pt idx="825">
                  <c:v>3.3</c:v>
                </c:pt>
                <c:pt idx="826">
                  <c:v>3.27</c:v>
                </c:pt>
                <c:pt idx="827">
                  <c:v>3.31</c:v>
                </c:pt>
                <c:pt idx="828">
                  <c:v>3.25</c:v>
                </c:pt>
                <c:pt idx="829">
                  <c:v>3.14</c:v>
                </c:pt>
                <c:pt idx="830">
                  <c:v>3.27</c:v>
                </c:pt>
                <c:pt idx="831">
                  <c:v>3.27</c:v>
                </c:pt>
                <c:pt idx="832">
                  <c:v>3.62</c:v>
                </c:pt>
                <c:pt idx="833">
                  <c:v>3.42</c:v>
                </c:pt>
                <c:pt idx="834">
                  <c:v>3.37</c:v>
                </c:pt>
                <c:pt idx="835">
                  <c:v>3.68</c:v>
                </c:pt>
                <c:pt idx="836">
                  <c:v>3.57</c:v>
                </c:pt>
                <c:pt idx="837">
                  <c:v>3.58</c:v>
                </c:pt>
                <c:pt idx="838">
                  <c:v>3.61</c:v>
                </c:pt>
                <c:pt idx="839">
                  <c:v>3.66</c:v>
                </c:pt>
                <c:pt idx="840">
                  <c:v>3.48</c:v>
                </c:pt>
                <c:pt idx="841">
                  <c:v>3.69</c:v>
                </c:pt>
                <c:pt idx="842">
                  <c:v>3.51</c:v>
                </c:pt>
                <c:pt idx="843">
                  <c:v>3.55</c:v>
                </c:pt>
                <c:pt idx="844">
                  <c:v>3.44</c:v>
                </c:pt>
                <c:pt idx="845">
                  <c:v>3.71</c:v>
                </c:pt>
                <c:pt idx="846">
                  <c:v>3.7</c:v>
                </c:pt>
                <c:pt idx="847">
                  <c:v>3.6</c:v>
                </c:pt>
                <c:pt idx="848">
                  <c:v>3.57</c:v>
                </c:pt>
                <c:pt idx="849">
                  <c:v>3.66</c:v>
                </c:pt>
                <c:pt idx="850">
                  <c:v>3.73</c:v>
                </c:pt>
                <c:pt idx="851">
                  <c:v>3.59</c:v>
                </c:pt>
                <c:pt idx="852">
                  <c:v>3.61</c:v>
                </c:pt>
                <c:pt idx="853">
                  <c:v>3.62</c:v>
                </c:pt>
                <c:pt idx="854">
                  <c:v>3.68</c:v>
                </c:pt>
                <c:pt idx="855">
                  <c:v>3.67</c:v>
                </c:pt>
                <c:pt idx="856">
                  <c:v>3.54</c:v>
                </c:pt>
                <c:pt idx="857">
                  <c:v>3.5</c:v>
                </c:pt>
                <c:pt idx="858">
                  <c:v>3.75</c:v>
                </c:pt>
                <c:pt idx="859">
                  <c:v>3.43</c:v>
                </c:pt>
                <c:pt idx="860">
                  <c:v>3.59</c:v>
                </c:pt>
                <c:pt idx="861">
                  <c:v>3.59</c:v>
                </c:pt>
                <c:pt idx="862">
                  <c:v>3.61</c:v>
                </c:pt>
                <c:pt idx="863">
                  <c:v>3.59</c:v>
                </c:pt>
                <c:pt idx="864">
                  <c:v>3.52</c:v>
                </c:pt>
                <c:pt idx="865">
                  <c:v>3.73</c:v>
                </c:pt>
                <c:pt idx="866">
                  <c:v>3.42</c:v>
                </c:pt>
                <c:pt idx="867">
                  <c:v>3.35</c:v>
                </c:pt>
                <c:pt idx="868">
                  <c:v>3.41</c:v>
                </c:pt>
                <c:pt idx="869">
                  <c:v>3.22</c:v>
                </c:pt>
                <c:pt idx="870">
                  <c:v>3.5</c:v>
                </c:pt>
                <c:pt idx="871">
                  <c:v>3.42</c:v>
                </c:pt>
                <c:pt idx="872">
                  <c:v>3.66</c:v>
                </c:pt>
                <c:pt idx="873">
                  <c:v>3.53</c:v>
                </c:pt>
                <c:pt idx="874">
                  <c:v>3.69</c:v>
                </c:pt>
                <c:pt idx="875">
                  <c:v>3.8</c:v>
                </c:pt>
                <c:pt idx="876">
                  <c:v>3.57</c:v>
                </c:pt>
                <c:pt idx="877">
                  <c:v>3.68</c:v>
                </c:pt>
                <c:pt idx="878">
                  <c:v>3.69</c:v>
                </c:pt>
                <c:pt idx="879">
                  <c:v>3.71</c:v>
                </c:pt>
                <c:pt idx="880">
                  <c:v>3.73</c:v>
                </c:pt>
                <c:pt idx="881">
                  <c:v>3.59</c:v>
                </c:pt>
                <c:pt idx="882">
                  <c:v>3.52</c:v>
                </c:pt>
                <c:pt idx="883">
                  <c:v>3.58</c:v>
                </c:pt>
                <c:pt idx="884">
                  <c:v>3.6</c:v>
                </c:pt>
                <c:pt idx="885">
                  <c:v>3.57</c:v>
                </c:pt>
                <c:pt idx="886">
                  <c:v>3.42</c:v>
                </c:pt>
                <c:pt idx="887">
                  <c:v>3.44</c:v>
                </c:pt>
                <c:pt idx="888">
                  <c:v>3.45</c:v>
                </c:pt>
                <c:pt idx="889">
                  <c:v>3.49</c:v>
                </c:pt>
                <c:pt idx="890">
                  <c:v>3.44</c:v>
                </c:pt>
                <c:pt idx="891">
                  <c:v>3.31</c:v>
                </c:pt>
                <c:pt idx="892">
                  <c:v>3.49</c:v>
                </c:pt>
                <c:pt idx="893">
                  <c:v>3.35</c:v>
                </c:pt>
                <c:pt idx="894">
                  <c:v>3.37</c:v>
                </c:pt>
                <c:pt idx="895">
                  <c:v>3.28</c:v>
                </c:pt>
                <c:pt idx="896">
                  <c:v>3.19</c:v>
                </c:pt>
                <c:pt idx="897">
                  <c:v>3.37</c:v>
                </c:pt>
                <c:pt idx="898">
                  <c:v>3.15</c:v>
                </c:pt>
                <c:pt idx="899">
                  <c:v>3.13</c:v>
                </c:pt>
                <c:pt idx="900">
                  <c:v>3.15</c:v>
                </c:pt>
                <c:pt idx="901">
                  <c:v>2.99</c:v>
                </c:pt>
                <c:pt idx="902">
                  <c:v>3.04</c:v>
                </c:pt>
                <c:pt idx="903">
                  <c:v>2.91</c:v>
                </c:pt>
                <c:pt idx="904">
                  <c:v>2.96</c:v>
                </c:pt>
                <c:pt idx="905">
                  <c:v>3.1</c:v>
                </c:pt>
                <c:pt idx="906">
                  <c:v>2.98</c:v>
                </c:pt>
                <c:pt idx="907">
                  <c:v>3.09</c:v>
                </c:pt>
                <c:pt idx="908">
                  <c:v>3.06</c:v>
                </c:pt>
                <c:pt idx="909">
                  <c:v>3.09</c:v>
                </c:pt>
                <c:pt idx="910">
                  <c:v>3.15</c:v>
                </c:pt>
                <c:pt idx="911">
                  <c:v>2.97</c:v>
                </c:pt>
                <c:pt idx="912">
                  <c:v>3.01</c:v>
                </c:pt>
                <c:pt idx="913">
                  <c:v>2.88</c:v>
                </c:pt>
                <c:pt idx="914">
                  <c:v>2.9</c:v>
                </c:pt>
                <c:pt idx="915">
                  <c:v>3.09</c:v>
                </c:pt>
                <c:pt idx="916">
                  <c:v>2.95</c:v>
                </c:pt>
                <c:pt idx="917">
                  <c:v>2.92</c:v>
                </c:pt>
                <c:pt idx="918">
                  <c:v>2.87</c:v>
                </c:pt>
                <c:pt idx="919">
                  <c:v>2.93</c:v>
                </c:pt>
                <c:pt idx="920">
                  <c:v>2.81</c:v>
                </c:pt>
                <c:pt idx="921">
                  <c:v>2.78</c:v>
                </c:pt>
                <c:pt idx="922">
                  <c:v>2.94</c:v>
                </c:pt>
                <c:pt idx="923">
                  <c:v>2.82</c:v>
                </c:pt>
                <c:pt idx="924">
                  <c:v>2.76</c:v>
                </c:pt>
                <c:pt idx="925">
                  <c:v>2.81</c:v>
                </c:pt>
                <c:pt idx="926">
                  <c:v>2.85</c:v>
                </c:pt>
                <c:pt idx="927">
                  <c:v>2.88</c:v>
                </c:pt>
                <c:pt idx="928">
                  <c:v>3.09</c:v>
                </c:pt>
                <c:pt idx="929">
                  <c:v>3.1</c:v>
                </c:pt>
                <c:pt idx="930">
                  <c:v>3.22</c:v>
                </c:pt>
                <c:pt idx="931">
                  <c:v>3.12</c:v>
                </c:pt>
                <c:pt idx="932">
                  <c:v>3.18</c:v>
                </c:pt>
                <c:pt idx="933">
                  <c:v>3.15</c:v>
                </c:pt>
                <c:pt idx="934">
                  <c:v>3.29</c:v>
                </c:pt>
                <c:pt idx="935">
                  <c:v>3.27</c:v>
                </c:pt>
                <c:pt idx="936">
                  <c:v>3.27</c:v>
                </c:pt>
                <c:pt idx="937">
                  <c:v>3.31</c:v>
                </c:pt>
                <c:pt idx="938">
                  <c:v>3.24</c:v>
                </c:pt>
                <c:pt idx="939">
                  <c:v>3.45</c:v>
                </c:pt>
                <c:pt idx="940">
                  <c:v>3.27</c:v>
                </c:pt>
                <c:pt idx="941">
                  <c:v>3.28</c:v>
                </c:pt>
                <c:pt idx="942">
                  <c:v>3.3</c:v>
                </c:pt>
                <c:pt idx="943">
                  <c:v>3.48</c:v>
                </c:pt>
                <c:pt idx="944">
                  <c:v>3.42</c:v>
                </c:pt>
                <c:pt idx="945">
                  <c:v>3.37</c:v>
                </c:pt>
                <c:pt idx="946">
                  <c:v>3.54</c:v>
                </c:pt>
                <c:pt idx="947">
                  <c:v>3.3</c:v>
                </c:pt>
                <c:pt idx="948">
                  <c:v>3.46</c:v>
                </c:pt>
                <c:pt idx="949">
                  <c:v>3.4</c:v>
                </c:pt>
                <c:pt idx="950">
                  <c:v>3.58</c:v>
                </c:pt>
                <c:pt idx="951">
                  <c:v>3.49</c:v>
                </c:pt>
                <c:pt idx="952">
                  <c:v>3.45</c:v>
                </c:pt>
                <c:pt idx="953">
                  <c:v>3.54</c:v>
                </c:pt>
                <c:pt idx="954">
                  <c:v>3.29</c:v>
                </c:pt>
                <c:pt idx="955">
                  <c:v>3.35</c:v>
                </c:pt>
                <c:pt idx="956">
                  <c:v>3.55</c:v>
                </c:pt>
                <c:pt idx="957">
                  <c:v>3.35</c:v>
                </c:pt>
                <c:pt idx="958">
                  <c:v>3.36</c:v>
                </c:pt>
                <c:pt idx="959">
                  <c:v>3.39</c:v>
                </c:pt>
                <c:pt idx="960">
                  <c:v>3.35</c:v>
                </c:pt>
                <c:pt idx="961">
                  <c:v>3.33</c:v>
                </c:pt>
                <c:pt idx="962">
                  <c:v>3.42</c:v>
                </c:pt>
                <c:pt idx="963">
                  <c:v>3.34</c:v>
                </c:pt>
                <c:pt idx="964">
                  <c:v>3.17</c:v>
                </c:pt>
                <c:pt idx="965">
                  <c:v>3.24</c:v>
                </c:pt>
                <c:pt idx="966">
                  <c:v>3.31</c:v>
                </c:pt>
                <c:pt idx="967">
                  <c:v>3.47</c:v>
                </c:pt>
                <c:pt idx="968">
                  <c:v>3.47</c:v>
                </c:pt>
                <c:pt idx="969">
                  <c:v>3.6</c:v>
                </c:pt>
                <c:pt idx="970">
                  <c:v>3.64</c:v>
                </c:pt>
                <c:pt idx="971">
                  <c:v>3.66</c:v>
                </c:pt>
                <c:pt idx="972">
                  <c:v>3.51</c:v>
                </c:pt>
                <c:pt idx="973">
                  <c:v>3.54</c:v>
                </c:pt>
                <c:pt idx="974">
                  <c:v>3.71</c:v>
                </c:pt>
                <c:pt idx="975">
                  <c:v>3.5</c:v>
                </c:pt>
                <c:pt idx="976">
                  <c:v>3.66</c:v>
                </c:pt>
                <c:pt idx="977">
                  <c:v>3.72</c:v>
                </c:pt>
                <c:pt idx="978">
                  <c:v>3.62</c:v>
                </c:pt>
                <c:pt idx="979">
                  <c:v>3.55</c:v>
                </c:pt>
                <c:pt idx="980">
                  <c:v>3.55</c:v>
                </c:pt>
                <c:pt idx="981">
                  <c:v>3.47</c:v>
                </c:pt>
                <c:pt idx="982">
                  <c:v>3.54</c:v>
                </c:pt>
                <c:pt idx="983">
                  <c:v>3.64</c:v>
                </c:pt>
                <c:pt idx="984">
                  <c:v>3.48</c:v>
                </c:pt>
                <c:pt idx="985">
                  <c:v>3.51</c:v>
                </c:pt>
                <c:pt idx="986">
                  <c:v>3.61</c:v>
                </c:pt>
                <c:pt idx="987">
                  <c:v>3.48</c:v>
                </c:pt>
                <c:pt idx="988">
                  <c:v>3.45</c:v>
                </c:pt>
                <c:pt idx="989">
                  <c:v>3.35</c:v>
                </c:pt>
                <c:pt idx="990">
                  <c:v>3.52</c:v>
                </c:pt>
                <c:pt idx="991">
                  <c:v>3.31</c:v>
                </c:pt>
                <c:pt idx="992">
                  <c:v>3.26</c:v>
                </c:pt>
                <c:pt idx="993">
                  <c:v>3.33</c:v>
                </c:pt>
                <c:pt idx="994">
                  <c:v>3.33</c:v>
                </c:pt>
                <c:pt idx="995">
                  <c:v>3.45</c:v>
                </c:pt>
                <c:pt idx="996">
                  <c:v>3.28</c:v>
                </c:pt>
                <c:pt idx="997">
                  <c:v>3.21</c:v>
                </c:pt>
                <c:pt idx="998">
                  <c:v>3.25</c:v>
                </c:pt>
                <c:pt idx="999">
                  <c:v>3.3</c:v>
                </c:pt>
                <c:pt idx="1000">
                  <c:v>3.17</c:v>
                </c:pt>
                <c:pt idx="1001">
                  <c:v>3.32</c:v>
                </c:pt>
                <c:pt idx="1002">
                  <c:v>3.23</c:v>
                </c:pt>
                <c:pt idx="1003">
                  <c:v>3.18</c:v>
                </c:pt>
                <c:pt idx="1004">
                  <c:v>3.23</c:v>
                </c:pt>
                <c:pt idx="1005">
                  <c:v>3.14</c:v>
                </c:pt>
                <c:pt idx="1006">
                  <c:v>3.27</c:v>
                </c:pt>
                <c:pt idx="1007">
                  <c:v>3.08</c:v>
                </c:pt>
                <c:pt idx="1008">
                  <c:v>3.5</c:v>
                </c:pt>
                <c:pt idx="1009">
                  <c:v>3.46</c:v>
                </c:pt>
                <c:pt idx="1010">
                  <c:v>3.46</c:v>
                </c:pt>
                <c:pt idx="1011">
                  <c:v>3.49</c:v>
                </c:pt>
                <c:pt idx="1012">
                  <c:v>3.4</c:v>
                </c:pt>
                <c:pt idx="1013">
                  <c:v>3.21</c:v>
                </c:pt>
                <c:pt idx="1014">
                  <c:v>3.28</c:v>
                </c:pt>
                <c:pt idx="1015">
                  <c:v>3.05</c:v>
                </c:pt>
                <c:pt idx="1016">
                  <c:v>3.25</c:v>
                </c:pt>
                <c:pt idx="1017">
                  <c:v>3.28</c:v>
                </c:pt>
                <c:pt idx="1018">
                  <c:v>3.07</c:v>
                </c:pt>
                <c:pt idx="1019">
                  <c:v>2.99</c:v>
                </c:pt>
                <c:pt idx="1020">
                  <c:v>3.06</c:v>
                </c:pt>
                <c:pt idx="1021">
                  <c:v>3.12</c:v>
                </c:pt>
                <c:pt idx="1022">
                  <c:v>3.08</c:v>
                </c:pt>
                <c:pt idx="1023">
                  <c:v>3.24</c:v>
                </c:pt>
                <c:pt idx="1024">
                  <c:v>3.03</c:v>
                </c:pt>
                <c:pt idx="1025">
                  <c:v>3.23</c:v>
                </c:pt>
                <c:pt idx="1026">
                  <c:v>3.23</c:v>
                </c:pt>
                <c:pt idx="1027">
                  <c:v>3.18</c:v>
                </c:pt>
                <c:pt idx="1028">
                  <c:v>3.11</c:v>
                </c:pt>
                <c:pt idx="1029">
                  <c:v>3.28</c:v>
                </c:pt>
                <c:pt idx="1030">
                  <c:v>3.09</c:v>
                </c:pt>
                <c:pt idx="1031">
                  <c:v>3.28</c:v>
                </c:pt>
                <c:pt idx="1032">
                  <c:v>3.07</c:v>
                </c:pt>
                <c:pt idx="1033">
                  <c:v>3.24</c:v>
                </c:pt>
                <c:pt idx="1034">
                  <c:v>3.45</c:v>
                </c:pt>
                <c:pt idx="1035">
                  <c:v>3.23</c:v>
                </c:pt>
                <c:pt idx="1036">
                  <c:v>3.24</c:v>
                </c:pt>
                <c:pt idx="1037">
                  <c:v>3.23</c:v>
                </c:pt>
                <c:pt idx="1038">
                  <c:v>3.26</c:v>
                </c:pt>
                <c:pt idx="1039">
                  <c:v>3.23</c:v>
                </c:pt>
                <c:pt idx="1040">
                  <c:v>3.21</c:v>
                </c:pt>
                <c:pt idx="1041">
                  <c:v>3.2</c:v>
                </c:pt>
                <c:pt idx="1042">
                  <c:v>3.38</c:v>
                </c:pt>
                <c:pt idx="1043">
                  <c:v>3.36</c:v>
                </c:pt>
                <c:pt idx="1044">
                  <c:v>3.25</c:v>
                </c:pt>
                <c:pt idx="1045">
                  <c:v>3.4</c:v>
                </c:pt>
                <c:pt idx="1046">
                  <c:v>3.22</c:v>
                </c:pt>
                <c:pt idx="1047">
                  <c:v>3.24</c:v>
                </c:pt>
                <c:pt idx="1048">
                  <c:v>3.29</c:v>
                </c:pt>
                <c:pt idx="1049">
                  <c:v>3.33</c:v>
                </c:pt>
                <c:pt idx="1050">
                  <c:v>3.35</c:v>
                </c:pt>
                <c:pt idx="1051">
                  <c:v>3.41</c:v>
                </c:pt>
                <c:pt idx="1052">
                  <c:v>3.32</c:v>
                </c:pt>
                <c:pt idx="1053">
                  <c:v>3.45</c:v>
                </c:pt>
                <c:pt idx="1054">
                  <c:v>3.37</c:v>
                </c:pt>
                <c:pt idx="1055">
                  <c:v>3.52</c:v>
                </c:pt>
                <c:pt idx="1056">
                  <c:v>3.48</c:v>
                </c:pt>
                <c:pt idx="1057">
                  <c:v>3.69</c:v>
                </c:pt>
                <c:pt idx="1058">
                  <c:v>4</c:v>
                </c:pt>
                <c:pt idx="1059">
                  <c:v>3.98</c:v>
                </c:pt>
                <c:pt idx="1060">
                  <c:v>3.78</c:v>
                </c:pt>
                <c:pt idx="1061">
                  <c:v>3.68</c:v>
                </c:pt>
                <c:pt idx="1062">
                  <c:v>3.59</c:v>
                </c:pt>
                <c:pt idx="1063">
                  <c:v>3.59</c:v>
                </c:pt>
                <c:pt idx="1064">
                  <c:v>3.84</c:v>
                </c:pt>
                <c:pt idx="1065">
                  <c:v>3.69</c:v>
                </c:pt>
                <c:pt idx="1066">
                  <c:v>3.75</c:v>
                </c:pt>
                <c:pt idx="1067">
                  <c:v>3.73</c:v>
                </c:pt>
                <c:pt idx="1068">
                  <c:v>3.81</c:v>
                </c:pt>
                <c:pt idx="1069">
                  <c:v>3.6</c:v>
                </c:pt>
                <c:pt idx="1070">
                  <c:v>3.68</c:v>
                </c:pt>
                <c:pt idx="1071">
                  <c:v>3.54</c:v>
                </c:pt>
                <c:pt idx="1072">
                  <c:v>3.58</c:v>
                </c:pt>
                <c:pt idx="1073">
                  <c:v>3.62</c:v>
                </c:pt>
                <c:pt idx="1074">
                  <c:v>3.7</c:v>
                </c:pt>
                <c:pt idx="1075">
                  <c:v>3.5</c:v>
                </c:pt>
                <c:pt idx="1076">
                  <c:v>3.46</c:v>
                </c:pt>
                <c:pt idx="1077">
                  <c:v>3.59</c:v>
                </c:pt>
                <c:pt idx="1078">
                  <c:v>3.51</c:v>
                </c:pt>
                <c:pt idx="1079">
                  <c:v>3.6</c:v>
                </c:pt>
                <c:pt idx="1080">
                  <c:v>3.62</c:v>
                </c:pt>
                <c:pt idx="1081">
                  <c:v>3.48</c:v>
                </c:pt>
                <c:pt idx="1082">
                  <c:v>3.41</c:v>
                </c:pt>
                <c:pt idx="1083">
                  <c:v>3.3</c:v>
                </c:pt>
                <c:pt idx="1084">
                  <c:v>3.36</c:v>
                </c:pt>
                <c:pt idx="1085">
                  <c:v>3.29</c:v>
                </c:pt>
                <c:pt idx="1086">
                  <c:v>3.28</c:v>
                </c:pt>
                <c:pt idx="1087">
                  <c:v>3.33</c:v>
                </c:pt>
                <c:pt idx="1088">
                  <c:v>3.12</c:v>
                </c:pt>
                <c:pt idx="1089">
                  <c:v>3.11</c:v>
                </c:pt>
                <c:pt idx="1090">
                  <c:v>3.1</c:v>
                </c:pt>
                <c:pt idx="1091">
                  <c:v>3.13</c:v>
                </c:pt>
                <c:pt idx="1092">
                  <c:v>3.26</c:v>
                </c:pt>
                <c:pt idx="1093">
                  <c:v>3.03</c:v>
                </c:pt>
                <c:pt idx="1094">
                  <c:v>3.01</c:v>
                </c:pt>
                <c:pt idx="1095">
                  <c:v>3.03</c:v>
                </c:pt>
                <c:pt idx="1096">
                  <c:v>2.96</c:v>
                </c:pt>
                <c:pt idx="1097">
                  <c:v>3</c:v>
                </c:pt>
                <c:pt idx="1098">
                  <c:v>2.99</c:v>
                </c:pt>
                <c:pt idx="1099">
                  <c:v>2.87</c:v>
                </c:pt>
                <c:pt idx="1100">
                  <c:v>3.07</c:v>
                </c:pt>
                <c:pt idx="1101">
                  <c:v>3.01</c:v>
                </c:pt>
                <c:pt idx="1102">
                  <c:v>2.98</c:v>
                </c:pt>
                <c:pt idx="1103">
                  <c:v>3.02</c:v>
                </c:pt>
                <c:pt idx="1104">
                  <c:v>2.9</c:v>
                </c:pt>
                <c:pt idx="1105">
                  <c:v>3.04</c:v>
                </c:pt>
                <c:pt idx="1106">
                  <c:v>2.85</c:v>
                </c:pt>
                <c:pt idx="1107">
                  <c:v>2.93</c:v>
                </c:pt>
                <c:pt idx="1108">
                  <c:v>2.81</c:v>
                </c:pt>
                <c:pt idx="1109">
                  <c:v>2.87</c:v>
                </c:pt>
                <c:pt idx="1110">
                  <c:v>2.86</c:v>
                </c:pt>
                <c:pt idx="1111">
                  <c:v>2.87</c:v>
                </c:pt>
                <c:pt idx="1112">
                  <c:v>2.74</c:v>
                </c:pt>
                <c:pt idx="1113">
                  <c:v>2.8</c:v>
                </c:pt>
                <c:pt idx="1114">
                  <c:v>2.79</c:v>
                </c:pt>
                <c:pt idx="1115">
                  <c:v>2.91</c:v>
                </c:pt>
                <c:pt idx="1116">
                  <c:v>2.68</c:v>
                </c:pt>
                <c:pt idx="1117">
                  <c:v>2.77</c:v>
                </c:pt>
                <c:pt idx="1118">
                  <c:v>2.93</c:v>
                </c:pt>
                <c:pt idx="1119">
                  <c:v>2.96</c:v>
                </c:pt>
                <c:pt idx="1120">
                  <c:v>2.95</c:v>
                </c:pt>
                <c:pt idx="1121">
                  <c:v>3.09</c:v>
                </c:pt>
                <c:pt idx="1122">
                  <c:v>2.93</c:v>
                </c:pt>
                <c:pt idx="1123">
                  <c:v>3.07</c:v>
                </c:pt>
                <c:pt idx="1124">
                  <c:v>3.1</c:v>
                </c:pt>
                <c:pt idx="1125">
                  <c:v>3.16</c:v>
                </c:pt>
                <c:pt idx="1126">
                  <c:v>3.22</c:v>
                </c:pt>
                <c:pt idx="1127">
                  <c:v>3.13</c:v>
                </c:pt>
                <c:pt idx="1128">
                  <c:v>3.28</c:v>
                </c:pt>
                <c:pt idx="1129">
                  <c:v>3.35</c:v>
                </c:pt>
                <c:pt idx="1130">
                  <c:v>3.34</c:v>
                </c:pt>
                <c:pt idx="1131">
                  <c:v>3.45</c:v>
                </c:pt>
                <c:pt idx="1132">
                  <c:v>3.67</c:v>
                </c:pt>
                <c:pt idx="1133">
                  <c:v>3.44</c:v>
                </c:pt>
                <c:pt idx="1134">
                  <c:v>3.38</c:v>
                </c:pt>
                <c:pt idx="1135">
                  <c:v>3.36</c:v>
                </c:pt>
                <c:pt idx="1136">
                  <c:v>3.47</c:v>
                </c:pt>
                <c:pt idx="1137">
                  <c:v>3.48</c:v>
                </c:pt>
                <c:pt idx="1138">
                  <c:v>3.67</c:v>
                </c:pt>
                <c:pt idx="1139">
                  <c:v>3.5</c:v>
                </c:pt>
                <c:pt idx="1140">
                  <c:v>3.48</c:v>
                </c:pt>
                <c:pt idx="1141">
                  <c:v>3.43</c:v>
                </c:pt>
                <c:pt idx="1142">
                  <c:v>3.52</c:v>
                </c:pt>
                <c:pt idx="1143">
                  <c:v>4.01</c:v>
                </c:pt>
                <c:pt idx="1144">
                  <c:v>3.49</c:v>
                </c:pt>
                <c:pt idx="1145">
                  <c:v>3.43</c:v>
                </c:pt>
                <c:pt idx="1146">
                  <c:v>3.42</c:v>
                </c:pt>
                <c:pt idx="1147">
                  <c:v>3.46</c:v>
                </c:pt>
                <c:pt idx="1148">
                  <c:v>3.34</c:v>
                </c:pt>
                <c:pt idx="1149">
                  <c:v>3.39</c:v>
                </c:pt>
                <c:pt idx="1150">
                  <c:v>3.38</c:v>
                </c:pt>
                <c:pt idx="1151">
                  <c:v>3.22</c:v>
                </c:pt>
                <c:pt idx="1152">
                  <c:v>3.37</c:v>
                </c:pt>
                <c:pt idx="1153">
                  <c:v>3.34</c:v>
                </c:pt>
                <c:pt idx="1154">
                  <c:v>3.5</c:v>
                </c:pt>
                <c:pt idx="1155">
                  <c:v>4.38</c:v>
                </c:pt>
                <c:pt idx="1156">
                  <c:v>4.9000000000000004</c:v>
                </c:pt>
                <c:pt idx="1157">
                  <c:v>4.9400000000000004</c:v>
                </c:pt>
                <c:pt idx="1158">
                  <c:v>4.3099999999999996</c:v>
                </c:pt>
                <c:pt idx="1159">
                  <c:v>4.0999999999999996</c:v>
                </c:pt>
                <c:pt idx="1160">
                  <c:v>4.05</c:v>
                </c:pt>
                <c:pt idx="1161">
                  <c:v>4.12</c:v>
                </c:pt>
                <c:pt idx="1162">
                  <c:v>4.2</c:v>
                </c:pt>
                <c:pt idx="1163">
                  <c:v>4.0599999999999996</c:v>
                </c:pt>
                <c:pt idx="1164">
                  <c:v>4.0999999999999996</c:v>
                </c:pt>
                <c:pt idx="1165">
                  <c:v>4.1100000000000003</c:v>
                </c:pt>
                <c:pt idx="1166">
                  <c:v>4.07</c:v>
                </c:pt>
                <c:pt idx="1167">
                  <c:v>3.86</c:v>
                </c:pt>
                <c:pt idx="1168">
                  <c:v>3.93</c:v>
                </c:pt>
                <c:pt idx="1169">
                  <c:v>3.58</c:v>
                </c:pt>
                <c:pt idx="1170">
                  <c:v>3.78</c:v>
                </c:pt>
                <c:pt idx="1171">
                  <c:v>3.63</c:v>
                </c:pt>
                <c:pt idx="1172">
                  <c:v>3.59</c:v>
                </c:pt>
                <c:pt idx="1173">
                  <c:v>3.52</c:v>
                </c:pt>
                <c:pt idx="1174">
                  <c:v>3.6</c:v>
                </c:pt>
                <c:pt idx="1175">
                  <c:v>3.44</c:v>
                </c:pt>
                <c:pt idx="1176">
                  <c:v>3.56</c:v>
                </c:pt>
                <c:pt idx="1177">
                  <c:v>3.42</c:v>
                </c:pt>
                <c:pt idx="1178">
                  <c:v>3.37</c:v>
                </c:pt>
                <c:pt idx="1179">
                  <c:v>3.44</c:v>
                </c:pt>
                <c:pt idx="1180">
                  <c:v>3.45</c:v>
                </c:pt>
                <c:pt idx="1181">
                  <c:v>3.4</c:v>
                </c:pt>
                <c:pt idx="1182">
                  <c:v>3.37</c:v>
                </c:pt>
                <c:pt idx="1183">
                  <c:v>3.2</c:v>
                </c:pt>
                <c:pt idx="1184">
                  <c:v>3.21</c:v>
                </c:pt>
                <c:pt idx="1185">
                  <c:v>3.26</c:v>
                </c:pt>
                <c:pt idx="1186">
                  <c:v>3.23</c:v>
                </c:pt>
                <c:pt idx="1187">
                  <c:v>3.13</c:v>
                </c:pt>
                <c:pt idx="1188">
                  <c:v>3.15</c:v>
                </c:pt>
                <c:pt idx="1189">
                  <c:v>3.13</c:v>
                </c:pt>
                <c:pt idx="1190">
                  <c:v>2.99</c:v>
                </c:pt>
                <c:pt idx="1191">
                  <c:v>3</c:v>
                </c:pt>
                <c:pt idx="1192">
                  <c:v>3.02</c:v>
                </c:pt>
                <c:pt idx="1193">
                  <c:v>2.94</c:v>
                </c:pt>
                <c:pt idx="1194">
                  <c:v>2.95</c:v>
                </c:pt>
                <c:pt idx="1195">
                  <c:v>2.95</c:v>
                </c:pt>
                <c:pt idx="1196">
                  <c:v>2.87</c:v>
                </c:pt>
                <c:pt idx="1197">
                  <c:v>3.11</c:v>
                </c:pt>
                <c:pt idx="1198">
                  <c:v>3.05</c:v>
                </c:pt>
                <c:pt idx="1199">
                  <c:v>3.08</c:v>
                </c:pt>
                <c:pt idx="1200">
                  <c:v>2.93</c:v>
                </c:pt>
                <c:pt idx="1201">
                  <c:v>2.92</c:v>
                </c:pt>
                <c:pt idx="1202">
                  <c:v>3.02</c:v>
                </c:pt>
                <c:pt idx="1203">
                  <c:v>2.86</c:v>
                </c:pt>
                <c:pt idx="1204">
                  <c:v>2.88</c:v>
                </c:pt>
                <c:pt idx="1205">
                  <c:v>3.09</c:v>
                </c:pt>
                <c:pt idx="1206">
                  <c:v>2.88</c:v>
                </c:pt>
                <c:pt idx="1207">
                  <c:v>2.93</c:v>
                </c:pt>
                <c:pt idx="1208">
                  <c:v>2.76</c:v>
                </c:pt>
                <c:pt idx="1209">
                  <c:v>2.94</c:v>
                </c:pt>
                <c:pt idx="1210">
                  <c:v>2.73</c:v>
                </c:pt>
                <c:pt idx="1211">
                  <c:v>2.75</c:v>
                </c:pt>
                <c:pt idx="1212">
                  <c:v>2.99</c:v>
                </c:pt>
                <c:pt idx="1213">
                  <c:v>2.86</c:v>
                </c:pt>
                <c:pt idx="1214">
                  <c:v>2.89</c:v>
                </c:pt>
                <c:pt idx="1215">
                  <c:v>2.86</c:v>
                </c:pt>
                <c:pt idx="1216">
                  <c:v>2.95</c:v>
                </c:pt>
                <c:pt idx="1217">
                  <c:v>3.02</c:v>
                </c:pt>
                <c:pt idx="1218">
                  <c:v>2.98</c:v>
                </c:pt>
                <c:pt idx="1219">
                  <c:v>3.07</c:v>
                </c:pt>
                <c:pt idx="1220">
                  <c:v>3.13</c:v>
                </c:pt>
                <c:pt idx="1221">
                  <c:v>3.17</c:v>
                </c:pt>
                <c:pt idx="1222">
                  <c:v>3.45</c:v>
                </c:pt>
                <c:pt idx="1223">
                  <c:v>3.35</c:v>
                </c:pt>
                <c:pt idx="1224">
                  <c:v>3.47</c:v>
                </c:pt>
                <c:pt idx="1225">
                  <c:v>3.39</c:v>
                </c:pt>
                <c:pt idx="1226">
                  <c:v>3.49</c:v>
                </c:pt>
                <c:pt idx="1227">
                  <c:v>3.42</c:v>
                </c:pt>
                <c:pt idx="1228">
                  <c:v>3.29</c:v>
                </c:pt>
                <c:pt idx="1229">
                  <c:v>3.55</c:v>
                </c:pt>
                <c:pt idx="1230">
                  <c:v>3.4</c:v>
                </c:pt>
                <c:pt idx="1231">
                  <c:v>3.64</c:v>
                </c:pt>
                <c:pt idx="1232">
                  <c:v>3.67</c:v>
                </c:pt>
                <c:pt idx="1233">
                  <c:v>4.04</c:v>
                </c:pt>
                <c:pt idx="1234">
                  <c:v>4.25</c:v>
                </c:pt>
                <c:pt idx="1235">
                  <c:v>3.82</c:v>
                </c:pt>
                <c:pt idx="1236">
                  <c:v>3.69</c:v>
                </c:pt>
                <c:pt idx="1237">
                  <c:v>3.92</c:v>
                </c:pt>
                <c:pt idx="1238">
                  <c:v>3.85</c:v>
                </c:pt>
                <c:pt idx="1239">
                  <c:v>3.61</c:v>
                </c:pt>
                <c:pt idx="1240">
                  <c:v>3.76</c:v>
                </c:pt>
                <c:pt idx="1241">
                  <c:v>4.17</c:v>
                </c:pt>
                <c:pt idx="1242">
                  <c:v>5.36</c:v>
                </c:pt>
                <c:pt idx="1243">
                  <c:v>4.6100000000000003</c:v>
                </c:pt>
                <c:pt idx="1244">
                  <c:v>4</c:v>
                </c:pt>
                <c:pt idx="1245">
                  <c:v>5.07</c:v>
                </c:pt>
                <c:pt idx="1246">
                  <c:v>6.39</c:v>
                </c:pt>
                <c:pt idx="1247">
                  <c:v>9.01</c:v>
                </c:pt>
                <c:pt idx="1248">
                  <c:v>6.27</c:v>
                </c:pt>
                <c:pt idx="1249">
                  <c:v>4.7</c:v>
                </c:pt>
                <c:pt idx="1250">
                  <c:v>4.66</c:v>
                </c:pt>
                <c:pt idx="1251">
                  <c:v>4.03</c:v>
                </c:pt>
                <c:pt idx="1252">
                  <c:v>4.07</c:v>
                </c:pt>
                <c:pt idx="1253">
                  <c:v>3.67</c:v>
                </c:pt>
                <c:pt idx="1254">
                  <c:v>3.94</c:v>
                </c:pt>
                <c:pt idx="1255">
                  <c:v>3.98</c:v>
                </c:pt>
                <c:pt idx="1256">
                  <c:v>3.81</c:v>
                </c:pt>
                <c:pt idx="1257">
                  <c:v>3.91</c:v>
                </c:pt>
                <c:pt idx="1258">
                  <c:v>3.94</c:v>
                </c:pt>
                <c:pt idx="1259">
                  <c:v>3.65</c:v>
                </c:pt>
                <c:pt idx="1260">
                  <c:v>3.81</c:v>
                </c:pt>
                <c:pt idx="1261">
                  <c:v>3.69</c:v>
                </c:pt>
                <c:pt idx="1262">
                  <c:v>3.85</c:v>
                </c:pt>
                <c:pt idx="1263">
                  <c:v>3.67</c:v>
                </c:pt>
                <c:pt idx="1264">
                  <c:v>3.76</c:v>
                </c:pt>
                <c:pt idx="1265">
                  <c:v>3.59</c:v>
                </c:pt>
                <c:pt idx="1266">
                  <c:v>3.68</c:v>
                </c:pt>
                <c:pt idx="1267">
                  <c:v>3.69</c:v>
                </c:pt>
                <c:pt idx="1268">
                  <c:v>3.65</c:v>
                </c:pt>
                <c:pt idx="1269">
                  <c:v>3.57</c:v>
                </c:pt>
                <c:pt idx="1270">
                  <c:v>3.62</c:v>
                </c:pt>
                <c:pt idx="1271">
                  <c:v>3.53</c:v>
                </c:pt>
                <c:pt idx="1272">
                  <c:v>3.53</c:v>
                </c:pt>
                <c:pt idx="1273">
                  <c:v>3.56</c:v>
                </c:pt>
                <c:pt idx="1274">
                  <c:v>3.55</c:v>
                </c:pt>
                <c:pt idx="1275">
                  <c:v>3.48</c:v>
                </c:pt>
                <c:pt idx="1276">
                  <c:v>3.43</c:v>
                </c:pt>
                <c:pt idx="1277">
                  <c:v>3.39</c:v>
                </c:pt>
                <c:pt idx="1278">
                  <c:v>3.34</c:v>
                </c:pt>
                <c:pt idx="1279">
                  <c:v>3.34</c:v>
                </c:pt>
                <c:pt idx="1280">
                  <c:v>3.34</c:v>
                </c:pt>
                <c:pt idx="1281">
                  <c:v>3.31</c:v>
                </c:pt>
                <c:pt idx="1282">
                  <c:v>3.2</c:v>
                </c:pt>
                <c:pt idx="1283">
                  <c:v>3.03</c:v>
                </c:pt>
                <c:pt idx="1284">
                  <c:v>3.2</c:v>
                </c:pt>
                <c:pt idx="1285">
                  <c:v>3.18</c:v>
                </c:pt>
                <c:pt idx="1286">
                  <c:v>3.08</c:v>
                </c:pt>
                <c:pt idx="1287">
                  <c:v>2.95</c:v>
                </c:pt>
                <c:pt idx="1288">
                  <c:v>3.07</c:v>
                </c:pt>
                <c:pt idx="1289">
                  <c:v>3.01</c:v>
                </c:pt>
                <c:pt idx="1290">
                  <c:v>2.91</c:v>
                </c:pt>
                <c:pt idx="1291">
                  <c:v>2.99</c:v>
                </c:pt>
                <c:pt idx="1292">
                  <c:v>2.88</c:v>
                </c:pt>
                <c:pt idx="1293">
                  <c:v>3.11</c:v>
                </c:pt>
                <c:pt idx="1294">
                  <c:v>3.06</c:v>
                </c:pt>
                <c:pt idx="1295">
                  <c:v>3.06</c:v>
                </c:pt>
                <c:pt idx="1296">
                  <c:v>3.09</c:v>
                </c:pt>
                <c:pt idx="1297">
                  <c:v>2.9</c:v>
                </c:pt>
                <c:pt idx="1298">
                  <c:v>2.93</c:v>
                </c:pt>
                <c:pt idx="1299">
                  <c:v>2.86</c:v>
                </c:pt>
                <c:pt idx="1300">
                  <c:v>2.89</c:v>
                </c:pt>
                <c:pt idx="1301">
                  <c:v>2.85</c:v>
                </c:pt>
                <c:pt idx="1302">
                  <c:v>2.83</c:v>
                </c:pt>
                <c:pt idx="1303">
                  <c:v>2.93</c:v>
                </c:pt>
                <c:pt idx="1304">
                  <c:v>2.88</c:v>
                </c:pt>
                <c:pt idx="1305">
                  <c:v>2.85</c:v>
                </c:pt>
                <c:pt idx="1306">
                  <c:v>2.83</c:v>
                </c:pt>
                <c:pt idx="1307">
                  <c:v>2.77</c:v>
                </c:pt>
                <c:pt idx="1308">
                  <c:v>2.83</c:v>
                </c:pt>
                <c:pt idx="1309">
                  <c:v>2.8</c:v>
                </c:pt>
                <c:pt idx="1310">
                  <c:v>2.83</c:v>
                </c:pt>
                <c:pt idx="1311">
                  <c:v>2.9</c:v>
                </c:pt>
                <c:pt idx="1312">
                  <c:v>3.14</c:v>
                </c:pt>
                <c:pt idx="1313">
                  <c:v>2.95</c:v>
                </c:pt>
                <c:pt idx="1314">
                  <c:v>3.05</c:v>
                </c:pt>
                <c:pt idx="1315">
                  <c:v>3.12</c:v>
                </c:pt>
                <c:pt idx="1316">
                  <c:v>3.09</c:v>
                </c:pt>
                <c:pt idx="1317">
                  <c:v>3.02</c:v>
                </c:pt>
                <c:pt idx="1318">
                  <c:v>3.29</c:v>
                </c:pt>
                <c:pt idx="1319">
                  <c:v>3.22</c:v>
                </c:pt>
                <c:pt idx="1320">
                  <c:v>3.34</c:v>
                </c:pt>
                <c:pt idx="1321">
                  <c:v>3.32</c:v>
                </c:pt>
                <c:pt idx="1322">
                  <c:v>3.88</c:v>
                </c:pt>
                <c:pt idx="1323">
                  <c:v>3.32</c:v>
                </c:pt>
                <c:pt idx="1324">
                  <c:v>3.45</c:v>
                </c:pt>
                <c:pt idx="1325">
                  <c:v>3.45</c:v>
                </c:pt>
                <c:pt idx="1326">
                  <c:v>3.45</c:v>
                </c:pt>
                <c:pt idx="1327">
                  <c:v>3.36</c:v>
                </c:pt>
                <c:pt idx="1328">
                  <c:v>3.42</c:v>
                </c:pt>
                <c:pt idx="1329">
                  <c:v>3.38</c:v>
                </c:pt>
                <c:pt idx="1330">
                  <c:v>3.36</c:v>
                </c:pt>
                <c:pt idx="1331">
                  <c:v>3.27</c:v>
                </c:pt>
                <c:pt idx="1332">
                  <c:v>3.28</c:v>
                </c:pt>
                <c:pt idx="1333">
                  <c:v>3.33</c:v>
                </c:pt>
                <c:pt idx="1334">
                  <c:v>3.35</c:v>
                </c:pt>
                <c:pt idx="1335">
                  <c:v>3.58</c:v>
                </c:pt>
                <c:pt idx="1336">
                  <c:v>3.62</c:v>
                </c:pt>
                <c:pt idx="1337">
                  <c:v>3.38</c:v>
                </c:pt>
                <c:pt idx="1338">
                  <c:v>3.5</c:v>
                </c:pt>
                <c:pt idx="1339">
                  <c:v>3.34</c:v>
                </c:pt>
                <c:pt idx="1340">
                  <c:v>3.25</c:v>
                </c:pt>
                <c:pt idx="1341">
                  <c:v>3.42</c:v>
                </c:pt>
                <c:pt idx="1342">
                  <c:v>3.27</c:v>
                </c:pt>
                <c:pt idx="1343">
                  <c:v>3.27</c:v>
                </c:pt>
                <c:pt idx="1344">
                  <c:v>3.29</c:v>
                </c:pt>
                <c:pt idx="1345">
                  <c:v>3.29</c:v>
                </c:pt>
                <c:pt idx="1346">
                  <c:v>3.14</c:v>
                </c:pt>
                <c:pt idx="1347">
                  <c:v>3.33</c:v>
                </c:pt>
                <c:pt idx="1348">
                  <c:v>3.16</c:v>
                </c:pt>
                <c:pt idx="1349">
                  <c:v>3.13</c:v>
                </c:pt>
                <c:pt idx="1350">
                  <c:v>3.33</c:v>
                </c:pt>
                <c:pt idx="1351">
                  <c:v>3.5</c:v>
                </c:pt>
                <c:pt idx="1352">
                  <c:v>3.51</c:v>
                </c:pt>
                <c:pt idx="1353">
                  <c:v>3.62</c:v>
                </c:pt>
                <c:pt idx="1354">
                  <c:v>3.7</c:v>
                </c:pt>
                <c:pt idx="1355">
                  <c:v>3.45</c:v>
                </c:pt>
                <c:pt idx="1356">
                  <c:v>3.41</c:v>
                </c:pt>
                <c:pt idx="1357">
                  <c:v>3.46</c:v>
                </c:pt>
                <c:pt idx="1358">
                  <c:v>3.5</c:v>
                </c:pt>
                <c:pt idx="1359">
                  <c:v>3.6</c:v>
                </c:pt>
                <c:pt idx="1360">
                  <c:v>3.69</c:v>
                </c:pt>
                <c:pt idx="1361">
                  <c:v>3.51</c:v>
                </c:pt>
                <c:pt idx="1362">
                  <c:v>3.49</c:v>
                </c:pt>
                <c:pt idx="1363">
                  <c:v>3.38</c:v>
                </c:pt>
                <c:pt idx="1364">
                  <c:v>3.58</c:v>
                </c:pt>
                <c:pt idx="1365">
                  <c:v>3.33</c:v>
                </c:pt>
                <c:pt idx="1366">
                  <c:v>3.35</c:v>
                </c:pt>
                <c:pt idx="1367">
                  <c:v>3.48</c:v>
                </c:pt>
                <c:pt idx="1368">
                  <c:v>3.39</c:v>
                </c:pt>
                <c:pt idx="1369">
                  <c:v>3.29</c:v>
                </c:pt>
                <c:pt idx="1370">
                  <c:v>3.3</c:v>
                </c:pt>
                <c:pt idx="1371">
                  <c:v>3.33</c:v>
                </c:pt>
                <c:pt idx="1372">
                  <c:v>3.18</c:v>
                </c:pt>
                <c:pt idx="1373">
                  <c:v>3.42</c:v>
                </c:pt>
                <c:pt idx="1374">
                  <c:v>3.36</c:v>
                </c:pt>
                <c:pt idx="1375">
                  <c:v>3.29</c:v>
                </c:pt>
                <c:pt idx="1376">
                  <c:v>3.23</c:v>
                </c:pt>
                <c:pt idx="1377">
                  <c:v>3.22</c:v>
                </c:pt>
                <c:pt idx="1378">
                  <c:v>3.18</c:v>
                </c:pt>
                <c:pt idx="1379">
                  <c:v>3.11</c:v>
                </c:pt>
                <c:pt idx="1380">
                  <c:v>3.12</c:v>
                </c:pt>
                <c:pt idx="1381">
                  <c:v>3.08</c:v>
                </c:pt>
                <c:pt idx="1382">
                  <c:v>3</c:v>
                </c:pt>
                <c:pt idx="1383">
                  <c:v>3.04</c:v>
                </c:pt>
                <c:pt idx="1384">
                  <c:v>2.85</c:v>
                </c:pt>
                <c:pt idx="1385">
                  <c:v>2.78</c:v>
                </c:pt>
                <c:pt idx="1386">
                  <c:v>2.84</c:v>
                </c:pt>
                <c:pt idx="1387">
                  <c:v>2.89</c:v>
                </c:pt>
                <c:pt idx="1388">
                  <c:v>2.81</c:v>
                </c:pt>
                <c:pt idx="1389">
                  <c:v>2.98</c:v>
                </c:pt>
                <c:pt idx="1390">
                  <c:v>2.89</c:v>
                </c:pt>
                <c:pt idx="1391">
                  <c:v>2.82</c:v>
                </c:pt>
                <c:pt idx="1392">
                  <c:v>2.91</c:v>
                </c:pt>
                <c:pt idx="1393">
                  <c:v>3.1</c:v>
                </c:pt>
                <c:pt idx="1394">
                  <c:v>2.83</c:v>
                </c:pt>
                <c:pt idx="1395">
                  <c:v>2.78</c:v>
                </c:pt>
                <c:pt idx="1396">
                  <c:v>2.75</c:v>
                </c:pt>
                <c:pt idx="1397">
                  <c:v>2.81</c:v>
                </c:pt>
                <c:pt idx="1398">
                  <c:v>2.78</c:v>
                </c:pt>
                <c:pt idx="1399">
                  <c:v>2.72</c:v>
                </c:pt>
                <c:pt idx="1400">
                  <c:v>2.62</c:v>
                </c:pt>
                <c:pt idx="1401">
                  <c:v>2.65</c:v>
                </c:pt>
                <c:pt idx="1402">
                  <c:v>2.68</c:v>
                </c:pt>
                <c:pt idx="1403">
                  <c:v>2.67</c:v>
                </c:pt>
                <c:pt idx="1404">
                  <c:v>2.83</c:v>
                </c:pt>
                <c:pt idx="1405">
                  <c:v>2.82</c:v>
                </c:pt>
                <c:pt idx="1406">
                  <c:v>2.78</c:v>
                </c:pt>
                <c:pt idx="1407">
                  <c:v>2.79</c:v>
                </c:pt>
                <c:pt idx="1408">
                  <c:v>2.8</c:v>
                </c:pt>
                <c:pt idx="1409">
                  <c:v>3.11</c:v>
                </c:pt>
                <c:pt idx="1410">
                  <c:v>2.99</c:v>
                </c:pt>
                <c:pt idx="1411">
                  <c:v>3.12</c:v>
                </c:pt>
                <c:pt idx="1412">
                  <c:v>3.15</c:v>
                </c:pt>
                <c:pt idx="1413">
                  <c:v>3.09</c:v>
                </c:pt>
                <c:pt idx="1414">
                  <c:v>2.99</c:v>
                </c:pt>
                <c:pt idx="1415">
                  <c:v>3.06</c:v>
                </c:pt>
                <c:pt idx="1416">
                  <c:v>3.15</c:v>
                </c:pt>
                <c:pt idx="1417">
                  <c:v>3.26</c:v>
                </c:pt>
                <c:pt idx="1418">
                  <c:v>3.22</c:v>
                </c:pt>
                <c:pt idx="1419">
                  <c:v>3.45</c:v>
                </c:pt>
                <c:pt idx="1420">
                  <c:v>3.22</c:v>
                </c:pt>
                <c:pt idx="1421">
                  <c:v>3.4</c:v>
                </c:pt>
                <c:pt idx="1422">
                  <c:v>3.29</c:v>
                </c:pt>
                <c:pt idx="1423">
                  <c:v>3.37</c:v>
                </c:pt>
                <c:pt idx="1424">
                  <c:v>3.47</c:v>
                </c:pt>
                <c:pt idx="1425">
                  <c:v>3.33</c:v>
                </c:pt>
                <c:pt idx="1426">
                  <c:v>3.34</c:v>
                </c:pt>
                <c:pt idx="1427">
                  <c:v>3.37</c:v>
                </c:pt>
                <c:pt idx="1428">
                  <c:v>3.31</c:v>
                </c:pt>
                <c:pt idx="1429">
                  <c:v>3.5</c:v>
                </c:pt>
                <c:pt idx="1430">
                  <c:v>3.34</c:v>
                </c:pt>
                <c:pt idx="1431">
                  <c:v>3.41</c:v>
                </c:pt>
                <c:pt idx="1432">
                  <c:v>3.36</c:v>
                </c:pt>
                <c:pt idx="1433">
                  <c:v>3.16</c:v>
                </c:pt>
                <c:pt idx="1434">
                  <c:v>3.15</c:v>
                </c:pt>
                <c:pt idx="1435">
                  <c:v>3.28</c:v>
                </c:pt>
                <c:pt idx="1436">
                  <c:v>3.27</c:v>
                </c:pt>
                <c:pt idx="1437">
                  <c:v>3.27</c:v>
                </c:pt>
                <c:pt idx="1438">
                  <c:v>3.3</c:v>
                </c:pt>
                <c:pt idx="1439">
                  <c:v>3.16</c:v>
                </c:pt>
                <c:pt idx="1440">
                  <c:v>3.15</c:v>
                </c:pt>
                <c:pt idx="1441">
                  <c:v>3.26</c:v>
                </c:pt>
                <c:pt idx="1442">
                  <c:v>3.24</c:v>
                </c:pt>
                <c:pt idx="1443">
                  <c:v>3.17</c:v>
                </c:pt>
                <c:pt idx="1444">
                  <c:v>3.16</c:v>
                </c:pt>
                <c:pt idx="1445">
                  <c:v>3.2</c:v>
                </c:pt>
                <c:pt idx="1446">
                  <c:v>3.12</c:v>
                </c:pt>
                <c:pt idx="1447">
                  <c:v>3.48</c:v>
                </c:pt>
                <c:pt idx="1448">
                  <c:v>3.56</c:v>
                </c:pt>
                <c:pt idx="1449">
                  <c:v>3.39</c:v>
                </c:pt>
                <c:pt idx="1450">
                  <c:v>3.3</c:v>
                </c:pt>
                <c:pt idx="1451">
                  <c:v>3.52</c:v>
                </c:pt>
                <c:pt idx="1452">
                  <c:v>3.4</c:v>
                </c:pt>
                <c:pt idx="1453">
                  <c:v>3.42</c:v>
                </c:pt>
                <c:pt idx="1454">
                  <c:v>3.39</c:v>
                </c:pt>
                <c:pt idx="1455">
                  <c:v>3.59</c:v>
                </c:pt>
                <c:pt idx="1456">
                  <c:v>3.5</c:v>
                </c:pt>
                <c:pt idx="1457">
                  <c:v>3.49</c:v>
                </c:pt>
                <c:pt idx="1458">
                  <c:v>3.42</c:v>
                </c:pt>
                <c:pt idx="1459">
                  <c:v>3.51</c:v>
                </c:pt>
                <c:pt idx="1460">
                  <c:v>3.51</c:v>
                </c:pt>
                <c:pt idx="1461">
                  <c:v>3.24</c:v>
                </c:pt>
                <c:pt idx="1462">
                  <c:v>3.25</c:v>
                </c:pt>
                <c:pt idx="1463">
                  <c:v>3.33</c:v>
                </c:pt>
                <c:pt idx="1464">
                  <c:v>3.29</c:v>
                </c:pt>
                <c:pt idx="1465">
                  <c:v>3.43</c:v>
                </c:pt>
                <c:pt idx="1466">
                  <c:v>3.23</c:v>
                </c:pt>
                <c:pt idx="1467">
                  <c:v>3.23</c:v>
                </c:pt>
                <c:pt idx="1468">
                  <c:v>3.4</c:v>
                </c:pt>
                <c:pt idx="1469">
                  <c:v>3.21</c:v>
                </c:pt>
                <c:pt idx="1470">
                  <c:v>3.21</c:v>
                </c:pt>
                <c:pt idx="1471">
                  <c:v>3.09</c:v>
                </c:pt>
                <c:pt idx="1472">
                  <c:v>2.98</c:v>
                </c:pt>
                <c:pt idx="1473">
                  <c:v>3.13</c:v>
                </c:pt>
                <c:pt idx="1474">
                  <c:v>3.25</c:v>
                </c:pt>
                <c:pt idx="1475">
                  <c:v>3.06</c:v>
                </c:pt>
                <c:pt idx="1476">
                  <c:v>3.13</c:v>
                </c:pt>
                <c:pt idx="1477">
                  <c:v>3.09</c:v>
                </c:pt>
                <c:pt idx="1478">
                  <c:v>2.89</c:v>
                </c:pt>
                <c:pt idx="1479">
                  <c:v>3.12</c:v>
                </c:pt>
                <c:pt idx="1480">
                  <c:v>2.95</c:v>
                </c:pt>
                <c:pt idx="1481">
                  <c:v>3.01</c:v>
                </c:pt>
                <c:pt idx="1482">
                  <c:v>2.96</c:v>
                </c:pt>
                <c:pt idx="1483">
                  <c:v>2.94</c:v>
                </c:pt>
                <c:pt idx="1484">
                  <c:v>3.01</c:v>
                </c:pt>
                <c:pt idx="1485">
                  <c:v>3.07</c:v>
                </c:pt>
                <c:pt idx="1486">
                  <c:v>2.91</c:v>
                </c:pt>
                <c:pt idx="1487">
                  <c:v>2.84</c:v>
                </c:pt>
                <c:pt idx="1488">
                  <c:v>2.88</c:v>
                </c:pt>
                <c:pt idx="1489">
                  <c:v>2.8</c:v>
                </c:pt>
                <c:pt idx="1490">
                  <c:v>2.85</c:v>
                </c:pt>
                <c:pt idx="1491">
                  <c:v>3.05</c:v>
                </c:pt>
                <c:pt idx="1492">
                  <c:v>2.74</c:v>
                </c:pt>
                <c:pt idx="1493">
                  <c:v>2.74</c:v>
                </c:pt>
                <c:pt idx="1494">
                  <c:v>2.7</c:v>
                </c:pt>
                <c:pt idx="1495">
                  <c:v>2.7</c:v>
                </c:pt>
                <c:pt idx="1496">
                  <c:v>2.7</c:v>
                </c:pt>
                <c:pt idx="1497">
                  <c:v>2.68</c:v>
                </c:pt>
                <c:pt idx="1498">
                  <c:v>2.64</c:v>
                </c:pt>
                <c:pt idx="1499">
                  <c:v>2.74</c:v>
                </c:pt>
                <c:pt idx="1500">
                  <c:v>2.82</c:v>
                </c:pt>
                <c:pt idx="1501">
                  <c:v>2.89</c:v>
                </c:pt>
                <c:pt idx="1502">
                  <c:v>3.12</c:v>
                </c:pt>
                <c:pt idx="1503">
                  <c:v>2.78</c:v>
                </c:pt>
                <c:pt idx="1504">
                  <c:v>2.88</c:v>
                </c:pt>
                <c:pt idx="1505">
                  <c:v>2.89</c:v>
                </c:pt>
                <c:pt idx="1506">
                  <c:v>2.95</c:v>
                </c:pt>
                <c:pt idx="1507">
                  <c:v>2.93</c:v>
                </c:pt>
                <c:pt idx="1508">
                  <c:v>2.89</c:v>
                </c:pt>
                <c:pt idx="1509">
                  <c:v>3.25</c:v>
                </c:pt>
                <c:pt idx="1510">
                  <c:v>3.03</c:v>
                </c:pt>
                <c:pt idx="1511">
                  <c:v>3.14</c:v>
                </c:pt>
                <c:pt idx="1512">
                  <c:v>3.32</c:v>
                </c:pt>
                <c:pt idx="1513">
                  <c:v>3.24</c:v>
                </c:pt>
                <c:pt idx="1514">
                  <c:v>3.19</c:v>
                </c:pt>
                <c:pt idx="1515">
                  <c:v>3.31</c:v>
                </c:pt>
                <c:pt idx="1516">
                  <c:v>3.3</c:v>
                </c:pt>
                <c:pt idx="1517">
                  <c:v>3.27</c:v>
                </c:pt>
                <c:pt idx="1518">
                  <c:v>3.3</c:v>
                </c:pt>
                <c:pt idx="1519">
                  <c:v>3.38</c:v>
                </c:pt>
                <c:pt idx="1520">
                  <c:v>3.3</c:v>
                </c:pt>
                <c:pt idx="1521">
                  <c:v>3.36</c:v>
                </c:pt>
                <c:pt idx="1522">
                  <c:v>3.49</c:v>
                </c:pt>
                <c:pt idx="1523">
                  <c:v>3.42</c:v>
                </c:pt>
                <c:pt idx="1524">
                  <c:v>3.56</c:v>
                </c:pt>
                <c:pt idx="1525">
                  <c:v>3.69</c:v>
                </c:pt>
                <c:pt idx="1526">
                  <c:v>3.42</c:v>
                </c:pt>
                <c:pt idx="1527">
                  <c:v>3.39</c:v>
                </c:pt>
                <c:pt idx="1528">
                  <c:v>3.36</c:v>
                </c:pt>
                <c:pt idx="1529">
                  <c:v>3.45</c:v>
                </c:pt>
                <c:pt idx="1530">
                  <c:v>3.39</c:v>
                </c:pt>
                <c:pt idx="1531">
                  <c:v>3.27</c:v>
                </c:pt>
                <c:pt idx="1532">
                  <c:v>3.25</c:v>
                </c:pt>
                <c:pt idx="1533">
                  <c:v>3.52</c:v>
                </c:pt>
                <c:pt idx="1534">
                  <c:v>3.26</c:v>
                </c:pt>
                <c:pt idx="1535">
                  <c:v>3.2</c:v>
                </c:pt>
                <c:pt idx="1536">
                  <c:v>3.15</c:v>
                </c:pt>
                <c:pt idx="1537">
                  <c:v>3.28</c:v>
                </c:pt>
                <c:pt idx="1538">
                  <c:v>3.04</c:v>
                </c:pt>
                <c:pt idx="1539">
                  <c:v>3.07</c:v>
                </c:pt>
                <c:pt idx="1540">
                  <c:v>3.25</c:v>
                </c:pt>
                <c:pt idx="1541">
                  <c:v>3.13</c:v>
                </c:pt>
                <c:pt idx="1542">
                  <c:v>3.22</c:v>
                </c:pt>
                <c:pt idx="1543">
                  <c:v>3.24</c:v>
                </c:pt>
                <c:pt idx="1544">
                  <c:v>3.35</c:v>
                </c:pt>
                <c:pt idx="1545">
                  <c:v>3.39</c:v>
                </c:pt>
                <c:pt idx="1546">
                  <c:v>3.37</c:v>
                </c:pt>
                <c:pt idx="1547">
                  <c:v>3.18</c:v>
                </c:pt>
                <c:pt idx="1548">
                  <c:v>3.67</c:v>
                </c:pt>
                <c:pt idx="1549">
                  <c:v>3.22</c:v>
                </c:pt>
                <c:pt idx="1550">
                  <c:v>3.58</c:v>
                </c:pt>
                <c:pt idx="1551">
                  <c:v>3.41</c:v>
                </c:pt>
                <c:pt idx="1552">
                  <c:v>3.62</c:v>
                </c:pt>
                <c:pt idx="1553">
                  <c:v>3.29</c:v>
                </c:pt>
                <c:pt idx="1554">
                  <c:v>3.22</c:v>
                </c:pt>
                <c:pt idx="1555">
                  <c:v>3.37</c:v>
                </c:pt>
                <c:pt idx="1556">
                  <c:v>3.28</c:v>
                </c:pt>
                <c:pt idx="1557">
                  <c:v>3.37</c:v>
                </c:pt>
                <c:pt idx="1558">
                  <c:v>3.13</c:v>
                </c:pt>
                <c:pt idx="1559">
                  <c:v>3.12</c:v>
                </c:pt>
                <c:pt idx="1560">
                  <c:v>3.16</c:v>
                </c:pt>
                <c:pt idx="1561">
                  <c:v>3.15</c:v>
                </c:pt>
                <c:pt idx="1562">
                  <c:v>3.15</c:v>
                </c:pt>
                <c:pt idx="1563">
                  <c:v>3.09</c:v>
                </c:pt>
                <c:pt idx="1564">
                  <c:v>3.05</c:v>
                </c:pt>
                <c:pt idx="1565">
                  <c:v>3.16</c:v>
                </c:pt>
                <c:pt idx="1566">
                  <c:v>3.13</c:v>
                </c:pt>
                <c:pt idx="1567">
                  <c:v>3.07</c:v>
                </c:pt>
                <c:pt idx="1568">
                  <c:v>3.11</c:v>
                </c:pt>
                <c:pt idx="1569">
                  <c:v>3.18</c:v>
                </c:pt>
                <c:pt idx="1570">
                  <c:v>3.1</c:v>
                </c:pt>
                <c:pt idx="1571">
                  <c:v>3.03</c:v>
                </c:pt>
                <c:pt idx="1572">
                  <c:v>2.94</c:v>
                </c:pt>
                <c:pt idx="1573">
                  <c:v>2.92</c:v>
                </c:pt>
                <c:pt idx="1574">
                  <c:v>2.93</c:v>
                </c:pt>
                <c:pt idx="1575">
                  <c:v>2.87</c:v>
                </c:pt>
                <c:pt idx="1576">
                  <c:v>2.94</c:v>
                </c:pt>
                <c:pt idx="1577">
                  <c:v>2.8</c:v>
                </c:pt>
                <c:pt idx="1578">
                  <c:v>2.79</c:v>
                </c:pt>
                <c:pt idx="1579">
                  <c:v>2.72</c:v>
                </c:pt>
                <c:pt idx="1580">
                  <c:v>2.94</c:v>
                </c:pt>
                <c:pt idx="1581">
                  <c:v>2.86</c:v>
                </c:pt>
                <c:pt idx="1582">
                  <c:v>2.93</c:v>
                </c:pt>
                <c:pt idx="1583">
                  <c:v>2.98</c:v>
                </c:pt>
                <c:pt idx="1584">
                  <c:v>2.76</c:v>
                </c:pt>
                <c:pt idx="1585">
                  <c:v>2.8</c:v>
                </c:pt>
                <c:pt idx="1586">
                  <c:v>2.75</c:v>
                </c:pt>
                <c:pt idx="1587">
                  <c:v>2.76</c:v>
                </c:pt>
                <c:pt idx="1588">
                  <c:v>2.82</c:v>
                </c:pt>
                <c:pt idx="1589">
                  <c:v>2.74</c:v>
                </c:pt>
                <c:pt idx="1590">
                  <c:v>2.77</c:v>
                </c:pt>
                <c:pt idx="1591">
                  <c:v>2.69</c:v>
                </c:pt>
                <c:pt idx="1592">
                  <c:v>2.71</c:v>
                </c:pt>
                <c:pt idx="1593">
                  <c:v>2.77</c:v>
                </c:pt>
                <c:pt idx="1594">
                  <c:v>3.06</c:v>
                </c:pt>
                <c:pt idx="1595">
                  <c:v>2.86</c:v>
                </c:pt>
                <c:pt idx="1596">
                  <c:v>2.99</c:v>
                </c:pt>
                <c:pt idx="1597">
                  <c:v>2.88</c:v>
                </c:pt>
                <c:pt idx="1598">
                  <c:v>2.81</c:v>
                </c:pt>
                <c:pt idx="1599">
                  <c:v>2.68</c:v>
                </c:pt>
                <c:pt idx="1600">
                  <c:v>2.91</c:v>
                </c:pt>
                <c:pt idx="1601">
                  <c:v>2.74</c:v>
                </c:pt>
                <c:pt idx="1602">
                  <c:v>2.72</c:v>
                </c:pt>
                <c:pt idx="1603">
                  <c:v>2.64</c:v>
                </c:pt>
                <c:pt idx="1604">
                  <c:v>2.72</c:v>
                </c:pt>
                <c:pt idx="1605">
                  <c:v>2.83</c:v>
                </c:pt>
                <c:pt idx="1606">
                  <c:v>2.72</c:v>
                </c:pt>
                <c:pt idx="1607">
                  <c:v>2.73</c:v>
                </c:pt>
                <c:pt idx="1608">
                  <c:v>2.65</c:v>
                </c:pt>
                <c:pt idx="1609">
                  <c:v>2.69</c:v>
                </c:pt>
                <c:pt idx="1610">
                  <c:v>2.78</c:v>
                </c:pt>
                <c:pt idx="1611">
                  <c:v>3</c:v>
                </c:pt>
                <c:pt idx="1612">
                  <c:v>2.83</c:v>
                </c:pt>
                <c:pt idx="1613">
                  <c:v>2.88</c:v>
                </c:pt>
                <c:pt idx="1614">
                  <c:v>2.95</c:v>
                </c:pt>
                <c:pt idx="1615">
                  <c:v>2.83</c:v>
                </c:pt>
                <c:pt idx="1616">
                  <c:v>2.89</c:v>
                </c:pt>
                <c:pt idx="1617">
                  <c:v>3.07</c:v>
                </c:pt>
                <c:pt idx="1618">
                  <c:v>3.1</c:v>
                </c:pt>
                <c:pt idx="1619">
                  <c:v>3.08</c:v>
                </c:pt>
                <c:pt idx="1620">
                  <c:v>2.94</c:v>
                </c:pt>
                <c:pt idx="1621">
                  <c:v>2.98</c:v>
                </c:pt>
                <c:pt idx="1622">
                  <c:v>3.2</c:v>
                </c:pt>
                <c:pt idx="1623">
                  <c:v>3.11</c:v>
                </c:pt>
                <c:pt idx="1624">
                  <c:v>2.96</c:v>
                </c:pt>
                <c:pt idx="1625">
                  <c:v>2.88</c:v>
                </c:pt>
                <c:pt idx="1626">
                  <c:v>2.98</c:v>
                </c:pt>
                <c:pt idx="1627">
                  <c:v>3.18</c:v>
                </c:pt>
                <c:pt idx="1628">
                  <c:v>3.1</c:v>
                </c:pt>
                <c:pt idx="1629">
                  <c:v>3.24</c:v>
                </c:pt>
                <c:pt idx="1630">
                  <c:v>3.27</c:v>
                </c:pt>
                <c:pt idx="1631">
                  <c:v>3.47</c:v>
                </c:pt>
                <c:pt idx="1632">
                  <c:v>3.1</c:v>
                </c:pt>
                <c:pt idx="1633">
                  <c:v>2.98</c:v>
                </c:pt>
                <c:pt idx="1634">
                  <c:v>3.21</c:v>
                </c:pt>
                <c:pt idx="1635">
                  <c:v>3.06</c:v>
                </c:pt>
                <c:pt idx="1636">
                  <c:v>3.21</c:v>
                </c:pt>
                <c:pt idx="1637">
                  <c:v>3.23</c:v>
                </c:pt>
                <c:pt idx="1638">
                  <c:v>3.13</c:v>
                </c:pt>
                <c:pt idx="1639">
                  <c:v>3.34</c:v>
                </c:pt>
                <c:pt idx="1640">
                  <c:v>3.27</c:v>
                </c:pt>
                <c:pt idx="1641">
                  <c:v>3.35</c:v>
                </c:pt>
                <c:pt idx="1642">
                  <c:v>3.33</c:v>
                </c:pt>
                <c:pt idx="1643">
                  <c:v>3.21</c:v>
                </c:pt>
                <c:pt idx="1644">
                  <c:v>3.33</c:v>
                </c:pt>
                <c:pt idx="1645">
                  <c:v>3.24</c:v>
                </c:pt>
                <c:pt idx="1646">
                  <c:v>3.33</c:v>
                </c:pt>
                <c:pt idx="1647">
                  <c:v>3.46</c:v>
                </c:pt>
                <c:pt idx="1648">
                  <c:v>3.28</c:v>
                </c:pt>
                <c:pt idx="1649">
                  <c:v>3.29</c:v>
                </c:pt>
                <c:pt idx="1650">
                  <c:v>3.27</c:v>
                </c:pt>
                <c:pt idx="1651">
                  <c:v>3.26</c:v>
                </c:pt>
                <c:pt idx="1652">
                  <c:v>3.33</c:v>
                </c:pt>
                <c:pt idx="1653">
                  <c:v>3.18</c:v>
                </c:pt>
                <c:pt idx="1654">
                  <c:v>3.17</c:v>
                </c:pt>
                <c:pt idx="1655">
                  <c:v>3.32</c:v>
                </c:pt>
                <c:pt idx="1656">
                  <c:v>3.15</c:v>
                </c:pt>
                <c:pt idx="1657">
                  <c:v>3.08</c:v>
                </c:pt>
                <c:pt idx="1658">
                  <c:v>3.14</c:v>
                </c:pt>
                <c:pt idx="1659">
                  <c:v>3.15</c:v>
                </c:pt>
                <c:pt idx="1660">
                  <c:v>3.11</c:v>
                </c:pt>
                <c:pt idx="1661">
                  <c:v>3.12</c:v>
                </c:pt>
                <c:pt idx="1662">
                  <c:v>3.08</c:v>
                </c:pt>
                <c:pt idx="1663">
                  <c:v>3.02</c:v>
                </c:pt>
                <c:pt idx="1664">
                  <c:v>3.05</c:v>
                </c:pt>
                <c:pt idx="1665">
                  <c:v>3.09</c:v>
                </c:pt>
                <c:pt idx="1666">
                  <c:v>3.09</c:v>
                </c:pt>
                <c:pt idx="1667">
                  <c:v>3.05</c:v>
                </c:pt>
                <c:pt idx="1668">
                  <c:v>3.03</c:v>
                </c:pt>
                <c:pt idx="1669">
                  <c:v>2.92</c:v>
                </c:pt>
                <c:pt idx="1670">
                  <c:v>2.98</c:v>
                </c:pt>
                <c:pt idx="1671">
                  <c:v>3.03</c:v>
                </c:pt>
                <c:pt idx="1672">
                  <c:v>3.08</c:v>
                </c:pt>
                <c:pt idx="1673">
                  <c:v>2.92</c:v>
                </c:pt>
                <c:pt idx="1674">
                  <c:v>2.97</c:v>
                </c:pt>
                <c:pt idx="1675">
                  <c:v>2.95</c:v>
                </c:pt>
                <c:pt idx="1676">
                  <c:v>2.99</c:v>
                </c:pt>
                <c:pt idx="1677">
                  <c:v>2.95</c:v>
                </c:pt>
                <c:pt idx="1678">
                  <c:v>2.96</c:v>
                </c:pt>
                <c:pt idx="1679">
                  <c:v>12.52</c:v>
                </c:pt>
                <c:pt idx="1680">
                  <c:v>5.59</c:v>
                </c:pt>
                <c:pt idx="1681">
                  <c:v>4.78</c:v>
                </c:pt>
                <c:pt idx="1682">
                  <c:v>4.37</c:v>
                </c:pt>
                <c:pt idx="1683">
                  <c:v>4.62</c:v>
                </c:pt>
                <c:pt idx="1684">
                  <c:v>4.8099999999999996</c:v>
                </c:pt>
                <c:pt idx="1685">
                  <c:v>4.88</c:v>
                </c:pt>
                <c:pt idx="1686">
                  <c:v>4.28</c:v>
                </c:pt>
                <c:pt idx="1687">
                  <c:v>3.74</c:v>
                </c:pt>
                <c:pt idx="1688">
                  <c:v>3.74</c:v>
                </c:pt>
                <c:pt idx="1689">
                  <c:v>3.5</c:v>
                </c:pt>
                <c:pt idx="1690">
                  <c:v>3.35</c:v>
                </c:pt>
                <c:pt idx="1691">
                  <c:v>3.58</c:v>
                </c:pt>
                <c:pt idx="1692">
                  <c:v>3.46</c:v>
                </c:pt>
                <c:pt idx="1693">
                  <c:v>3.2</c:v>
                </c:pt>
                <c:pt idx="1694">
                  <c:v>3.18</c:v>
                </c:pt>
                <c:pt idx="1695">
                  <c:v>3.21</c:v>
                </c:pt>
                <c:pt idx="1696">
                  <c:v>3.27</c:v>
                </c:pt>
                <c:pt idx="1697">
                  <c:v>3.32</c:v>
                </c:pt>
                <c:pt idx="1698">
                  <c:v>3.39</c:v>
                </c:pt>
                <c:pt idx="1699">
                  <c:v>3.45</c:v>
                </c:pt>
                <c:pt idx="1700">
                  <c:v>3.33</c:v>
                </c:pt>
                <c:pt idx="1701">
                  <c:v>3.32</c:v>
                </c:pt>
                <c:pt idx="1702">
                  <c:v>3.47</c:v>
                </c:pt>
                <c:pt idx="1703">
                  <c:v>3.41</c:v>
                </c:pt>
                <c:pt idx="1704">
                  <c:v>3.72</c:v>
                </c:pt>
                <c:pt idx="1705">
                  <c:v>3.65</c:v>
                </c:pt>
                <c:pt idx="1706">
                  <c:v>3.92</c:v>
                </c:pt>
                <c:pt idx="1707">
                  <c:v>4.22</c:v>
                </c:pt>
                <c:pt idx="1708">
                  <c:v>4.16</c:v>
                </c:pt>
                <c:pt idx="1709">
                  <c:v>4.1100000000000003</c:v>
                </c:pt>
                <c:pt idx="1710">
                  <c:v>3.76</c:v>
                </c:pt>
                <c:pt idx="1711">
                  <c:v>9.15</c:v>
                </c:pt>
                <c:pt idx="1712">
                  <c:v>6.38</c:v>
                </c:pt>
                <c:pt idx="1713">
                  <c:v>5.53</c:v>
                </c:pt>
                <c:pt idx="1714">
                  <c:v>5.21</c:v>
                </c:pt>
                <c:pt idx="1715">
                  <c:v>4.3</c:v>
                </c:pt>
                <c:pt idx="1716">
                  <c:v>4.0999999999999996</c:v>
                </c:pt>
                <c:pt idx="1717">
                  <c:v>4.05</c:v>
                </c:pt>
                <c:pt idx="1718">
                  <c:v>4.17</c:v>
                </c:pt>
                <c:pt idx="1719">
                  <c:v>4</c:v>
                </c:pt>
                <c:pt idx="1720">
                  <c:v>5.4</c:v>
                </c:pt>
                <c:pt idx="1721">
                  <c:v>5.0999999999999996</c:v>
                </c:pt>
                <c:pt idx="1722">
                  <c:v>4.7699999999999996</c:v>
                </c:pt>
                <c:pt idx="1723">
                  <c:v>4.71</c:v>
                </c:pt>
                <c:pt idx="1724">
                  <c:v>5.05</c:v>
                </c:pt>
                <c:pt idx="1725">
                  <c:v>3.22</c:v>
                </c:pt>
                <c:pt idx="1726">
                  <c:v>3.11</c:v>
                </c:pt>
                <c:pt idx="1727">
                  <c:v>3.77</c:v>
                </c:pt>
                <c:pt idx="1728">
                  <c:v>3.72</c:v>
                </c:pt>
                <c:pt idx="1729">
                  <c:v>3.52</c:v>
                </c:pt>
                <c:pt idx="1730">
                  <c:v>3.34</c:v>
                </c:pt>
                <c:pt idx="1731">
                  <c:v>3.89</c:v>
                </c:pt>
                <c:pt idx="1732">
                  <c:v>3.58</c:v>
                </c:pt>
                <c:pt idx="1733">
                  <c:v>3.61</c:v>
                </c:pt>
                <c:pt idx="1734">
                  <c:v>3.47</c:v>
                </c:pt>
                <c:pt idx="1735">
                  <c:v>3.18</c:v>
                </c:pt>
                <c:pt idx="1736">
                  <c:v>3.11</c:v>
                </c:pt>
                <c:pt idx="1737">
                  <c:v>3.17</c:v>
                </c:pt>
                <c:pt idx="1738">
                  <c:v>3.1</c:v>
                </c:pt>
                <c:pt idx="1739">
                  <c:v>3.31</c:v>
                </c:pt>
                <c:pt idx="1740">
                  <c:v>3.21</c:v>
                </c:pt>
                <c:pt idx="1741">
                  <c:v>3.36</c:v>
                </c:pt>
                <c:pt idx="1742">
                  <c:v>3.28</c:v>
                </c:pt>
                <c:pt idx="1743">
                  <c:v>3.38</c:v>
                </c:pt>
                <c:pt idx="1744">
                  <c:v>3.22</c:v>
                </c:pt>
                <c:pt idx="1745">
                  <c:v>3.42</c:v>
                </c:pt>
                <c:pt idx="1746">
                  <c:v>3.38</c:v>
                </c:pt>
                <c:pt idx="1747">
                  <c:v>3.32</c:v>
                </c:pt>
                <c:pt idx="1748">
                  <c:v>3.48</c:v>
                </c:pt>
                <c:pt idx="1749">
                  <c:v>3.32</c:v>
                </c:pt>
                <c:pt idx="1750">
                  <c:v>3.38</c:v>
                </c:pt>
                <c:pt idx="1751">
                  <c:v>3.03</c:v>
                </c:pt>
                <c:pt idx="1752">
                  <c:v>3.19</c:v>
                </c:pt>
                <c:pt idx="1753">
                  <c:v>3.42</c:v>
                </c:pt>
                <c:pt idx="1754">
                  <c:v>3.06</c:v>
                </c:pt>
                <c:pt idx="1755">
                  <c:v>3.45</c:v>
                </c:pt>
                <c:pt idx="1756">
                  <c:v>3.04</c:v>
                </c:pt>
                <c:pt idx="1757">
                  <c:v>3.1</c:v>
                </c:pt>
                <c:pt idx="1758">
                  <c:v>3.22</c:v>
                </c:pt>
                <c:pt idx="1759">
                  <c:v>3.15</c:v>
                </c:pt>
                <c:pt idx="1760">
                  <c:v>3.13</c:v>
                </c:pt>
                <c:pt idx="1761">
                  <c:v>3.01</c:v>
                </c:pt>
                <c:pt idx="1762">
                  <c:v>3.11</c:v>
                </c:pt>
                <c:pt idx="1763">
                  <c:v>3.27</c:v>
                </c:pt>
                <c:pt idx="1764">
                  <c:v>3.23</c:v>
                </c:pt>
                <c:pt idx="1765">
                  <c:v>3.02</c:v>
                </c:pt>
                <c:pt idx="1766">
                  <c:v>3.17</c:v>
                </c:pt>
                <c:pt idx="1767">
                  <c:v>2.95</c:v>
                </c:pt>
                <c:pt idx="1768">
                  <c:v>2.8</c:v>
                </c:pt>
                <c:pt idx="1769">
                  <c:v>2.94</c:v>
                </c:pt>
                <c:pt idx="1770">
                  <c:v>2.91</c:v>
                </c:pt>
                <c:pt idx="1771">
                  <c:v>2.74</c:v>
                </c:pt>
                <c:pt idx="1772">
                  <c:v>2.83</c:v>
                </c:pt>
                <c:pt idx="1773">
                  <c:v>2.92</c:v>
                </c:pt>
                <c:pt idx="1774">
                  <c:v>3.01</c:v>
                </c:pt>
                <c:pt idx="1775">
                  <c:v>2.9</c:v>
                </c:pt>
                <c:pt idx="1776">
                  <c:v>2.75</c:v>
                </c:pt>
                <c:pt idx="1777">
                  <c:v>2.73</c:v>
                </c:pt>
                <c:pt idx="1778">
                  <c:v>2.81</c:v>
                </c:pt>
                <c:pt idx="1779">
                  <c:v>3.09</c:v>
                </c:pt>
                <c:pt idx="1780">
                  <c:v>2.77</c:v>
                </c:pt>
                <c:pt idx="1781">
                  <c:v>2.93</c:v>
                </c:pt>
                <c:pt idx="1782">
                  <c:v>2.73</c:v>
                </c:pt>
                <c:pt idx="1783">
                  <c:v>2.73</c:v>
                </c:pt>
                <c:pt idx="1784">
                  <c:v>2.68</c:v>
                </c:pt>
                <c:pt idx="1785">
                  <c:v>2.72</c:v>
                </c:pt>
                <c:pt idx="1786">
                  <c:v>2.69</c:v>
                </c:pt>
                <c:pt idx="1787">
                  <c:v>2.77</c:v>
                </c:pt>
                <c:pt idx="1788">
                  <c:v>2.79</c:v>
                </c:pt>
                <c:pt idx="1789">
                  <c:v>2.71</c:v>
                </c:pt>
                <c:pt idx="1790">
                  <c:v>2.84</c:v>
                </c:pt>
                <c:pt idx="1791">
                  <c:v>2.56</c:v>
                </c:pt>
                <c:pt idx="1792">
                  <c:v>2.59</c:v>
                </c:pt>
                <c:pt idx="1793">
                  <c:v>2.4900000000000002</c:v>
                </c:pt>
                <c:pt idx="1794">
                  <c:v>2.75</c:v>
                </c:pt>
                <c:pt idx="1795">
                  <c:v>2.75</c:v>
                </c:pt>
                <c:pt idx="1796">
                  <c:v>2.73</c:v>
                </c:pt>
                <c:pt idx="1797">
                  <c:v>2.71</c:v>
                </c:pt>
                <c:pt idx="1798">
                  <c:v>2.74</c:v>
                </c:pt>
                <c:pt idx="1799">
                  <c:v>2.77</c:v>
                </c:pt>
                <c:pt idx="1800">
                  <c:v>2.89</c:v>
                </c:pt>
                <c:pt idx="1801">
                  <c:v>2.97</c:v>
                </c:pt>
                <c:pt idx="1802">
                  <c:v>2.8</c:v>
                </c:pt>
                <c:pt idx="1803">
                  <c:v>3.04</c:v>
                </c:pt>
                <c:pt idx="1804">
                  <c:v>2.95</c:v>
                </c:pt>
                <c:pt idx="1805">
                  <c:v>2.82</c:v>
                </c:pt>
                <c:pt idx="1806">
                  <c:v>3</c:v>
                </c:pt>
                <c:pt idx="1807">
                  <c:v>3.2</c:v>
                </c:pt>
                <c:pt idx="1808">
                  <c:v>3.02</c:v>
                </c:pt>
                <c:pt idx="1809">
                  <c:v>3.13</c:v>
                </c:pt>
                <c:pt idx="1810">
                  <c:v>3.4</c:v>
                </c:pt>
                <c:pt idx="1811">
                  <c:v>3.7</c:v>
                </c:pt>
                <c:pt idx="1812">
                  <c:v>3.47</c:v>
                </c:pt>
                <c:pt idx="1813">
                  <c:v>3.43</c:v>
                </c:pt>
                <c:pt idx="1814">
                  <c:v>3.17</c:v>
                </c:pt>
                <c:pt idx="1815">
                  <c:v>3.77</c:v>
                </c:pt>
                <c:pt idx="1816">
                  <c:v>3.2</c:v>
                </c:pt>
                <c:pt idx="1817">
                  <c:v>4.2699999999999996</c:v>
                </c:pt>
                <c:pt idx="1818">
                  <c:v>6.18</c:v>
                </c:pt>
                <c:pt idx="1819">
                  <c:v>5.13</c:v>
                </c:pt>
                <c:pt idx="1820">
                  <c:v>3.49</c:v>
                </c:pt>
                <c:pt idx="1821">
                  <c:v>4.05</c:v>
                </c:pt>
                <c:pt idx="1822">
                  <c:v>3.42</c:v>
                </c:pt>
                <c:pt idx="1823">
                  <c:v>3.15</c:v>
                </c:pt>
                <c:pt idx="1824">
                  <c:v>3.14</c:v>
                </c:pt>
                <c:pt idx="1825">
                  <c:v>3.12</c:v>
                </c:pt>
                <c:pt idx="1826">
                  <c:v>3.02</c:v>
                </c:pt>
                <c:pt idx="1827">
                  <c:v>3.18</c:v>
                </c:pt>
                <c:pt idx="1828">
                  <c:v>2.98</c:v>
                </c:pt>
                <c:pt idx="1829">
                  <c:v>2.99</c:v>
                </c:pt>
                <c:pt idx="1830">
                  <c:v>3.05</c:v>
                </c:pt>
                <c:pt idx="1831">
                  <c:v>3</c:v>
                </c:pt>
                <c:pt idx="1832">
                  <c:v>3.07</c:v>
                </c:pt>
                <c:pt idx="1833">
                  <c:v>3.2</c:v>
                </c:pt>
                <c:pt idx="1834">
                  <c:v>3.12</c:v>
                </c:pt>
                <c:pt idx="1835">
                  <c:v>3.33</c:v>
                </c:pt>
                <c:pt idx="1836">
                  <c:v>3.37</c:v>
                </c:pt>
                <c:pt idx="1837">
                  <c:v>3.24</c:v>
                </c:pt>
                <c:pt idx="1838">
                  <c:v>3.11</c:v>
                </c:pt>
                <c:pt idx="1839">
                  <c:v>3.23</c:v>
                </c:pt>
                <c:pt idx="1840">
                  <c:v>3.29</c:v>
                </c:pt>
                <c:pt idx="1841">
                  <c:v>3.27</c:v>
                </c:pt>
                <c:pt idx="1842">
                  <c:v>3.32</c:v>
                </c:pt>
                <c:pt idx="1843">
                  <c:v>3.31</c:v>
                </c:pt>
                <c:pt idx="1844">
                  <c:v>3.21</c:v>
                </c:pt>
                <c:pt idx="1845">
                  <c:v>3.31</c:v>
                </c:pt>
                <c:pt idx="1846">
                  <c:v>3.2</c:v>
                </c:pt>
                <c:pt idx="1847">
                  <c:v>3.43</c:v>
                </c:pt>
                <c:pt idx="1848">
                  <c:v>3.33</c:v>
                </c:pt>
                <c:pt idx="1849">
                  <c:v>3.29</c:v>
                </c:pt>
                <c:pt idx="1850">
                  <c:v>3.1</c:v>
                </c:pt>
                <c:pt idx="1851">
                  <c:v>3.32</c:v>
                </c:pt>
                <c:pt idx="1852">
                  <c:v>3.02</c:v>
                </c:pt>
                <c:pt idx="1853">
                  <c:v>3.23</c:v>
                </c:pt>
                <c:pt idx="1854">
                  <c:v>3.01</c:v>
                </c:pt>
                <c:pt idx="1855">
                  <c:v>3.02</c:v>
                </c:pt>
                <c:pt idx="1856">
                  <c:v>2.94</c:v>
                </c:pt>
                <c:pt idx="1857">
                  <c:v>3.19</c:v>
                </c:pt>
                <c:pt idx="1858">
                  <c:v>3.05</c:v>
                </c:pt>
                <c:pt idx="1859">
                  <c:v>2.92</c:v>
                </c:pt>
                <c:pt idx="1860">
                  <c:v>2.84</c:v>
                </c:pt>
                <c:pt idx="1861">
                  <c:v>3.09</c:v>
                </c:pt>
                <c:pt idx="1862">
                  <c:v>3.17</c:v>
                </c:pt>
                <c:pt idx="1863">
                  <c:v>2.98</c:v>
                </c:pt>
                <c:pt idx="1864">
                  <c:v>3.09</c:v>
                </c:pt>
                <c:pt idx="1865">
                  <c:v>3.05</c:v>
                </c:pt>
                <c:pt idx="1866">
                  <c:v>2.84</c:v>
                </c:pt>
                <c:pt idx="1867">
                  <c:v>3.01</c:v>
                </c:pt>
                <c:pt idx="1868">
                  <c:v>3</c:v>
                </c:pt>
                <c:pt idx="1869">
                  <c:v>2.71</c:v>
                </c:pt>
                <c:pt idx="1870">
                  <c:v>2.79</c:v>
                </c:pt>
                <c:pt idx="1871">
                  <c:v>2.8</c:v>
                </c:pt>
                <c:pt idx="1872">
                  <c:v>2.82</c:v>
                </c:pt>
                <c:pt idx="1873">
                  <c:v>2.9</c:v>
                </c:pt>
                <c:pt idx="1874">
                  <c:v>2.72</c:v>
                </c:pt>
                <c:pt idx="1875">
                  <c:v>7.01</c:v>
                </c:pt>
                <c:pt idx="1876">
                  <c:v>3.94</c:v>
                </c:pt>
                <c:pt idx="1877">
                  <c:v>3.13</c:v>
                </c:pt>
                <c:pt idx="1878">
                  <c:v>2.74</c:v>
                </c:pt>
                <c:pt idx="1879">
                  <c:v>3</c:v>
                </c:pt>
                <c:pt idx="1880">
                  <c:v>2.95</c:v>
                </c:pt>
                <c:pt idx="1881">
                  <c:v>2.75</c:v>
                </c:pt>
                <c:pt idx="1882">
                  <c:v>3.12</c:v>
                </c:pt>
                <c:pt idx="1883">
                  <c:v>2.93</c:v>
                </c:pt>
                <c:pt idx="1884">
                  <c:v>2.86</c:v>
                </c:pt>
                <c:pt idx="1885">
                  <c:v>2.7</c:v>
                </c:pt>
                <c:pt idx="1886">
                  <c:v>2.82</c:v>
                </c:pt>
                <c:pt idx="1887">
                  <c:v>2.57</c:v>
                </c:pt>
                <c:pt idx="1888">
                  <c:v>2.65</c:v>
                </c:pt>
                <c:pt idx="1889">
                  <c:v>2.68</c:v>
                </c:pt>
                <c:pt idx="1890">
                  <c:v>2.76</c:v>
                </c:pt>
                <c:pt idx="1891">
                  <c:v>3.12</c:v>
                </c:pt>
                <c:pt idx="1892">
                  <c:v>2.76</c:v>
                </c:pt>
                <c:pt idx="1893">
                  <c:v>2.67</c:v>
                </c:pt>
                <c:pt idx="1894">
                  <c:v>2.92</c:v>
                </c:pt>
                <c:pt idx="1895">
                  <c:v>2.94</c:v>
                </c:pt>
                <c:pt idx="1896">
                  <c:v>2.71</c:v>
                </c:pt>
                <c:pt idx="1897">
                  <c:v>3.08</c:v>
                </c:pt>
                <c:pt idx="1898">
                  <c:v>3.42</c:v>
                </c:pt>
                <c:pt idx="1899">
                  <c:v>2.98</c:v>
                </c:pt>
                <c:pt idx="1900">
                  <c:v>3.2</c:v>
                </c:pt>
                <c:pt idx="1901">
                  <c:v>3.02</c:v>
                </c:pt>
                <c:pt idx="1902">
                  <c:v>3.14</c:v>
                </c:pt>
                <c:pt idx="1903">
                  <c:v>3.13</c:v>
                </c:pt>
                <c:pt idx="1904">
                  <c:v>3.06</c:v>
                </c:pt>
                <c:pt idx="1905">
                  <c:v>3.04</c:v>
                </c:pt>
                <c:pt idx="1906">
                  <c:v>3.06</c:v>
                </c:pt>
                <c:pt idx="1907">
                  <c:v>3.25</c:v>
                </c:pt>
                <c:pt idx="1908">
                  <c:v>3.67</c:v>
                </c:pt>
                <c:pt idx="1909">
                  <c:v>3.79</c:v>
                </c:pt>
                <c:pt idx="1910">
                  <c:v>3.74</c:v>
                </c:pt>
                <c:pt idx="1911">
                  <c:v>3.51</c:v>
                </c:pt>
                <c:pt idx="1912">
                  <c:v>5.46</c:v>
                </c:pt>
                <c:pt idx="1913">
                  <c:v>5.0199999999999996</c:v>
                </c:pt>
                <c:pt idx="1914">
                  <c:v>4.7300000000000004</c:v>
                </c:pt>
                <c:pt idx="1915">
                  <c:v>4.32</c:v>
                </c:pt>
                <c:pt idx="1916">
                  <c:v>4.1500000000000004</c:v>
                </c:pt>
                <c:pt idx="1917">
                  <c:v>4.17</c:v>
                </c:pt>
                <c:pt idx="1918">
                  <c:v>5.13</c:v>
                </c:pt>
                <c:pt idx="1919">
                  <c:v>4.99</c:v>
                </c:pt>
                <c:pt idx="1920">
                  <c:v>4.54</c:v>
                </c:pt>
                <c:pt idx="1921">
                  <c:v>4.05</c:v>
                </c:pt>
                <c:pt idx="1922">
                  <c:v>3.98</c:v>
                </c:pt>
                <c:pt idx="1923">
                  <c:v>4.38</c:v>
                </c:pt>
                <c:pt idx="1924">
                  <c:v>4.59</c:v>
                </c:pt>
                <c:pt idx="1925">
                  <c:v>4.0999999999999996</c:v>
                </c:pt>
                <c:pt idx="1926">
                  <c:v>4.1500000000000004</c:v>
                </c:pt>
                <c:pt idx="1927">
                  <c:v>4.05</c:v>
                </c:pt>
                <c:pt idx="1928">
                  <c:v>3.72</c:v>
                </c:pt>
                <c:pt idx="1929">
                  <c:v>3.76</c:v>
                </c:pt>
                <c:pt idx="1930">
                  <c:v>3.76</c:v>
                </c:pt>
                <c:pt idx="1931">
                  <c:v>3.69</c:v>
                </c:pt>
                <c:pt idx="1932">
                  <c:v>3.58</c:v>
                </c:pt>
                <c:pt idx="1933">
                  <c:v>3.57</c:v>
                </c:pt>
                <c:pt idx="1934">
                  <c:v>3.53</c:v>
                </c:pt>
                <c:pt idx="1935">
                  <c:v>3.61</c:v>
                </c:pt>
                <c:pt idx="1936">
                  <c:v>3.4</c:v>
                </c:pt>
                <c:pt idx="1937">
                  <c:v>3.52</c:v>
                </c:pt>
                <c:pt idx="1938">
                  <c:v>3.4</c:v>
                </c:pt>
                <c:pt idx="1939">
                  <c:v>3.46</c:v>
                </c:pt>
                <c:pt idx="1940">
                  <c:v>3.44</c:v>
                </c:pt>
                <c:pt idx="1941">
                  <c:v>3.56</c:v>
                </c:pt>
                <c:pt idx="1942">
                  <c:v>3.51</c:v>
                </c:pt>
                <c:pt idx="1943">
                  <c:v>3.35</c:v>
                </c:pt>
                <c:pt idx="1944">
                  <c:v>3.38</c:v>
                </c:pt>
                <c:pt idx="1945">
                  <c:v>3.45</c:v>
                </c:pt>
                <c:pt idx="1946">
                  <c:v>3.33</c:v>
                </c:pt>
                <c:pt idx="1947">
                  <c:v>3.33</c:v>
                </c:pt>
                <c:pt idx="1948">
                  <c:v>3.2</c:v>
                </c:pt>
                <c:pt idx="1949">
                  <c:v>3.15</c:v>
                </c:pt>
                <c:pt idx="1950">
                  <c:v>3.13</c:v>
                </c:pt>
                <c:pt idx="1951">
                  <c:v>3.04</c:v>
                </c:pt>
                <c:pt idx="1952">
                  <c:v>3.21</c:v>
                </c:pt>
                <c:pt idx="1953">
                  <c:v>3</c:v>
                </c:pt>
                <c:pt idx="1954">
                  <c:v>3.7</c:v>
                </c:pt>
                <c:pt idx="1955">
                  <c:v>2.89</c:v>
                </c:pt>
                <c:pt idx="1956">
                  <c:v>2.84</c:v>
                </c:pt>
                <c:pt idx="1957">
                  <c:v>2.79</c:v>
                </c:pt>
                <c:pt idx="1958">
                  <c:v>2.88</c:v>
                </c:pt>
                <c:pt idx="1959">
                  <c:v>2.81</c:v>
                </c:pt>
                <c:pt idx="1960">
                  <c:v>3</c:v>
                </c:pt>
                <c:pt idx="1961">
                  <c:v>3.12</c:v>
                </c:pt>
                <c:pt idx="1962">
                  <c:v>2.83</c:v>
                </c:pt>
                <c:pt idx="1963">
                  <c:v>3.03</c:v>
                </c:pt>
                <c:pt idx="1964">
                  <c:v>2.98</c:v>
                </c:pt>
                <c:pt idx="1965">
                  <c:v>2.94</c:v>
                </c:pt>
                <c:pt idx="1966">
                  <c:v>3.06</c:v>
                </c:pt>
                <c:pt idx="1967">
                  <c:v>2.77</c:v>
                </c:pt>
                <c:pt idx="1968">
                  <c:v>3.04</c:v>
                </c:pt>
                <c:pt idx="1969">
                  <c:v>2.84</c:v>
                </c:pt>
                <c:pt idx="1970">
                  <c:v>2.62</c:v>
                </c:pt>
                <c:pt idx="1971">
                  <c:v>2.71</c:v>
                </c:pt>
                <c:pt idx="1972">
                  <c:v>3.05</c:v>
                </c:pt>
                <c:pt idx="1973">
                  <c:v>2.91</c:v>
                </c:pt>
                <c:pt idx="1974">
                  <c:v>2.63</c:v>
                </c:pt>
                <c:pt idx="1975">
                  <c:v>2.65</c:v>
                </c:pt>
                <c:pt idx="1976">
                  <c:v>2.77</c:v>
                </c:pt>
                <c:pt idx="1977">
                  <c:v>2.81</c:v>
                </c:pt>
                <c:pt idx="1978">
                  <c:v>2.7</c:v>
                </c:pt>
                <c:pt idx="1979">
                  <c:v>2.78</c:v>
                </c:pt>
                <c:pt idx="1980">
                  <c:v>2.88</c:v>
                </c:pt>
                <c:pt idx="1981">
                  <c:v>2.75</c:v>
                </c:pt>
                <c:pt idx="1982">
                  <c:v>2.69</c:v>
                </c:pt>
                <c:pt idx="1983">
                  <c:v>2.8</c:v>
                </c:pt>
                <c:pt idx="1984">
                  <c:v>2.96</c:v>
                </c:pt>
                <c:pt idx="1985">
                  <c:v>2.8</c:v>
                </c:pt>
                <c:pt idx="1986">
                  <c:v>3.01</c:v>
                </c:pt>
                <c:pt idx="1987">
                  <c:v>3.13</c:v>
                </c:pt>
                <c:pt idx="1988">
                  <c:v>2.95</c:v>
                </c:pt>
                <c:pt idx="1989">
                  <c:v>3.11</c:v>
                </c:pt>
                <c:pt idx="1990">
                  <c:v>2.91</c:v>
                </c:pt>
                <c:pt idx="1991">
                  <c:v>2.76</c:v>
                </c:pt>
                <c:pt idx="1992">
                  <c:v>2.92</c:v>
                </c:pt>
                <c:pt idx="1993">
                  <c:v>3</c:v>
                </c:pt>
                <c:pt idx="1994">
                  <c:v>2.81</c:v>
                </c:pt>
                <c:pt idx="1995">
                  <c:v>2.78</c:v>
                </c:pt>
                <c:pt idx="1996">
                  <c:v>3</c:v>
                </c:pt>
                <c:pt idx="1997">
                  <c:v>3.04</c:v>
                </c:pt>
                <c:pt idx="1998">
                  <c:v>3.11</c:v>
                </c:pt>
                <c:pt idx="1999">
                  <c:v>3.22</c:v>
                </c:pt>
                <c:pt idx="2000">
                  <c:v>2.96</c:v>
                </c:pt>
                <c:pt idx="2001">
                  <c:v>2.88</c:v>
                </c:pt>
                <c:pt idx="2002">
                  <c:v>3.14</c:v>
                </c:pt>
                <c:pt idx="2003">
                  <c:v>3.06</c:v>
                </c:pt>
                <c:pt idx="2004">
                  <c:v>2.93</c:v>
                </c:pt>
                <c:pt idx="2005">
                  <c:v>3.1</c:v>
                </c:pt>
                <c:pt idx="2006">
                  <c:v>3.08</c:v>
                </c:pt>
                <c:pt idx="2007">
                  <c:v>2.78</c:v>
                </c:pt>
                <c:pt idx="2008">
                  <c:v>3.01</c:v>
                </c:pt>
                <c:pt idx="2009">
                  <c:v>2.92</c:v>
                </c:pt>
                <c:pt idx="2010">
                  <c:v>2.77</c:v>
                </c:pt>
                <c:pt idx="2011">
                  <c:v>3.04</c:v>
                </c:pt>
                <c:pt idx="2012">
                  <c:v>3.07</c:v>
                </c:pt>
                <c:pt idx="2013">
                  <c:v>3.06</c:v>
                </c:pt>
                <c:pt idx="2014">
                  <c:v>3</c:v>
                </c:pt>
                <c:pt idx="2015">
                  <c:v>2.86</c:v>
                </c:pt>
                <c:pt idx="2016">
                  <c:v>2.95</c:v>
                </c:pt>
                <c:pt idx="2017">
                  <c:v>3.04</c:v>
                </c:pt>
                <c:pt idx="2018">
                  <c:v>2.89</c:v>
                </c:pt>
                <c:pt idx="2019">
                  <c:v>3.08</c:v>
                </c:pt>
                <c:pt idx="2020">
                  <c:v>3.6</c:v>
                </c:pt>
                <c:pt idx="2021">
                  <c:v>3.33</c:v>
                </c:pt>
                <c:pt idx="2022">
                  <c:v>3.34</c:v>
                </c:pt>
                <c:pt idx="2023">
                  <c:v>3.56</c:v>
                </c:pt>
                <c:pt idx="2024">
                  <c:v>3.91</c:v>
                </c:pt>
                <c:pt idx="2025">
                  <c:v>3.56</c:v>
                </c:pt>
                <c:pt idx="2026">
                  <c:v>3.46</c:v>
                </c:pt>
                <c:pt idx="2027">
                  <c:v>3.2</c:v>
                </c:pt>
                <c:pt idx="2028">
                  <c:v>3.43</c:v>
                </c:pt>
                <c:pt idx="2029">
                  <c:v>3.56</c:v>
                </c:pt>
                <c:pt idx="2030">
                  <c:v>3.82</c:v>
                </c:pt>
                <c:pt idx="2031">
                  <c:v>3.25</c:v>
                </c:pt>
                <c:pt idx="2032">
                  <c:v>3.51</c:v>
                </c:pt>
                <c:pt idx="2033">
                  <c:v>3.62</c:v>
                </c:pt>
                <c:pt idx="2034">
                  <c:v>3.65</c:v>
                </c:pt>
                <c:pt idx="2035">
                  <c:v>3.34</c:v>
                </c:pt>
                <c:pt idx="2036">
                  <c:v>3.57</c:v>
                </c:pt>
                <c:pt idx="2037">
                  <c:v>3.36</c:v>
                </c:pt>
                <c:pt idx="2038">
                  <c:v>3.53</c:v>
                </c:pt>
                <c:pt idx="2039">
                  <c:v>3.28</c:v>
                </c:pt>
                <c:pt idx="2040">
                  <c:v>3.37</c:v>
                </c:pt>
                <c:pt idx="2041">
                  <c:v>2.42</c:v>
                </c:pt>
                <c:pt idx="2042">
                  <c:v>2.59</c:v>
                </c:pt>
                <c:pt idx="2043">
                  <c:v>2.59</c:v>
                </c:pt>
                <c:pt idx="2044">
                  <c:v>2.52</c:v>
                </c:pt>
                <c:pt idx="2045">
                  <c:v>2.85</c:v>
                </c:pt>
                <c:pt idx="2046">
                  <c:v>2.5299999999999998</c:v>
                </c:pt>
                <c:pt idx="2047">
                  <c:v>2.5099999999999998</c:v>
                </c:pt>
                <c:pt idx="2048">
                  <c:v>2.42</c:v>
                </c:pt>
                <c:pt idx="2049">
                  <c:v>2.58</c:v>
                </c:pt>
                <c:pt idx="2050">
                  <c:v>2.52</c:v>
                </c:pt>
                <c:pt idx="2051">
                  <c:v>2.5499999999999998</c:v>
                </c:pt>
                <c:pt idx="2052">
                  <c:v>2.44</c:v>
                </c:pt>
                <c:pt idx="2053">
                  <c:v>2.5099999999999998</c:v>
                </c:pt>
                <c:pt idx="2054">
                  <c:v>2.5099999999999998</c:v>
                </c:pt>
                <c:pt idx="2055">
                  <c:v>2.42</c:v>
                </c:pt>
                <c:pt idx="2056">
                  <c:v>2.65</c:v>
                </c:pt>
                <c:pt idx="2057">
                  <c:v>2.59</c:v>
                </c:pt>
                <c:pt idx="2058">
                  <c:v>2.58</c:v>
                </c:pt>
                <c:pt idx="2059">
                  <c:v>2.68</c:v>
                </c:pt>
                <c:pt idx="2060">
                  <c:v>3.62</c:v>
                </c:pt>
                <c:pt idx="2061">
                  <c:v>4.18</c:v>
                </c:pt>
                <c:pt idx="2062">
                  <c:v>3.62</c:v>
                </c:pt>
                <c:pt idx="2063">
                  <c:v>3.21</c:v>
                </c:pt>
                <c:pt idx="2064">
                  <c:v>3.2</c:v>
                </c:pt>
                <c:pt idx="2065">
                  <c:v>3.04</c:v>
                </c:pt>
                <c:pt idx="2066">
                  <c:v>2.9</c:v>
                </c:pt>
                <c:pt idx="2067">
                  <c:v>2.92</c:v>
                </c:pt>
                <c:pt idx="2068">
                  <c:v>3.26</c:v>
                </c:pt>
                <c:pt idx="2069">
                  <c:v>4.03</c:v>
                </c:pt>
                <c:pt idx="2070">
                  <c:v>4.8600000000000003</c:v>
                </c:pt>
                <c:pt idx="2071">
                  <c:v>4.2300000000000004</c:v>
                </c:pt>
                <c:pt idx="2072">
                  <c:v>3.67</c:v>
                </c:pt>
                <c:pt idx="2073">
                  <c:v>3.54</c:v>
                </c:pt>
                <c:pt idx="2074">
                  <c:v>3.61</c:v>
                </c:pt>
                <c:pt idx="2075">
                  <c:v>3.44</c:v>
                </c:pt>
                <c:pt idx="2076">
                  <c:v>3.65</c:v>
                </c:pt>
                <c:pt idx="2077">
                  <c:v>3.21</c:v>
                </c:pt>
                <c:pt idx="2078">
                  <c:v>3.19</c:v>
                </c:pt>
                <c:pt idx="2079">
                  <c:v>3.13</c:v>
                </c:pt>
                <c:pt idx="2080">
                  <c:v>3.29</c:v>
                </c:pt>
                <c:pt idx="2081">
                  <c:v>3.18</c:v>
                </c:pt>
                <c:pt idx="2082">
                  <c:v>2.98</c:v>
                </c:pt>
                <c:pt idx="2083">
                  <c:v>3.25</c:v>
                </c:pt>
                <c:pt idx="2084">
                  <c:v>3.22</c:v>
                </c:pt>
                <c:pt idx="2085">
                  <c:v>3.05</c:v>
                </c:pt>
                <c:pt idx="2086">
                  <c:v>3.13</c:v>
                </c:pt>
                <c:pt idx="2087">
                  <c:v>3.21</c:v>
                </c:pt>
                <c:pt idx="2088">
                  <c:v>3.11</c:v>
                </c:pt>
                <c:pt idx="2089">
                  <c:v>3.08</c:v>
                </c:pt>
                <c:pt idx="2090">
                  <c:v>3.2</c:v>
                </c:pt>
                <c:pt idx="2091">
                  <c:v>3.15</c:v>
                </c:pt>
                <c:pt idx="2092">
                  <c:v>3.02</c:v>
                </c:pt>
                <c:pt idx="2093">
                  <c:v>2.99</c:v>
                </c:pt>
                <c:pt idx="2094">
                  <c:v>3.09</c:v>
                </c:pt>
                <c:pt idx="2095">
                  <c:v>2.86</c:v>
                </c:pt>
                <c:pt idx="2096">
                  <c:v>2.86</c:v>
                </c:pt>
                <c:pt idx="2097">
                  <c:v>2.83</c:v>
                </c:pt>
                <c:pt idx="2098">
                  <c:v>3.04</c:v>
                </c:pt>
                <c:pt idx="2099">
                  <c:v>3.7</c:v>
                </c:pt>
                <c:pt idx="2100">
                  <c:v>2.87</c:v>
                </c:pt>
                <c:pt idx="2101">
                  <c:v>3.12</c:v>
                </c:pt>
                <c:pt idx="2102">
                  <c:v>2.89</c:v>
                </c:pt>
                <c:pt idx="2103">
                  <c:v>2.81</c:v>
                </c:pt>
                <c:pt idx="2104">
                  <c:v>2.82</c:v>
                </c:pt>
                <c:pt idx="2105">
                  <c:v>2.95</c:v>
                </c:pt>
                <c:pt idx="2106">
                  <c:v>2.84</c:v>
                </c:pt>
                <c:pt idx="2107">
                  <c:v>2.76</c:v>
                </c:pt>
                <c:pt idx="2108">
                  <c:v>2.63</c:v>
                </c:pt>
                <c:pt idx="2109">
                  <c:v>3.07</c:v>
                </c:pt>
                <c:pt idx="2110">
                  <c:v>2.72</c:v>
                </c:pt>
                <c:pt idx="2111">
                  <c:v>2.61</c:v>
                </c:pt>
                <c:pt idx="2112">
                  <c:v>2.5499999999999998</c:v>
                </c:pt>
                <c:pt idx="2113">
                  <c:v>2.71</c:v>
                </c:pt>
                <c:pt idx="2114">
                  <c:v>2.4900000000000002</c:v>
                </c:pt>
                <c:pt idx="2115">
                  <c:v>2.57</c:v>
                </c:pt>
                <c:pt idx="2116">
                  <c:v>2.5499999999999998</c:v>
                </c:pt>
                <c:pt idx="2117">
                  <c:v>2.52</c:v>
                </c:pt>
                <c:pt idx="2118">
                  <c:v>2.4700000000000002</c:v>
                </c:pt>
                <c:pt idx="2119">
                  <c:v>2.5299999999999998</c:v>
                </c:pt>
                <c:pt idx="2120">
                  <c:v>2.5</c:v>
                </c:pt>
                <c:pt idx="2121">
                  <c:v>2.57</c:v>
                </c:pt>
                <c:pt idx="2122">
                  <c:v>2.52</c:v>
                </c:pt>
                <c:pt idx="2123">
                  <c:v>2.46</c:v>
                </c:pt>
                <c:pt idx="2124">
                  <c:v>2.46</c:v>
                </c:pt>
                <c:pt idx="2125">
                  <c:v>2.4</c:v>
                </c:pt>
                <c:pt idx="2126">
                  <c:v>2.57</c:v>
                </c:pt>
                <c:pt idx="2127">
                  <c:v>2.76</c:v>
                </c:pt>
                <c:pt idx="2128">
                  <c:v>2.61</c:v>
                </c:pt>
                <c:pt idx="2129">
                  <c:v>2.4</c:v>
                </c:pt>
                <c:pt idx="2130">
                  <c:v>2.48</c:v>
                </c:pt>
                <c:pt idx="2131">
                  <c:v>2.38</c:v>
                </c:pt>
                <c:pt idx="2132">
                  <c:v>2.48</c:v>
                </c:pt>
                <c:pt idx="2133">
                  <c:v>2.35</c:v>
                </c:pt>
                <c:pt idx="2134">
                  <c:v>2.92</c:v>
                </c:pt>
                <c:pt idx="2135">
                  <c:v>2.37</c:v>
                </c:pt>
                <c:pt idx="2136">
                  <c:v>2.38</c:v>
                </c:pt>
                <c:pt idx="2137">
                  <c:v>2.48</c:v>
                </c:pt>
                <c:pt idx="2138">
                  <c:v>2.5499999999999998</c:v>
                </c:pt>
                <c:pt idx="2139">
                  <c:v>2.4900000000000002</c:v>
                </c:pt>
                <c:pt idx="2140">
                  <c:v>2.59</c:v>
                </c:pt>
                <c:pt idx="2141">
                  <c:v>2.63</c:v>
                </c:pt>
                <c:pt idx="2142">
                  <c:v>2.63</c:v>
                </c:pt>
                <c:pt idx="2143">
                  <c:v>2.65</c:v>
                </c:pt>
                <c:pt idx="2144">
                  <c:v>2.72</c:v>
                </c:pt>
                <c:pt idx="2145">
                  <c:v>2.63</c:v>
                </c:pt>
                <c:pt idx="2146">
                  <c:v>2.77</c:v>
                </c:pt>
                <c:pt idx="2147">
                  <c:v>2.69</c:v>
                </c:pt>
                <c:pt idx="2148">
                  <c:v>2.78</c:v>
                </c:pt>
                <c:pt idx="2149">
                  <c:v>2.6</c:v>
                </c:pt>
                <c:pt idx="2150">
                  <c:v>2.69</c:v>
                </c:pt>
                <c:pt idx="2151">
                  <c:v>2.65</c:v>
                </c:pt>
                <c:pt idx="2152">
                  <c:v>3.01</c:v>
                </c:pt>
                <c:pt idx="2153">
                  <c:v>3.22</c:v>
                </c:pt>
                <c:pt idx="2154">
                  <c:v>2.71</c:v>
                </c:pt>
                <c:pt idx="2155">
                  <c:v>2.71</c:v>
                </c:pt>
                <c:pt idx="2156">
                  <c:v>2.59</c:v>
                </c:pt>
                <c:pt idx="2157">
                  <c:v>2.66</c:v>
                </c:pt>
                <c:pt idx="2158">
                  <c:v>2.59</c:v>
                </c:pt>
                <c:pt idx="2159">
                  <c:v>2.9</c:v>
                </c:pt>
                <c:pt idx="2160">
                  <c:v>2.86</c:v>
                </c:pt>
                <c:pt idx="2161">
                  <c:v>2.9</c:v>
                </c:pt>
                <c:pt idx="2162">
                  <c:v>2.73</c:v>
                </c:pt>
                <c:pt idx="2163">
                  <c:v>2.89</c:v>
                </c:pt>
                <c:pt idx="2164">
                  <c:v>2.78</c:v>
                </c:pt>
                <c:pt idx="2165">
                  <c:v>2.7</c:v>
                </c:pt>
                <c:pt idx="2166">
                  <c:v>2.7</c:v>
                </c:pt>
                <c:pt idx="2167">
                  <c:v>2.74</c:v>
                </c:pt>
                <c:pt idx="2168">
                  <c:v>2.73</c:v>
                </c:pt>
                <c:pt idx="2169">
                  <c:v>3.52</c:v>
                </c:pt>
                <c:pt idx="2170">
                  <c:v>2.74</c:v>
                </c:pt>
                <c:pt idx="2171">
                  <c:v>2.95</c:v>
                </c:pt>
                <c:pt idx="2172">
                  <c:v>3.01</c:v>
                </c:pt>
                <c:pt idx="2173">
                  <c:v>4.99</c:v>
                </c:pt>
                <c:pt idx="2174">
                  <c:v>4.5999999999999996</c:v>
                </c:pt>
                <c:pt idx="2175">
                  <c:v>3.94</c:v>
                </c:pt>
                <c:pt idx="2176">
                  <c:v>4.1100000000000003</c:v>
                </c:pt>
                <c:pt idx="2177">
                  <c:v>3.74</c:v>
                </c:pt>
                <c:pt idx="2178">
                  <c:v>3.29</c:v>
                </c:pt>
                <c:pt idx="2179">
                  <c:v>3.32</c:v>
                </c:pt>
                <c:pt idx="2180">
                  <c:v>3.22</c:v>
                </c:pt>
                <c:pt idx="2181">
                  <c:v>3.25</c:v>
                </c:pt>
                <c:pt idx="2182">
                  <c:v>3.29</c:v>
                </c:pt>
                <c:pt idx="2183">
                  <c:v>3.42</c:v>
                </c:pt>
                <c:pt idx="2184">
                  <c:v>3.28</c:v>
                </c:pt>
                <c:pt idx="2185">
                  <c:v>3.36</c:v>
                </c:pt>
                <c:pt idx="2186">
                  <c:v>3.33</c:v>
                </c:pt>
                <c:pt idx="2187">
                  <c:v>3.12</c:v>
                </c:pt>
                <c:pt idx="2188">
                  <c:v>3.14</c:v>
                </c:pt>
                <c:pt idx="2189">
                  <c:v>3.19</c:v>
                </c:pt>
                <c:pt idx="2190">
                  <c:v>3.05</c:v>
                </c:pt>
                <c:pt idx="2191">
                  <c:v>2.98</c:v>
                </c:pt>
                <c:pt idx="2192">
                  <c:v>2.88</c:v>
                </c:pt>
                <c:pt idx="2193">
                  <c:v>3.07</c:v>
                </c:pt>
                <c:pt idx="2194">
                  <c:v>3.12</c:v>
                </c:pt>
                <c:pt idx="2195">
                  <c:v>2.8</c:v>
                </c:pt>
                <c:pt idx="2196">
                  <c:v>2.98</c:v>
                </c:pt>
                <c:pt idx="2197">
                  <c:v>3.01</c:v>
                </c:pt>
                <c:pt idx="2198">
                  <c:v>2.79</c:v>
                </c:pt>
                <c:pt idx="2199">
                  <c:v>2.74</c:v>
                </c:pt>
                <c:pt idx="2200">
                  <c:v>2.92</c:v>
                </c:pt>
                <c:pt idx="2201">
                  <c:v>3.01</c:v>
                </c:pt>
                <c:pt idx="2202">
                  <c:v>2.92</c:v>
                </c:pt>
                <c:pt idx="2203">
                  <c:v>2.63</c:v>
                </c:pt>
                <c:pt idx="2204">
                  <c:v>2.91</c:v>
                </c:pt>
                <c:pt idx="2205">
                  <c:v>2.79</c:v>
                </c:pt>
                <c:pt idx="2206">
                  <c:v>2.68</c:v>
                </c:pt>
                <c:pt idx="2207">
                  <c:v>2.84</c:v>
                </c:pt>
                <c:pt idx="2208">
                  <c:v>2.69</c:v>
                </c:pt>
                <c:pt idx="2209">
                  <c:v>2.73</c:v>
                </c:pt>
                <c:pt idx="2210">
                  <c:v>2.5099999999999998</c:v>
                </c:pt>
                <c:pt idx="2211">
                  <c:v>2.54</c:v>
                </c:pt>
                <c:pt idx="2212">
                  <c:v>2.57</c:v>
                </c:pt>
                <c:pt idx="2213">
                  <c:v>2.59</c:v>
                </c:pt>
                <c:pt idx="2214">
                  <c:v>2.4300000000000002</c:v>
                </c:pt>
                <c:pt idx="2215">
                  <c:v>2.61</c:v>
                </c:pt>
                <c:pt idx="2216">
                  <c:v>2.63</c:v>
                </c:pt>
                <c:pt idx="2217">
                  <c:v>2.4</c:v>
                </c:pt>
                <c:pt idx="2218">
                  <c:v>2.56</c:v>
                </c:pt>
                <c:pt idx="2219">
                  <c:v>2.4500000000000002</c:v>
                </c:pt>
                <c:pt idx="2220">
                  <c:v>2.38</c:v>
                </c:pt>
                <c:pt idx="2221">
                  <c:v>2.5</c:v>
                </c:pt>
                <c:pt idx="2222">
                  <c:v>2.34</c:v>
                </c:pt>
                <c:pt idx="2223">
                  <c:v>2.5</c:v>
                </c:pt>
                <c:pt idx="2224">
                  <c:v>2.38</c:v>
                </c:pt>
                <c:pt idx="2225">
                  <c:v>2.38</c:v>
                </c:pt>
                <c:pt idx="2226">
                  <c:v>2.52</c:v>
                </c:pt>
                <c:pt idx="2227">
                  <c:v>2.5499999999999998</c:v>
                </c:pt>
                <c:pt idx="2228">
                  <c:v>2.36</c:v>
                </c:pt>
                <c:pt idx="2229">
                  <c:v>2.31</c:v>
                </c:pt>
                <c:pt idx="2230">
                  <c:v>2.2999999999999998</c:v>
                </c:pt>
                <c:pt idx="2231">
                  <c:v>2.5</c:v>
                </c:pt>
                <c:pt idx="2232">
                  <c:v>2.34</c:v>
                </c:pt>
                <c:pt idx="2233">
                  <c:v>2.4700000000000002</c:v>
                </c:pt>
                <c:pt idx="2234">
                  <c:v>2.42</c:v>
                </c:pt>
                <c:pt idx="2235">
                  <c:v>2.48</c:v>
                </c:pt>
                <c:pt idx="2236">
                  <c:v>2.69</c:v>
                </c:pt>
                <c:pt idx="2237">
                  <c:v>2.71</c:v>
                </c:pt>
                <c:pt idx="2238">
                  <c:v>2.38</c:v>
                </c:pt>
                <c:pt idx="2239">
                  <c:v>2.68</c:v>
                </c:pt>
                <c:pt idx="2240">
                  <c:v>2.48</c:v>
                </c:pt>
                <c:pt idx="2241">
                  <c:v>2.77</c:v>
                </c:pt>
                <c:pt idx="2242">
                  <c:v>2.71</c:v>
                </c:pt>
                <c:pt idx="2243">
                  <c:v>2.61</c:v>
                </c:pt>
                <c:pt idx="2244">
                  <c:v>2.84</c:v>
                </c:pt>
                <c:pt idx="2245">
                  <c:v>2.74</c:v>
                </c:pt>
                <c:pt idx="2246">
                  <c:v>2.78</c:v>
                </c:pt>
                <c:pt idx="2247">
                  <c:v>2.66</c:v>
                </c:pt>
                <c:pt idx="2248">
                  <c:v>2.78</c:v>
                </c:pt>
                <c:pt idx="2249">
                  <c:v>2.78</c:v>
                </c:pt>
                <c:pt idx="2250">
                  <c:v>3.15</c:v>
                </c:pt>
                <c:pt idx="2251">
                  <c:v>2.77</c:v>
                </c:pt>
                <c:pt idx="2252">
                  <c:v>2.71</c:v>
                </c:pt>
                <c:pt idx="2253">
                  <c:v>3.12</c:v>
                </c:pt>
                <c:pt idx="2254">
                  <c:v>2.78</c:v>
                </c:pt>
                <c:pt idx="2255">
                  <c:v>2.74</c:v>
                </c:pt>
                <c:pt idx="2256">
                  <c:v>2.92</c:v>
                </c:pt>
                <c:pt idx="2257">
                  <c:v>3.18</c:v>
                </c:pt>
                <c:pt idx="2258">
                  <c:v>2.78</c:v>
                </c:pt>
                <c:pt idx="2259">
                  <c:v>2.93</c:v>
                </c:pt>
                <c:pt idx="2260">
                  <c:v>2.87</c:v>
                </c:pt>
                <c:pt idx="2261">
                  <c:v>2.89</c:v>
                </c:pt>
                <c:pt idx="2262">
                  <c:v>3.23</c:v>
                </c:pt>
                <c:pt idx="2263">
                  <c:v>3.25</c:v>
                </c:pt>
                <c:pt idx="2264">
                  <c:v>2.96</c:v>
                </c:pt>
                <c:pt idx="2265">
                  <c:v>2.89</c:v>
                </c:pt>
                <c:pt idx="2266">
                  <c:v>3.13</c:v>
                </c:pt>
                <c:pt idx="2267">
                  <c:v>3.09</c:v>
                </c:pt>
                <c:pt idx="2268">
                  <c:v>2.69</c:v>
                </c:pt>
                <c:pt idx="2269">
                  <c:v>6.2</c:v>
                </c:pt>
                <c:pt idx="2270">
                  <c:v>4.2300000000000004</c:v>
                </c:pt>
                <c:pt idx="2271">
                  <c:v>4.5999999999999996</c:v>
                </c:pt>
                <c:pt idx="2272">
                  <c:v>4.0599999999999996</c:v>
                </c:pt>
                <c:pt idx="2273">
                  <c:v>3.47</c:v>
                </c:pt>
                <c:pt idx="2274">
                  <c:v>3.72</c:v>
                </c:pt>
                <c:pt idx="2275">
                  <c:v>3.39</c:v>
                </c:pt>
                <c:pt idx="2276">
                  <c:v>3.42</c:v>
                </c:pt>
                <c:pt idx="2277">
                  <c:v>3.14</c:v>
                </c:pt>
                <c:pt idx="2278">
                  <c:v>3.17</c:v>
                </c:pt>
                <c:pt idx="2279">
                  <c:v>3.35</c:v>
                </c:pt>
                <c:pt idx="2280">
                  <c:v>3.38</c:v>
                </c:pt>
                <c:pt idx="2281">
                  <c:v>3.35</c:v>
                </c:pt>
                <c:pt idx="2282">
                  <c:v>3.27</c:v>
                </c:pt>
                <c:pt idx="2283">
                  <c:v>2.99</c:v>
                </c:pt>
                <c:pt idx="2284">
                  <c:v>3.03</c:v>
                </c:pt>
                <c:pt idx="2285">
                  <c:v>3.13</c:v>
                </c:pt>
                <c:pt idx="2286">
                  <c:v>3.17</c:v>
                </c:pt>
                <c:pt idx="2287">
                  <c:v>2.93</c:v>
                </c:pt>
                <c:pt idx="2288">
                  <c:v>2.97</c:v>
                </c:pt>
                <c:pt idx="2289">
                  <c:v>3.13</c:v>
                </c:pt>
                <c:pt idx="2290">
                  <c:v>3.2</c:v>
                </c:pt>
                <c:pt idx="2291">
                  <c:v>3.68</c:v>
                </c:pt>
                <c:pt idx="2292">
                  <c:v>3.61</c:v>
                </c:pt>
                <c:pt idx="2293">
                  <c:v>3.24</c:v>
                </c:pt>
                <c:pt idx="2294">
                  <c:v>3.43</c:v>
                </c:pt>
                <c:pt idx="2295">
                  <c:v>3.23</c:v>
                </c:pt>
                <c:pt idx="2296">
                  <c:v>3.13</c:v>
                </c:pt>
                <c:pt idx="2297">
                  <c:v>2.83</c:v>
                </c:pt>
                <c:pt idx="2298">
                  <c:v>3.26</c:v>
                </c:pt>
                <c:pt idx="2299">
                  <c:v>2.99</c:v>
                </c:pt>
                <c:pt idx="2300">
                  <c:v>3.17</c:v>
                </c:pt>
                <c:pt idx="2301">
                  <c:v>3.14</c:v>
                </c:pt>
                <c:pt idx="2302">
                  <c:v>3.1</c:v>
                </c:pt>
                <c:pt idx="2303">
                  <c:v>3.07</c:v>
                </c:pt>
                <c:pt idx="2304">
                  <c:v>3.02</c:v>
                </c:pt>
                <c:pt idx="2305">
                  <c:v>3.02</c:v>
                </c:pt>
                <c:pt idx="2306">
                  <c:v>3</c:v>
                </c:pt>
                <c:pt idx="2307">
                  <c:v>2.82</c:v>
                </c:pt>
                <c:pt idx="2308">
                  <c:v>2.6</c:v>
                </c:pt>
                <c:pt idx="2309">
                  <c:v>2.66</c:v>
                </c:pt>
                <c:pt idx="2310">
                  <c:v>2.6</c:v>
                </c:pt>
                <c:pt idx="2311">
                  <c:v>2.5299999999999998</c:v>
                </c:pt>
                <c:pt idx="2312">
                  <c:v>2.76</c:v>
                </c:pt>
                <c:pt idx="2313">
                  <c:v>2.91</c:v>
                </c:pt>
                <c:pt idx="2314">
                  <c:v>2.77</c:v>
                </c:pt>
                <c:pt idx="2315">
                  <c:v>2.5099999999999998</c:v>
                </c:pt>
                <c:pt idx="2316">
                  <c:v>2.6</c:v>
                </c:pt>
                <c:pt idx="2317">
                  <c:v>2.86</c:v>
                </c:pt>
                <c:pt idx="2318">
                  <c:v>2.59</c:v>
                </c:pt>
                <c:pt idx="2319">
                  <c:v>2.63</c:v>
                </c:pt>
                <c:pt idx="2320">
                  <c:v>2.5099999999999998</c:v>
                </c:pt>
                <c:pt idx="2321">
                  <c:v>2.34</c:v>
                </c:pt>
                <c:pt idx="2322">
                  <c:v>2.2999999999999998</c:v>
                </c:pt>
                <c:pt idx="2323">
                  <c:v>2.85</c:v>
                </c:pt>
                <c:pt idx="2324">
                  <c:v>2.59</c:v>
                </c:pt>
                <c:pt idx="2325">
                  <c:v>2.54</c:v>
                </c:pt>
                <c:pt idx="2326">
                  <c:v>2.5099999999999998</c:v>
                </c:pt>
                <c:pt idx="2327">
                  <c:v>2.37</c:v>
                </c:pt>
                <c:pt idx="2328">
                  <c:v>2.5</c:v>
                </c:pt>
                <c:pt idx="2329">
                  <c:v>2.2799999999999998</c:v>
                </c:pt>
                <c:pt idx="2330">
                  <c:v>2.36</c:v>
                </c:pt>
                <c:pt idx="2331">
                  <c:v>2.48</c:v>
                </c:pt>
                <c:pt idx="2332">
                  <c:v>2.61</c:v>
                </c:pt>
                <c:pt idx="2333">
                  <c:v>2.64</c:v>
                </c:pt>
                <c:pt idx="2334">
                  <c:v>2.65</c:v>
                </c:pt>
                <c:pt idx="2335">
                  <c:v>2.69</c:v>
                </c:pt>
                <c:pt idx="2336">
                  <c:v>2.62</c:v>
                </c:pt>
                <c:pt idx="2337">
                  <c:v>2.76</c:v>
                </c:pt>
                <c:pt idx="2338">
                  <c:v>2.87</c:v>
                </c:pt>
                <c:pt idx="2339">
                  <c:v>2.67</c:v>
                </c:pt>
                <c:pt idx="2340">
                  <c:v>2.71</c:v>
                </c:pt>
                <c:pt idx="2341">
                  <c:v>2.72</c:v>
                </c:pt>
                <c:pt idx="2342">
                  <c:v>2.83</c:v>
                </c:pt>
                <c:pt idx="2343">
                  <c:v>3.07</c:v>
                </c:pt>
                <c:pt idx="2344">
                  <c:v>3.06</c:v>
                </c:pt>
                <c:pt idx="2345">
                  <c:v>2.91</c:v>
                </c:pt>
                <c:pt idx="2346">
                  <c:v>3.09</c:v>
                </c:pt>
                <c:pt idx="2347">
                  <c:v>3.15</c:v>
                </c:pt>
                <c:pt idx="2348">
                  <c:v>2.88</c:v>
                </c:pt>
                <c:pt idx="2349">
                  <c:v>2.75</c:v>
                </c:pt>
                <c:pt idx="2350">
                  <c:v>2.95</c:v>
                </c:pt>
                <c:pt idx="2351">
                  <c:v>2.98</c:v>
                </c:pt>
                <c:pt idx="2352">
                  <c:v>2.94</c:v>
                </c:pt>
                <c:pt idx="2353">
                  <c:v>2.82</c:v>
                </c:pt>
                <c:pt idx="2354">
                  <c:v>2.87</c:v>
                </c:pt>
                <c:pt idx="2355">
                  <c:v>2.91</c:v>
                </c:pt>
                <c:pt idx="2356">
                  <c:v>3.53</c:v>
                </c:pt>
                <c:pt idx="2357">
                  <c:v>4.4800000000000004</c:v>
                </c:pt>
                <c:pt idx="2358">
                  <c:v>3.92</c:v>
                </c:pt>
                <c:pt idx="2359">
                  <c:v>3.56</c:v>
                </c:pt>
                <c:pt idx="2360">
                  <c:v>3.39</c:v>
                </c:pt>
                <c:pt idx="2361">
                  <c:v>2.99</c:v>
                </c:pt>
                <c:pt idx="2362">
                  <c:v>2.91</c:v>
                </c:pt>
                <c:pt idx="2363">
                  <c:v>2.96</c:v>
                </c:pt>
                <c:pt idx="2364">
                  <c:v>2.87</c:v>
                </c:pt>
                <c:pt idx="2365">
                  <c:v>2.88</c:v>
                </c:pt>
                <c:pt idx="2366">
                  <c:v>2.85</c:v>
                </c:pt>
                <c:pt idx="2367">
                  <c:v>3.1</c:v>
                </c:pt>
                <c:pt idx="2368">
                  <c:v>2.91</c:v>
                </c:pt>
                <c:pt idx="2369">
                  <c:v>3.08</c:v>
                </c:pt>
                <c:pt idx="2370">
                  <c:v>3.07</c:v>
                </c:pt>
                <c:pt idx="2371">
                  <c:v>3.88</c:v>
                </c:pt>
                <c:pt idx="2372">
                  <c:v>3.17</c:v>
                </c:pt>
                <c:pt idx="2373">
                  <c:v>3.03</c:v>
                </c:pt>
                <c:pt idx="2374">
                  <c:v>3.03</c:v>
                </c:pt>
                <c:pt idx="2375">
                  <c:v>2.93</c:v>
                </c:pt>
                <c:pt idx="2376">
                  <c:v>3.18</c:v>
                </c:pt>
                <c:pt idx="2377">
                  <c:v>3.1</c:v>
                </c:pt>
                <c:pt idx="2378">
                  <c:v>2.94</c:v>
                </c:pt>
                <c:pt idx="2379">
                  <c:v>3.11</c:v>
                </c:pt>
                <c:pt idx="2380">
                  <c:v>3.01</c:v>
                </c:pt>
                <c:pt idx="2381">
                  <c:v>2.83</c:v>
                </c:pt>
                <c:pt idx="2382">
                  <c:v>2.97</c:v>
                </c:pt>
                <c:pt idx="2383">
                  <c:v>2.79</c:v>
                </c:pt>
                <c:pt idx="2384">
                  <c:v>3.17</c:v>
                </c:pt>
                <c:pt idx="2385">
                  <c:v>3.01</c:v>
                </c:pt>
                <c:pt idx="2386">
                  <c:v>2.98</c:v>
                </c:pt>
                <c:pt idx="2387">
                  <c:v>2.78</c:v>
                </c:pt>
                <c:pt idx="2388">
                  <c:v>2.69</c:v>
                </c:pt>
                <c:pt idx="2389">
                  <c:v>2.77</c:v>
                </c:pt>
                <c:pt idx="2390">
                  <c:v>2.77</c:v>
                </c:pt>
                <c:pt idx="2391">
                  <c:v>2.76</c:v>
                </c:pt>
                <c:pt idx="2392">
                  <c:v>2.76</c:v>
                </c:pt>
                <c:pt idx="2393">
                  <c:v>2.67</c:v>
                </c:pt>
                <c:pt idx="2394">
                  <c:v>2.58</c:v>
                </c:pt>
                <c:pt idx="2395">
                  <c:v>2.69</c:v>
                </c:pt>
                <c:pt idx="2396">
                  <c:v>2.64</c:v>
                </c:pt>
                <c:pt idx="2397">
                  <c:v>2.96</c:v>
                </c:pt>
                <c:pt idx="2398">
                  <c:v>2.76</c:v>
                </c:pt>
                <c:pt idx="2399">
                  <c:v>2.5499999999999998</c:v>
                </c:pt>
                <c:pt idx="2400">
                  <c:v>2.6</c:v>
                </c:pt>
                <c:pt idx="2401">
                  <c:v>2.73</c:v>
                </c:pt>
                <c:pt idx="2402">
                  <c:v>2.4900000000000002</c:v>
                </c:pt>
                <c:pt idx="2403">
                  <c:v>2.72</c:v>
                </c:pt>
                <c:pt idx="2404">
                  <c:v>2.4</c:v>
                </c:pt>
                <c:pt idx="2405">
                  <c:v>2.41</c:v>
                </c:pt>
                <c:pt idx="2406">
                  <c:v>2.65</c:v>
                </c:pt>
                <c:pt idx="2407">
                  <c:v>2.62</c:v>
                </c:pt>
                <c:pt idx="2408">
                  <c:v>2.48</c:v>
                </c:pt>
                <c:pt idx="2409">
                  <c:v>2.5299999999999998</c:v>
                </c:pt>
                <c:pt idx="2410">
                  <c:v>2.82</c:v>
                </c:pt>
                <c:pt idx="2411">
                  <c:v>2.81</c:v>
                </c:pt>
                <c:pt idx="2412">
                  <c:v>2.56</c:v>
                </c:pt>
                <c:pt idx="2413">
                  <c:v>2.84</c:v>
                </c:pt>
                <c:pt idx="2414">
                  <c:v>2.52</c:v>
                </c:pt>
                <c:pt idx="2415">
                  <c:v>2.68</c:v>
                </c:pt>
                <c:pt idx="2416">
                  <c:v>3.57</c:v>
                </c:pt>
                <c:pt idx="2417">
                  <c:v>3.05</c:v>
                </c:pt>
                <c:pt idx="2418">
                  <c:v>2.83</c:v>
                </c:pt>
                <c:pt idx="2419">
                  <c:v>3.11</c:v>
                </c:pt>
                <c:pt idx="2420">
                  <c:v>2.77</c:v>
                </c:pt>
                <c:pt idx="2421">
                  <c:v>2.82</c:v>
                </c:pt>
                <c:pt idx="2422">
                  <c:v>2.64</c:v>
                </c:pt>
                <c:pt idx="2423">
                  <c:v>2.59</c:v>
                </c:pt>
                <c:pt idx="2424">
                  <c:v>2.84</c:v>
                </c:pt>
                <c:pt idx="2425">
                  <c:v>2.69</c:v>
                </c:pt>
                <c:pt idx="2426">
                  <c:v>2.74</c:v>
                </c:pt>
                <c:pt idx="2427">
                  <c:v>2.82</c:v>
                </c:pt>
                <c:pt idx="2428">
                  <c:v>2.74</c:v>
                </c:pt>
                <c:pt idx="2429">
                  <c:v>2.82</c:v>
                </c:pt>
                <c:pt idx="2430">
                  <c:v>2.76</c:v>
                </c:pt>
                <c:pt idx="2431">
                  <c:v>2.78</c:v>
                </c:pt>
                <c:pt idx="2432">
                  <c:v>2.76</c:v>
                </c:pt>
                <c:pt idx="2433">
                  <c:v>2.79</c:v>
                </c:pt>
                <c:pt idx="2434">
                  <c:v>3.05</c:v>
                </c:pt>
                <c:pt idx="2435">
                  <c:v>2.97</c:v>
                </c:pt>
                <c:pt idx="2436">
                  <c:v>2.83</c:v>
                </c:pt>
                <c:pt idx="2437">
                  <c:v>2.89</c:v>
                </c:pt>
                <c:pt idx="2438">
                  <c:v>3.05</c:v>
                </c:pt>
                <c:pt idx="2439">
                  <c:v>3</c:v>
                </c:pt>
                <c:pt idx="2440">
                  <c:v>2.91</c:v>
                </c:pt>
                <c:pt idx="2441">
                  <c:v>3.18</c:v>
                </c:pt>
                <c:pt idx="2442">
                  <c:v>2.8</c:v>
                </c:pt>
                <c:pt idx="2443">
                  <c:v>2.93</c:v>
                </c:pt>
                <c:pt idx="2444">
                  <c:v>3.15</c:v>
                </c:pt>
                <c:pt idx="2445">
                  <c:v>3.1</c:v>
                </c:pt>
                <c:pt idx="2446">
                  <c:v>2.96</c:v>
                </c:pt>
                <c:pt idx="2447">
                  <c:v>2.9</c:v>
                </c:pt>
                <c:pt idx="2448">
                  <c:v>2.98</c:v>
                </c:pt>
                <c:pt idx="2449">
                  <c:v>3.01</c:v>
                </c:pt>
                <c:pt idx="2450">
                  <c:v>3.35</c:v>
                </c:pt>
                <c:pt idx="2451">
                  <c:v>3.03</c:v>
                </c:pt>
                <c:pt idx="2452">
                  <c:v>2.86</c:v>
                </c:pt>
                <c:pt idx="2453">
                  <c:v>3.12</c:v>
                </c:pt>
                <c:pt idx="2454">
                  <c:v>2.9</c:v>
                </c:pt>
                <c:pt idx="2455">
                  <c:v>2.92</c:v>
                </c:pt>
                <c:pt idx="2456">
                  <c:v>2.99</c:v>
                </c:pt>
                <c:pt idx="2457">
                  <c:v>3</c:v>
                </c:pt>
                <c:pt idx="2458">
                  <c:v>2.96</c:v>
                </c:pt>
                <c:pt idx="2459">
                  <c:v>3.02</c:v>
                </c:pt>
                <c:pt idx="2460">
                  <c:v>2.81</c:v>
                </c:pt>
                <c:pt idx="2461">
                  <c:v>2.93</c:v>
                </c:pt>
                <c:pt idx="2462">
                  <c:v>2.98</c:v>
                </c:pt>
                <c:pt idx="2463">
                  <c:v>4.32</c:v>
                </c:pt>
                <c:pt idx="2464">
                  <c:v>11.59</c:v>
                </c:pt>
                <c:pt idx="2465">
                  <c:v>15.36</c:v>
                </c:pt>
                <c:pt idx="2466">
                  <c:v>11.12</c:v>
                </c:pt>
                <c:pt idx="2467">
                  <c:v>5.84</c:v>
                </c:pt>
                <c:pt idx="2468">
                  <c:v>4.3899999999999997</c:v>
                </c:pt>
                <c:pt idx="2469">
                  <c:v>3.8</c:v>
                </c:pt>
                <c:pt idx="2470">
                  <c:v>3.87</c:v>
                </c:pt>
                <c:pt idx="2471">
                  <c:v>3.84</c:v>
                </c:pt>
                <c:pt idx="2472">
                  <c:v>3.73</c:v>
                </c:pt>
                <c:pt idx="2473">
                  <c:v>3.39</c:v>
                </c:pt>
                <c:pt idx="2474">
                  <c:v>3.29</c:v>
                </c:pt>
                <c:pt idx="2475">
                  <c:v>3.39</c:v>
                </c:pt>
                <c:pt idx="2476">
                  <c:v>3.36</c:v>
                </c:pt>
                <c:pt idx="2477">
                  <c:v>3.39</c:v>
                </c:pt>
                <c:pt idx="2478">
                  <c:v>3.32</c:v>
                </c:pt>
                <c:pt idx="2479">
                  <c:v>3.25</c:v>
                </c:pt>
                <c:pt idx="2480">
                  <c:v>3.28</c:v>
                </c:pt>
                <c:pt idx="2481">
                  <c:v>3.4</c:v>
                </c:pt>
                <c:pt idx="2482">
                  <c:v>3.15</c:v>
                </c:pt>
                <c:pt idx="2483">
                  <c:v>3.3</c:v>
                </c:pt>
                <c:pt idx="2484">
                  <c:v>3.25</c:v>
                </c:pt>
                <c:pt idx="2485">
                  <c:v>3.21</c:v>
                </c:pt>
                <c:pt idx="2486">
                  <c:v>3.11</c:v>
                </c:pt>
                <c:pt idx="2487">
                  <c:v>3.01</c:v>
                </c:pt>
                <c:pt idx="2488">
                  <c:v>3.15</c:v>
                </c:pt>
                <c:pt idx="2489">
                  <c:v>3.08</c:v>
                </c:pt>
                <c:pt idx="2490">
                  <c:v>3.18</c:v>
                </c:pt>
                <c:pt idx="2491">
                  <c:v>2.98</c:v>
                </c:pt>
                <c:pt idx="2492">
                  <c:v>3.15</c:v>
                </c:pt>
                <c:pt idx="2493">
                  <c:v>2.84</c:v>
                </c:pt>
                <c:pt idx="2494">
                  <c:v>2.68</c:v>
                </c:pt>
                <c:pt idx="2495">
                  <c:v>2.85</c:v>
                </c:pt>
                <c:pt idx="2496">
                  <c:v>2.97</c:v>
                </c:pt>
                <c:pt idx="2497">
                  <c:v>2.85</c:v>
                </c:pt>
                <c:pt idx="2498">
                  <c:v>2.74</c:v>
                </c:pt>
                <c:pt idx="2499">
                  <c:v>2.5499999999999998</c:v>
                </c:pt>
                <c:pt idx="2500">
                  <c:v>2.71</c:v>
                </c:pt>
                <c:pt idx="2501">
                  <c:v>2.69</c:v>
                </c:pt>
                <c:pt idx="2502">
                  <c:v>2.72</c:v>
                </c:pt>
                <c:pt idx="2503">
                  <c:v>2.67</c:v>
                </c:pt>
                <c:pt idx="2504">
                  <c:v>2.75</c:v>
                </c:pt>
                <c:pt idx="2505">
                  <c:v>2.71</c:v>
                </c:pt>
                <c:pt idx="2506">
                  <c:v>2.72</c:v>
                </c:pt>
                <c:pt idx="2507">
                  <c:v>2.79</c:v>
                </c:pt>
                <c:pt idx="2508">
                  <c:v>2.79</c:v>
                </c:pt>
                <c:pt idx="2509">
                  <c:v>2.84</c:v>
                </c:pt>
                <c:pt idx="2510">
                  <c:v>2.58</c:v>
                </c:pt>
                <c:pt idx="2511">
                  <c:v>2.64</c:v>
                </c:pt>
                <c:pt idx="2512">
                  <c:v>2.76</c:v>
                </c:pt>
                <c:pt idx="2513">
                  <c:v>2.5299999999999998</c:v>
                </c:pt>
                <c:pt idx="2514">
                  <c:v>2.82</c:v>
                </c:pt>
                <c:pt idx="2515">
                  <c:v>2.59</c:v>
                </c:pt>
                <c:pt idx="2516">
                  <c:v>2.5</c:v>
                </c:pt>
                <c:pt idx="2517">
                  <c:v>2.59</c:v>
                </c:pt>
                <c:pt idx="2518">
                  <c:v>2.5099999999999998</c:v>
                </c:pt>
                <c:pt idx="2519">
                  <c:v>2.56</c:v>
                </c:pt>
                <c:pt idx="2520">
                  <c:v>2.31</c:v>
                </c:pt>
                <c:pt idx="2521">
                  <c:v>2.42</c:v>
                </c:pt>
                <c:pt idx="2522">
                  <c:v>2.59</c:v>
                </c:pt>
                <c:pt idx="2523">
                  <c:v>2.6</c:v>
                </c:pt>
                <c:pt idx="2524">
                  <c:v>2.4900000000000002</c:v>
                </c:pt>
                <c:pt idx="2525">
                  <c:v>2.79</c:v>
                </c:pt>
                <c:pt idx="2526">
                  <c:v>2.69</c:v>
                </c:pt>
                <c:pt idx="2527">
                  <c:v>2.5099999999999998</c:v>
                </c:pt>
                <c:pt idx="2528">
                  <c:v>2.73</c:v>
                </c:pt>
                <c:pt idx="2529">
                  <c:v>2.5499999999999998</c:v>
                </c:pt>
                <c:pt idx="2530">
                  <c:v>2.88</c:v>
                </c:pt>
                <c:pt idx="2531">
                  <c:v>2.82</c:v>
                </c:pt>
                <c:pt idx="2532">
                  <c:v>3.12</c:v>
                </c:pt>
                <c:pt idx="2533">
                  <c:v>2.74</c:v>
                </c:pt>
                <c:pt idx="2534">
                  <c:v>2.84</c:v>
                </c:pt>
                <c:pt idx="2535">
                  <c:v>2.63</c:v>
                </c:pt>
                <c:pt idx="2536">
                  <c:v>2.98</c:v>
                </c:pt>
                <c:pt idx="2537">
                  <c:v>2.79</c:v>
                </c:pt>
                <c:pt idx="2538">
                  <c:v>2.91</c:v>
                </c:pt>
                <c:pt idx="2539">
                  <c:v>2.89</c:v>
                </c:pt>
                <c:pt idx="2540">
                  <c:v>2.68</c:v>
                </c:pt>
                <c:pt idx="2541">
                  <c:v>2.94</c:v>
                </c:pt>
                <c:pt idx="2542">
                  <c:v>2.91</c:v>
                </c:pt>
                <c:pt idx="2543">
                  <c:v>2.76</c:v>
                </c:pt>
                <c:pt idx="2544">
                  <c:v>2.76</c:v>
                </c:pt>
                <c:pt idx="2545">
                  <c:v>2.87</c:v>
                </c:pt>
                <c:pt idx="2546">
                  <c:v>2.77</c:v>
                </c:pt>
                <c:pt idx="2547">
                  <c:v>2.71</c:v>
                </c:pt>
                <c:pt idx="2548">
                  <c:v>2.69</c:v>
                </c:pt>
                <c:pt idx="2549">
                  <c:v>2.75</c:v>
                </c:pt>
                <c:pt idx="2550">
                  <c:v>2.81</c:v>
                </c:pt>
                <c:pt idx="2551">
                  <c:v>2.69</c:v>
                </c:pt>
                <c:pt idx="2552">
                  <c:v>3</c:v>
                </c:pt>
                <c:pt idx="2553">
                  <c:v>2.82</c:v>
                </c:pt>
                <c:pt idx="2554">
                  <c:v>3.45</c:v>
                </c:pt>
                <c:pt idx="2555">
                  <c:v>3.03</c:v>
                </c:pt>
                <c:pt idx="2556">
                  <c:v>2.96</c:v>
                </c:pt>
                <c:pt idx="2557">
                  <c:v>2.77</c:v>
                </c:pt>
                <c:pt idx="2558">
                  <c:v>2.79</c:v>
                </c:pt>
                <c:pt idx="2559">
                  <c:v>2.56</c:v>
                </c:pt>
                <c:pt idx="2560">
                  <c:v>2.82</c:v>
                </c:pt>
                <c:pt idx="2561">
                  <c:v>2.63</c:v>
                </c:pt>
                <c:pt idx="2562">
                  <c:v>2.87</c:v>
                </c:pt>
                <c:pt idx="2563">
                  <c:v>3.17</c:v>
                </c:pt>
                <c:pt idx="2564">
                  <c:v>3.05</c:v>
                </c:pt>
                <c:pt idx="2565">
                  <c:v>3.02</c:v>
                </c:pt>
                <c:pt idx="2566">
                  <c:v>3.02</c:v>
                </c:pt>
                <c:pt idx="2567">
                  <c:v>2.99</c:v>
                </c:pt>
                <c:pt idx="2568">
                  <c:v>3.12</c:v>
                </c:pt>
                <c:pt idx="2569">
                  <c:v>2.84</c:v>
                </c:pt>
                <c:pt idx="2570">
                  <c:v>3.18</c:v>
                </c:pt>
                <c:pt idx="2571">
                  <c:v>3.05</c:v>
                </c:pt>
                <c:pt idx="2572">
                  <c:v>2.95</c:v>
                </c:pt>
                <c:pt idx="2573">
                  <c:v>2.95</c:v>
                </c:pt>
                <c:pt idx="2574">
                  <c:v>3.09</c:v>
                </c:pt>
                <c:pt idx="2575">
                  <c:v>3.18</c:v>
                </c:pt>
                <c:pt idx="2576">
                  <c:v>2.84</c:v>
                </c:pt>
                <c:pt idx="2577">
                  <c:v>2.92</c:v>
                </c:pt>
                <c:pt idx="2578">
                  <c:v>2.94</c:v>
                </c:pt>
                <c:pt idx="2579">
                  <c:v>2.85</c:v>
                </c:pt>
                <c:pt idx="2580">
                  <c:v>3</c:v>
                </c:pt>
                <c:pt idx="2581">
                  <c:v>3.06</c:v>
                </c:pt>
                <c:pt idx="2582">
                  <c:v>2.72</c:v>
                </c:pt>
                <c:pt idx="2583">
                  <c:v>2.82</c:v>
                </c:pt>
                <c:pt idx="2584">
                  <c:v>2.91</c:v>
                </c:pt>
                <c:pt idx="2585">
                  <c:v>2.89</c:v>
                </c:pt>
                <c:pt idx="2586">
                  <c:v>2.88</c:v>
                </c:pt>
                <c:pt idx="2587">
                  <c:v>2.78</c:v>
                </c:pt>
                <c:pt idx="2588">
                  <c:v>2.77</c:v>
                </c:pt>
                <c:pt idx="2589">
                  <c:v>2.9</c:v>
                </c:pt>
                <c:pt idx="2590">
                  <c:v>2.64</c:v>
                </c:pt>
                <c:pt idx="2591">
                  <c:v>2.78</c:v>
                </c:pt>
                <c:pt idx="2592">
                  <c:v>2.7</c:v>
                </c:pt>
                <c:pt idx="2593">
                  <c:v>2.75</c:v>
                </c:pt>
                <c:pt idx="2594">
                  <c:v>2.86</c:v>
                </c:pt>
                <c:pt idx="2595">
                  <c:v>2.6</c:v>
                </c:pt>
                <c:pt idx="2596">
                  <c:v>2.77</c:v>
                </c:pt>
                <c:pt idx="2597">
                  <c:v>2.77</c:v>
                </c:pt>
                <c:pt idx="2598">
                  <c:v>2.78</c:v>
                </c:pt>
                <c:pt idx="2599">
                  <c:v>2.67</c:v>
                </c:pt>
                <c:pt idx="2600">
                  <c:v>2.5099999999999998</c:v>
                </c:pt>
                <c:pt idx="2601">
                  <c:v>2.68</c:v>
                </c:pt>
                <c:pt idx="2602">
                  <c:v>2.5299999999999998</c:v>
                </c:pt>
                <c:pt idx="2603">
                  <c:v>2.64</c:v>
                </c:pt>
                <c:pt idx="2604">
                  <c:v>2.61</c:v>
                </c:pt>
                <c:pt idx="2605">
                  <c:v>2.63</c:v>
                </c:pt>
                <c:pt idx="2606">
                  <c:v>2.5099999999999998</c:v>
                </c:pt>
                <c:pt idx="2607">
                  <c:v>2.59</c:v>
                </c:pt>
                <c:pt idx="2608">
                  <c:v>2.4</c:v>
                </c:pt>
                <c:pt idx="2609">
                  <c:v>2.56</c:v>
                </c:pt>
                <c:pt idx="2610">
                  <c:v>2.54</c:v>
                </c:pt>
                <c:pt idx="2611">
                  <c:v>2.54</c:v>
                </c:pt>
                <c:pt idx="2612">
                  <c:v>2.36</c:v>
                </c:pt>
                <c:pt idx="2613">
                  <c:v>2.48</c:v>
                </c:pt>
                <c:pt idx="2614">
                  <c:v>2.46</c:v>
                </c:pt>
                <c:pt idx="2615">
                  <c:v>2.52</c:v>
                </c:pt>
                <c:pt idx="2616">
                  <c:v>2.4700000000000002</c:v>
                </c:pt>
                <c:pt idx="2617">
                  <c:v>2.4300000000000002</c:v>
                </c:pt>
                <c:pt idx="2618">
                  <c:v>2.4</c:v>
                </c:pt>
                <c:pt idx="2619">
                  <c:v>2.4700000000000002</c:v>
                </c:pt>
                <c:pt idx="2620">
                  <c:v>2.61</c:v>
                </c:pt>
                <c:pt idx="2621">
                  <c:v>2.57</c:v>
                </c:pt>
                <c:pt idx="2622">
                  <c:v>2.68</c:v>
                </c:pt>
                <c:pt idx="2623">
                  <c:v>2.66</c:v>
                </c:pt>
                <c:pt idx="2624">
                  <c:v>2.73</c:v>
                </c:pt>
                <c:pt idx="2625">
                  <c:v>2.76</c:v>
                </c:pt>
                <c:pt idx="2626">
                  <c:v>2.83</c:v>
                </c:pt>
                <c:pt idx="2627">
                  <c:v>2.63</c:v>
                </c:pt>
                <c:pt idx="2628">
                  <c:v>2.65</c:v>
                </c:pt>
                <c:pt idx="2629">
                  <c:v>2.79</c:v>
                </c:pt>
                <c:pt idx="2630">
                  <c:v>2.81</c:v>
                </c:pt>
                <c:pt idx="2631">
                  <c:v>2.81</c:v>
                </c:pt>
                <c:pt idx="2632">
                  <c:v>2.68</c:v>
                </c:pt>
                <c:pt idx="2633">
                  <c:v>3.07</c:v>
                </c:pt>
                <c:pt idx="2634">
                  <c:v>2.7</c:v>
                </c:pt>
                <c:pt idx="2635">
                  <c:v>2.87</c:v>
                </c:pt>
                <c:pt idx="2636">
                  <c:v>3.01</c:v>
                </c:pt>
                <c:pt idx="2637">
                  <c:v>3.1</c:v>
                </c:pt>
                <c:pt idx="2638">
                  <c:v>2.74</c:v>
                </c:pt>
                <c:pt idx="2639">
                  <c:v>2.93</c:v>
                </c:pt>
                <c:pt idx="2640">
                  <c:v>3.01</c:v>
                </c:pt>
                <c:pt idx="2641">
                  <c:v>2.73</c:v>
                </c:pt>
                <c:pt idx="2642">
                  <c:v>3.05</c:v>
                </c:pt>
                <c:pt idx="2643">
                  <c:v>2.77</c:v>
                </c:pt>
                <c:pt idx="2644">
                  <c:v>2.78</c:v>
                </c:pt>
                <c:pt idx="2645">
                  <c:v>2.86</c:v>
                </c:pt>
                <c:pt idx="2646">
                  <c:v>2.85</c:v>
                </c:pt>
                <c:pt idx="2647">
                  <c:v>2.81</c:v>
                </c:pt>
                <c:pt idx="2648">
                  <c:v>2.58</c:v>
                </c:pt>
                <c:pt idx="2649">
                  <c:v>2.74</c:v>
                </c:pt>
                <c:pt idx="2650">
                  <c:v>2.75</c:v>
                </c:pt>
                <c:pt idx="2651">
                  <c:v>2.8</c:v>
                </c:pt>
                <c:pt idx="2652">
                  <c:v>2.59</c:v>
                </c:pt>
                <c:pt idx="2653">
                  <c:v>2.71</c:v>
                </c:pt>
                <c:pt idx="2654">
                  <c:v>2.6</c:v>
                </c:pt>
                <c:pt idx="2655">
                  <c:v>2.65</c:v>
                </c:pt>
                <c:pt idx="2656">
                  <c:v>3.27</c:v>
                </c:pt>
                <c:pt idx="2657">
                  <c:v>2.86</c:v>
                </c:pt>
                <c:pt idx="2658">
                  <c:v>2.88</c:v>
                </c:pt>
                <c:pt idx="2659">
                  <c:v>2.97</c:v>
                </c:pt>
                <c:pt idx="2660">
                  <c:v>2.99</c:v>
                </c:pt>
                <c:pt idx="2661">
                  <c:v>2.93</c:v>
                </c:pt>
                <c:pt idx="2662">
                  <c:v>3.15</c:v>
                </c:pt>
                <c:pt idx="2663">
                  <c:v>3.06</c:v>
                </c:pt>
                <c:pt idx="2664">
                  <c:v>3.02</c:v>
                </c:pt>
                <c:pt idx="2665">
                  <c:v>2.86</c:v>
                </c:pt>
                <c:pt idx="2666">
                  <c:v>3.04</c:v>
                </c:pt>
                <c:pt idx="2667">
                  <c:v>3.05</c:v>
                </c:pt>
                <c:pt idx="2668">
                  <c:v>3.07</c:v>
                </c:pt>
                <c:pt idx="2669">
                  <c:v>2.87</c:v>
                </c:pt>
                <c:pt idx="2670">
                  <c:v>2.97</c:v>
                </c:pt>
                <c:pt idx="2671">
                  <c:v>2.85</c:v>
                </c:pt>
                <c:pt idx="2672">
                  <c:v>2.84</c:v>
                </c:pt>
                <c:pt idx="2673">
                  <c:v>3.08</c:v>
                </c:pt>
                <c:pt idx="2674">
                  <c:v>2.88</c:v>
                </c:pt>
                <c:pt idx="2675">
                  <c:v>2.84</c:v>
                </c:pt>
                <c:pt idx="2676">
                  <c:v>2.77</c:v>
                </c:pt>
                <c:pt idx="2677">
                  <c:v>2.85</c:v>
                </c:pt>
                <c:pt idx="2678">
                  <c:v>2.91</c:v>
                </c:pt>
                <c:pt idx="2679">
                  <c:v>2.78</c:v>
                </c:pt>
                <c:pt idx="2680">
                  <c:v>2.74</c:v>
                </c:pt>
                <c:pt idx="2681">
                  <c:v>2.95</c:v>
                </c:pt>
                <c:pt idx="2682">
                  <c:v>3.1</c:v>
                </c:pt>
                <c:pt idx="2683">
                  <c:v>2.94</c:v>
                </c:pt>
                <c:pt idx="2684">
                  <c:v>2.83</c:v>
                </c:pt>
                <c:pt idx="2685">
                  <c:v>2.86</c:v>
                </c:pt>
                <c:pt idx="2686">
                  <c:v>3.1</c:v>
                </c:pt>
                <c:pt idx="2687">
                  <c:v>2.87</c:v>
                </c:pt>
                <c:pt idx="2688">
                  <c:v>2.95</c:v>
                </c:pt>
                <c:pt idx="2689">
                  <c:v>2.79</c:v>
                </c:pt>
                <c:pt idx="2690">
                  <c:v>2.58</c:v>
                </c:pt>
                <c:pt idx="2691">
                  <c:v>2.56</c:v>
                </c:pt>
                <c:pt idx="2692">
                  <c:v>2.91</c:v>
                </c:pt>
                <c:pt idx="2693">
                  <c:v>2.66</c:v>
                </c:pt>
                <c:pt idx="2694">
                  <c:v>2.5499999999999998</c:v>
                </c:pt>
                <c:pt idx="2695">
                  <c:v>2.56</c:v>
                </c:pt>
                <c:pt idx="2696">
                  <c:v>2.61</c:v>
                </c:pt>
                <c:pt idx="2697">
                  <c:v>2.54</c:v>
                </c:pt>
                <c:pt idx="2698">
                  <c:v>2.5299999999999998</c:v>
                </c:pt>
                <c:pt idx="2699">
                  <c:v>2.5099999999999998</c:v>
                </c:pt>
                <c:pt idx="2700">
                  <c:v>5.51</c:v>
                </c:pt>
                <c:pt idx="2701">
                  <c:v>3.66</c:v>
                </c:pt>
                <c:pt idx="2702">
                  <c:v>3.3</c:v>
                </c:pt>
                <c:pt idx="2703">
                  <c:v>2.93</c:v>
                </c:pt>
                <c:pt idx="2704">
                  <c:v>2.83</c:v>
                </c:pt>
                <c:pt idx="2705">
                  <c:v>2.83</c:v>
                </c:pt>
                <c:pt idx="2706">
                  <c:v>3.04</c:v>
                </c:pt>
                <c:pt idx="2707">
                  <c:v>2.66</c:v>
                </c:pt>
                <c:pt idx="2708">
                  <c:v>2.6</c:v>
                </c:pt>
                <c:pt idx="2709">
                  <c:v>2.58</c:v>
                </c:pt>
                <c:pt idx="2710">
                  <c:v>2.63</c:v>
                </c:pt>
                <c:pt idx="2711">
                  <c:v>2.54</c:v>
                </c:pt>
                <c:pt idx="2712">
                  <c:v>2.59</c:v>
                </c:pt>
                <c:pt idx="2713">
                  <c:v>2.41</c:v>
                </c:pt>
                <c:pt idx="2714">
                  <c:v>2.5299999999999998</c:v>
                </c:pt>
                <c:pt idx="2715">
                  <c:v>2.56</c:v>
                </c:pt>
                <c:pt idx="2716">
                  <c:v>2.74</c:v>
                </c:pt>
                <c:pt idx="2717">
                  <c:v>2.77</c:v>
                </c:pt>
                <c:pt idx="2718">
                  <c:v>2.84</c:v>
                </c:pt>
                <c:pt idx="2719">
                  <c:v>2.58</c:v>
                </c:pt>
                <c:pt idx="2720">
                  <c:v>2.78</c:v>
                </c:pt>
                <c:pt idx="2721">
                  <c:v>2.57</c:v>
                </c:pt>
                <c:pt idx="2722">
                  <c:v>2.64</c:v>
                </c:pt>
                <c:pt idx="2723">
                  <c:v>2.61</c:v>
                </c:pt>
                <c:pt idx="2724">
                  <c:v>2.59</c:v>
                </c:pt>
                <c:pt idx="2725">
                  <c:v>2.5499999999999998</c:v>
                </c:pt>
                <c:pt idx="2726">
                  <c:v>2.68</c:v>
                </c:pt>
                <c:pt idx="2727">
                  <c:v>2.69</c:v>
                </c:pt>
                <c:pt idx="2728">
                  <c:v>2.86</c:v>
                </c:pt>
                <c:pt idx="2729">
                  <c:v>2.85</c:v>
                </c:pt>
                <c:pt idx="2730">
                  <c:v>2.75</c:v>
                </c:pt>
                <c:pt idx="2731">
                  <c:v>2.68</c:v>
                </c:pt>
                <c:pt idx="2732">
                  <c:v>2.91</c:v>
                </c:pt>
                <c:pt idx="2733">
                  <c:v>2.82</c:v>
                </c:pt>
                <c:pt idx="2734">
                  <c:v>2.83</c:v>
                </c:pt>
                <c:pt idx="2735">
                  <c:v>2.76</c:v>
                </c:pt>
                <c:pt idx="2736">
                  <c:v>2.81</c:v>
                </c:pt>
                <c:pt idx="2737">
                  <c:v>2.76</c:v>
                </c:pt>
                <c:pt idx="2738">
                  <c:v>2.61</c:v>
                </c:pt>
                <c:pt idx="2739">
                  <c:v>2.73</c:v>
                </c:pt>
                <c:pt idx="2740">
                  <c:v>2.58</c:v>
                </c:pt>
                <c:pt idx="2741">
                  <c:v>2.71</c:v>
                </c:pt>
                <c:pt idx="2742">
                  <c:v>2.79</c:v>
                </c:pt>
                <c:pt idx="2743">
                  <c:v>2.68</c:v>
                </c:pt>
                <c:pt idx="2744">
                  <c:v>2.77</c:v>
                </c:pt>
                <c:pt idx="2745">
                  <c:v>2.52</c:v>
                </c:pt>
                <c:pt idx="2746">
                  <c:v>2.44</c:v>
                </c:pt>
                <c:pt idx="2747">
                  <c:v>2.68</c:v>
                </c:pt>
                <c:pt idx="2748">
                  <c:v>2.5</c:v>
                </c:pt>
                <c:pt idx="2749">
                  <c:v>2.63</c:v>
                </c:pt>
                <c:pt idx="2750">
                  <c:v>2.75</c:v>
                </c:pt>
                <c:pt idx="2751">
                  <c:v>2.74</c:v>
                </c:pt>
                <c:pt idx="2752">
                  <c:v>2.7</c:v>
                </c:pt>
                <c:pt idx="2753">
                  <c:v>2.96</c:v>
                </c:pt>
                <c:pt idx="2754">
                  <c:v>2.86</c:v>
                </c:pt>
                <c:pt idx="2755">
                  <c:v>2.75</c:v>
                </c:pt>
                <c:pt idx="2756">
                  <c:v>3.3</c:v>
                </c:pt>
                <c:pt idx="2757">
                  <c:v>2.9</c:v>
                </c:pt>
                <c:pt idx="2758">
                  <c:v>3.07</c:v>
                </c:pt>
                <c:pt idx="2759">
                  <c:v>3.07</c:v>
                </c:pt>
                <c:pt idx="2760">
                  <c:v>2.99</c:v>
                </c:pt>
                <c:pt idx="2761">
                  <c:v>2.99</c:v>
                </c:pt>
                <c:pt idx="2762">
                  <c:v>2.94</c:v>
                </c:pt>
                <c:pt idx="2763">
                  <c:v>2.97</c:v>
                </c:pt>
                <c:pt idx="2764">
                  <c:v>3.02</c:v>
                </c:pt>
                <c:pt idx="2765">
                  <c:v>3.07</c:v>
                </c:pt>
                <c:pt idx="2766">
                  <c:v>2.98</c:v>
                </c:pt>
                <c:pt idx="2767">
                  <c:v>1.27</c:v>
                </c:pt>
                <c:pt idx="2768">
                  <c:v>1.38</c:v>
                </c:pt>
                <c:pt idx="2769">
                  <c:v>1.1100000000000001</c:v>
                </c:pt>
                <c:pt idx="2770">
                  <c:v>1.21</c:v>
                </c:pt>
                <c:pt idx="2771">
                  <c:v>1.0900000000000001</c:v>
                </c:pt>
                <c:pt idx="2772">
                  <c:v>1.1299999999999999</c:v>
                </c:pt>
                <c:pt idx="2773">
                  <c:v>1.1499999999999999</c:v>
                </c:pt>
                <c:pt idx="2774">
                  <c:v>2.66</c:v>
                </c:pt>
                <c:pt idx="2775">
                  <c:v>1.35</c:v>
                </c:pt>
                <c:pt idx="2776">
                  <c:v>1.1599999999999999</c:v>
                </c:pt>
                <c:pt idx="2777">
                  <c:v>1.29</c:v>
                </c:pt>
                <c:pt idx="2778">
                  <c:v>1.07</c:v>
                </c:pt>
                <c:pt idx="2779">
                  <c:v>1.38</c:v>
                </c:pt>
                <c:pt idx="2780">
                  <c:v>1.1100000000000001</c:v>
                </c:pt>
                <c:pt idx="2781">
                  <c:v>1.37</c:v>
                </c:pt>
                <c:pt idx="2782">
                  <c:v>2.36</c:v>
                </c:pt>
                <c:pt idx="2783">
                  <c:v>1.55</c:v>
                </c:pt>
                <c:pt idx="2784">
                  <c:v>1.25</c:v>
                </c:pt>
                <c:pt idx="2785">
                  <c:v>1.18</c:v>
                </c:pt>
                <c:pt idx="2786">
                  <c:v>1.25</c:v>
                </c:pt>
                <c:pt idx="2787">
                  <c:v>1.8</c:v>
                </c:pt>
                <c:pt idx="2788">
                  <c:v>1.1399999999999999</c:v>
                </c:pt>
                <c:pt idx="2789">
                  <c:v>1.17</c:v>
                </c:pt>
                <c:pt idx="2790">
                  <c:v>1.91</c:v>
                </c:pt>
                <c:pt idx="2791">
                  <c:v>1.21</c:v>
                </c:pt>
                <c:pt idx="2792">
                  <c:v>1.1399999999999999</c:v>
                </c:pt>
                <c:pt idx="2793">
                  <c:v>1.35</c:v>
                </c:pt>
                <c:pt idx="2794">
                  <c:v>1.33</c:v>
                </c:pt>
                <c:pt idx="2795">
                  <c:v>1.1399999999999999</c:v>
                </c:pt>
                <c:pt idx="2796">
                  <c:v>3.82</c:v>
                </c:pt>
                <c:pt idx="2797">
                  <c:v>1.33</c:v>
                </c:pt>
                <c:pt idx="2798">
                  <c:v>1.48</c:v>
                </c:pt>
                <c:pt idx="2799">
                  <c:v>1.1599999999999999</c:v>
                </c:pt>
                <c:pt idx="2800">
                  <c:v>1.23</c:v>
                </c:pt>
                <c:pt idx="2801">
                  <c:v>1.06</c:v>
                </c:pt>
                <c:pt idx="2802">
                  <c:v>1.07</c:v>
                </c:pt>
                <c:pt idx="2803">
                  <c:v>0.92</c:v>
                </c:pt>
                <c:pt idx="2804">
                  <c:v>0.93</c:v>
                </c:pt>
                <c:pt idx="2805">
                  <c:v>0.91</c:v>
                </c:pt>
                <c:pt idx="2806">
                  <c:v>0.86</c:v>
                </c:pt>
                <c:pt idx="2807">
                  <c:v>0.95</c:v>
                </c:pt>
                <c:pt idx="2808">
                  <c:v>1.1100000000000001</c:v>
                </c:pt>
                <c:pt idx="2809">
                  <c:v>0.91</c:v>
                </c:pt>
                <c:pt idx="2810">
                  <c:v>1.18</c:v>
                </c:pt>
                <c:pt idx="2811">
                  <c:v>0.95</c:v>
                </c:pt>
                <c:pt idx="2812">
                  <c:v>0.98</c:v>
                </c:pt>
                <c:pt idx="2813">
                  <c:v>1</c:v>
                </c:pt>
                <c:pt idx="2814">
                  <c:v>0.89</c:v>
                </c:pt>
                <c:pt idx="2815">
                  <c:v>0.84</c:v>
                </c:pt>
                <c:pt idx="2816">
                  <c:v>0.98</c:v>
                </c:pt>
                <c:pt idx="2817">
                  <c:v>0.68</c:v>
                </c:pt>
                <c:pt idx="2818">
                  <c:v>0.7</c:v>
                </c:pt>
                <c:pt idx="2819">
                  <c:v>0.8</c:v>
                </c:pt>
                <c:pt idx="2820">
                  <c:v>0.98</c:v>
                </c:pt>
                <c:pt idx="2821">
                  <c:v>0.72</c:v>
                </c:pt>
                <c:pt idx="2822">
                  <c:v>0.73</c:v>
                </c:pt>
                <c:pt idx="2823">
                  <c:v>0.79</c:v>
                </c:pt>
                <c:pt idx="2824">
                  <c:v>0.71</c:v>
                </c:pt>
                <c:pt idx="2825">
                  <c:v>0.85</c:v>
                </c:pt>
                <c:pt idx="2826">
                  <c:v>0.76</c:v>
                </c:pt>
                <c:pt idx="2827">
                  <c:v>0.69</c:v>
                </c:pt>
                <c:pt idx="2828">
                  <c:v>0.75</c:v>
                </c:pt>
                <c:pt idx="2829">
                  <c:v>0.65</c:v>
                </c:pt>
                <c:pt idx="2830">
                  <c:v>0.62</c:v>
                </c:pt>
                <c:pt idx="2831">
                  <c:v>0.67</c:v>
                </c:pt>
                <c:pt idx="2832">
                  <c:v>0.7</c:v>
                </c:pt>
                <c:pt idx="2833">
                  <c:v>1.1000000000000001</c:v>
                </c:pt>
                <c:pt idx="2834">
                  <c:v>0.73</c:v>
                </c:pt>
                <c:pt idx="2835">
                  <c:v>0.72</c:v>
                </c:pt>
                <c:pt idx="2836">
                  <c:v>0.69</c:v>
                </c:pt>
                <c:pt idx="2837">
                  <c:v>0.51</c:v>
                </c:pt>
                <c:pt idx="2838">
                  <c:v>0.63</c:v>
                </c:pt>
                <c:pt idx="2839">
                  <c:v>0.56999999999999995</c:v>
                </c:pt>
                <c:pt idx="2840">
                  <c:v>0.75</c:v>
                </c:pt>
                <c:pt idx="2841">
                  <c:v>0.88</c:v>
                </c:pt>
                <c:pt idx="2842">
                  <c:v>0.93</c:v>
                </c:pt>
                <c:pt idx="2843">
                  <c:v>1.03</c:v>
                </c:pt>
                <c:pt idx="2844">
                  <c:v>0.88</c:v>
                </c:pt>
                <c:pt idx="2845">
                  <c:v>0.77</c:v>
                </c:pt>
                <c:pt idx="2846">
                  <c:v>1.01</c:v>
                </c:pt>
                <c:pt idx="2847">
                  <c:v>1.1399999999999999</c:v>
                </c:pt>
                <c:pt idx="2848">
                  <c:v>0.82</c:v>
                </c:pt>
                <c:pt idx="2849">
                  <c:v>1</c:v>
                </c:pt>
                <c:pt idx="2850">
                  <c:v>0.81</c:v>
                </c:pt>
                <c:pt idx="2851">
                  <c:v>0.88</c:v>
                </c:pt>
                <c:pt idx="2852">
                  <c:v>0.99</c:v>
                </c:pt>
                <c:pt idx="2853">
                  <c:v>0.92</c:v>
                </c:pt>
                <c:pt idx="2854">
                  <c:v>1.18</c:v>
                </c:pt>
                <c:pt idx="2855">
                  <c:v>0.83</c:v>
                </c:pt>
                <c:pt idx="2856">
                  <c:v>0.87</c:v>
                </c:pt>
                <c:pt idx="2857">
                  <c:v>0.89</c:v>
                </c:pt>
                <c:pt idx="2858">
                  <c:v>1.02</c:v>
                </c:pt>
                <c:pt idx="2859">
                  <c:v>0.96</c:v>
                </c:pt>
                <c:pt idx="2860">
                  <c:v>0.96</c:v>
                </c:pt>
                <c:pt idx="2861">
                  <c:v>1.1200000000000001</c:v>
                </c:pt>
                <c:pt idx="2862">
                  <c:v>0.92</c:v>
                </c:pt>
                <c:pt idx="2863">
                  <c:v>0.94</c:v>
                </c:pt>
                <c:pt idx="2864">
                  <c:v>0.98</c:v>
                </c:pt>
                <c:pt idx="2865">
                  <c:v>0.98</c:v>
                </c:pt>
                <c:pt idx="2866">
                  <c:v>1.01</c:v>
                </c:pt>
                <c:pt idx="2867">
                  <c:v>1.56</c:v>
                </c:pt>
                <c:pt idx="2868">
                  <c:v>1.1599999999999999</c:v>
                </c:pt>
                <c:pt idx="2869">
                  <c:v>0.91</c:v>
                </c:pt>
                <c:pt idx="2870">
                  <c:v>1.05</c:v>
                </c:pt>
                <c:pt idx="2871">
                  <c:v>0.84</c:v>
                </c:pt>
                <c:pt idx="2872">
                  <c:v>1.2</c:v>
                </c:pt>
                <c:pt idx="2873">
                  <c:v>0.89</c:v>
                </c:pt>
                <c:pt idx="2874">
                  <c:v>0.94</c:v>
                </c:pt>
                <c:pt idx="2875">
                  <c:v>1.05</c:v>
                </c:pt>
                <c:pt idx="2876">
                  <c:v>1.0900000000000001</c:v>
                </c:pt>
                <c:pt idx="2877">
                  <c:v>1.1499999999999999</c:v>
                </c:pt>
                <c:pt idx="2878">
                  <c:v>1.28</c:v>
                </c:pt>
                <c:pt idx="2879">
                  <c:v>1.31</c:v>
                </c:pt>
                <c:pt idx="2880">
                  <c:v>1.1499999999999999</c:v>
                </c:pt>
                <c:pt idx="2881">
                  <c:v>1.1499999999999999</c:v>
                </c:pt>
                <c:pt idx="2882">
                  <c:v>1.0900000000000001</c:v>
                </c:pt>
                <c:pt idx="2883">
                  <c:v>1.19</c:v>
                </c:pt>
                <c:pt idx="2884">
                  <c:v>1.1599999999999999</c:v>
                </c:pt>
                <c:pt idx="2885">
                  <c:v>1.25</c:v>
                </c:pt>
                <c:pt idx="2886">
                  <c:v>1.0900000000000001</c:v>
                </c:pt>
                <c:pt idx="2887">
                  <c:v>1.1000000000000001</c:v>
                </c:pt>
                <c:pt idx="2888">
                  <c:v>1.1100000000000001</c:v>
                </c:pt>
                <c:pt idx="2889">
                  <c:v>1.1100000000000001</c:v>
                </c:pt>
                <c:pt idx="2890">
                  <c:v>1.08</c:v>
                </c:pt>
                <c:pt idx="2891">
                  <c:v>1.04</c:v>
                </c:pt>
                <c:pt idx="2892">
                  <c:v>0.98</c:v>
                </c:pt>
                <c:pt idx="2893">
                  <c:v>1.43</c:v>
                </c:pt>
                <c:pt idx="2894">
                  <c:v>0.98</c:v>
                </c:pt>
                <c:pt idx="2895">
                  <c:v>0.99</c:v>
                </c:pt>
                <c:pt idx="2896">
                  <c:v>0.96</c:v>
                </c:pt>
                <c:pt idx="2897">
                  <c:v>1.18</c:v>
                </c:pt>
                <c:pt idx="2898">
                  <c:v>1.26</c:v>
                </c:pt>
                <c:pt idx="2899">
                  <c:v>0.95</c:v>
                </c:pt>
                <c:pt idx="2900">
                  <c:v>1.03</c:v>
                </c:pt>
                <c:pt idx="2901">
                  <c:v>1.1499999999999999</c:v>
                </c:pt>
                <c:pt idx="2902">
                  <c:v>1.06</c:v>
                </c:pt>
                <c:pt idx="2903">
                  <c:v>0.97</c:v>
                </c:pt>
                <c:pt idx="2904">
                  <c:v>1.21</c:v>
                </c:pt>
                <c:pt idx="2905">
                  <c:v>1.03</c:v>
                </c:pt>
                <c:pt idx="2906">
                  <c:v>1.1100000000000001</c:v>
                </c:pt>
                <c:pt idx="2907">
                  <c:v>1.1200000000000001</c:v>
                </c:pt>
                <c:pt idx="2908">
                  <c:v>0.96</c:v>
                </c:pt>
                <c:pt idx="2909">
                  <c:v>0.89</c:v>
                </c:pt>
                <c:pt idx="2910">
                  <c:v>0.98</c:v>
                </c:pt>
                <c:pt idx="2911">
                  <c:v>0.95</c:v>
                </c:pt>
                <c:pt idx="2912">
                  <c:v>0.84</c:v>
                </c:pt>
                <c:pt idx="2913">
                  <c:v>0.92</c:v>
                </c:pt>
                <c:pt idx="2914">
                  <c:v>0.89</c:v>
                </c:pt>
                <c:pt idx="2915">
                  <c:v>0.92</c:v>
                </c:pt>
                <c:pt idx="2916">
                  <c:v>0.76</c:v>
                </c:pt>
                <c:pt idx="2917">
                  <c:v>0.83</c:v>
                </c:pt>
                <c:pt idx="2918">
                  <c:v>0.77</c:v>
                </c:pt>
                <c:pt idx="2919">
                  <c:v>0.8</c:v>
                </c:pt>
                <c:pt idx="2920">
                  <c:v>0.76</c:v>
                </c:pt>
                <c:pt idx="2921">
                  <c:v>0.76</c:v>
                </c:pt>
                <c:pt idx="2922">
                  <c:v>0.71</c:v>
                </c:pt>
                <c:pt idx="2923">
                  <c:v>0.85</c:v>
                </c:pt>
                <c:pt idx="2924">
                  <c:v>0.94</c:v>
                </c:pt>
                <c:pt idx="2925">
                  <c:v>0.72</c:v>
                </c:pt>
                <c:pt idx="2926">
                  <c:v>0.76</c:v>
                </c:pt>
                <c:pt idx="2927">
                  <c:v>0.75</c:v>
                </c:pt>
                <c:pt idx="2928">
                  <c:v>0.69</c:v>
                </c:pt>
                <c:pt idx="2929">
                  <c:v>0.6</c:v>
                </c:pt>
                <c:pt idx="2930">
                  <c:v>0.78</c:v>
                </c:pt>
                <c:pt idx="2931">
                  <c:v>0.7</c:v>
                </c:pt>
                <c:pt idx="2932">
                  <c:v>0.68</c:v>
                </c:pt>
                <c:pt idx="2933">
                  <c:v>0.81</c:v>
                </c:pt>
                <c:pt idx="2934">
                  <c:v>0.72</c:v>
                </c:pt>
                <c:pt idx="2935">
                  <c:v>0.71</c:v>
                </c:pt>
                <c:pt idx="2936">
                  <c:v>0.78</c:v>
                </c:pt>
                <c:pt idx="2937">
                  <c:v>0.83</c:v>
                </c:pt>
                <c:pt idx="2938">
                  <c:v>0.92</c:v>
                </c:pt>
                <c:pt idx="2939">
                  <c:v>1.05</c:v>
                </c:pt>
                <c:pt idx="2940">
                  <c:v>0.74</c:v>
                </c:pt>
                <c:pt idx="2941">
                  <c:v>0.92</c:v>
                </c:pt>
                <c:pt idx="2942">
                  <c:v>0.81</c:v>
                </c:pt>
                <c:pt idx="2943">
                  <c:v>1.02</c:v>
                </c:pt>
                <c:pt idx="2944">
                  <c:v>0.85</c:v>
                </c:pt>
                <c:pt idx="2945">
                  <c:v>0.92</c:v>
                </c:pt>
                <c:pt idx="2946">
                  <c:v>1.04</c:v>
                </c:pt>
                <c:pt idx="2947">
                  <c:v>1.19</c:v>
                </c:pt>
                <c:pt idx="2948">
                  <c:v>1.01</c:v>
                </c:pt>
                <c:pt idx="2949">
                  <c:v>1.1000000000000001</c:v>
                </c:pt>
                <c:pt idx="2950">
                  <c:v>1.19</c:v>
                </c:pt>
                <c:pt idx="2951">
                  <c:v>1.1299999999999999</c:v>
                </c:pt>
                <c:pt idx="2952">
                  <c:v>1.01</c:v>
                </c:pt>
                <c:pt idx="2953">
                  <c:v>1.1399999999999999</c:v>
                </c:pt>
                <c:pt idx="2954">
                  <c:v>1.06</c:v>
                </c:pt>
                <c:pt idx="2955">
                  <c:v>1.21</c:v>
                </c:pt>
                <c:pt idx="2956">
                  <c:v>1.1399999999999999</c:v>
                </c:pt>
                <c:pt idx="2957">
                  <c:v>1.06</c:v>
                </c:pt>
                <c:pt idx="2958">
                  <c:v>1.3</c:v>
                </c:pt>
                <c:pt idx="2959">
                  <c:v>1.1599999999999999</c:v>
                </c:pt>
                <c:pt idx="2960">
                  <c:v>1.28</c:v>
                </c:pt>
                <c:pt idx="2961">
                  <c:v>1.19</c:v>
                </c:pt>
                <c:pt idx="2962">
                  <c:v>1.1100000000000001</c:v>
                </c:pt>
                <c:pt idx="2963">
                  <c:v>1.19</c:v>
                </c:pt>
                <c:pt idx="2964">
                  <c:v>0.97</c:v>
                </c:pt>
                <c:pt idx="2965">
                  <c:v>1.1000000000000001</c:v>
                </c:pt>
                <c:pt idx="2966">
                  <c:v>1.1200000000000001</c:v>
                </c:pt>
                <c:pt idx="2967">
                  <c:v>1.07</c:v>
                </c:pt>
                <c:pt idx="2968">
                  <c:v>1.08</c:v>
                </c:pt>
                <c:pt idx="2969">
                  <c:v>0.98</c:v>
                </c:pt>
                <c:pt idx="2970">
                  <c:v>1.61</c:v>
                </c:pt>
                <c:pt idx="2971">
                  <c:v>1.73</c:v>
                </c:pt>
                <c:pt idx="2972">
                  <c:v>1.69</c:v>
                </c:pt>
                <c:pt idx="2973">
                  <c:v>1.1100000000000001</c:v>
                </c:pt>
                <c:pt idx="2974">
                  <c:v>2.9</c:v>
                </c:pt>
                <c:pt idx="2975">
                  <c:v>2.48</c:v>
                </c:pt>
                <c:pt idx="2976">
                  <c:v>1.86</c:v>
                </c:pt>
                <c:pt idx="2977">
                  <c:v>1.64</c:v>
                </c:pt>
                <c:pt idx="2978">
                  <c:v>1.33</c:v>
                </c:pt>
                <c:pt idx="2979">
                  <c:v>1.54</c:v>
                </c:pt>
                <c:pt idx="2980">
                  <c:v>1.53</c:v>
                </c:pt>
                <c:pt idx="2981">
                  <c:v>1.33</c:v>
                </c:pt>
                <c:pt idx="2982">
                  <c:v>1.71</c:v>
                </c:pt>
                <c:pt idx="2983">
                  <c:v>1.57</c:v>
                </c:pt>
                <c:pt idx="2984">
                  <c:v>1.73</c:v>
                </c:pt>
                <c:pt idx="2985">
                  <c:v>1.35</c:v>
                </c:pt>
                <c:pt idx="2986">
                  <c:v>1.3</c:v>
                </c:pt>
                <c:pt idx="2987">
                  <c:v>1.37</c:v>
                </c:pt>
                <c:pt idx="2988">
                  <c:v>1.27</c:v>
                </c:pt>
                <c:pt idx="2989">
                  <c:v>1.37</c:v>
                </c:pt>
                <c:pt idx="2990">
                  <c:v>1.34</c:v>
                </c:pt>
                <c:pt idx="2991">
                  <c:v>1.26</c:v>
                </c:pt>
                <c:pt idx="2992">
                  <c:v>1.7</c:v>
                </c:pt>
                <c:pt idx="2993">
                  <c:v>1.21</c:v>
                </c:pt>
                <c:pt idx="2994">
                  <c:v>1.26</c:v>
                </c:pt>
                <c:pt idx="2995">
                  <c:v>1.28</c:v>
                </c:pt>
                <c:pt idx="2996">
                  <c:v>1.18</c:v>
                </c:pt>
                <c:pt idx="2997">
                  <c:v>1.02</c:v>
                </c:pt>
                <c:pt idx="2998">
                  <c:v>0.98</c:v>
                </c:pt>
                <c:pt idx="2999">
                  <c:v>1.1100000000000001</c:v>
                </c:pt>
                <c:pt idx="3000">
                  <c:v>1.1000000000000001</c:v>
                </c:pt>
                <c:pt idx="3001">
                  <c:v>1</c:v>
                </c:pt>
                <c:pt idx="3002">
                  <c:v>0.95</c:v>
                </c:pt>
                <c:pt idx="3003">
                  <c:v>1.1100000000000001</c:v>
                </c:pt>
                <c:pt idx="3004">
                  <c:v>0.95</c:v>
                </c:pt>
                <c:pt idx="3005">
                  <c:v>1.3</c:v>
                </c:pt>
                <c:pt idx="3006">
                  <c:v>1.08</c:v>
                </c:pt>
                <c:pt idx="3007">
                  <c:v>1</c:v>
                </c:pt>
                <c:pt idx="3008">
                  <c:v>0.88</c:v>
                </c:pt>
                <c:pt idx="3009">
                  <c:v>0.99</c:v>
                </c:pt>
                <c:pt idx="3010">
                  <c:v>0.98</c:v>
                </c:pt>
                <c:pt idx="3011">
                  <c:v>1.2</c:v>
                </c:pt>
                <c:pt idx="3012">
                  <c:v>0.88</c:v>
                </c:pt>
                <c:pt idx="3013">
                  <c:v>1.01</c:v>
                </c:pt>
                <c:pt idx="3014">
                  <c:v>0.78</c:v>
                </c:pt>
                <c:pt idx="3015">
                  <c:v>0.93</c:v>
                </c:pt>
                <c:pt idx="3016">
                  <c:v>0.81</c:v>
                </c:pt>
                <c:pt idx="3017">
                  <c:v>0.99</c:v>
                </c:pt>
                <c:pt idx="3018">
                  <c:v>0.85</c:v>
                </c:pt>
                <c:pt idx="3019">
                  <c:v>0.86</c:v>
                </c:pt>
                <c:pt idx="3020">
                  <c:v>0.89</c:v>
                </c:pt>
                <c:pt idx="3021">
                  <c:v>0.79</c:v>
                </c:pt>
                <c:pt idx="3022">
                  <c:v>0.76</c:v>
                </c:pt>
                <c:pt idx="3023">
                  <c:v>0.8</c:v>
                </c:pt>
                <c:pt idx="3024">
                  <c:v>0.84</c:v>
                </c:pt>
                <c:pt idx="3025">
                  <c:v>0.82</c:v>
                </c:pt>
                <c:pt idx="3026">
                  <c:v>0.96</c:v>
                </c:pt>
                <c:pt idx="3027">
                  <c:v>0.87</c:v>
                </c:pt>
                <c:pt idx="3028">
                  <c:v>0.83</c:v>
                </c:pt>
                <c:pt idx="3029">
                  <c:v>0.98</c:v>
                </c:pt>
                <c:pt idx="3030">
                  <c:v>1</c:v>
                </c:pt>
                <c:pt idx="3031">
                  <c:v>2.02</c:v>
                </c:pt>
                <c:pt idx="3032">
                  <c:v>1.1200000000000001</c:v>
                </c:pt>
                <c:pt idx="3033">
                  <c:v>0.96</c:v>
                </c:pt>
                <c:pt idx="303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B-4318-AC40-D8B2C7C1E2FB}"/>
            </c:ext>
          </c:extLst>
        </c:ser>
        <c:ser>
          <c:idx val="1"/>
          <c:order val="1"/>
          <c:tx>
            <c:v>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all_summers!$M$2:$M$3036</c:f>
              <c:numCache>
                <c:formatCode>m/d/yyyy\ h:mm</c:formatCode>
                <c:ptCount val="3035"/>
                <c:pt idx="0">
                  <c:v>45117</c:v>
                </c:pt>
                <c:pt idx="1">
                  <c:v>45117.010416666664</c:v>
                </c:pt>
                <c:pt idx="2">
                  <c:v>45117.020833333336</c:v>
                </c:pt>
                <c:pt idx="3">
                  <c:v>45117.03125</c:v>
                </c:pt>
                <c:pt idx="4">
                  <c:v>45117.041666666664</c:v>
                </c:pt>
                <c:pt idx="5">
                  <c:v>45117.052083333336</c:v>
                </c:pt>
                <c:pt idx="6">
                  <c:v>45117.0625</c:v>
                </c:pt>
                <c:pt idx="7">
                  <c:v>45117.072916666664</c:v>
                </c:pt>
                <c:pt idx="8">
                  <c:v>45117.083333333336</c:v>
                </c:pt>
                <c:pt idx="9">
                  <c:v>45117.09375</c:v>
                </c:pt>
                <c:pt idx="10">
                  <c:v>45117.104166666664</c:v>
                </c:pt>
                <c:pt idx="11">
                  <c:v>45117.114583333336</c:v>
                </c:pt>
                <c:pt idx="12">
                  <c:v>45117.125</c:v>
                </c:pt>
                <c:pt idx="13">
                  <c:v>45117.135416666664</c:v>
                </c:pt>
                <c:pt idx="14">
                  <c:v>45117.145833333336</c:v>
                </c:pt>
                <c:pt idx="15">
                  <c:v>45117.15625</c:v>
                </c:pt>
                <c:pt idx="16">
                  <c:v>45117.166666666664</c:v>
                </c:pt>
                <c:pt idx="17">
                  <c:v>45117.177083333336</c:v>
                </c:pt>
                <c:pt idx="18">
                  <c:v>45117.1875</c:v>
                </c:pt>
                <c:pt idx="19">
                  <c:v>45117.197916666664</c:v>
                </c:pt>
                <c:pt idx="20">
                  <c:v>45117.208333333336</c:v>
                </c:pt>
                <c:pt idx="21">
                  <c:v>45117.21875</c:v>
                </c:pt>
                <c:pt idx="22">
                  <c:v>45117.229166666664</c:v>
                </c:pt>
                <c:pt idx="23">
                  <c:v>45117.239583333336</c:v>
                </c:pt>
                <c:pt idx="24">
                  <c:v>45117.25</c:v>
                </c:pt>
                <c:pt idx="25">
                  <c:v>45117.260416666664</c:v>
                </c:pt>
                <c:pt idx="26">
                  <c:v>45117.270833333336</c:v>
                </c:pt>
                <c:pt idx="27">
                  <c:v>45117.28125</c:v>
                </c:pt>
                <c:pt idx="28">
                  <c:v>45117.291666666664</c:v>
                </c:pt>
                <c:pt idx="29">
                  <c:v>45117.302083333336</c:v>
                </c:pt>
                <c:pt idx="30">
                  <c:v>45117.3125</c:v>
                </c:pt>
                <c:pt idx="31">
                  <c:v>45117.322916666664</c:v>
                </c:pt>
                <c:pt idx="32">
                  <c:v>45117.333333333336</c:v>
                </c:pt>
                <c:pt idx="33">
                  <c:v>45117.34375</c:v>
                </c:pt>
                <c:pt idx="34">
                  <c:v>45117.354166666664</c:v>
                </c:pt>
                <c:pt idx="35">
                  <c:v>45117.364583333336</c:v>
                </c:pt>
                <c:pt idx="36">
                  <c:v>45117.375</c:v>
                </c:pt>
                <c:pt idx="37">
                  <c:v>45117.385416666664</c:v>
                </c:pt>
                <c:pt idx="38">
                  <c:v>45117.395833333336</c:v>
                </c:pt>
                <c:pt idx="39">
                  <c:v>45117.40625</c:v>
                </c:pt>
                <c:pt idx="40">
                  <c:v>45117.416666666664</c:v>
                </c:pt>
                <c:pt idx="41">
                  <c:v>45117.427083333336</c:v>
                </c:pt>
                <c:pt idx="42">
                  <c:v>45117.4375</c:v>
                </c:pt>
                <c:pt idx="43">
                  <c:v>45117.447916666664</c:v>
                </c:pt>
                <c:pt idx="44">
                  <c:v>45117.458333333336</c:v>
                </c:pt>
                <c:pt idx="45">
                  <c:v>45117.46875</c:v>
                </c:pt>
                <c:pt idx="46">
                  <c:v>45117.479166666664</c:v>
                </c:pt>
                <c:pt idx="47">
                  <c:v>45117.489583333336</c:v>
                </c:pt>
                <c:pt idx="48">
                  <c:v>45117.5</c:v>
                </c:pt>
                <c:pt idx="49">
                  <c:v>45117.510416666664</c:v>
                </c:pt>
                <c:pt idx="50">
                  <c:v>45117.520833333336</c:v>
                </c:pt>
                <c:pt idx="51">
                  <c:v>45117.53125</c:v>
                </c:pt>
                <c:pt idx="52">
                  <c:v>45117.541666666664</c:v>
                </c:pt>
                <c:pt idx="53">
                  <c:v>45117.552083333336</c:v>
                </c:pt>
                <c:pt idx="54">
                  <c:v>45117.770833333336</c:v>
                </c:pt>
                <c:pt idx="55">
                  <c:v>45117.78125</c:v>
                </c:pt>
                <c:pt idx="56">
                  <c:v>45117.791666666664</c:v>
                </c:pt>
                <c:pt idx="57">
                  <c:v>45117.802083333336</c:v>
                </c:pt>
                <c:pt idx="58">
                  <c:v>45117.8125</c:v>
                </c:pt>
                <c:pt idx="59">
                  <c:v>45117.822916666664</c:v>
                </c:pt>
                <c:pt idx="60">
                  <c:v>45117.833333333336</c:v>
                </c:pt>
                <c:pt idx="61">
                  <c:v>45117.84375</c:v>
                </c:pt>
                <c:pt idx="62">
                  <c:v>45117.854166666664</c:v>
                </c:pt>
                <c:pt idx="63">
                  <c:v>45117.864583333336</c:v>
                </c:pt>
                <c:pt idx="64">
                  <c:v>45117.875</c:v>
                </c:pt>
                <c:pt idx="65">
                  <c:v>45117.885416666664</c:v>
                </c:pt>
                <c:pt idx="66">
                  <c:v>45117.895833333336</c:v>
                </c:pt>
                <c:pt idx="67">
                  <c:v>45117.90625</c:v>
                </c:pt>
                <c:pt idx="68">
                  <c:v>45117.916666666664</c:v>
                </c:pt>
                <c:pt idx="69">
                  <c:v>45117.927083333336</c:v>
                </c:pt>
                <c:pt idx="70">
                  <c:v>45117.9375</c:v>
                </c:pt>
                <c:pt idx="71">
                  <c:v>45117.947916666664</c:v>
                </c:pt>
                <c:pt idx="72">
                  <c:v>45117.958333333336</c:v>
                </c:pt>
                <c:pt idx="73">
                  <c:v>45117.96875</c:v>
                </c:pt>
                <c:pt idx="74">
                  <c:v>45117.979166666664</c:v>
                </c:pt>
                <c:pt idx="75">
                  <c:v>45117.989583333336</c:v>
                </c:pt>
                <c:pt idx="76">
                  <c:v>45118</c:v>
                </c:pt>
                <c:pt idx="77">
                  <c:v>45118.010416666664</c:v>
                </c:pt>
                <c:pt idx="78">
                  <c:v>45118.020833333336</c:v>
                </c:pt>
                <c:pt idx="79">
                  <c:v>45118.03125</c:v>
                </c:pt>
                <c:pt idx="80">
                  <c:v>45118.041666666664</c:v>
                </c:pt>
                <c:pt idx="81">
                  <c:v>45118.052083333336</c:v>
                </c:pt>
                <c:pt idx="82">
                  <c:v>45118.0625</c:v>
                </c:pt>
                <c:pt idx="83">
                  <c:v>45118.072916666664</c:v>
                </c:pt>
                <c:pt idx="84">
                  <c:v>45118.083333333336</c:v>
                </c:pt>
                <c:pt idx="85">
                  <c:v>45118.09375</c:v>
                </c:pt>
                <c:pt idx="86">
                  <c:v>45118.104166666664</c:v>
                </c:pt>
                <c:pt idx="87">
                  <c:v>45118.114583333336</c:v>
                </c:pt>
                <c:pt idx="88">
                  <c:v>45118.125</c:v>
                </c:pt>
                <c:pt idx="89">
                  <c:v>45118.135416666664</c:v>
                </c:pt>
                <c:pt idx="90">
                  <c:v>45118.145833333336</c:v>
                </c:pt>
                <c:pt idx="91">
                  <c:v>45118.15625</c:v>
                </c:pt>
                <c:pt idx="92">
                  <c:v>45118.166666666664</c:v>
                </c:pt>
                <c:pt idx="93">
                  <c:v>45118.177083333336</c:v>
                </c:pt>
                <c:pt idx="94">
                  <c:v>45118.1875</c:v>
                </c:pt>
                <c:pt idx="95">
                  <c:v>45118.197916666664</c:v>
                </c:pt>
                <c:pt idx="96">
                  <c:v>45118.208333333336</c:v>
                </c:pt>
                <c:pt idx="97">
                  <c:v>45118.21875</c:v>
                </c:pt>
                <c:pt idx="98">
                  <c:v>45118.229166666664</c:v>
                </c:pt>
                <c:pt idx="99">
                  <c:v>45118.239583333336</c:v>
                </c:pt>
                <c:pt idx="100">
                  <c:v>45118.25</c:v>
                </c:pt>
                <c:pt idx="101">
                  <c:v>45118.260416666664</c:v>
                </c:pt>
                <c:pt idx="102">
                  <c:v>45118.270833333336</c:v>
                </c:pt>
                <c:pt idx="103">
                  <c:v>45118.28125</c:v>
                </c:pt>
                <c:pt idx="104">
                  <c:v>45118.291666666664</c:v>
                </c:pt>
                <c:pt idx="105">
                  <c:v>45118.302083333336</c:v>
                </c:pt>
                <c:pt idx="106">
                  <c:v>45118.3125</c:v>
                </c:pt>
                <c:pt idx="107">
                  <c:v>45118.322916666664</c:v>
                </c:pt>
                <c:pt idx="108">
                  <c:v>45118.333333333336</c:v>
                </c:pt>
                <c:pt idx="109">
                  <c:v>45118.336805555555</c:v>
                </c:pt>
                <c:pt idx="110">
                  <c:v>45118.340277777781</c:v>
                </c:pt>
                <c:pt idx="111">
                  <c:v>45118.34375</c:v>
                </c:pt>
                <c:pt idx="112">
                  <c:v>45118.354166666664</c:v>
                </c:pt>
                <c:pt idx="113">
                  <c:v>45118.364583333336</c:v>
                </c:pt>
                <c:pt idx="114">
                  <c:v>45118.375</c:v>
                </c:pt>
                <c:pt idx="115">
                  <c:v>45118.385416666664</c:v>
                </c:pt>
                <c:pt idx="116">
                  <c:v>45118.395833333336</c:v>
                </c:pt>
                <c:pt idx="117">
                  <c:v>45118.40625</c:v>
                </c:pt>
                <c:pt idx="118">
                  <c:v>45118.416666666664</c:v>
                </c:pt>
                <c:pt idx="119">
                  <c:v>45118.427083333336</c:v>
                </c:pt>
                <c:pt idx="120">
                  <c:v>45118.4375</c:v>
                </c:pt>
                <c:pt idx="121">
                  <c:v>45118.447916666664</c:v>
                </c:pt>
                <c:pt idx="122">
                  <c:v>45118.833333333336</c:v>
                </c:pt>
                <c:pt idx="123">
                  <c:v>45118.84375</c:v>
                </c:pt>
                <c:pt idx="124">
                  <c:v>45118.854166666664</c:v>
                </c:pt>
                <c:pt idx="125">
                  <c:v>45118.864583333336</c:v>
                </c:pt>
                <c:pt idx="126">
                  <c:v>45118.875</c:v>
                </c:pt>
                <c:pt idx="127">
                  <c:v>45118.885416666664</c:v>
                </c:pt>
                <c:pt idx="128">
                  <c:v>45118.895833333336</c:v>
                </c:pt>
                <c:pt idx="129">
                  <c:v>45118.90625</c:v>
                </c:pt>
                <c:pt idx="130">
                  <c:v>45118.916666666664</c:v>
                </c:pt>
                <c:pt idx="131">
                  <c:v>45118.927083333336</c:v>
                </c:pt>
                <c:pt idx="132">
                  <c:v>45118.9375</c:v>
                </c:pt>
                <c:pt idx="133">
                  <c:v>45118.947916666664</c:v>
                </c:pt>
                <c:pt idx="134">
                  <c:v>45118.958333333336</c:v>
                </c:pt>
                <c:pt idx="135">
                  <c:v>45118.96875</c:v>
                </c:pt>
                <c:pt idx="136">
                  <c:v>45118.979166666664</c:v>
                </c:pt>
                <c:pt idx="137">
                  <c:v>45118.989583333336</c:v>
                </c:pt>
                <c:pt idx="138">
                  <c:v>45119</c:v>
                </c:pt>
                <c:pt idx="139">
                  <c:v>45119.010416666664</c:v>
                </c:pt>
                <c:pt idx="140">
                  <c:v>45119.020833333336</c:v>
                </c:pt>
                <c:pt idx="141">
                  <c:v>45119.03125</c:v>
                </c:pt>
                <c:pt idx="142">
                  <c:v>45119.041666666664</c:v>
                </c:pt>
                <c:pt idx="143">
                  <c:v>45119.052083333336</c:v>
                </c:pt>
                <c:pt idx="144">
                  <c:v>45119.0625</c:v>
                </c:pt>
                <c:pt idx="145">
                  <c:v>45119.072916666664</c:v>
                </c:pt>
                <c:pt idx="146">
                  <c:v>45119.083333333336</c:v>
                </c:pt>
                <c:pt idx="147">
                  <c:v>45119.09375</c:v>
                </c:pt>
                <c:pt idx="148">
                  <c:v>45119.104166666664</c:v>
                </c:pt>
                <c:pt idx="149">
                  <c:v>45119.114583333336</c:v>
                </c:pt>
                <c:pt idx="150">
                  <c:v>45119.125</c:v>
                </c:pt>
                <c:pt idx="151">
                  <c:v>45119.239583333336</c:v>
                </c:pt>
                <c:pt idx="152">
                  <c:v>45119.25</c:v>
                </c:pt>
                <c:pt idx="153">
                  <c:v>45119.260416666664</c:v>
                </c:pt>
                <c:pt idx="154">
                  <c:v>45119.270833333336</c:v>
                </c:pt>
                <c:pt idx="155">
                  <c:v>45119.28125</c:v>
                </c:pt>
                <c:pt idx="156">
                  <c:v>45119.291666666664</c:v>
                </c:pt>
                <c:pt idx="157">
                  <c:v>45119.302083333336</c:v>
                </c:pt>
                <c:pt idx="158">
                  <c:v>45119.3125</c:v>
                </c:pt>
                <c:pt idx="159">
                  <c:v>45119.322916666664</c:v>
                </c:pt>
                <c:pt idx="160">
                  <c:v>45119.333333333336</c:v>
                </c:pt>
                <c:pt idx="161">
                  <c:v>45119.34375</c:v>
                </c:pt>
                <c:pt idx="162">
                  <c:v>45119.354166666664</c:v>
                </c:pt>
                <c:pt idx="163">
                  <c:v>45119.364583333336</c:v>
                </c:pt>
                <c:pt idx="164">
                  <c:v>45119.375</c:v>
                </c:pt>
                <c:pt idx="165">
                  <c:v>45119.385416666664</c:v>
                </c:pt>
                <c:pt idx="166">
                  <c:v>45119.395833333336</c:v>
                </c:pt>
                <c:pt idx="167">
                  <c:v>45119.40625</c:v>
                </c:pt>
                <c:pt idx="168">
                  <c:v>45119.416666666664</c:v>
                </c:pt>
                <c:pt idx="169">
                  <c:v>45119.427083333336</c:v>
                </c:pt>
                <c:pt idx="170">
                  <c:v>45119.4375</c:v>
                </c:pt>
                <c:pt idx="171">
                  <c:v>45119.447916666664</c:v>
                </c:pt>
                <c:pt idx="172">
                  <c:v>45119.458333333336</c:v>
                </c:pt>
                <c:pt idx="173">
                  <c:v>45119.46875</c:v>
                </c:pt>
                <c:pt idx="174">
                  <c:v>45119.479166666664</c:v>
                </c:pt>
                <c:pt idx="175">
                  <c:v>45119.489583333336</c:v>
                </c:pt>
                <c:pt idx="176">
                  <c:v>45119.5</c:v>
                </c:pt>
                <c:pt idx="177">
                  <c:v>45119.510416666664</c:v>
                </c:pt>
                <c:pt idx="178">
                  <c:v>45119.520833333336</c:v>
                </c:pt>
                <c:pt idx="179">
                  <c:v>45119.53125</c:v>
                </c:pt>
                <c:pt idx="180">
                  <c:v>45119.541666666664</c:v>
                </c:pt>
                <c:pt idx="181">
                  <c:v>45119.552083333336</c:v>
                </c:pt>
                <c:pt idx="182">
                  <c:v>45119.5625</c:v>
                </c:pt>
                <c:pt idx="183">
                  <c:v>45119.572916666664</c:v>
                </c:pt>
                <c:pt idx="184">
                  <c:v>45119.583333333336</c:v>
                </c:pt>
                <c:pt idx="185">
                  <c:v>45119.59375</c:v>
                </c:pt>
                <c:pt idx="186">
                  <c:v>45119.604166666664</c:v>
                </c:pt>
                <c:pt idx="187">
                  <c:v>45119.614583333336</c:v>
                </c:pt>
                <c:pt idx="188">
                  <c:v>45119.625</c:v>
                </c:pt>
                <c:pt idx="189">
                  <c:v>45119.635416666664</c:v>
                </c:pt>
                <c:pt idx="190">
                  <c:v>45119.645833333336</c:v>
                </c:pt>
                <c:pt idx="191">
                  <c:v>45119.65625</c:v>
                </c:pt>
                <c:pt idx="192">
                  <c:v>45119.666666666664</c:v>
                </c:pt>
                <c:pt idx="193">
                  <c:v>45119.677083333336</c:v>
                </c:pt>
                <c:pt idx="194">
                  <c:v>45119.6875</c:v>
                </c:pt>
                <c:pt idx="195">
                  <c:v>45119.697916666664</c:v>
                </c:pt>
                <c:pt idx="196">
                  <c:v>45119.708333333336</c:v>
                </c:pt>
                <c:pt idx="197">
                  <c:v>45119.71875</c:v>
                </c:pt>
                <c:pt idx="198">
                  <c:v>45119.729166666664</c:v>
                </c:pt>
                <c:pt idx="199">
                  <c:v>45119.739583333336</c:v>
                </c:pt>
                <c:pt idx="200">
                  <c:v>45119.75</c:v>
                </c:pt>
                <c:pt idx="201">
                  <c:v>45119.760416666664</c:v>
                </c:pt>
                <c:pt idx="202">
                  <c:v>45119.770833333336</c:v>
                </c:pt>
                <c:pt idx="203">
                  <c:v>45119.78125</c:v>
                </c:pt>
                <c:pt idx="204">
                  <c:v>45119.791666666664</c:v>
                </c:pt>
                <c:pt idx="205">
                  <c:v>45119.802083333336</c:v>
                </c:pt>
                <c:pt idx="206">
                  <c:v>45119.8125</c:v>
                </c:pt>
                <c:pt idx="207">
                  <c:v>45119.822916666664</c:v>
                </c:pt>
                <c:pt idx="208">
                  <c:v>45119.833333333336</c:v>
                </c:pt>
                <c:pt idx="209">
                  <c:v>45119.84375</c:v>
                </c:pt>
                <c:pt idx="210">
                  <c:v>45119.854166666664</c:v>
                </c:pt>
                <c:pt idx="211">
                  <c:v>45119.864583333336</c:v>
                </c:pt>
                <c:pt idx="212">
                  <c:v>45119.875</c:v>
                </c:pt>
                <c:pt idx="213">
                  <c:v>45119.885416666664</c:v>
                </c:pt>
                <c:pt idx="214">
                  <c:v>45119.895833333336</c:v>
                </c:pt>
                <c:pt idx="215">
                  <c:v>45119.90625</c:v>
                </c:pt>
                <c:pt idx="216">
                  <c:v>45119.916666666664</c:v>
                </c:pt>
                <c:pt idx="217">
                  <c:v>45119.927083333336</c:v>
                </c:pt>
                <c:pt idx="218">
                  <c:v>45119.9375</c:v>
                </c:pt>
                <c:pt idx="219">
                  <c:v>45119.947916666664</c:v>
                </c:pt>
                <c:pt idx="220">
                  <c:v>45119.958333333336</c:v>
                </c:pt>
                <c:pt idx="221">
                  <c:v>45119.96875</c:v>
                </c:pt>
                <c:pt idx="222">
                  <c:v>45119.979166666664</c:v>
                </c:pt>
                <c:pt idx="223">
                  <c:v>45119.989583333336</c:v>
                </c:pt>
                <c:pt idx="224">
                  <c:v>45120</c:v>
                </c:pt>
                <c:pt idx="225">
                  <c:v>45120.010416666664</c:v>
                </c:pt>
                <c:pt idx="226">
                  <c:v>45120.020833333336</c:v>
                </c:pt>
                <c:pt idx="227">
                  <c:v>45120.03125</c:v>
                </c:pt>
                <c:pt idx="228">
                  <c:v>45120.041666666664</c:v>
                </c:pt>
                <c:pt idx="229">
                  <c:v>45120.052083333336</c:v>
                </c:pt>
                <c:pt idx="230">
                  <c:v>45120.0625</c:v>
                </c:pt>
                <c:pt idx="231">
                  <c:v>45120.072916666664</c:v>
                </c:pt>
                <c:pt idx="232">
                  <c:v>45120.083333333336</c:v>
                </c:pt>
                <c:pt idx="233">
                  <c:v>45120.09375</c:v>
                </c:pt>
                <c:pt idx="234">
                  <c:v>45120.104166666664</c:v>
                </c:pt>
                <c:pt idx="235">
                  <c:v>45120.114583333336</c:v>
                </c:pt>
                <c:pt idx="236">
                  <c:v>45120.125</c:v>
                </c:pt>
                <c:pt idx="237">
                  <c:v>45120.135416666664</c:v>
                </c:pt>
                <c:pt idx="238">
                  <c:v>45120.145833333336</c:v>
                </c:pt>
                <c:pt idx="239">
                  <c:v>45120.15625</c:v>
                </c:pt>
                <c:pt idx="240">
                  <c:v>45120.166666666664</c:v>
                </c:pt>
                <c:pt idx="241">
                  <c:v>45120.177083333336</c:v>
                </c:pt>
                <c:pt idx="242">
                  <c:v>45120.1875</c:v>
                </c:pt>
                <c:pt idx="243">
                  <c:v>45120.197916666664</c:v>
                </c:pt>
                <c:pt idx="244">
                  <c:v>45120.208333333336</c:v>
                </c:pt>
                <c:pt idx="245">
                  <c:v>45120.21875</c:v>
                </c:pt>
                <c:pt idx="246">
                  <c:v>45120.229166666664</c:v>
                </c:pt>
                <c:pt idx="247">
                  <c:v>45120.239583333336</c:v>
                </c:pt>
                <c:pt idx="248">
                  <c:v>45120.25</c:v>
                </c:pt>
                <c:pt idx="249">
                  <c:v>45120.260416666664</c:v>
                </c:pt>
                <c:pt idx="250">
                  <c:v>45120.270833333336</c:v>
                </c:pt>
                <c:pt idx="251">
                  <c:v>45120.28125</c:v>
                </c:pt>
                <c:pt idx="252">
                  <c:v>45120.291666666664</c:v>
                </c:pt>
                <c:pt idx="253">
                  <c:v>45120.302083333336</c:v>
                </c:pt>
                <c:pt idx="254">
                  <c:v>45120.3125</c:v>
                </c:pt>
                <c:pt idx="255">
                  <c:v>45120.322916666664</c:v>
                </c:pt>
                <c:pt idx="256">
                  <c:v>45120.333333333336</c:v>
                </c:pt>
                <c:pt idx="257">
                  <c:v>45120.34375</c:v>
                </c:pt>
                <c:pt idx="258">
                  <c:v>45120.354166666664</c:v>
                </c:pt>
                <c:pt idx="259">
                  <c:v>45120.364583333336</c:v>
                </c:pt>
                <c:pt idx="260">
                  <c:v>45120.375</c:v>
                </c:pt>
                <c:pt idx="261">
                  <c:v>45120.385416666664</c:v>
                </c:pt>
                <c:pt idx="262">
                  <c:v>45120.395833333336</c:v>
                </c:pt>
                <c:pt idx="263">
                  <c:v>45120.40625</c:v>
                </c:pt>
                <c:pt idx="264">
                  <c:v>45120.416666666664</c:v>
                </c:pt>
                <c:pt idx="265">
                  <c:v>45120.427083333336</c:v>
                </c:pt>
                <c:pt idx="266">
                  <c:v>45120.4375</c:v>
                </c:pt>
                <c:pt idx="267">
                  <c:v>45120.447916666664</c:v>
                </c:pt>
                <c:pt idx="268">
                  <c:v>45120.458333333336</c:v>
                </c:pt>
                <c:pt idx="269">
                  <c:v>45120.46875</c:v>
                </c:pt>
                <c:pt idx="270">
                  <c:v>45120.479166666664</c:v>
                </c:pt>
                <c:pt idx="271">
                  <c:v>45120.489583333336</c:v>
                </c:pt>
                <c:pt idx="272">
                  <c:v>45120.5</c:v>
                </c:pt>
                <c:pt idx="273">
                  <c:v>45120.510416666664</c:v>
                </c:pt>
                <c:pt idx="274">
                  <c:v>45120.520833333336</c:v>
                </c:pt>
                <c:pt idx="275">
                  <c:v>45120.53125</c:v>
                </c:pt>
                <c:pt idx="276">
                  <c:v>45120.541666666664</c:v>
                </c:pt>
                <c:pt idx="277">
                  <c:v>45120.552083333336</c:v>
                </c:pt>
                <c:pt idx="278">
                  <c:v>45120.770833333336</c:v>
                </c:pt>
                <c:pt idx="279">
                  <c:v>45120.78125</c:v>
                </c:pt>
                <c:pt idx="280">
                  <c:v>45120.791666666664</c:v>
                </c:pt>
                <c:pt idx="281">
                  <c:v>45120.802083333336</c:v>
                </c:pt>
                <c:pt idx="282">
                  <c:v>45120.8125</c:v>
                </c:pt>
                <c:pt idx="283">
                  <c:v>45120.822916666664</c:v>
                </c:pt>
                <c:pt idx="284">
                  <c:v>45120.833333333336</c:v>
                </c:pt>
                <c:pt idx="285">
                  <c:v>45120.84375</c:v>
                </c:pt>
                <c:pt idx="286">
                  <c:v>45120.854166666664</c:v>
                </c:pt>
                <c:pt idx="287">
                  <c:v>45120.864583333336</c:v>
                </c:pt>
                <c:pt idx="288">
                  <c:v>45120.875</c:v>
                </c:pt>
                <c:pt idx="289">
                  <c:v>45120.885416666664</c:v>
                </c:pt>
                <c:pt idx="290">
                  <c:v>45120.895833333336</c:v>
                </c:pt>
                <c:pt idx="291">
                  <c:v>45120.90625</c:v>
                </c:pt>
                <c:pt idx="292">
                  <c:v>45120.916666666664</c:v>
                </c:pt>
                <c:pt idx="293">
                  <c:v>45120.927083333336</c:v>
                </c:pt>
                <c:pt idx="294">
                  <c:v>45120.9375</c:v>
                </c:pt>
                <c:pt idx="295">
                  <c:v>45120.947916666664</c:v>
                </c:pt>
                <c:pt idx="296">
                  <c:v>45120.958333333336</c:v>
                </c:pt>
                <c:pt idx="297">
                  <c:v>45120.96875</c:v>
                </c:pt>
                <c:pt idx="298">
                  <c:v>45120.979166666664</c:v>
                </c:pt>
                <c:pt idx="299">
                  <c:v>45120.989583333336</c:v>
                </c:pt>
                <c:pt idx="300">
                  <c:v>45121</c:v>
                </c:pt>
                <c:pt idx="301">
                  <c:v>45121.010416666664</c:v>
                </c:pt>
                <c:pt idx="302">
                  <c:v>45121.020833333336</c:v>
                </c:pt>
                <c:pt idx="303">
                  <c:v>45121.03125</c:v>
                </c:pt>
                <c:pt idx="304">
                  <c:v>45121.041666666664</c:v>
                </c:pt>
                <c:pt idx="305">
                  <c:v>45121.052083333336</c:v>
                </c:pt>
                <c:pt idx="306">
                  <c:v>45121.0625</c:v>
                </c:pt>
                <c:pt idx="307">
                  <c:v>45121.072916666664</c:v>
                </c:pt>
                <c:pt idx="308">
                  <c:v>45121.083333333336</c:v>
                </c:pt>
                <c:pt idx="309">
                  <c:v>45121.09375</c:v>
                </c:pt>
                <c:pt idx="310">
                  <c:v>45121.104166666664</c:v>
                </c:pt>
                <c:pt idx="311">
                  <c:v>45121.114583333336</c:v>
                </c:pt>
                <c:pt idx="312">
                  <c:v>45121.125</c:v>
                </c:pt>
                <c:pt idx="313">
                  <c:v>45121.135416666664</c:v>
                </c:pt>
                <c:pt idx="314">
                  <c:v>45121.145833333336</c:v>
                </c:pt>
                <c:pt idx="315">
                  <c:v>45121.15625</c:v>
                </c:pt>
                <c:pt idx="316">
                  <c:v>45121.166666666664</c:v>
                </c:pt>
                <c:pt idx="317">
                  <c:v>45121.177083333336</c:v>
                </c:pt>
                <c:pt idx="318">
                  <c:v>45121.1875</c:v>
                </c:pt>
                <c:pt idx="319">
                  <c:v>45121.197916666664</c:v>
                </c:pt>
                <c:pt idx="320">
                  <c:v>45121.208333333336</c:v>
                </c:pt>
                <c:pt idx="321">
                  <c:v>45121.21875</c:v>
                </c:pt>
                <c:pt idx="322">
                  <c:v>45121.229166666664</c:v>
                </c:pt>
                <c:pt idx="323">
                  <c:v>45121.239583333336</c:v>
                </c:pt>
                <c:pt idx="324">
                  <c:v>45121.25</c:v>
                </c:pt>
                <c:pt idx="325">
                  <c:v>45121.260416666664</c:v>
                </c:pt>
                <c:pt idx="326">
                  <c:v>45121.270833333336</c:v>
                </c:pt>
                <c:pt idx="327">
                  <c:v>45121.28125</c:v>
                </c:pt>
                <c:pt idx="328">
                  <c:v>45121.291666666664</c:v>
                </c:pt>
                <c:pt idx="329">
                  <c:v>45121.302083333336</c:v>
                </c:pt>
                <c:pt idx="330">
                  <c:v>45121.3125</c:v>
                </c:pt>
                <c:pt idx="331">
                  <c:v>45121.322916666664</c:v>
                </c:pt>
                <c:pt idx="332">
                  <c:v>45121.333333333336</c:v>
                </c:pt>
                <c:pt idx="333">
                  <c:v>45121.34375</c:v>
                </c:pt>
                <c:pt idx="334">
                  <c:v>45121.354166666664</c:v>
                </c:pt>
                <c:pt idx="335">
                  <c:v>45121.364583333336</c:v>
                </c:pt>
                <c:pt idx="336">
                  <c:v>45121.375</c:v>
                </c:pt>
                <c:pt idx="337">
                  <c:v>45121.385416666664</c:v>
                </c:pt>
                <c:pt idx="338">
                  <c:v>45121.395833333336</c:v>
                </c:pt>
                <c:pt idx="339">
                  <c:v>45121.40625</c:v>
                </c:pt>
                <c:pt idx="340">
                  <c:v>45121.416666666664</c:v>
                </c:pt>
                <c:pt idx="341">
                  <c:v>45121.427083333336</c:v>
                </c:pt>
                <c:pt idx="342">
                  <c:v>45121.4375</c:v>
                </c:pt>
                <c:pt idx="343">
                  <c:v>45121.447916666664</c:v>
                </c:pt>
                <c:pt idx="344">
                  <c:v>45121.458333333336</c:v>
                </c:pt>
                <c:pt idx="345">
                  <c:v>45121.46875</c:v>
                </c:pt>
                <c:pt idx="346">
                  <c:v>45121.479166666664</c:v>
                </c:pt>
                <c:pt idx="347">
                  <c:v>45121.489583333336</c:v>
                </c:pt>
                <c:pt idx="348">
                  <c:v>45121.5</c:v>
                </c:pt>
                <c:pt idx="349">
                  <c:v>45121.510416666664</c:v>
                </c:pt>
                <c:pt idx="350">
                  <c:v>45121.520833333336</c:v>
                </c:pt>
                <c:pt idx="351">
                  <c:v>45121.53125</c:v>
                </c:pt>
                <c:pt idx="352">
                  <c:v>45121.541666666664</c:v>
                </c:pt>
                <c:pt idx="353">
                  <c:v>45121.552083333336</c:v>
                </c:pt>
                <c:pt idx="354">
                  <c:v>45121.5625</c:v>
                </c:pt>
                <c:pt idx="355">
                  <c:v>45121.572916666664</c:v>
                </c:pt>
                <c:pt idx="356">
                  <c:v>45121.583333333336</c:v>
                </c:pt>
                <c:pt idx="357">
                  <c:v>45121.59375</c:v>
                </c:pt>
                <c:pt idx="358">
                  <c:v>45121.604166666664</c:v>
                </c:pt>
                <c:pt idx="359">
                  <c:v>45121.614583333336</c:v>
                </c:pt>
                <c:pt idx="360">
                  <c:v>45121.625</c:v>
                </c:pt>
                <c:pt idx="361">
                  <c:v>45121.635416666664</c:v>
                </c:pt>
                <c:pt idx="362">
                  <c:v>45121.645833333336</c:v>
                </c:pt>
                <c:pt idx="363">
                  <c:v>45121.65625</c:v>
                </c:pt>
                <c:pt idx="364">
                  <c:v>45121.666666666664</c:v>
                </c:pt>
                <c:pt idx="365">
                  <c:v>45121.677083333336</c:v>
                </c:pt>
                <c:pt idx="366">
                  <c:v>45121.6875</c:v>
                </c:pt>
                <c:pt idx="367">
                  <c:v>45121.697916666664</c:v>
                </c:pt>
                <c:pt idx="368">
                  <c:v>45121.708333333336</c:v>
                </c:pt>
                <c:pt idx="369">
                  <c:v>45121.71875</c:v>
                </c:pt>
                <c:pt idx="370">
                  <c:v>45121.729166666664</c:v>
                </c:pt>
                <c:pt idx="371">
                  <c:v>45121.739583333336</c:v>
                </c:pt>
                <c:pt idx="372">
                  <c:v>45121.75</c:v>
                </c:pt>
                <c:pt idx="373">
                  <c:v>45121.760416666664</c:v>
                </c:pt>
                <c:pt idx="374">
                  <c:v>45121.770833333336</c:v>
                </c:pt>
                <c:pt idx="375">
                  <c:v>45121.78125</c:v>
                </c:pt>
                <c:pt idx="376">
                  <c:v>45121.791666666664</c:v>
                </c:pt>
                <c:pt idx="377">
                  <c:v>45121.802083333336</c:v>
                </c:pt>
                <c:pt idx="378">
                  <c:v>45121.8125</c:v>
                </c:pt>
                <c:pt idx="379">
                  <c:v>45121.822916666664</c:v>
                </c:pt>
                <c:pt idx="380">
                  <c:v>45121.833333333336</c:v>
                </c:pt>
                <c:pt idx="381">
                  <c:v>45121.84375</c:v>
                </c:pt>
                <c:pt idx="382">
                  <c:v>45121.854166666664</c:v>
                </c:pt>
                <c:pt idx="383">
                  <c:v>45121.864583333336</c:v>
                </c:pt>
                <c:pt idx="384">
                  <c:v>45121.875</c:v>
                </c:pt>
                <c:pt idx="385">
                  <c:v>45121.885416666664</c:v>
                </c:pt>
                <c:pt idx="386">
                  <c:v>45121.895833333336</c:v>
                </c:pt>
                <c:pt idx="387">
                  <c:v>45121.90625</c:v>
                </c:pt>
                <c:pt idx="388">
                  <c:v>45121.916666666664</c:v>
                </c:pt>
                <c:pt idx="389">
                  <c:v>45121.927083333336</c:v>
                </c:pt>
                <c:pt idx="390">
                  <c:v>45121.9375</c:v>
                </c:pt>
                <c:pt idx="391">
                  <c:v>45121.947916666664</c:v>
                </c:pt>
                <c:pt idx="392">
                  <c:v>45121.958333333336</c:v>
                </c:pt>
                <c:pt idx="393">
                  <c:v>45121.96875</c:v>
                </c:pt>
                <c:pt idx="394">
                  <c:v>45121.979166666664</c:v>
                </c:pt>
                <c:pt idx="395">
                  <c:v>45121.989583333336</c:v>
                </c:pt>
                <c:pt idx="396">
                  <c:v>45122</c:v>
                </c:pt>
                <c:pt idx="397">
                  <c:v>45122.010416666664</c:v>
                </c:pt>
                <c:pt idx="398">
                  <c:v>45122.020833333336</c:v>
                </c:pt>
                <c:pt idx="399">
                  <c:v>45122.03125</c:v>
                </c:pt>
                <c:pt idx="400">
                  <c:v>45122.041666666664</c:v>
                </c:pt>
                <c:pt idx="401">
                  <c:v>45122.052083333336</c:v>
                </c:pt>
                <c:pt idx="402">
                  <c:v>45122.0625</c:v>
                </c:pt>
                <c:pt idx="403">
                  <c:v>45122.072916666664</c:v>
                </c:pt>
                <c:pt idx="404">
                  <c:v>45122.083333333336</c:v>
                </c:pt>
                <c:pt idx="405">
                  <c:v>45122.09375</c:v>
                </c:pt>
                <c:pt idx="406">
                  <c:v>45122.104166666664</c:v>
                </c:pt>
                <c:pt idx="407">
                  <c:v>45122.114583333336</c:v>
                </c:pt>
                <c:pt idx="408">
                  <c:v>45122.125</c:v>
                </c:pt>
                <c:pt idx="409">
                  <c:v>45122.135416666664</c:v>
                </c:pt>
                <c:pt idx="410">
                  <c:v>45122.145833333336</c:v>
                </c:pt>
                <c:pt idx="411">
                  <c:v>45122.15625</c:v>
                </c:pt>
                <c:pt idx="412">
                  <c:v>45122.166666666664</c:v>
                </c:pt>
                <c:pt idx="413">
                  <c:v>45122.177083333336</c:v>
                </c:pt>
                <c:pt idx="414">
                  <c:v>45122.1875</c:v>
                </c:pt>
                <c:pt idx="415">
                  <c:v>45122.197916666664</c:v>
                </c:pt>
                <c:pt idx="416">
                  <c:v>45122.208333333336</c:v>
                </c:pt>
                <c:pt idx="417">
                  <c:v>45122.21875</c:v>
                </c:pt>
                <c:pt idx="418">
                  <c:v>45122.229166666664</c:v>
                </c:pt>
                <c:pt idx="419">
                  <c:v>45122.239583333336</c:v>
                </c:pt>
                <c:pt idx="420">
                  <c:v>45122.25</c:v>
                </c:pt>
                <c:pt idx="421">
                  <c:v>45122.260416666664</c:v>
                </c:pt>
                <c:pt idx="422">
                  <c:v>45122.270833333336</c:v>
                </c:pt>
                <c:pt idx="423">
                  <c:v>45122.28125</c:v>
                </c:pt>
                <c:pt idx="424">
                  <c:v>45122.291666666664</c:v>
                </c:pt>
                <c:pt idx="425">
                  <c:v>45122.302083333336</c:v>
                </c:pt>
                <c:pt idx="426">
                  <c:v>45122.3125</c:v>
                </c:pt>
                <c:pt idx="427">
                  <c:v>45122.322916666664</c:v>
                </c:pt>
                <c:pt idx="428">
                  <c:v>45122.333333333336</c:v>
                </c:pt>
                <c:pt idx="429">
                  <c:v>45122.34375</c:v>
                </c:pt>
                <c:pt idx="430">
                  <c:v>45122.354166666664</c:v>
                </c:pt>
                <c:pt idx="431">
                  <c:v>45122.364583333336</c:v>
                </c:pt>
                <c:pt idx="432">
                  <c:v>45122.375</c:v>
                </c:pt>
                <c:pt idx="433">
                  <c:v>45122.385416666664</c:v>
                </c:pt>
                <c:pt idx="434">
                  <c:v>45122.395833333336</c:v>
                </c:pt>
                <c:pt idx="435">
                  <c:v>45122.40625</c:v>
                </c:pt>
                <c:pt idx="436">
                  <c:v>45122.416666666664</c:v>
                </c:pt>
                <c:pt idx="437">
                  <c:v>45122.427083333336</c:v>
                </c:pt>
                <c:pt idx="438">
                  <c:v>45122.4375</c:v>
                </c:pt>
                <c:pt idx="439">
                  <c:v>45122.447916666664</c:v>
                </c:pt>
                <c:pt idx="440">
                  <c:v>45122.458333333336</c:v>
                </c:pt>
                <c:pt idx="441">
                  <c:v>45122.46875</c:v>
                </c:pt>
                <c:pt idx="442">
                  <c:v>45122.479166666664</c:v>
                </c:pt>
                <c:pt idx="443">
                  <c:v>45122.489583333336</c:v>
                </c:pt>
                <c:pt idx="444">
                  <c:v>45122.5</c:v>
                </c:pt>
                <c:pt idx="445">
                  <c:v>45122.510416666664</c:v>
                </c:pt>
                <c:pt idx="446">
                  <c:v>45122.520833333336</c:v>
                </c:pt>
                <c:pt idx="447">
                  <c:v>45122.53125</c:v>
                </c:pt>
                <c:pt idx="448">
                  <c:v>45122.541666666664</c:v>
                </c:pt>
                <c:pt idx="449">
                  <c:v>45122.552083333336</c:v>
                </c:pt>
                <c:pt idx="450">
                  <c:v>45122.5625</c:v>
                </c:pt>
                <c:pt idx="451">
                  <c:v>45122.572916666664</c:v>
                </c:pt>
                <c:pt idx="452">
                  <c:v>45122.583333333336</c:v>
                </c:pt>
                <c:pt idx="453">
                  <c:v>45122.59375</c:v>
                </c:pt>
                <c:pt idx="454">
                  <c:v>45122.604166666664</c:v>
                </c:pt>
                <c:pt idx="455">
                  <c:v>45122.614583333336</c:v>
                </c:pt>
                <c:pt idx="456">
                  <c:v>45122.625</c:v>
                </c:pt>
                <c:pt idx="457">
                  <c:v>45122.635416666664</c:v>
                </c:pt>
                <c:pt idx="458">
                  <c:v>45122.645833333336</c:v>
                </c:pt>
                <c:pt idx="459">
                  <c:v>45122.65625</c:v>
                </c:pt>
                <c:pt idx="460">
                  <c:v>45122.666666666664</c:v>
                </c:pt>
                <c:pt idx="461">
                  <c:v>45122.677083333336</c:v>
                </c:pt>
                <c:pt idx="462">
                  <c:v>45122.6875</c:v>
                </c:pt>
                <c:pt idx="463">
                  <c:v>45122.697916666664</c:v>
                </c:pt>
                <c:pt idx="464">
                  <c:v>45122.708333333336</c:v>
                </c:pt>
                <c:pt idx="465">
                  <c:v>45122.71875</c:v>
                </c:pt>
                <c:pt idx="466">
                  <c:v>45122.729166666664</c:v>
                </c:pt>
                <c:pt idx="467">
                  <c:v>45122.739583333336</c:v>
                </c:pt>
                <c:pt idx="468">
                  <c:v>45122.75</c:v>
                </c:pt>
                <c:pt idx="469">
                  <c:v>45122.760416666664</c:v>
                </c:pt>
                <c:pt idx="470">
                  <c:v>45122.770833333336</c:v>
                </c:pt>
                <c:pt idx="471">
                  <c:v>45122.78125</c:v>
                </c:pt>
                <c:pt idx="472">
                  <c:v>45122.791666666664</c:v>
                </c:pt>
                <c:pt idx="473">
                  <c:v>45122.802083333336</c:v>
                </c:pt>
                <c:pt idx="474">
                  <c:v>45122.8125</c:v>
                </c:pt>
                <c:pt idx="475">
                  <c:v>45122.822916666664</c:v>
                </c:pt>
                <c:pt idx="476">
                  <c:v>45122.833333333336</c:v>
                </c:pt>
                <c:pt idx="477">
                  <c:v>45122.84375</c:v>
                </c:pt>
                <c:pt idx="478">
                  <c:v>45122.854166666664</c:v>
                </c:pt>
                <c:pt idx="479">
                  <c:v>45122.864583333336</c:v>
                </c:pt>
                <c:pt idx="480">
                  <c:v>45122.875</c:v>
                </c:pt>
                <c:pt idx="481">
                  <c:v>45122.885416666664</c:v>
                </c:pt>
                <c:pt idx="482">
                  <c:v>45122.895833333336</c:v>
                </c:pt>
                <c:pt idx="483">
                  <c:v>45122.90625</c:v>
                </c:pt>
                <c:pt idx="484">
                  <c:v>45122.916666666664</c:v>
                </c:pt>
                <c:pt idx="485">
                  <c:v>45122.927083333336</c:v>
                </c:pt>
                <c:pt idx="486">
                  <c:v>45122.9375</c:v>
                </c:pt>
                <c:pt idx="487">
                  <c:v>45122.947916666664</c:v>
                </c:pt>
                <c:pt idx="488">
                  <c:v>45122.958333333336</c:v>
                </c:pt>
                <c:pt idx="489">
                  <c:v>45122.96875</c:v>
                </c:pt>
                <c:pt idx="490">
                  <c:v>45122.979166666664</c:v>
                </c:pt>
                <c:pt idx="491">
                  <c:v>45122.989583333336</c:v>
                </c:pt>
                <c:pt idx="492">
                  <c:v>45123</c:v>
                </c:pt>
                <c:pt idx="493">
                  <c:v>45123.010416666664</c:v>
                </c:pt>
                <c:pt idx="494">
                  <c:v>45123.020833333336</c:v>
                </c:pt>
                <c:pt idx="495">
                  <c:v>45123.03125</c:v>
                </c:pt>
                <c:pt idx="496">
                  <c:v>45123.041666666664</c:v>
                </c:pt>
                <c:pt idx="497">
                  <c:v>45123.052083333336</c:v>
                </c:pt>
                <c:pt idx="498">
                  <c:v>45123.0625</c:v>
                </c:pt>
                <c:pt idx="499">
                  <c:v>45123.072916666664</c:v>
                </c:pt>
                <c:pt idx="500">
                  <c:v>45123.083333333336</c:v>
                </c:pt>
                <c:pt idx="501">
                  <c:v>45123.09375</c:v>
                </c:pt>
                <c:pt idx="502">
                  <c:v>45123.104166666664</c:v>
                </c:pt>
                <c:pt idx="503">
                  <c:v>45123.114583333336</c:v>
                </c:pt>
                <c:pt idx="504">
                  <c:v>45123.125</c:v>
                </c:pt>
                <c:pt idx="505">
                  <c:v>45123.135416666664</c:v>
                </c:pt>
                <c:pt idx="506">
                  <c:v>45123.145833333336</c:v>
                </c:pt>
                <c:pt idx="507">
                  <c:v>45123.15625</c:v>
                </c:pt>
                <c:pt idx="508">
                  <c:v>45123.166666666664</c:v>
                </c:pt>
                <c:pt idx="509">
                  <c:v>45123.177083333336</c:v>
                </c:pt>
                <c:pt idx="510">
                  <c:v>45123.1875</c:v>
                </c:pt>
                <c:pt idx="511">
                  <c:v>45123.197916666664</c:v>
                </c:pt>
                <c:pt idx="512">
                  <c:v>45123.208333333336</c:v>
                </c:pt>
                <c:pt idx="513">
                  <c:v>45123.21875</c:v>
                </c:pt>
                <c:pt idx="514">
                  <c:v>45123.229166666664</c:v>
                </c:pt>
                <c:pt idx="515">
                  <c:v>45123.239583333336</c:v>
                </c:pt>
                <c:pt idx="516">
                  <c:v>45123.25</c:v>
                </c:pt>
                <c:pt idx="517">
                  <c:v>45123.260416666664</c:v>
                </c:pt>
                <c:pt idx="518">
                  <c:v>45123.270833333336</c:v>
                </c:pt>
                <c:pt idx="519">
                  <c:v>45123.28125</c:v>
                </c:pt>
                <c:pt idx="520">
                  <c:v>45123.291666666664</c:v>
                </c:pt>
                <c:pt idx="521">
                  <c:v>45123.302083333336</c:v>
                </c:pt>
                <c:pt idx="522">
                  <c:v>45123.3125</c:v>
                </c:pt>
                <c:pt idx="523">
                  <c:v>45123.322916666664</c:v>
                </c:pt>
                <c:pt idx="524">
                  <c:v>45123.333333333336</c:v>
                </c:pt>
                <c:pt idx="525">
                  <c:v>45123.34375</c:v>
                </c:pt>
                <c:pt idx="526">
                  <c:v>45123.354166666664</c:v>
                </c:pt>
                <c:pt idx="527">
                  <c:v>45123.364583333336</c:v>
                </c:pt>
                <c:pt idx="528">
                  <c:v>45123.375</c:v>
                </c:pt>
                <c:pt idx="529">
                  <c:v>45123.385416666664</c:v>
                </c:pt>
                <c:pt idx="530">
                  <c:v>45123.395833333336</c:v>
                </c:pt>
                <c:pt idx="531">
                  <c:v>45123.40625</c:v>
                </c:pt>
                <c:pt idx="532">
                  <c:v>45123.416666666664</c:v>
                </c:pt>
                <c:pt idx="533">
                  <c:v>45123.427083333336</c:v>
                </c:pt>
                <c:pt idx="534">
                  <c:v>45123.4375</c:v>
                </c:pt>
                <c:pt idx="535">
                  <c:v>45123.447916666664</c:v>
                </c:pt>
                <c:pt idx="536">
                  <c:v>45123.458333333336</c:v>
                </c:pt>
                <c:pt idx="537">
                  <c:v>45123.46875</c:v>
                </c:pt>
                <c:pt idx="538">
                  <c:v>45123.479166666664</c:v>
                </c:pt>
                <c:pt idx="539">
                  <c:v>45123.489583333336</c:v>
                </c:pt>
                <c:pt idx="540">
                  <c:v>45123.5</c:v>
                </c:pt>
                <c:pt idx="541">
                  <c:v>45123.510416666664</c:v>
                </c:pt>
                <c:pt idx="542">
                  <c:v>45123.520833333336</c:v>
                </c:pt>
                <c:pt idx="543">
                  <c:v>45123.53125</c:v>
                </c:pt>
                <c:pt idx="544">
                  <c:v>45123.541666666664</c:v>
                </c:pt>
                <c:pt idx="545">
                  <c:v>45123.552083333336</c:v>
                </c:pt>
                <c:pt idx="546">
                  <c:v>45123.5625</c:v>
                </c:pt>
                <c:pt idx="547">
                  <c:v>45123.572916666664</c:v>
                </c:pt>
                <c:pt idx="548">
                  <c:v>45123.583333333336</c:v>
                </c:pt>
                <c:pt idx="549">
                  <c:v>45123.59375</c:v>
                </c:pt>
                <c:pt idx="550">
                  <c:v>45123.604166666664</c:v>
                </c:pt>
                <c:pt idx="551">
                  <c:v>45123.614583333336</c:v>
                </c:pt>
                <c:pt idx="552">
                  <c:v>45123.625</c:v>
                </c:pt>
                <c:pt idx="553">
                  <c:v>45123.635416666664</c:v>
                </c:pt>
                <c:pt idx="554">
                  <c:v>45123.645833333336</c:v>
                </c:pt>
                <c:pt idx="555">
                  <c:v>45123.65625</c:v>
                </c:pt>
                <c:pt idx="556">
                  <c:v>45123.666666666664</c:v>
                </c:pt>
                <c:pt idx="557">
                  <c:v>45123.677083333336</c:v>
                </c:pt>
                <c:pt idx="558">
                  <c:v>45123.6875</c:v>
                </c:pt>
                <c:pt idx="559">
                  <c:v>45123.697916666664</c:v>
                </c:pt>
                <c:pt idx="560">
                  <c:v>45123.708333333336</c:v>
                </c:pt>
                <c:pt idx="561">
                  <c:v>45123.71875</c:v>
                </c:pt>
                <c:pt idx="562">
                  <c:v>45123.729166666664</c:v>
                </c:pt>
                <c:pt idx="563">
                  <c:v>45123.739583333336</c:v>
                </c:pt>
                <c:pt idx="564">
                  <c:v>45123.75</c:v>
                </c:pt>
                <c:pt idx="565">
                  <c:v>45123.760416666664</c:v>
                </c:pt>
                <c:pt idx="566">
                  <c:v>45123.770833333336</c:v>
                </c:pt>
                <c:pt idx="567">
                  <c:v>45123.78125</c:v>
                </c:pt>
                <c:pt idx="568">
                  <c:v>45123.791666666664</c:v>
                </c:pt>
                <c:pt idx="569">
                  <c:v>45123.802083333336</c:v>
                </c:pt>
                <c:pt idx="570">
                  <c:v>45123.8125</c:v>
                </c:pt>
                <c:pt idx="571">
                  <c:v>45123.822916666664</c:v>
                </c:pt>
                <c:pt idx="572">
                  <c:v>45123.833333333336</c:v>
                </c:pt>
                <c:pt idx="573">
                  <c:v>45123.84375</c:v>
                </c:pt>
                <c:pt idx="574">
                  <c:v>45123.854166666664</c:v>
                </c:pt>
                <c:pt idx="575">
                  <c:v>45123.864583333336</c:v>
                </c:pt>
                <c:pt idx="576">
                  <c:v>45123.875</c:v>
                </c:pt>
                <c:pt idx="577">
                  <c:v>45123.885416666664</c:v>
                </c:pt>
                <c:pt idx="578">
                  <c:v>45123.895833333336</c:v>
                </c:pt>
                <c:pt idx="579">
                  <c:v>45123.90625</c:v>
                </c:pt>
                <c:pt idx="580">
                  <c:v>45123.916666666664</c:v>
                </c:pt>
                <c:pt idx="581">
                  <c:v>45123.927083333336</c:v>
                </c:pt>
                <c:pt idx="582">
                  <c:v>45123.9375</c:v>
                </c:pt>
                <c:pt idx="583">
                  <c:v>45123.947916666664</c:v>
                </c:pt>
                <c:pt idx="584">
                  <c:v>45123.958333333336</c:v>
                </c:pt>
                <c:pt idx="585">
                  <c:v>45123.96875</c:v>
                </c:pt>
                <c:pt idx="586">
                  <c:v>45123.979166666664</c:v>
                </c:pt>
                <c:pt idx="587">
                  <c:v>45123.989583333336</c:v>
                </c:pt>
                <c:pt idx="588">
                  <c:v>45124</c:v>
                </c:pt>
                <c:pt idx="589">
                  <c:v>45124.010416666664</c:v>
                </c:pt>
                <c:pt idx="590">
                  <c:v>45124.020833333336</c:v>
                </c:pt>
                <c:pt idx="591">
                  <c:v>45124.03125</c:v>
                </c:pt>
                <c:pt idx="592">
                  <c:v>45124.041666666664</c:v>
                </c:pt>
                <c:pt idx="593">
                  <c:v>45124.052083333336</c:v>
                </c:pt>
                <c:pt idx="594">
                  <c:v>45124.0625</c:v>
                </c:pt>
                <c:pt idx="595">
                  <c:v>45124.072916666664</c:v>
                </c:pt>
                <c:pt idx="596">
                  <c:v>45124.083333333336</c:v>
                </c:pt>
                <c:pt idx="597">
                  <c:v>45124.09375</c:v>
                </c:pt>
                <c:pt idx="598">
                  <c:v>45124.104166666664</c:v>
                </c:pt>
                <c:pt idx="599">
                  <c:v>45124.114583333336</c:v>
                </c:pt>
                <c:pt idx="600">
                  <c:v>45124.125</c:v>
                </c:pt>
                <c:pt idx="601">
                  <c:v>45124.135416666664</c:v>
                </c:pt>
                <c:pt idx="602">
                  <c:v>45124.145833333336</c:v>
                </c:pt>
                <c:pt idx="603">
                  <c:v>45124.15625</c:v>
                </c:pt>
                <c:pt idx="604">
                  <c:v>45124.166666666664</c:v>
                </c:pt>
                <c:pt idx="605">
                  <c:v>45124.177083333336</c:v>
                </c:pt>
                <c:pt idx="606">
                  <c:v>45124.1875</c:v>
                </c:pt>
                <c:pt idx="607">
                  <c:v>45124.197916666664</c:v>
                </c:pt>
                <c:pt idx="608">
                  <c:v>45124.208333333336</c:v>
                </c:pt>
                <c:pt idx="609">
                  <c:v>45124.21875</c:v>
                </c:pt>
                <c:pt idx="610">
                  <c:v>45124.229166666664</c:v>
                </c:pt>
                <c:pt idx="611">
                  <c:v>45124.239583333336</c:v>
                </c:pt>
                <c:pt idx="612">
                  <c:v>45124.25</c:v>
                </c:pt>
                <c:pt idx="613">
                  <c:v>45124.260416666664</c:v>
                </c:pt>
                <c:pt idx="614">
                  <c:v>45124.270833333336</c:v>
                </c:pt>
                <c:pt idx="615">
                  <c:v>45124.28125</c:v>
                </c:pt>
                <c:pt idx="616">
                  <c:v>45124.291666666664</c:v>
                </c:pt>
                <c:pt idx="617">
                  <c:v>45124.302083333336</c:v>
                </c:pt>
                <c:pt idx="618">
                  <c:v>45124.3125</c:v>
                </c:pt>
                <c:pt idx="619">
                  <c:v>45124.322916666664</c:v>
                </c:pt>
                <c:pt idx="620">
                  <c:v>45124.333333333336</c:v>
                </c:pt>
                <c:pt idx="621">
                  <c:v>45124.34375</c:v>
                </c:pt>
                <c:pt idx="622">
                  <c:v>45124.354166666664</c:v>
                </c:pt>
                <c:pt idx="623">
                  <c:v>45124.364583333336</c:v>
                </c:pt>
                <c:pt idx="624">
                  <c:v>45124.375</c:v>
                </c:pt>
                <c:pt idx="625">
                  <c:v>45124.385416666664</c:v>
                </c:pt>
                <c:pt idx="626">
                  <c:v>45124.395833333336</c:v>
                </c:pt>
                <c:pt idx="627">
                  <c:v>45124.40625</c:v>
                </c:pt>
                <c:pt idx="628">
                  <c:v>45124.416666666664</c:v>
                </c:pt>
                <c:pt idx="629">
                  <c:v>45124.427083333336</c:v>
                </c:pt>
                <c:pt idx="630">
                  <c:v>45124.4375</c:v>
                </c:pt>
                <c:pt idx="631">
                  <c:v>45124.447916666664</c:v>
                </c:pt>
                <c:pt idx="632">
                  <c:v>45124.458333333336</c:v>
                </c:pt>
                <c:pt idx="633">
                  <c:v>45124.46875</c:v>
                </c:pt>
                <c:pt idx="634">
                  <c:v>45124.479166666664</c:v>
                </c:pt>
                <c:pt idx="635">
                  <c:v>45124.489583333336</c:v>
                </c:pt>
                <c:pt idx="636">
                  <c:v>45124.5</c:v>
                </c:pt>
                <c:pt idx="637">
                  <c:v>45124.510416666664</c:v>
                </c:pt>
                <c:pt idx="638">
                  <c:v>45124.520833333336</c:v>
                </c:pt>
                <c:pt idx="639">
                  <c:v>45124.53125</c:v>
                </c:pt>
                <c:pt idx="640">
                  <c:v>45124.541666666664</c:v>
                </c:pt>
                <c:pt idx="641">
                  <c:v>45124.552083333336</c:v>
                </c:pt>
                <c:pt idx="642">
                  <c:v>45124.5625</c:v>
                </c:pt>
                <c:pt idx="643">
                  <c:v>45124.572916666664</c:v>
                </c:pt>
                <c:pt idx="644">
                  <c:v>45124.583333333336</c:v>
                </c:pt>
                <c:pt idx="645">
                  <c:v>45124.59375</c:v>
                </c:pt>
                <c:pt idx="646">
                  <c:v>45124.604166666664</c:v>
                </c:pt>
                <c:pt idx="647">
                  <c:v>45124.614583333336</c:v>
                </c:pt>
                <c:pt idx="648">
                  <c:v>45124.625</c:v>
                </c:pt>
                <c:pt idx="649">
                  <c:v>45124.635416666664</c:v>
                </c:pt>
                <c:pt idx="650">
                  <c:v>45124.645833333336</c:v>
                </c:pt>
                <c:pt idx="651">
                  <c:v>45124.65625</c:v>
                </c:pt>
                <c:pt idx="652">
                  <c:v>45124.666666666664</c:v>
                </c:pt>
                <c:pt idx="653">
                  <c:v>45124.677083333336</c:v>
                </c:pt>
                <c:pt idx="654">
                  <c:v>45124.6875</c:v>
                </c:pt>
                <c:pt idx="655">
                  <c:v>45124.697916666664</c:v>
                </c:pt>
                <c:pt idx="656">
                  <c:v>45124.708333333336</c:v>
                </c:pt>
                <c:pt idx="657">
                  <c:v>45124.71875</c:v>
                </c:pt>
                <c:pt idx="658">
                  <c:v>45124.729166666664</c:v>
                </c:pt>
                <c:pt idx="659">
                  <c:v>45124.739583333336</c:v>
                </c:pt>
                <c:pt idx="660">
                  <c:v>45124.75</c:v>
                </c:pt>
                <c:pt idx="661">
                  <c:v>45124.760416666664</c:v>
                </c:pt>
                <c:pt idx="662">
                  <c:v>45124.770833333336</c:v>
                </c:pt>
                <c:pt idx="663">
                  <c:v>45124.78125</c:v>
                </c:pt>
                <c:pt idx="664">
                  <c:v>45124.791666666664</c:v>
                </c:pt>
                <c:pt idx="665">
                  <c:v>45124.802083333336</c:v>
                </c:pt>
                <c:pt idx="666">
                  <c:v>45124.8125</c:v>
                </c:pt>
                <c:pt idx="667">
                  <c:v>45124.822916666664</c:v>
                </c:pt>
                <c:pt idx="668">
                  <c:v>45124.833333333336</c:v>
                </c:pt>
                <c:pt idx="669">
                  <c:v>45124.84375</c:v>
                </c:pt>
                <c:pt idx="670">
                  <c:v>45124.854166666664</c:v>
                </c:pt>
                <c:pt idx="671">
                  <c:v>45124.864583333336</c:v>
                </c:pt>
                <c:pt idx="672">
                  <c:v>45124.875</c:v>
                </c:pt>
                <c:pt idx="673">
                  <c:v>45124.885416666664</c:v>
                </c:pt>
                <c:pt idx="674">
                  <c:v>45124.895833333336</c:v>
                </c:pt>
                <c:pt idx="675">
                  <c:v>45124.90625</c:v>
                </c:pt>
                <c:pt idx="676">
                  <c:v>45124.916666666664</c:v>
                </c:pt>
                <c:pt idx="677">
                  <c:v>45124.927083333336</c:v>
                </c:pt>
                <c:pt idx="678">
                  <c:v>45124.9375</c:v>
                </c:pt>
                <c:pt idx="679">
                  <c:v>45124.947916666664</c:v>
                </c:pt>
                <c:pt idx="680">
                  <c:v>45124.958333333336</c:v>
                </c:pt>
                <c:pt idx="681">
                  <c:v>45124.96875</c:v>
                </c:pt>
                <c:pt idx="682">
                  <c:v>45124.979166666664</c:v>
                </c:pt>
                <c:pt idx="683">
                  <c:v>45124.989583333336</c:v>
                </c:pt>
                <c:pt idx="684">
                  <c:v>45125</c:v>
                </c:pt>
                <c:pt idx="685">
                  <c:v>45125.010416666664</c:v>
                </c:pt>
                <c:pt idx="686">
                  <c:v>45125.020833333336</c:v>
                </c:pt>
                <c:pt idx="687">
                  <c:v>45125.03125</c:v>
                </c:pt>
                <c:pt idx="688">
                  <c:v>45125.041666666664</c:v>
                </c:pt>
                <c:pt idx="689">
                  <c:v>45125.052083333336</c:v>
                </c:pt>
                <c:pt idx="690">
                  <c:v>45125.0625</c:v>
                </c:pt>
                <c:pt idx="691">
                  <c:v>45125.072916666664</c:v>
                </c:pt>
                <c:pt idx="692">
                  <c:v>45125.083333333336</c:v>
                </c:pt>
                <c:pt idx="693">
                  <c:v>45125.09375</c:v>
                </c:pt>
                <c:pt idx="694">
                  <c:v>45125.104166666664</c:v>
                </c:pt>
                <c:pt idx="695">
                  <c:v>45125.114583333336</c:v>
                </c:pt>
                <c:pt idx="696">
                  <c:v>45125.125</c:v>
                </c:pt>
                <c:pt idx="697">
                  <c:v>45125.135416666664</c:v>
                </c:pt>
                <c:pt idx="698">
                  <c:v>45125.145833333336</c:v>
                </c:pt>
                <c:pt idx="699">
                  <c:v>45125.15625</c:v>
                </c:pt>
                <c:pt idx="700">
                  <c:v>45125.166666666664</c:v>
                </c:pt>
                <c:pt idx="701">
                  <c:v>45125.177083333336</c:v>
                </c:pt>
                <c:pt idx="702">
                  <c:v>45125.1875</c:v>
                </c:pt>
                <c:pt idx="703">
                  <c:v>45125.197916666664</c:v>
                </c:pt>
                <c:pt idx="704">
                  <c:v>45125.208333333336</c:v>
                </c:pt>
                <c:pt idx="705">
                  <c:v>45125.21875</c:v>
                </c:pt>
                <c:pt idx="706">
                  <c:v>45125.229166666664</c:v>
                </c:pt>
                <c:pt idx="707">
                  <c:v>45125.239583333336</c:v>
                </c:pt>
                <c:pt idx="708">
                  <c:v>45125.25</c:v>
                </c:pt>
                <c:pt idx="709">
                  <c:v>45125.260416666664</c:v>
                </c:pt>
                <c:pt idx="710">
                  <c:v>45125.270833333336</c:v>
                </c:pt>
                <c:pt idx="711">
                  <c:v>45125.28125</c:v>
                </c:pt>
                <c:pt idx="712">
                  <c:v>45125.291666666664</c:v>
                </c:pt>
                <c:pt idx="713">
                  <c:v>45136.583333333336</c:v>
                </c:pt>
                <c:pt idx="714">
                  <c:v>45136.586805555555</c:v>
                </c:pt>
                <c:pt idx="715">
                  <c:v>45136.590277777781</c:v>
                </c:pt>
                <c:pt idx="716">
                  <c:v>45136.59375</c:v>
                </c:pt>
                <c:pt idx="717">
                  <c:v>45136.597222222219</c:v>
                </c:pt>
                <c:pt idx="718">
                  <c:v>45136.600694444445</c:v>
                </c:pt>
                <c:pt idx="719">
                  <c:v>45136.604166666664</c:v>
                </c:pt>
                <c:pt idx="720">
                  <c:v>45136.614583333336</c:v>
                </c:pt>
                <c:pt idx="721">
                  <c:v>45136.618055555555</c:v>
                </c:pt>
                <c:pt idx="722">
                  <c:v>45136.621527777781</c:v>
                </c:pt>
                <c:pt idx="723">
                  <c:v>45136.625</c:v>
                </c:pt>
                <c:pt idx="724">
                  <c:v>45136.628472222219</c:v>
                </c:pt>
                <c:pt idx="725">
                  <c:v>45136.631944444445</c:v>
                </c:pt>
                <c:pt idx="726">
                  <c:v>45136.635416666664</c:v>
                </c:pt>
                <c:pt idx="727">
                  <c:v>45136.638888888891</c:v>
                </c:pt>
                <c:pt idx="728">
                  <c:v>45136.642361111109</c:v>
                </c:pt>
                <c:pt idx="729">
                  <c:v>45136.645833333336</c:v>
                </c:pt>
                <c:pt idx="730">
                  <c:v>45136.649305555555</c:v>
                </c:pt>
                <c:pt idx="731">
                  <c:v>45136.652777777781</c:v>
                </c:pt>
                <c:pt idx="732">
                  <c:v>45136.65625</c:v>
                </c:pt>
                <c:pt idx="733">
                  <c:v>45136.659722222219</c:v>
                </c:pt>
                <c:pt idx="734">
                  <c:v>45136.663194444445</c:v>
                </c:pt>
                <c:pt idx="735">
                  <c:v>45136.666666666664</c:v>
                </c:pt>
                <c:pt idx="736">
                  <c:v>45136.670138888891</c:v>
                </c:pt>
                <c:pt idx="737">
                  <c:v>45136.673611111109</c:v>
                </c:pt>
                <c:pt idx="738">
                  <c:v>45136.677083333336</c:v>
                </c:pt>
                <c:pt idx="739">
                  <c:v>45136.680555555555</c:v>
                </c:pt>
                <c:pt idx="740">
                  <c:v>45136.684027777781</c:v>
                </c:pt>
                <c:pt idx="741">
                  <c:v>45136.6875</c:v>
                </c:pt>
                <c:pt idx="742">
                  <c:v>45136.690972222219</c:v>
                </c:pt>
                <c:pt idx="743">
                  <c:v>45136.694444444445</c:v>
                </c:pt>
                <c:pt idx="744">
                  <c:v>45136.697916666664</c:v>
                </c:pt>
                <c:pt idx="745">
                  <c:v>45136.701388888891</c:v>
                </c:pt>
                <c:pt idx="746">
                  <c:v>45136.704861111109</c:v>
                </c:pt>
                <c:pt idx="747">
                  <c:v>45136.708333333336</c:v>
                </c:pt>
                <c:pt idx="748">
                  <c:v>45136.711805555555</c:v>
                </c:pt>
                <c:pt idx="749">
                  <c:v>45136.715277777781</c:v>
                </c:pt>
                <c:pt idx="750">
                  <c:v>45136.71875</c:v>
                </c:pt>
                <c:pt idx="751">
                  <c:v>45136.722222222219</c:v>
                </c:pt>
                <c:pt idx="752">
                  <c:v>45136.725694444445</c:v>
                </c:pt>
                <c:pt idx="753">
                  <c:v>45136.729166666664</c:v>
                </c:pt>
                <c:pt idx="754">
                  <c:v>45136.732638888891</c:v>
                </c:pt>
                <c:pt idx="755">
                  <c:v>45136.736111111109</c:v>
                </c:pt>
                <c:pt idx="756">
                  <c:v>45136.739583333336</c:v>
                </c:pt>
                <c:pt idx="757">
                  <c:v>45136.75</c:v>
                </c:pt>
                <c:pt idx="758">
                  <c:v>45136.760416666664</c:v>
                </c:pt>
                <c:pt idx="759">
                  <c:v>45136.770833333336</c:v>
                </c:pt>
                <c:pt idx="760">
                  <c:v>45136.78125</c:v>
                </c:pt>
                <c:pt idx="761">
                  <c:v>45136.791666666664</c:v>
                </c:pt>
                <c:pt idx="762">
                  <c:v>45136.795138888891</c:v>
                </c:pt>
                <c:pt idx="763">
                  <c:v>45136.798611111109</c:v>
                </c:pt>
                <c:pt idx="764">
                  <c:v>45136.802083333336</c:v>
                </c:pt>
                <c:pt idx="765">
                  <c:v>45136.805555555555</c:v>
                </c:pt>
                <c:pt idx="766">
                  <c:v>45136.809027777781</c:v>
                </c:pt>
                <c:pt idx="767">
                  <c:v>45136.8125</c:v>
                </c:pt>
                <c:pt idx="768">
                  <c:v>45136.815972222219</c:v>
                </c:pt>
                <c:pt idx="769">
                  <c:v>45136.819444444445</c:v>
                </c:pt>
                <c:pt idx="770">
                  <c:v>45136.822916666664</c:v>
                </c:pt>
                <c:pt idx="771">
                  <c:v>45136.826388888891</c:v>
                </c:pt>
                <c:pt idx="772">
                  <c:v>45136.829861111109</c:v>
                </c:pt>
                <c:pt idx="773">
                  <c:v>45136.833333333336</c:v>
                </c:pt>
                <c:pt idx="774">
                  <c:v>45136.84375</c:v>
                </c:pt>
                <c:pt idx="775">
                  <c:v>45136.854166666664</c:v>
                </c:pt>
                <c:pt idx="776">
                  <c:v>45136.864583333336</c:v>
                </c:pt>
                <c:pt idx="777">
                  <c:v>45136.875</c:v>
                </c:pt>
                <c:pt idx="778">
                  <c:v>45136.885416666664</c:v>
                </c:pt>
                <c:pt idx="779">
                  <c:v>45136.895833333336</c:v>
                </c:pt>
                <c:pt idx="780">
                  <c:v>45136.90625</c:v>
                </c:pt>
                <c:pt idx="781">
                  <c:v>45136.916666666664</c:v>
                </c:pt>
                <c:pt idx="782">
                  <c:v>45136.927083333336</c:v>
                </c:pt>
                <c:pt idx="783">
                  <c:v>45136.9375</c:v>
                </c:pt>
                <c:pt idx="784">
                  <c:v>45136.947916666664</c:v>
                </c:pt>
                <c:pt idx="785">
                  <c:v>45136.958333333336</c:v>
                </c:pt>
                <c:pt idx="786">
                  <c:v>45136.96875</c:v>
                </c:pt>
                <c:pt idx="787">
                  <c:v>45136.979166666664</c:v>
                </c:pt>
                <c:pt idx="788">
                  <c:v>45136.989583333336</c:v>
                </c:pt>
                <c:pt idx="789">
                  <c:v>45137</c:v>
                </c:pt>
                <c:pt idx="790">
                  <c:v>45137.010416666664</c:v>
                </c:pt>
                <c:pt idx="791">
                  <c:v>45137.020833333336</c:v>
                </c:pt>
                <c:pt idx="792">
                  <c:v>45137.03125</c:v>
                </c:pt>
                <c:pt idx="793">
                  <c:v>45137.041666666664</c:v>
                </c:pt>
                <c:pt idx="794">
                  <c:v>45137.052083333336</c:v>
                </c:pt>
                <c:pt idx="795">
                  <c:v>45137.0625</c:v>
                </c:pt>
                <c:pt idx="796">
                  <c:v>45137.072916666664</c:v>
                </c:pt>
                <c:pt idx="797">
                  <c:v>45137.083333333336</c:v>
                </c:pt>
                <c:pt idx="798">
                  <c:v>45137.09375</c:v>
                </c:pt>
                <c:pt idx="799">
                  <c:v>45137.104166666664</c:v>
                </c:pt>
                <c:pt idx="800">
                  <c:v>45137.114583333336</c:v>
                </c:pt>
                <c:pt idx="801">
                  <c:v>45137.125</c:v>
                </c:pt>
                <c:pt idx="802">
                  <c:v>45137.135416666664</c:v>
                </c:pt>
                <c:pt idx="803">
                  <c:v>45137.145833333336</c:v>
                </c:pt>
                <c:pt idx="804">
                  <c:v>45137.15625</c:v>
                </c:pt>
                <c:pt idx="805">
                  <c:v>45137.166666666664</c:v>
                </c:pt>
                <c:pt idx="806">
                  <c:v>45137.177083333336</c:v>
                </c:pt>
                <c:pt idx="807">
                  <c:v>45137.1875</c:v>
                </c:pt>
                <c:pt idx="808">
                  <c:v>45137.197916666664</c:v>
                </c:pt>
                <c:pt idx="809">
                  <c:v>45137.208333333336</c:v>
                </c:pt>
                <c:pt idx="810">
                  <c:v>45137.21875</c:v>
                </c:pt>
                <c:pt idx="811">
                  <c:v>45137.229166666664</c:v>
                </c:pt>
                <c:pt idx="812">
                  <c:v>45137.239583333336</c:v>
                </c:pt>
                <c:pt idx="813">
                  <c:v>45137.25</c:v>
                </c:pt>
                <c:pt idx="814">
                  <c:v>45137.260416666664</c:v>
                </c:pt>
                <c:pt idx="815">
                  <c:v>45137.270833333336</c:v>
                </c:pt>
                <c:pt idx="816">
                  <c:v>45137.28125</c:v>
                </c:pt>
                <c:pt idx="817">
                  <c:v>45137.291666666664</c:v>
                </c:pt>
                <c:pt idx="818">
                  <c:v>45137.302083333336</c:v>
                </c:pt>
                <c:pt idx="819">
                  <c:v>45137.3125</c:v>
                </c:pt>
                <c:pt idx="820">
                  <c:v>45137.322916666664</c:v>
                </c:pt>
                <c:pt idx="821">
                  <c:v>45137.333333333336</c:v>
                </c:pt>
                <c:pt idx="822">
                  <c:v>45137.34375</c:v>
                </c:pt>
                <c:pt idx="823">
                  <c:v>45137.354166666664</c:v>
                </c:pt>
                <c:pt idx="824">
                  <c:v>45137.364583333336</c:v>
                </c:pt>
                <c:pt idx="825">
                  <c:v>45137.375</c:v>
                </c:pt>
                <c:pt idx="826">
                  <c:v>45137.385416666664</c:v>
                </c:pt>
                <c:pt idx="827">
                  <c:v>45137.395833333336</c:v>
                </c:pt>
                <c:pt idx="828">
                  <c:v>45137.40625</c:v>
                </c:pt>
                <c:pt idx="829">
                  <c:v>45137.416666666664</c:v>
                </c:pt>
                <c:pt idx="830">
                  <c:v>45137.427083333336</c:v>
                </c:pt>
                <c:pt idx="831">
                  <c:v>45137.4375</c:v>
                </c:pt>
                <c:pt idx="832">
                  <c:v>45137.447916666664</c:v>
                </c:pt>
                <c:pt idx="833">
                  <c:v>45137.458333333336</c:v>
                </c:pt>
                <c:pt idx="834">
                  <c:v>45137.46875</c:v>
                </c:pt>
                <c:pt idx="835">
                  <c:v>45137.479166666664</c:v>
                </c:pt>
                <c:pt idx="836">
                  <c:v>45137.489583333336</c:v>
                </c:pt>
                <c:pt idx="837">
                  <c:v>45137.5</c:v>
                </c:pt>
                <c:pt idx="838">
                  <c:v>45137.510416666664</c:v>
                </c:pt>
                <c:pt idx="839">
                  <c:v>45137.520833333336</c:v>
                </c:pt>
                <c:pt idx="840">
                  <c:v>45137.53125</c:v>
                </c:pt>
                <c:pt idx="841">
                  <c:v>45137.541666666664</c:v>
                </c:pt>
                <c:pt idx="842">
                  <c:v>45137.552083333336</c:v>
                </c:pt>
                <c:pt idx="843">
                  <c:v>45137.5625</c:v>
                </c:pt>
                <c:pt idx="844">
                  <c:v>45137.572916666664</c:v>
                </c:pt>
                <c:pt idx="845">
                  <c:v>45137.583333333336</c:v>
                </c:pt>
                <c:pt idx="846">
                  <c:v>45137.59375</c:v>
                </c:pt>
                <c:pt idx="847">
                  <c:v>45137.604166666664</c:v>
                </c:pt>
                <c:pt idx="848">
                  <c:v>45137.614583333336</c:v>
                </c:pt>
                <c:pt idx="849">
                  <c:v>45137.625</c:v>
                </c:pt>
                <c:pt idx="850">
                  <c:v>45137.635416666664</c:v>
                </c:pt>
                <c:pt idx="851">
                  <c:v>45137.645833333336</c:v>
                </c:pt>
                <c:pt idx="852">
                  <c:v>45137.65625</c:v>
                </c:pt>
                <c:pt idx="853">
                  <c:v>45137.666666666664</c:v>
                </c:pt>
                <c:pt idx="854">
                  <c:v>45137.677083333336</c:v>
                </c:pt>
                <c:pt idx="855">
                  <c:v>45137.6875</c:v>
                </c:pt>
                <c:pt idx="856">
                  <c:v>45137.697916666664</c:v>
                </c:pt>
                <c:pt idx="857">
                  <c:v>45137.708333333336</c:v>
                </c:pt>
                <c:pt idx="858">
                  <c:v>45137.71875</c:v>
                </c:pt>
                <c:pt idx="859">
                  <c:v>45137.729166666664</c:v>
                </c:pt>
                <c:pt idx="860">
                  <c:v>45137.739583333336</c:v>
                </c:pt>
                <c:pt idx="861">
                  <c:v>45137.75</c:v>
                </c:pt>
                <c:pt idx="862">
                  <c:v>45137.760416666664</c:v>
                </c:pt>
                <c:pt idx="863">
                  <c:v>45137.770833333336</c:v>
                </c:pt>
                <c:pt idx="864">
                  <c:v>45137.78125</c:v>
                </c:pt>
                <c:pt idx="865">
                  <c:v>45137.791666666664</c:v>
                </c:pt>
                <c:pt idx="866">
                  <c:v>45137.802083333336</c:v>
                </c:pt>
                <c:pt idx="867">
                  <c:v>45137.8125</c:v>
                </c:pt>
                <c:pt idx="868">
                  <c:v>45137.822916666664</c:v>
                </c:pt>
                <c:pt idx="869">
                  <c:v>45137.833333333336</c:v>
                </c:pt>
                <c:pt idx="870">
                  <c:v>45137.84375</c:v>
                </c:pt>
                <c:pt idx="871">
                  <c:v>45137.854166666664</c:v>
                </c:pt>
                <c:pt idx="872">
                  <c:v>45137.864583333336</c:v>
                </c:pt>
                <c:pt idx="873">
                  <c:v>45137.875</c:v>
                </c:pt>
                <c:pt idx="874">
                  <c:v>45137.885416666664</c:v>
                </c:pt>
                <c:pt idx="875">
                  <c:v>45137.895833333336</c:v>
                </c:pt>
                <c:pt idx="876">
                  <c:v>45137.90625</c:v>
                </c:pt>
                <c:pt idx="877">
                  <c:v>45137.916666666664</c:v>
                </c:pt>
                <c:pt idx="878">
                  <c:v>45137.927083333336</c:v>
                </c:pt>
                <c:pt idx="879">
                  <c:v>45137.9375</c:v>
                </c:pt>
                <c:pt idx="880">
                  <c:v>45137.947916666664</c:v>
                </c:pt>
                <c:pt idx="881">
                  <c:v>45137.958333333336</c:v>
                </c:pt>
                <c:pt idx="882">
                  <c:v>45137.96875</c:v>
                </c:pt>
                <c:pt idx="883">
                  <c:v>45137.979166666664</c:v>
                </c:pt>
                <c:pt idx="884">
                  <c:v>45137.989583333336</c:v>
                </c:pt>
                <c:pt idx="885">
                  <c:v>45138</c:v>
                </c:pt>
                <c:pt idx="886">
                  <c:v>45138.010416666664</c:v>
                </c:pt>
                <c:pt idx="887">
                  <c:v>45138.020833333336</c:v>
                </c:pt>
                <c:pt idx="888">
                  <c:v>45138.03125</c:v>
                </c:pt>
                <c:pt idx="889">
                  <c:v>45138.041666666664</c:v>
                </c:pt>
                <c:pt idx="890">
                  <c:v>45138.052083333336</c:v>
                </c:pt>
                <c:pt idx="891">
                  <c:v>45138.0625</c:v>
                </c:pt>
                <c:pt idx="892">
                  <c:v>45138.072916666664</c:v>
                </c:pt>
                <c:pt idx="893">
                  <c:v>45138.083333333336</c:v>
                </c:pt>
                <c:pt idx="894">
                  <c:v>45138.09375</c:v>
                </c:pt>
                <c:pt idx="895">
                  <c:v>45138.104166666664</c:v>
                </c:pt>
                <c:pt idx="896">
                  <c:v>45138.114583333336</c:v>
                </c:pt>
                <c:pt idx="897">
                  <c:v>45138.125</c:v>
                </c:pt>
                <c:pt idx="898">
                  <c:v>45138.135416666664</c:v>
                </c:pt>
                <c:pt idx="899">
                  <c:v>45138.145833333336</c:v>
                </c:pt>
                <c:pt idx="900">
                  <c:v>45138.15625</c:v>
                </c:pt>
                <c:pt idx="901">
                  <c:v>45138.166666666664</c:v>
                </c:pt>
                <c:pt idx="902">
                  <c:v>45138.177083333336</c:v>
                </c:pt>
                <c:pt idx="903">
                  <c:v>45138.1875</c:v>
                </c:pt>
                <c:pt idx="904">
                  <c:v>45138.197916666664</c:v>
                </c:pt>
                <c:pt idx="905">
                  <c:v>45138.208333333336</c:v>
                </c:pt>
                <c:pt idx="906">
                  <c:v>45138.21875</c:v>
                </c:pt>
                <c:pt idx="907">
                  <c:v>45138.229166666664</c:v>
                </c:pt>
                <c:pt idx="908">
                  <c:v>45138.239583333336</c:v>
                </c:pt>
                <c:pt idx="909">
                  <c:v>45138.25</c:v>
                </c:pt>
                <c:pt idx="910">
                  <c:v>45138.260416666664</c:v>
                </c:pt>
                <c:pt idx="911">
                  <c:v>45138.270833333336</c:v>
                </c:pt>
                <c:pt idx="912">
                  <c:v>45138.28125</c:v>
                </c:pt>
                <c:pt idx="913">
                  <c:v>45138.291666666664</c:v>
                </c:pt>
                <c:pt idx="914">
                  <c:v>45138.302083333336</c:v>
                </c:pt>
                <c:pt idx="915">
                  <c:v>45138.3125</c:v>
                </c:pt>
                <c:pt idx="916">
                  <c:v>45138.322916666664</c:v>
                </c:pt>
                <c:pt idx="917">
                  <c:v>45138.333333333336</c:v>
                </c:pt>
                <c:pt idx="918">
                  <c:v>45138.34375</c:v>
                </c:pt>
                <c:pt idx="919">
                  <c:v>45138.354166666664</c:v>
                </c:pt>
                <c:pt idx="920">
                  <c:v>45138.364583333336</c:v>
                </c:pt>
                <c:pt idx="921">
                  <c:v>45138.375</c:v>
                </c:pt>
                <c:pt idx="922">
                  <c:v>45138.385416666664</c:v>
                </c:pt>
                <c:pt idx="923">
                  <c:v>45138.395833333336</c:v>
                </c:pt>
                <c:pt idx="924">
                  <c:v>45138.40625</c:v>
                </c:pt>
                <c:pt idx="925">
                  <c:v>45138.416666666664</c:v>
                </c:pt>
                <c:pt idx="926">
                  <c:v>45138.427083333336</c:v>
                </c:pt>
                <c:pt idx="927">
                  <c:v>45138.4375</c:v>
                </c:pt>
                <c:pt idx="928">
                  <c:v>45138.447916666664</c:v>
                </c:pt>
                <c:pt idx="929">
                  <c:v>45138.458333333336</c:v>
                </c:pt>
                <c:pt idx="930">
                  <c:v>45138.46875</c:v>
                </c:pt>
                <c:pt idx="931">
                  <c:v>45138.479166666664</c:v>
                </c:pt>
                <c:pt idx="932">
                  <c:v>45138.489583333336</c:v>
                </c:pt>
                <c:pt idx="933">
                  <c:v>45138.5</c:v>
                </c:pt>
                <c:pt idx="934">
                  <c:v>45138.510416666664</c:v>
                </c:pt>
                <c:pt idx="935">
                  <c:v>45138.520833333336</c:v>
                </c:pt>
                <c:pt idx="936">
                  <c:v>45138.53125</c:v>
                </c:pt>
                <c:pt idx="937">
                  <c:v>45138.541666666664</c:v>
                </c:pt>
                <c:pt idx="938">
                  <c:v>45138.552083333336</c:v>
                </c:pt>
                <c:pt idx="939">
                  <c:v>45138.5625</c:v>
                </c:pt>
                <c:pt idx="940">
                  <c:v>45138.572916666664</c:v>
                </c:pt>
                <c:pt idx="941">
                  <c:v>45138.583333333336</c:v>
                </c:pt>
                <c:pt idx="942">
                  <c:v>45138.59375</c:v>
                </c:pt>
                <c:pt idx="943">
                  <c:v>45138.604166666664</c:v>
                </c:pt>
                <c:pt idx="944">
                  <c:v>45138.614583333336</c:v>
                </c:pt>
                <c:pt idx="945">
                  <c:v>45138.625</c:v>
                </c:pt>
                <c:pt idx="946">
                  <c:v>45138.635416666664</c:v>
                </c:pt>
                <c:pt idx="947">
                  <c:v>45138.645833333336</c:v>
                </c:pt>
                <c:pt idx="948">
                  <c:v>45138.65625</c:v>
                </c:pt>
                <c:pt idx="949">
                  <c:v>45138.666666666664</c:v>
                </c:pt>
                <c:pt idx="950">
                  <c:v>45138.677083333336</c:v>
                </c:pt>
                <c:pt idx="951">
                  <c:v>45138.6875</c:v>
                </c:pt>
                <c:pt idx="952">
                  <c:v>45138.697916666664</c:v>
                </c:pt>
                <c:pt idx="953">
                  <c:v>45138.708333333336</c:v>
                </c:pt>
                <c:pt idx="954">
                  <c:v>45138.71875</c:v>
                </c:pt>
                <c:pt idx="955">
                  <c:v>45138.729166666664</c:v>
                </c:pt>
                <c:pt idx="956">
                  <c:v>45138.739583333336</c:v>
                </c:pt>
                <c:pt idx="957">
                  <c:v>45138.75</c:v>
                </c:pt>
                <c:pt idx="958">
                  <c:v>45138.760416666664</c:v>
                </c:pt>
                <c:pt idx="959">
                  <c:v>45138.770833333336</c:v>
                </c:pt>
                <c:pt idx="960">
                  <c:v>45138.78125</c:v>
                </c:pt>
                <c:pt idx="961">
                  <c:v>45138.791666666664</c:v>
                </c:pt>
                <c:pt idx="962">
                  <c:v>45138.802083333336</c:v>
                </c:pt>
                <c:pt idx="963">
                  <c:v>45138.8125</c:v>
                </c:pt>
                <c:pt idx="964">
                  <c:v>45138.822916666664</c:v>
                </c:pt>
                <c:pt idx="965">
                  <c:v>45138.833333333336</c:v>
                </c:pt>
                <c:pt idx="966">
                  <c:v>45138.84375</c:v>
                </c:pt>
                <c:pt idx="967">
                  <c:v>45138.854166666664</c:v>
                </c:pt>
                <c:pt idx="968">
                  <c:v>45138.864583333336</c:v>
                </c:pt>
                <c:pt idx="969">
                  <c:v>45138.875</c:v>
                </c:pt>
                <c:pt idx="970">
                  <c:v>45138.885416666664</c:v>
                </c:pt>
                <c:pt idx="971">
                  <c:v>45138.895833333336</c:v>
                </c:pt>
                <c:pt idx="972">
                  <c:v>45138.90625</c:v>
                </c:pt>
                <c:pt idx="973">
                  <c:v>45138.916666666664</c:v>
                </c:pt>
                <c:pt idx="974">
                  <c:v>45138.927083333336</c:v>
                </c:pt>
                <c:pt idx="975">
                  <c:v>45138.9375</c:v>
                </c:pt>
                <c:pt idx="976">
                  <c:v>45138.947916666664</c:v>
                </c:pt>
                <c:pt idx="977">
                  <c:v>45138.958333333336</c:v>
                </c:pt>
                <c:pt idx="978">
                  <c:v>45138.96875</c:v>
                </c:pt>
                <c:pt idx="979">
                  <c:v>45138.979166666664</c:v>
                </c:pt>
                <c:pt idx="980">
                  <c:v>45138.989583333336</c:v>
                </c:pt>
                <c:pt idx="981">
                  <c:v>45139</c:v>
                </c:pt>
                <c:pt idx="982">
                  <c:v>45139.010416666664</c:v>
                </c:pt>
                <c:pt idx="983">
                  <c:v>45139.020833333336</c:v>
                </c:pt>
                <c:pt idx="984">
                  <c:v>45139.03125</c:v>
                </c:pt>
                <c:pt idx="985">
                  <c:v>45139.041666666664</c:v>
                </c:pt>
                <c:pt idx="986">
                  <c:v>45139.052083333336</c:v>
                </c:pt>
                <c:pt idx="987">
                  <c:v>45139.0625</c:v>
                </c:pt>
                <c:pt idx="988">
                  <c:v>45139.072916666664</c:v>
                </c:pt>
                <c:pt idx="989">
                  <c:v>45139.083333333336</c:v>
                </c:pt>
                <c:pt idx="990">
                  <c:v>45139.09375</c:v>
                </c:pt>
                <c:pt idx="991">
                  <c:v>45139.104166666664</c:v>
                </c:pt>
                <c:pt idx="992">
                  <c:v>45139.114583333336</c:v>
                </c:pt>
                <c:pt idx="993">
                  <c:v>45139.125</c:v>
                </c:pt>
                <c:pt idx="994">
                  <c:v>45139.135416666664</c:v>
                </c:pt>
                <c:pt idx="995">
                  <c:v>45139.145833333336</c:v>
                </c:pt>
                <c:pt idx="996">
                  <c:v>45139.15625</c:v>
                </c:pt>
                <c:pt idx="997">
                  <c:v>45139.166666666664</c:v>
                </c:pt>
                <c:pt idx="998">
                  <c:v>45139.177083333336</c:v>
                </c:pt>
                <c:pt idx="999">
                  <c:v>45139.1875</c:v>
                </c:pt>
                <c:pt idx="1000">
                  <c:v>45139.197916666664</c:v>
                </c:pt>
                <c:pt idx="1001">
                  <c:v>45139.208333333336</c:v>
                </c:pt>
                <c:pt idx="1002">
                  <c:v>45139.21875</c:v>
                </c:pt>
                <c:pt idx="1003">
                  <c:v>45139.229166666664</c:v>
                </c:pt>
                <c:pt idx="1004">
                  <c:v>45139.239583333336</c:v>
                </c:pt>
                <c:pt idx="1005">
                  <c:v>45139.25</c:v>
                </c:pt>
                <c:pt idx="1006">
                  <c:v>45139.260416666664</c:v>
                </c:pt>
                <c:pt idx="1007">
                  <c:v>45139.270833333336</c:v>
                </c:pt>
                <c:pt idx="1008">
                  <c:v>45139.28125</c:v>
                </c:pt>
                <c:pt idx="1009">
                  <c:v>45139.291666666664</c:v>
                </c:pt>
                <c:pt idx="1010">
                  <c:v>45139.302083333336</c:v>
                </c:pt>
                <c:pt idx="1011">
                  <c:v>45139.3125</c:v>
                </c:pt>
                <c:pt idx="1012">
                  <c:v>45139.322916666664</c:v>
                </c:pt>
                <c:pt idx="1013">
                  <c:v>45139.333333333336</c:v>
                </c:pt>
                <c:pt idx="1014">
                  <c:v>45139.34375</c:v>
                </c:pt>
                <c:pt idx="1015">
                  <c:v>45139.354166666664</c:v>
                </c:pt>
                <c:pt idx="1016">
                  <c:v>45139.364583333336</c:v>
                </c:pt>
                <c:pt idx="1017">
                  <c:v>45139.375</c:v>
                </c:pt>
                <c:pt idx="1018">
                  <c:v>45139.385416666664</c:v>
                </c:pt>
                <c:pt idx="1019">
                  <c:v>45139.395833333336</c:v>
                </c:pt>
                <c:pt idx="1020">
                  <c:v>45139.40625</c:v>
                </c:pt>
                <c:pt idx="1021">
                  <c:v>45139.416666666664</c:v>
                </c:pt>
                <c:pt idx="1022">
                  <c:v>45139.427083333336</c:v>
                </c:pt>
                <c:pt idx="1023">
                  <c:v>45139.4375</c:v>
                </c:pt>
                <c:pt idx="1024">
                  <c:v>45139.447916666664</c:v>
                </c:pt>
                <c:pt idx="1025">
                  <c:v>45139.458333333336</c:v>
                </c:pt>
                <c:pt idx="1026">
                  <c:v>45139.46875</c:v>
                </c:pt>
                <c:pt idx="1027">
                  <c:v>45139.479166666664</c:v>
                </c:pt>
                <c:pt idx="1028">
                  <c:v>45139.489583333336</c:v>
                </c:pt>
                <c:pt idx="1029">
                  <c:v>45139.5</c:v>
                </c:pt>
                <c:pt idx="1030">
                  <c:v>45139.510416666664</c:v>
                </c:pt>
                <c:pt idx="1031">
                  <c:v>45139.520833333336</c:v>
                </c:pt>
                <c:pt idx="1032">
                  <c:v>45139.53125</c:v>
                </c:pt>
                <c:pt idx="1033">
                  <c:v>45139.541666666664</c:v>
                </c:pt>
                <c:pt idx="1034">
                  <c:v>45139.552083333336</c:v>
                </c:pt>
                <c:pt idx="1035">
                  <c:v>45139.5625</c:v>
                </c:pt>
                <c:pt idx="1036">
                  <c:v>45139.572916666664</c:v>
                </c:pt>
                <c:pt idx="1037">
                  <c:v>45139.583333333336</c:v>
                </c:pt>
                <c:pt idx="1038">
                  <c:v>45139.59375</c:v>
                </c:pt>
                <c:pt idx="1039">
                  <c:v>45139.604166666664</c:v>
                </c:pt>
                <c:pt idx="1040">
                  <c:v>45139.614583333336</c:v>
                </c:pt>
                <c:pt idx="1041">
                  <c:v>45139.625</c:v>
                </c:pt>
                <c:pt idx="1042">
                  <c:v>45139.635416666664</c:v>
                </c:pt>
                <c:pt idx="1043">
                  <c:v>45139.645833333336</c:v>
                </c:pt>
                <c:pt idx="1044">
                  <c:v>45139.65625</c:v>
                </c:pt>
                <c:pt idx="1045">
                  <c:v>45139.666666666664</c:v>
                </c:pt>
                <c:pt idx="1046">
                  <c:v>45139.677083333336</c:v>
                </c:pt>
                <c:pt idx="1047">
                  <c:v>45139.6875</c:v>
                </c:pt>
                <c:pt idx="1048">
                  <c:v>45139.697916666664</c:v>
                </c:pt>
                <c:pt idx="1049">
                  <c:v>45139.708333333336</c:v>
                </c:pt>
                <c:pt idx="1050">
                  <c:v>45139.71875</c:v>
                </c:pt>
                <c:pt idx="1051">
                  <c:v>45139.729166666664</c:v>
                </c:pt>
                <c:pt idx="1052">
                  <c:v>45139.739583333336</c:v>
                </c:pt>
                <c:pt idx="1053">
                  <c:v>45139.75</c:v>
                </c:pt>
                <c:pt idx="1054">
                  <c:v>45139.760416666664</c:v>
                </c:pt>
                <c:pt idx="1055">
                  <c:v>45139.770833333336</c:v>
                </c:pt>
                <c:pt idx="1056">
                  <c:v>45139.78125</c:v>
                </c:pt>
                <c:pt idx="1057">
                  <c:v>45139.791666666664</c:v>
                </c:pt>
                <c:pt idx="1058">
                  <c:v>45139.802083333336</c:v>
                </c:pt>
                <c:pt idx="1059">
                  <c:v>45139.8125</c:v>
                </c:pt>
                <c:pt idx="1060">
                  <c:v>45139.822916666664</c:v>
                </c:pt>
                <c:pt idx="1061">
                  <c:v>45139.833333333336</c:v>
                </c:pt>
                <c:pt idx="1062">
                  <c:v>45139.84375</c:v>
                </c:pt>
                <c:pt idx="1063">
                  <c:v>45139.854166666664</c:v>
                </c:pt>
                <c:pt idx="1064">
                  <c:v>45139.864583333336</c:v>
                </c:pt>
                <c:pt idx="1065">
                  <c:v>45139.875</c:v>
                </c:pt>
                <c:pt idx="1066">
                  <c:v>45139.885416666664</c:v>
                </c:pt>
                <c:pt idx="1067">
                  <c:v>45139.895833333336</c:v>
                </c:pt>
                <c:pt idx="1068">
                  <c:v>45139.90625</c:v>
                </c:pt>
                <c:pt idx="1069">
                  <c:v>45139.916666666664</c:v>
                </c:pt>
                <c:pt idx="1070">
                  <c:v>45139.927083333336</c:v>
                </c:pt>
                <c:pt idx="1071">
                  <c:v>45139.9375</c:v>
                </c:pt>
                <c:pt idx="1072">
                  <c:v>45139.947916666664</c:v>
                </c:pt>
                <c:pt idx="1073">
                  <c:v>45139.958333333336</c:v>
                </c:pt>
                <c:pt idx="1074">
                  <c:v>45139.96875</c:v>
                </c:pt>
                <c:pt idx="1075">
                  <c:v>45139.979166666664</c:v>
                </c:pt>
                <c:pt idx="1076">
                  <c:v>45139.989583333336</c:v>
                </c:pt>
                <c:pt idx="1077">
                  <c:v>45140</c:v>
                </c:pt>
                <c:pt idx="1078">
                  <c:v>45140.010416666664</c:v>
                </c:pt>
                <c:pt idx="1079">
                  <c:v>45140.020833333336</c:v>
                </c:pt>
                <c:pt idx="1080">
                  <c:v>45140.03125</c:v>
                </c:pt>
                <c:pt idx="1081">
                  <c:v>45140.041666666664</c:v>
                </c:pt>
                <c:pt idx="1082">
                  <c:v>45140.052083333336</c:v>
                </c:pt>
                <c:pt idx="1083">
                  <c:v>45140.0625</c:v>
                </c:pt>
                <c:pt idx="1084">
                  <c:v>45140.072916666664</c:v>
                </c:pt>
                <c:pt idx="1085">
                  <c:v>45140.083333333336</c:v>
                </c:pt>
                <c:pt idx="1086">
                  <c:v>45140.09375</c:v>
                </c:pt>
                <c:pt idx="1087">
                  <c:v>45140.104166666664</c:v>
                </c:pt>
                <c:pt idx="1088">
                  <c:v>45140.114583333336</c:v>
                </c:pt>
                <c:pt idx="1089">
                  <c:v>45140.125</c:v>
                </c:pt>
                <c:pt idx="1090">
                  <c:v>45140.135416666664</c:v>
                </c:pt>
                <c:pt idx="1091">
                  <c:v>45140.145833333336</c:v>
                </c:pt>
                <c:pt idx="1092">
                  <c:v>45140.15625</c:v>
                </c:pt>
                <c:pt idx="1093">
                  <c:v>45140.166666666664</c:v>
                </c:pt>
                <c:pt idx="1094">
                  <c:v>45140.177083333336</c:v>
                </c:pt>
                <c:pt idx="1095">
                  <c:v>45140.1875</c:v>
                </c:pt>
                <c:pt idx="1096">
                  <c:v>45140.197916666664</c:v>
                </c:pt>
                <c:pt idx="1097">
                  <c:v>45140.208333333336</c:v>
                </c:pt>
                <c:pt idx="1098">
                  <c:v>45140.21875</c:v>
                </c:pt>
                <c:pt idx="1099">
                  <c:v>45140.229166666664</c:v>
                </c:pt>
                <c:pt idx="1100">
                  <c:v>45140.239583333336</c:v>
                </c:pt>
                <c:pt idx="1101">
                  <c:v>45140.25</c:v>
                </c:pt>
                <c:pt idx="1102">
                  <c:v>45140.260416666664</c:v>
                </c:pt>
                <c:pt idx="1103">
                  <c:v>45140.270833333336</c:v>
                </c:pt>
                <c:pt idx="1104">
                  <c:v>45140.28125</c:v>
                </c:pt>
                <c:pt idx="1105">
                  <c:v>45140.291666666664</c:v>
                </c:pt>
                <c:pt idx="1106">
                  <c:v>45140.302083333336</c:v>
                </c:pt>
                <c:pt idx="1107">
                  <c:v>45140.3125</c:v>
                </c:pt>
                <c:pt idx="1108">
                  <c:v>45140.322916666664</c:v>
                </c:pt>
                <c:pt idx="1109">
                  <c:v>45140.333333333336</c:v>
                </c:pt>
                <c:pt idx="1110">
                  <c:v>45140.34375</c:v>
                </c:pt>
                <c:pt idx="1111">
                  <c:v>45140.354166666664</c:v>
                </c:pt>
                <c:pt idx="1112">
                  <c:v>45140.364583333336</c:v>
                </c:pt>
                <c:pt idx="1113">
                  <c:v>45140.375</c:v>
                </c:pt>
                <c:pt idx="1114">
                  <c:v>45140.385416666664</c:v>
                </c:pt>
                <c:pt idx="1115">
                  <c:v>45140.395833333336</c:v>
                </c:pt>
                <c:pt idx="1116">
                  <c:v>45140.40625</c:v>
                </c:pt>
                <c:pt idx="1117">
                  <c:v>45140.416666666664</c:v>
                </c:pt>
                <c:pt idx="1118">
                  <c:v>45140.427083333336</c:v>
                </c:pt>
                <c:pt idx="1119">
                  <c:v>45140.4375</c:v>
                </c:pt>
                <c:pt idx="1120">
                  <c:v>45140.447916666664</c:v>
                </c:pt>
                <c:pt idx="1121">
                  <c:v>45140.458333333336</c:v>
                </c:pt>
                <c:pt idx="1122">
                  <c:v>45140.46875</c:v>
                </c:pt>
                <c:pt idx="1123">
                  <c:v>45140.479166666664</c:v>
                </c:pt>
                <c:pt idx="1124">
                  <c:v>45140.489583333336</c:v>
                </c:pt>
                <c:pt idx="1125">
                  <c:v>45140.5</c:v>
                </c:pt>
                <c:pt idx="1126">
                  <c:v>45140.510416666664</c:v>
                </c:pt>
                <c:pt idx="1127">
                  <c:v>45140.520833333336</c:v>
                </c:pt>
                <c:pt idx="1128">
                  <c:v>45140.53125</c:v>
                </c:pt>
                <c:pt idx="1129">
                  <c:v>45140.541666666664</c:v>
                </c:pt>
                <c:pt idx="1130">
                  <c:v>45140.552083333336</c:v>
                </c:pt>
                <c:pt idx="1131">
                  <c:v>45140.5625</c:v>
                </c:pt>
                <c:pt idx="1132">
                  <c:v>45140.572916666664</c:v>
                </c:pt>
                <c:pt idx="1133">
                  <c:v>45140.583333333336</c:v>
                </c:pt>
                <c:pt idx="1134">
                  <c:v>45140.59375</c:v>
                </c:pt>
                <c:pt idx="1135">
                  <c:v>45140.604166666664</c:v>
                </c:pt>
                <c:pt idx="1136">
                  <c:v>45140.614583333336</c:v>
                </c:pt>
                <c:pt idx="1137">
                  <c:v>45140.625</c:v>
                </c:pt>
                <c:pt idx="1138">
                  <c:v>45140.635416666664</c:v>
                </c:pt>
                <c:pt idx="1139">
                  <c:v>45140.645833333336</c:v>
                </c:pt>
                <c:pt idx="1140">
                  <c:v>45140.65625</c:v>
                </c:pt>
                <c:pt idx="1141">
                  <c:v>45140.666666666664</c:v>
                </c:pt>
                <c:pt idx="1142">
                  <c:v>45140.677083333336</c:v>
                </c:pt>
                <c:pt idx="1143">
                  <c:v>45140.6875</c:v>
                </c:pt>
                <c:pt idx="1144">
                  <c:v>45140.697916666664</c:v>
                </c:pt>
                <c:pt idx="1145">
                  <c:v>45140.708333333336</c:v>
                </c:pt>
                <c:pt idx="1146">
                  <c:v>45140.71875</c:v>
                </c:pt>
                <c:pt idx="1147">
                  <c:v>45140.729166666664</c:v>
                </c:pt>
                <c:pt idx="1148">
                  <c:v>45140.739583333336</c:v>
                </c:pt>
                <c:pt idx="1149">
                  <c:v>45140.75</c:v>
                </c:pt>
                <c:pt idx="1150">
                  <c:v>45140.760416666664</c:v>
                </c:pt>
                <c:pt idx="1151">
                  <c:v>45140.770833333336</c:v>
                </c:pt>
                <c:pt idx="1152">
                  <c:v>45140.78125</c:v>
                </c:pt>
                <c:pt idx="1153">
                  <c:v>45140.791666666664</c:v>
                </c:pt>
                <c:pt idx="1154">
                  <c:v>45140.802083333336</c:v>
                </c:pt>
                <c:pt idx="1155">
                  <c:v>45140.8125</c:v>
                </c:pt>
                <c:pt idx="1156">
                  <c:v>45140.822916666664</c:v>
                </c:pt>
                <c:pt idx="1157">
                  <c:v>45140.833333333336</c:v>
                </c:pt>
                <c:pt idx="1158">
                  <c:v>45140.84375</c:v>
                </c:pt>
                <c:pt idx="1159">
                  <c:v>45140.854166666664</c:v>
                </c:pt>
                <c:pt idx="1160">
                  <c:v>45140.864583333336</c:v>
                </c:pt>
                <c:pt idx="1161">
                  <c:v>45140.875</c:v>
                </c:pt>
                <c:pt idx="1162">
                  <c:v>45140.885416666664</c:v>
                </c:pt>
                <c:pt idx="1163">
                  <c:v>45140.895833333336</c:v>
                </c:pt>
                <c:pt idx="1164">
                  <c:v>45140.90625</c:v>
                </c:pt>
                <c:pt idx="1165">
                  <c:v>45140.916666666664</c:v>
                </c:pt>
                <c:pt idx="1166">
                  <c:v>45140.927083333336</c:v>
                </c:pt>
                <c:pt idx="1167">
                  <c:v>45140.9375</c:v>
                </c:pt>
                <c:pt idx="1168">
                  <c:v>45140.947916666664</c:v>
                </c:pt>
                <c:pt idx="1169">
                  <c:v>45140.958333333336</c:v>
                </c:pt>
                <c:pt idx="1170">
                  <c:v>45140.96875</c:v>
                </c:pt>
                <c:pt idx="1171">
                  <c:v>45140.979166666664</c:v>
                </c:pt>
                <c:pt idx="1172">
                  <c:v>45140.989583333336</c:v>
                </c:pt>
                <c:pt idx="1173">
                  <c:v>45141</c:v>
                </c:pt>
                <c:pt idx="1174">
                  <c:v>45141.010416666664</c:v>
                </c:pt>
                <c:pt idx="1175">
                  <c:v>45141.020833333336</c:v>
                </c:pt>
                <c:pt idx="1176">
                  <c:v>45141.03125</c:v>
                </c:pt>
                <c:pt idx="1177">
                  <c:v>45141.041666666664</c:v>
                </c:pt>
                <c:pt idx="1178">
                  <c:v>45141.052083333336</c:v>
                </c:pt>
                <c:pt idx="1179">
                  <c:v>45141.0625</c:v>
                </c:pt>
                <c:pt idx="1180">
                  <c:v>45141.072916666664</c:v>
                </c:pt>
                <c:pt idx="1181">
                  <c:v>45141.083333333336</c:v>
                </c:pt>
                <c:pt idx="1182">
                  <c:v>45141.09375</c:v>
                </c:pt>
                <c:pt idx="1183">
                  <c:v>45141.104166666664</c:v>
                </c:pt>
                <c:pt idx="1184">
                  <c:v>45141.114583333336</c:v>
                </c:pt>
                <c:pt idx="1185">
                  <c:v>45141.125</c:v>
                </c:pt>
                <c:pt idx="1186">
                  <c:v>45141.135416666664</c:v>
                </c:pt>
                <c:pt idx="1187">
                  <c:v>45141.145833333336</c:v>
                </c:pt>
                <c:pt idx="1188">
                  <c:v>45141.15625</c:v>
                </c:pt>
                <c:pt idx="1189">
                  <c:v>45141.166666666664</c:v>
                </c:pt>
                <c:pt idx="1190">
                  <c:v>45141.177083333336</c:v>
                </c:pt>
                <c:pt idx="1191">
                  <c:v>45141.1875</c:v>
                </c:pt>
                <c:pt idx="1192">
                  <c:v>45141.197916666664</c:v>
                </c:pt>
                <c:pt idx="1193">
                  <c:v>45141.208333333336</c:v>
                </c:pt>
                <c:pt idx="1194">
                  <c:v>45141.21875</c:v>
                </c:pt>
                <c:pt idx="1195">
                  <c:v>45141.229166666664</c:v>
                </c:pt>
                <c:pt idx="1196">
                  <c:v>45141.239583333336</c:v>
                </c:pt>
                <c:pt idx="1197">
                  <c:v>45141.25</c:v>
                </c:pt>
                <c:pt idx="1198">
                  <c:v>45141.260416666664</c:v>
                </c:pt>
                <c:pt idx="1199">
                  <c:v>45141.270833333336</c:v>
                </c:pt>
                <c:pt idx="1200">
                  <c:v>45141.28125</c:v>
                </c:pt>
                <c:pt idx="1201">
                  <c:v>45141.291666666664</c:v>
                </c:pt>
                <c:pt idx="1202">
                  <c:v>45141.302083333336</c:v>
                </c:pt>
                <c:pt idx="1203">
                  <c:v>45141.3125</c:v>
                </c:pt>
                <c:pt idx="1204">
                  <c:v>45141.322916666664</c:v>
                </c:pt>
                <c:pt idx="1205">
                  <c:v>45141.333333333336</c:v>
                </c:pt>
                <c:pt idx="1206">
                  <c:v>45141.34375</c:v>
                </c:pt>
                <c:pt idx="1207">
                  <c:v>45141.354166666664</c:v>
                </c:pt>
                <c:pt idx="1208">
                  <c:v>45141.364583333336</c:v>
                </c:pt>
                <c:pt idx="1209">
                  <c:v>45141.375</c:v>
                </c:pt>
                <c:pt idx="1210">
                  <c:v>45141.385416666664</c:v>
                </c:pt>
                <c:pt idx="1211">
                  <c:v>45141.395833333336</c:v>
                </c:pt>
                <c:pt idx="1212">
                  <c:v>45141.40625</c:v>
                </c:pt>
                <c:pt idx="1213">
                  <c:v>45141.416666666664</c:v>
                </c:pt>
                <c:pt idx="1214">
                  <c:v>45141.427083333336</c:v>
                </c:pt>
                <c:pt idx="1215">
                  <c:v>45141.4375</c:v>
                </c:pt>
                <c:pt idx="1216">
                  <c:v>45141.447916666664</c:v>
                </c:pt>
                <c:pt idx="1217">
                  <c:v>45141.458333333336</c:v>
                </c:pt>
                <c:pt idx="1218">
                  <c:v>45141.46875</c:v>
                </c:pt>
                <c:pt idx="1219">
                  <c:v>45141.479166666664</c:v>
                </c:pt>
                <c:pt idx="1220">
                  <c:v>45141.489583333336</c:v>
                </c:pt>
                <c:pt idx="1221">
                  <c:v>45141.5</c:v>
                </c:pt>
                <c:pt idx="1222">
                  <c:v>45141.510416666664</c:v>
                </c:pt>
                <c:pt idx="1223">
                  <c:v>45141.520833333336</c:v>
                </c:pt>
                <c:pt idx="1224">
                  <c:v>45141.53125</c:v>
                </c:pt>
                <c:pt idx="1225">
                  <c:v>45141.541666666664</c:v>
                </c:pt>
                <c:pt idx="1226">
                  <c:v>45141.552083333336</c:v>
                </c:pt>
                <c:pt idx="1227">
                  <c:v>45141.5625</c:v>
                </c:pt>
                <c:pt idx="1228">
                  <c:v>45141.572916666664</c:v>
                </c:pt>
                <c:pt idx="1229">
                  <c:v>45141.583333333336</c:v>
                </c:pt>
                <c:pt idx="1230">
                  <c:v>45141.59375</c:v>
                </c:pt>
                <c:pt idx="1231">
                  <c:v>45141.604166666664</c:v>
                </c:pt>
                <c:pt idx="1232">
                  <c:v>45141.614583333336</c:v>
                </c:pt>
                <c:pt idx="1233">
                  <c:v>45141.625</c:v>
                </c:pt>
                <c:pt idx="1234">
                  <c:v>45141.635416666664</c:v>
                </c:pt>
                <c:pt idx="1235">
                  <c:v>45141.645833333336</c:v>
                </c:pt>
                <c:pt idx="1236">
                  <c:v>45141.65625</c:v>
                </c:pt>
                <c:pt idx="1237">
                  <c:v>45141.666666666664</c:v>
                </c:pt>
                <c:pt idx="1238">
                  <c:v>45141.677083333336</c:v>
                </c:pt>
                <c:pt idx="1239">
                  <c:v>45141.6875</c:v>
                </c:pt>
                <c:pt idx="1240">
                  <c:v>45141.697916666664</c:v>
                </c:pt>
                <c:pt idx="1241">
                  <c:v>45141.708333333336</c:v>
                </c:pt>
                <c:pt idx="1242">
                  <c:v>45141.71875</c:v>
                </c:pt>
                <c:pt idx="1243">
                  <c:v>45141.729166666664</c:v>
                </c:pt>
                <c:pt idx="1244">
                  <c:v>45141.739583333336</c:v>
                </c:pt>
                <c:pt idx="1245">
                  <c:v>45141.75</c:v>
                </c:pt>
                <c:pt idx="1246">
                  <c:v>45141.760416666664</c:v>
                </c:pt>
                <c:pt idx="1247">
                  <c:v>45141.770833333336</c:v>
                </c:pt>
                <c:pt idx="1248">
                  <c:v>45141.78125</c:v>
                </c:pt>
                <c:pt idx="1249">
                  <c:v>45141.791666666664</c:v>
                </c:pt>
                <c:pt idx="1250">
                  <c:v>45141.802083333336</c:v>
                </c:pt>
                <c:pt idx="1251">
                  <c:v>45141.8125</c:v>
                </c:pt>
                <c:pt idx="1252">
                  <c:v>45141.822916666664</c:v>
                </c:pt>
                <c:pt idx="1253">
                  <c:v>45141.833333333336</c:v>
                </c:pt>
                <c:pt idx="1254">
                  <c:v>45141.84375</c:v>
                </c:pt>
                <c:pt idx="1255">
                  <c:v>45141.854166666664</c:v>
                </c:pt>
                <c:pt idx="1256">
                  <c:v>45141.864583333336</c:v>
                </c:pt>
                <c:pt idx="1257">
                  <c:v>45141.875</c:v>
                </c:pt>
                <c:pt idx="1258">
                  <c:v>45141.885416666664</c:v>
                </c:pt>
                <c:pt idx="1259">
                  <c:v>45141.895833333336</c:v>
                </c:pt>
                <c:pt idx="1260">
                  <c:v>45141.90625</c:v>
                </c:pt>
                <c:pt idx="1261">
                  <c:v>45141.916666666664</c:v>
                </c:pt>
                <c:pt idx="1262">
                  <c:v>45141.927083333336</c:v>
                </c:pt>
                <c:pt idx="1263">
                  <c:v>45141.9375</c:v>
                </c:pt>
                <c:pt idx="1264">
                  <c:v>45141.947916666664</c:v>
                </c:pt>
                <c:pt idx="1265">
                  <c:v>45141.958333333336</c:v>
                </c:pt>
                <c:pt idx="1266">
                  <c:v>45141.96875</c:v>
                </c:pt>
                <c:pt idx="1267">
                  <c:v>45141.979166666664</c:v>
                </c:pt>
                <c:pt idx="1268">
                  <c:v>45141.989583333336</c:v>
                </c:pt>
                <c:pt idx="1269">
                  <c:v>45142</c:v>
                </c:pt>
                <c:pt idx="1270">
                  <c:v>45142.010416666664</c:v>
                </c:pt>
                <c:pt idx="1271">
                  <c:v>45142.020833333336</c:v>
                </c:pt>
                <c:pt idx="1272">
                  <c:v>45142.03125</c:v>
                </c:pt>
                <c:pt idx="1273">
                  <c:v>45142.041666666664</c:v>
                </c:pt>
                <c:pt idx="1274">
                  <c:v>45142.052083333336</c:v>
                </c:pt>
                <c:pt idx="1275">
                  <c:v>45142.0625</c:v>
                </c:pt>
                <c:pt idx="1276">
                  <c:v>45142.072916666664</c:v>
                </c:pt>
                <c:pt idx="1277">
                  <c:v>45142.083333333336</c:v>
                </c:pt>
                <c:pt idx="1278">
                  <c:v>45142.09375</c:v>
                </c:pt>
                <c:pt idx="1279">
                  <c:v>45142.104166666664</c:v>
                </c:pt>
                <c:pt idx="1280">
                  <c:v>45142.114583333336</c:v>
                </c:pt>
                <c:pt idx="1281">
                  <c:v>45142.125</c:v>
                </c:pt>
                <c:pt idx="1282">
                  <c:v>45142.135416666664</c:v>
                </c:pt>
                <c:pt idx="1283">
                  <c:v>45142.145833333336</c:v>
                </c:pt>
                <c:pt idx="1284">
                  <c:v>45142.15625</c:v>
                </c:pt>
                <c:pt idx="1285">
                  <c:v>45142.166666666664</c:v>
                </c:pt>
                <c:pt idx="1286">
                  <c:v>45142.177083333336</c:v>
                </c:pt>
                <c:pt idx="1287">
                  <c:v>45142.1875</c:v>
                </c:pt>
                <c:pt idx="1288">
                  <c:v>45142.197916666664</c:v>
                </c:pt>
                <c:pt idx="1289">
                  <c:v>45142.208333333336</c:v>
                </c:pt>
                <c:pt idx="1290">
                  <c:v>45142.21875</c:v>
                </c:pt>
                <c:pt idx="1291">
                  <c:v>45142.229166666664</c:v>
                </c:pt>
                <c:pt idx="1292">
                  <c:v>45142.239583333336</c:v>
                </c:pt>
                <c:pt idx="1293">
                  <c:v>45142.25</c:v>
                </c:pt>
                <c:pt idx="1294">
                  <c:v>45142.260416666664</c:v>
                </c:pt>
                <c:pt idx="1295">
                  <c:v>45142.270833333336</c:v>
                </c:pt>
                <c:pt idx="1296">
                  <c:v>45142.28125</c:v>
                </c:pt>
                <c:pt idx="1297">
                  <c:v>45142.291666666664</c:v>
                </c:pt>
                <c:pt idx="1298">
                  <c:v>45142.302083333336</c:v>
                </c:pt>
                <c:pt idx="1299">
                  <c:v>45142.3125</c:v>
                </c:pt>
                <c:pt idx="1300">
                  <c:v>45142.322916666664</c:v>
                </c:pt>
                <c:pt idx="1301">
                  <c:v>45142.333333333336</c:v>
                </c:pt>
                <c:pt idx="1302">
                  <c:v>45142.34375</c:v>
                </c:pt>
                <c:pt idx="1303">
                  <c:v>45142.354166666664</c:v>
                </c:pt>
                <c:pt idx="1304">
                  <c:v>45142.364583333336</c:v>
                </c:pt>
                <c:pt idx="1305">
                  <c:v>45142.375</c:v>
                </c:pt>
                <c:pt idx="1306">
                  <c:v>45142.385416666664</c:v>
                </c:pt>
                <c:pt idx="1307">
                  <c:v>45142.395833333336</c:v>
                </c:pt>
                <c:pt idx="1308">
                  <c:v>45142.40625</c:v>
                </c:pt>
                <c:pt idx="1309">
                  <c:v>45142.416666666664</c:v>
                </c:pt>
                <c:pt idx="1310">
                  <c:v>45142.427083333336</c:v>
                </c:pt>
                <c:pt idx="1311">
                  <c:v>45142.4375</c:v>
                </c:pt>
                <c:pt idx="1312">
                  <c:v>45142.447916666664</c:v>
                </c:pt>
                <c:pt idx="1313">
                  <c:v>45142.458333333336</c:v>
                </c:pt>
                <c:pt idx="1314">
                  <c:v>45142.46875</c:v>
                </c:pt>
                <c:pt idx="1315">
                  <c:v>45142.479166666664</c:v>
                </c:pt>
                <c:pt idx="1316">
                  <c:v>45142.489583333336</c:v>
                </c:pt>
                <c:pt idx="1317">
                  <c:v>45142.5</c:v>
                </c:pt>
                <c:pt idx="1318">
                  <c:v>45142.510416666664</c:v>
                </c:pt>
                <c:pt idx="1319">
                  <c:v>45142.520833333336</c:v>
                </c:pt>
                <c:pt idx="1320">
                  <c:v>45142.53125</c:v>
                </c:pt>
                <c:pt idx="1321">
                  <c:v>45142.541666666664</c:v>
                </c:pt>
                <c:pt idx="1322">
                  <c:v>45142.552083333336</c:v>
                </c:pt>
                <c:pt idx="1323">
                  <c:v>45142.5625</c:v>
                </c:pt>
                <c:pt idx="1324">
                  <c:v>45142.572916666664</c:v>
                </c:pt>
                <c:pt idx="1325">
                  <c:v>45142.583333333336</c:v>
                </c:pt>
                <c:pt idx="1326">
                  <c:v>45142.59375</c:v>
                </c:pt>
                <c:pt idx="1327">
                  <c:v>45142.604166666664</c:v>
                </c:pt>
                <c:pt idx="1328">
                  <c:v>45142.614583333336</c:v>
                </c:pt>
                <c:pt idx="1329">
                  <c:v>45142.625</c:v>
                </c:pt>
                <c:pt idx="1330">
                  <c:v>45142.635416666664</c:v>
                </c:pt>
                <c:pt idx="1331">
                  <c:v>45142.645833333336</c:v>
                </c:pt>
                <c:pt idx="1332">
                  <c:v>45142.65625</c:v>
                </c:pt>
                <c:pt idx="1333">
                  <c:v>45142.666666666664</c:v>
                </c:pt>
                <c:pt idx="1334">
                  <c:v>45142.677083333336</c:v>
                </c:pt>
                <c:pt idx="1335">
                  <c:v>45142.6875</c:v>
                </c:pt>
                <c:pt idx="1336">
                  <c:v>45142.697916666664</c:v>
                </c:pt>
                <c:pt idx="1337">
                  <c:v>45142.708333333336</c:v>
                </c:pt>
                <c:pt idx="1338">
                  <c:v>45142.71875</c:v>
                </c:pt>
                <c:pt idx="1339">
                  <c:v>45142.729166666664</c:v>
                </c:pt>
                <c:pt idx="1340">
                  <c:v>45142.739583333336</c:v>
                </c:pt>
                <c:pt idx="1341">
                  <c:v>45142.75</c:v>
                </c:pt>
                <c:pt idx="1342">
                  <c:v>45142.760416666664</c:v>
                </c:pt>
                <c:pt idx="1343">
                  <c:v>45142.770833333336</c:v>
                </c:pt>
                <c:pt idx="1344">
                  <c:v>45142.78125</c:v>
                </c:pt>
                <c:pt idx="1345">
                  <c:v>45142.791666666664</c:v>
                </c:pt>
                <c:pt idx="1346">
                  <c:v>45142.802083333336</c:v>
                </c:pt>
                <c:pt idx="1347">
                  <c:v>45142.8125</c:v>
                </c:pt>
                <c:pt idx="1348">
                  <c:v>45142.822916666664</c:v>
                </c:pt>
                <c:pt idx="1349">
                  <c:v>45142.833333333336</c:v>
                </c:pt>
                <c:pt idx="1350">
                  <c:v>45142.84375</c:v>
                </c:pt>
                <c:pt idx="1351">
                  <c:v>45142.854166666664</c:v>
                </c:pt>
                <c:pt idx="1352">
                  <c:v>45142.864583333336</c:v>
                </c:pt>
                <c:pt idx="1353">
                  <c:v>45142.875</c:v>
                </c:pt>
                <c:pt idx="1354">
                  <c:v>45142.885416666664</c:v>
                </c:pt>
                <c:pt idx="1355">
                  <c:v>45142.895833333336</c:v>
                </c:pt>
                <c:pt idx="1356">
                  <c:v>45142.90625</c:v>
                </c:pt>
                <c:pt idx="1357">
                  <c:v>45142.916666666664</c:v>
                </c:pt>
                <c:pt idx="1358">
                  <c:v>45142.927083333336</c:v>
                </c:pt>
                <c:pt idx="1359">
                  <c:v>45142.9375</c:v>
                </c:pt>
                <c:pt idx="1360">
                  <c:v>45142.947916666664</c:v>
                </c:pt>
                <c:pt idx="1361">
                  <c:v>45142.958333333336</c:v>
                </c:pt>
                <c:pt idx="1362">
                  <c:v>45142.96875</c:v>
                </c:pt>
                <c:pt idx="1363">
                  <c:v>45142.979166666664</c:v>
                </c:pt>
                <c:pt idx="1364">
                  <c:v>45142.989583333336</c:v>
                </c:pt>
                <c:pt idx="1365">
                  <c:v>45143</c:v>
                </c:pt>
                <c:pt idx="1366">
                  <c:v>45143.010416666664</c:v>
                </c:pt>
                <c:pt idx="1367">
                  <c:v>45143.020833333336</c:v>
                </c:pt>
                <c:pt idx="1368">
                  <c:v>45143.03125</c:v>
                </c:pt>
                <c:pt idx="1369">
                  <c:v>45143.041666666664</c:v>
                </c:pt>
                <c:pt idx="1370">
                  <c:v>45143.052083333336</c:v>
                </c:pt>
                <c:pt idx="1371">
                  <c:v>45143.0625</c:v>
                </c:pt>
                <c:pt idx="1372">
                  <c:v>45143.072916666664</c:v>
                </c:pt>
                <c:pt idx="1373">
                  <c:v>45143.083333333336</c:v>
                </c:pt>
                <c:pt idx="1374">
                  <c:v>45143.09375</c:v>
                </c:pt>
                <c:pt idx="1375">
                  <c:v>45143.104166666664</c:v>
                </c:pt>
                <c:pt idx="1376">
                  <c:v>45143.114583333336</c:v>
                </c:pt>
                <c:pt idx="1377">
                  <c:v>45143.125</c:v>
                </c:pt>
                <c:pt idx="1378">
                  <c:v>45143.135416666664</c:v>
                </c:pt>
                <c:pt idx="1379">
                  <c:v>45143.145833333336</c:v>
                </c:pt>
                <c:pt idx="1380">
                  <c:v>45143.15625</c:v>
                </c:pt>
                <c:pt idx="1381">
                  <c:v>45143.166666666664</c:v>
                </c:pt>
                <c:pt idx="1382">
                  <c:v>45143.177083333336</c:v>
                </c:pt>
                <c:pt idx="1383">
                  <c:v>45143.1875</c:v>
                </c:pt>
                <c:pt idx="1384">
                  <c:v>45143.197916666664</c:v>
                </c:pt>
                <c:pt idx="1385">
                  <c:v>45143.208333333336</c:v>
                </c:pt>
                <c:pt idx="1386">
                  <c:v>45143.21875</c:v>
                </c:pt>
                <c:pt idx="1387">
                  <c:v>45143.229166666664</c:v>
                </c:pt>
                <c:pt idx="1388">
                  <c:v>45143.239583333336</c:v>
                </c:pt>
                <c:pt idx="1389">
                  <c:v>45143.25</c:v>
                </c:pt>
                <c:pt idx="1390">
                  <c:v>45143.260416666664</c:v>
                </c:pt>
                <c:pt idx="1391">
                  <c:v>45143.270833333336</c:v>
                </c:pt>
                <c:pt idx="1392">
                  <c:v>45143.28125</c:v>
                </c:pt>
                <c:pt idx="1393">
                  <c:v>45143.291666666664</c:v>
                </c:pt>
                <c:pt idx="1394">
                  <c:v>45143.302083333336</c:v>
                </c:pt>
                <c:pt idx="1395">
                  <c:v>45143.3125</c:v>
                </c:pt>
                <c:pt idx="1396">
                  <c:v>45143.322916666664</c:v>
                </c:pt>
                <c:pt idx="1397">
                  <c:v>45143.333333333336</c:v>
                </c:pt>
                <c:pt idx="1398">
                  <c:v>45143.34375</c:v>
                </c:pt>
                <c:pt idx="1399">
                  <c:v>45143.354166666664</c:v>
                </c:pt>
                <c:pt idx="1400">
                  <c:v>45143.364583333336</c:v>
                </c:pt>
                <c:pt idx="1401">
                  <c:v>45143.375</c:v>
                </c:pt>
                <c:pt idx="1402">
                  <c:v>45143.385416666664</c:v>
                </c:pt>
                <c:pt idx="1403">
                  <c:v>45143.395833333336</c:v>
                </c:pt>
                <c:pt idx="1404">
                  <c:v>45143.40625</c:v>
                </c:pt>
                <c:pt idx="1405">
                  <c:v>45143.416666666664</c:v>
                </c:pt>
                <c:pt idx="1406">
                  <c:v>45143.427083333336</c:v>
                </c:pt>
                <c:pt idx="1407">
                  <c:v>45143.4375</c:v>
                </c:pt>
                <c:pt idx="1408">
                  <c:v>45143.447916666664</c:v>
                </c:pt>
                <c:pt idx="1409">
                  <c:v>45143.458333333336</c:v>
                </c:pt>
                <c:pt idx="1410">
                  <c:v>45143.46875</c:v>
                </c:pt>
                <c:pt idx="1411">
                  <c:v>45143.479166666664</c:v>
                </c:pt>
                <c:pt idx="1412">
                  <c:v>45143.489583333336</c:v>
                </c:pt>
                <c:pt idx="1413">
                  <c:v>45143.5</c:v>
                </c:pt>
                <c:pt idx="1414">
                  <c:v>45143.510416666664</c:v>
                </c:pt>
                <c:pt idx="1415">
                  <c:v>45143.520833333336</c:v>
                </c:pt>
                <c:pt idx="1416">
                  <c:v>45143.53125</c:v>
                </c:pt>
                <c:pt idx="1417">
                  <c:v>45143.541666666664</c:v>
                </c:pt>
                <c:pt idx="1418">
                  <c:v>45143.552083333336</c:v>
                </c:pt>
                <c:pt idx="1419">
                  <c:v>45143.5625</c:v>
                </c:pt>
                <c:pt idx="1420">
                  <c:v>45143.572916666664</c:v>
                </c:pt>
                <c:pt idx="1421">
                  <c:v>45143.583333333336</c:v>
                </c:pt>
                <c:pt idx="1422">
                  <c:v>45143.59375</c:v>
                </c:pt>
                <c:pt idx="1423">
                  <c:v>45143.604166666664</c:v>
                </c:pt>
                <c:pt idx="1424">
                  <c:v>45143.614583333336</c:v>
                </c:pt>
                <c:pt idx="1425">
                  <c:v>45143.625</c:v>
                </c:pt>
                <c:pt idx="1426">
                  <c:v>45143.635416666664</c:v>
                </c:pt>
                <c:pt idx="1427">
                  <c:v>45143.645833333336</c:v>
                </c:pt>
                <c:pt idx="1428">
                  <c:v>45143.65625</c:v>
                </c:pt>
                <c:pt idx="1429">
                  <c:v>45143.666666666664</c:v>
                </c:pt>
                <c:pt idx="1430">
                  <c:v>45143.677083333336</c:v>
                </c:pt>
                <c:pt idx="1431">
                  <c:v>45143.6875</c:v>
                </c:pt>
                <c:pt idx="1432">
                  <c:v>45143.697916666664</c:v>
                </c:pt>
                <c:pt idx="1433">
                  <c:v>45143.708333333336</c:v>
                </c:pt>
                <c:pt idx="1434">
                  <c:v>45143.71875</c:v>
                </c:pt>
                <c:pt idx="1435">
                  <c:v>45143.729166666664</c:v>
                </c:pt>
                <c:pt idx="1436">
                  <c:v>45143.739583333336</c:v>
                </c:pt>
                <c:pt idx="1437">
                  <c:v>45143.75</c:v>
                </c:pt>
                <c:pt idx="1438">
                  <c:v>45143.760416666664</c:v>
                </c:pt>
                <c:pt idx="1439">
                  <c:v>45143.770833333336</c:v>
                </c:pt>
                <c:pt idx="1440">
                  <c:v>45143.78125</c:v>
                </c:pt>
                <c:pt idx="1441">
                  <c:v>45143.791666666664</c:v>
                </c:pt>
                <c:pt idx="1442">
                  <c:v>45143.802083333336</c:v>
                </c:pt>
                <c:pt idx="1443">
                  <c:v>45143.8125</c:v>
                </c:pt>
                <c:pt idx="1444">
                  <c:v>45143.822916666664</c:v>
                </c:pt>
                <c:pt idx="1445">
                  <c:v>45143.833333333336</c:v>
                </c:pt>
                <c:pt idx="1446">
                  <c:v>45143.84375</c:v>
                </c:pt>
                <c:pt idx="1447">
                  <c:v>45143.854166666664</c:v>
                </c:pt>
                <c:pt idx="1448">
                  <c:v>45143.864583333336</c:v>
                </c:pt>
                <c:pt idx="1449">
                  <c:v>45143.875</c:v>
                </c:pt>
                <c:pt idx="1450">
                  <c:v>45143.885416666664</c:v>
                </c:pt>
                <c:pt idx="1451">
                  <c:v>45143.895833333336</c:v>
                </c:pt>
                <c:pt idx="1452">
                  <c:v>45143.90625</c:v>
                </c:pt>
                <c:pt idx="1453">
                  <c:v>45143.916666666664</c:v>
                </c:pt>
                <c:pt idx="1454">
                  <c:v>45143.927083333336</c:v>
                </c:pt>
                <c:pt idx="1455">
                  <c:v>45143.9375</c:v>
                </c:pt>
                <c:pt idx="1456">
                  <c:v>45143.947916666664</c:v>
                </c:pt>
                <c:pt idx="1457">
                  <c:v>45143.958333333336</c:v>
                </c:pt>
                <c:pt idx="1458">
                  <c:v>45143.96875</c:v>
                </c:pt>
                <c:pt idx="1459">
                  <c:v>45143.979166666664</c:v>
                </c:pt>
                <c:pt idx="1460">
                  <c:v>45143.989583333336</c:v>
                </c:pt>
                <c:pt idx="1461">
                  <c:v>45144</c:v>
                </c:pt>
                <c:pt idx="1462">
                  <c:v>45144.010416666664</c:v>
                </c:pt>
                <c:pt idx="1463">
                  <c:v>45144.020833333336</c:v>
                </c:pt>
                <c:pt idx="1464">
                  <c:v>45144.03125</c:v>
                </c:pt>
                <c:pt idx="1465">
                  <c:v>45144.041666666664</c:v>
                </c:pt>
                <c:pt idx="1466">
                  <c:v>45144.052083333336</c:v>
                </c:pt>
                <c:pt idx="1467">
                  <c:v>45144.0625</c:v>
                </c:pt>
                <c:pt idx="1468">
                  <c:v>45144.072916666664</c:v>
                </c:pt>
                <c:pt idx="1469">
                  <c:v>45144.083333333336</c:v>
                </c:pt>
                <c:pt idx="1470">
                  <c:v>45144.09375</c:v>
                </c:pt>
                <c:pt idx="1471">
                  <c:v>45144.104166666664</c:v>
                </c:pt>
                <c:pt idx="1472">
                  <c:v>45144.114583333336</c:v>
                </c:pt>
                <c:pt idx="1473">
                  <c:v>45144.125</c:v>
                </c:pt>
                <c:pt idx="1474">
                  <c:v>45144.135416666664</c:v>
                </c:pt>
                <c:pt idx="1475">
                  <c:v>45144.145833333336</c:v>
                </c:pt>
                <c:pt idx="1476">
                  <c:v>45144.15625</c:v>
                </c:pt>
                <c:pt idx="1477">
                  <c:v>45144.166666666664</c:v>
                </c:pt>
                <c:pt idx="1478">
                  <c:v>45144.177083333336</c:v>
                </c:pt>
                <c:pt idx="1479">
                  <c:v>45144.1875</c:v>
                </c:pt>
                <c:pt idx="1480">
                  <c:v>45144.197916666664</c:v>
                </c:pt>
                <c:pt idx="1481">
                  <c:v>45144.208333333336</c:v>
                </c:pt>
                <c:pt idx="1482">
                  <c:v>45144.21875</c:v>
                </c:pt>
                <c:pt idx="1483">
                  <c:v>45144.229166666664</c:v>
                </c:pt>
                <c:pt idx="1484">
                  <c:v>45144.239583333336</c:v>
                </c:pt>
                <c:pt idx="1485">
                  <c:v>45144.25</c:v>
                </c:pt>
                <c:pt idx="1486">
                  <c:v>45144.260416666664</c:v>
                </c:pt>
                <c:pt idx="1487">
                  <c:v>45144.270833333336</c:v>
                </c:pt>
                <c:pt idx="1488">
                  <c:v>45144.28125</c:v>
                </c:pt>
                <c:pt idx="1489">
                  <c:v>45144.291666666664</c:v>
                </c:pt>
                <c:pt idx="1490">
                  <c:v>45144.302083333336</c:v>
                </c:pt>
                <c:pt idx="1491">
                  <c:v>45144.3125</c:v>
                </c:pt>
                <c:pt idx="1492">
                  <c:v>45144.322916666664</c:v>
                </c:pt>
                <c:pt idx="1493">
                  <c:v>45144.333333333336</c:v>
                </c:pt>
                <c:pt idx="1494">
                  <c:v>45144.34375</c:v>
                </c:pt>
                <c:pt idx="1495">
                  <c:v>45144.354166666664</c:v>
                </c:pt>
                <c:pt idx="1496">
                  <c:v>45144.364583333336</c:v>
                </c:pt>
                <c:pt idx="1497">
                  <c:v>45144.375</c:v>
                </c:pt>
                <c:pt idx="1498">
                  <c:v>45144.385416666664</c:v>
                </c:pt>
                <c:pt idx="1499">
                  <c:v>45144.395833333336</c:v>
                </c:pt>
                <c:pt idx="1500">
                  <c:v>45144.40625</c:v>
                </c:pt>
                <c:pt idx="1501">
                  <c:v>45144.416666666664</c:v>
                </c:pt>
                <c:pt idx="1502">
                  <c:v>45144.427083333336</c:v>
                </c:pt>
                <c:pt idx="1503">
                  <c:v>45144.4375</c:v>
                </c:pt>
                <c:pt idx="1504">
                  <c:v>45144.447916666664</c:v>
                </c:pt>
                <c:pt idx="1505">
                  <c:v>45144.458333333336</c:v>
                </c:pt>
                <c:pt idx="1506">
                  <c:v>45144.46875</c:v>
                </c:pt>
                <c:pt idx="1507">
                  <c:v>45144.479166666664</c:v>
                </c:pt>
                <c:pt idx="1508">
                  <c:v>45144.489583333336</c:v>
                </c:pt>
                <c:pt idx="1509">
                  <c:v>45144.5</c:v>
                </c:pt>
                <c:pt idx="1510">
                  <c:v>45144.510416666664</c:v>
                </c:pt>
                <c:pt idx="1511">
                  <c:v>45144.520833333336</c:v>
                </c:pt>
                <c:pt idx="1512">
                  <c:v>45144.53125</c:v>
                </c:pt>
                <c:pt idx="1513">
                  <c:v>45144.541666666664</c:v>
                </c:pt>
                <c:pt idx="1514">
                  <c:v>45144.552083333336</c:v>
                </c:pt>
                <c:pt idx="1515">
                  <c:v>45144.5625</c:v>
                </c:pt>
                <c:pt idx="1516">
                  <c:v>45144.572916666664</c:v>
                </c:pt>
                <c:pt idx="1517">
                  <c:v>45144.583333333336</c:v>
                </c:pt>
                <c:pt idx="1518">
                  <c:v>45144.59375</c:v>
                </c:pt>
                <c:pt idx="1519">
                  <c:v>45144.604166666664</c:v>
                </c:pt>
                <c:pt idx="1520">
                  <c:v>45144.614583333336</c:v>
                </c:pt>
                <c:pt idx="1521">
                  <c:v>45144.625</c:v>
                </c:pt>
                <c:pt idx="1522">
                  <c:v>45144.635416666664</c:v>
                </c:pt>
                <c:pt idx="1523">
                  <c:v>45144.645833333336</c:v>
                </c:pt>
                <c:pt idx="1524">
                  <c:v>45144.65625</c:v>
                </c:pt>
                <c:pt idx="1525">
                  <c:v>45144.666666666664</c:v>
                </c:pt>
                <c:pt idx="1526">
                  <c:v>45144.677083333336</c:v>
                </c:pt>
                <c:pt idx="1527">
                  <c:v>45144.6875</c:v>
                </c:pt>
                <c:pt idx="1528">
                  <c:v>45144.697916666664</c:v>
                </c:pt>
                <c:pt idx="1529">
                  <c:v>45144.708333333336</c:v>
                </c:pt>
                <c:pt idx="1530">
                  <c:v>45144.71875</c:v>
                </c:pt>
                <c:pt idx="1531">
                  <c:v>45144.729166666664</c:v>
                </c:pt>
                <c:pt idx="1532">
                  <c:v>45144.739583333336</c:v>
                </c:pt>
                <c:pt idx="1533">
                  <c:v>45144.75</c:v>
                </c:pt>
                <c:pt idx="1534">
                  <c:v>45144.760416666664</c:v>
                </c:pt>
                <c:pt idx="1535">
                  <c:v>45144.770833333336</c:v>
                </c:pt>
                <c:pt idx="1536">
                  <c:v>45144.78125</c:v>
                </c:pt>
                <c:pt idx="1537">
                  <c:v>45144.791666666664</c:v>
                </c:pt>
                <c:pt idx="1538">
                  <c:v>45144.802083333336</c:v>
                </c:pt>
                <c:pt idx="1539">
                  <c:v>45144.8125</c:v>
                </c:pt>
                <c:pt idx="1540">
                  <c:v>45144.822916666664</c:v>
                </c:pt>
                <c:pt idx="1541">
                  <c:v>45144.833333333336</c:v>
                </c:pt>
                <c:pt idx="1542">
                  <c:v>45144.84375</c:v>
                </c:pt>
                <c:pt idx="1543">
                  <c:v>45144.854166666664</c:v>
                </c:pt>
                <c:pt idx="1544">
                  <c:v>45144.864583333336</c:v>
                </c:pt>
                <c:pt idx="1545">
                  <c:v>45144.875</c:v>
                </c:pt>
                <c:pt idx="1546">
                  <c:v>45144.885416666664</c:v>
                </c:pt>
                <c:pt idx="1547">
                  <c:v>45144.895833333336</c:v>
                </c:pt>
                <c:pt idx="1548">
                  <c:v>45144.90625</c:v>
                </c:pt>
                <c:pt idx="1549">
                  <c:v>45144.916666666664</c:v>
                </c:pt>
                <c:pt idx="1550">
                  <c:v>45144.927083333336</c:v>
                </c:pt>
                <c:pt idx="1551">
                  <c:v>45144.9375</c:v>
                </c:pt>
                <c:pt idx="1552">
                  <c:v>45144.947916666664</c:v>
                </c:pt>
                <c:pt idx="1553">
                  <c:v>45144.958333333336</c:v>
                </c:pt>
                <c:pt idx="1554">
                  <c:v>45144.96875</c:v>
                </c:pt>
                <c:pt idx="1555">
                  <c:v>45144.979166666664</c:v>
                </c:pt>
                <c:pt idx="1556">
                  <c:v>45144.989583333336</c:v>
                </c:pt>
                <c:pt idx="1557">
                  <c:v>45145</c:v>
                </c:pt>
                <c:pt idx="1558">
                  <c:v>45145.010416666664</c:v>
                </c:pt>
                <c:pt idx="1559">
                  <c:v>45145.020833333336</c:v>
                </c:pt>
                <c:pt idx="1560">
                  <c:v>45145.03125</c:v>
                </c:pt>
                <c:pt idx="1561">
                  <c:v>45145.041666666664</c:v>
                </c:pt>
                <c:pt idx="1562">
                  <c:v>45145.052083333336</c:v>
                </c:pt>
                <c:pt idx="1563">
                  <c:v>45145.0625</c:v>
                </c:pt>
                <c:pt idx="1564">
                  <c:v>45145.072916666664</c:v>
                </c:pt>
                <c:pt idx="1565">
                  <c:v>45145.083333333336</c:v>
                </c:pt>
                <c:pt idx="1566">
                  <c:v>45145.09375</c:v>
                </c:pt>
                <c:pt idx="1567">
                  <c:v>45145.104166666664</c:v>
                </c:pt>
                <c:pt idx="1568">
                  <c:v>45145.114583333336</c:v>
                </c:pt>
                <c:pt idx="1569">
                  <c:v>45145.125</c:v>
                </c:pt>
                <c:pt idx="1570">
                  <c:v>45145.135416666664</c:v>
                </c:pt>
                <c:pt idx="1571">
                  <c:v>45145.145833333336</c:v>
                </c:pt>
                <c:pt idx="1572">
                  <c:v>45145.15625</c:v>
                </c:pt>
                <c:pt idx="1573">
                  <c:v>45145.166666666664</c:v>
                </c:pt>
                <c:pt idx="1574">
                  <c:v>45145.177083333336</c:v>
                </c:pt>
                <c:pt idx="1575">
                  <c:v>45145.1875</c:v>
                </c:pt>
                <c:pt idx="1576">
                  <c:v>45145.197916666664</c:v>
                </c:pt>
                <c:pt idx="1577">
                  <c:v>45145.208333333336</c:v>
                </c:pt>
                <c:pt idx="1578">
                  <c:v>45145.21875</c:v>
                </c:pt>
                <c:pt idx="1579">
                  <c:v>45145.229166666664</c:v>
                </c:pt>
                <c:pt idx="1580">
                  <c:v>45145.239583333336</c:v>
                </c:pt>
                <c:pt idx="1581">
                  <c:v>45145.25</c:v>
                </c:pt>
                <c:pt idx="1582">
                  <c:v>45145.260416666664</c:v>
                </c:pt>
                <c:pt idx="1583">
                  <c:v>45145.270833333336</c:v>
                </c:pt>
                <c:pt idx="1584">
                  <c:v>45145.28125</c:v>
                </c:pt>
                <c:pt idx="1585">
                  <c:v>45145.291666666664</c:v>
                </c:pt>
                <c:pt idx="1586">
                  <c:v>45145.302083333336</c:v>
                </c:pt>
                <c:pt idx="1587">
                  <c:v>45145.3125</c:v>
                </c:pt>
                <c:pt idx="1588">
                  <c:v>45145.322916666664</c:v>
                </c:pt>
                <c:pt idx="1589">
                  <c:v>45145.333333333336</c:v>
                </c:pt>
                <c:pt idx="1590">
                  <c:v>45145.34375</c:v>
                </c:pt>
                <c:pt idx="1591">
                  <c:v>45145.354166666664</c:v>
                </c:pt>
                <c:pt idx="1592">
                  <c:v>45145.364583333336</c:v>
                </c:pt>
                <c:pt idx="1593">
                  <c:v>45145.375</c:v>
                </c:pt>
                <c:pt idx="1594">
                  <c:v>45145.385416666664</c:v>
                </c:pt>
                <c:pt idx="1595">
                  <c:v>45145.395833333336</c:v>
                </c:pt>
                <c:pt idx="1596">
                  <c:v>45145.40625</c:v>
                </c:pt>
                <c:pt idx="1597">
                  <c:v>45145.416666666664</c:v>
                </c:pt>
                <c:pt idx="1598">
                  <c:v>45145.427083333336</c:v>
                </c:pt>
                <c:pt idx="1599">
                  <c:v>45145.4375</c:v>
                </c:pt>
                <c:pt idx="1600">
                  <c:v>45145.447916666664</c:v>
                </c:pt>
                <c:pt idx="1601">
                  <c:v>45145.458333333336</c:v>
                </c:pt>
                <c:pt idx="1602">
                  <c:v>45145.46875</c:v>
                </c:pt>
                <c:pt idx="1603">
                  <c:v>45145.479166666664</c:v>
                </c:pt>
                <c:pt idx="1604">
                  <c:v>45145.489583333336</c:v>
                </c:pt>
                <c:pt idx="1605">
                  <c:v>45145.5</c:v>
                </c:pt>
                <c:pt idx="1606">
                  <c:v>45145.510416666664</c:v>
                </c:pt>
                <c:pt idx="1607">
                  <c:v>45145.520833333336</c:v>
                </c:pt>
                <c:pt idx="1608">
                  <c:v>45145.53125</c:v>
                </c:pt>
                <c:pt idx="1609">
                  <c:v>45145.541666666664</c:v>
                </c:pt>
                <c:pt idx="1610">
                  <c:v>45145.552083333336</c:v>
                </c:pt>
                <c:pt idx="1611">
                  <c:v>45145.5625</c:v>
                </c:pt>
                <c:pt idx="1612">
                  <c:v>45145.572916666664</c:v>
                </c:pt>
                <c:pt idx="1613">
                  <c:v>45145.583333333336</c:v>
                </c:pt>
                <c:pt idx="1614">
                  <c:v>45145.59375</c:v>
                </c:pt>
                <c:pt idx="1615">
                  <c:v>45145.604166666664</c:v>
                </c:pt>
                <c:pt idx="1616">
                  <c:v>45145.614583333336</c:v>
                </c:pt>
                <c:pt idx="1617">
                  <c:v>45145.625</c:v>
                </c:pt>
                <c:pt idx="1618">
                  <c:v>45145.635416666664</c:v>
                </c:pt>
                <c:pt idx="1619">
                  <c:v>45145.645833333336</c:v>
                </c:pt>
                <c:pt idx="1620">
                  <c:v>45145.65625</c:v>
                </c:pt>
                <c:pt idx="1621">
                  <c:v>45145.666666666664</c:v>
                </c:pt>
                <c:pt idx="1622">
                  <c:v>45145.677083333336</c:v>
                </c:pt>
                <c:pt idx="1623">
                  <c:v>45145.6875</c:v>
                </c:pt>
                <c:pt idx="1624">
                  <c:v>45145.697916666664</c:v>
                </c:pt>
                <c:pt idx="1625">
                  <c:v>45145.708333333336</c:v>
                </c:pt>
                <c:pt idx="1626">
                  <c:v>45145.71875</c:v>
                </c:pt>
                <c:pt idx="1627">
                  <c:v>45145.729166666664</c:v>
                </c:pt>
                <c:pt idx="1628">
                  <c:v>45145.739583333336</c:v>
                </c:pt>
                <c:pt idx="1629">
                  <c:v>45145.75</c:v>
                </c:pt>
                <c:pt idx="1630">
                  <c:v>45145.760416666664</c:v>
                </c:pt>
                <c:pt idx="1631">
                  <c:v>45145.770833333336</c:v>
                </c:pt>
                <c:pt idx="1632">
                  <c:v>45145.78125</c:v>
                </c:pt>
                <c:pt idx="1633">
                  <c:v>45145.791666666664</c:v>
                </c:pt>
                <c:pt idx="1634">
                  <c:v>45145.802083333336</c:v>
                </c:pt>
                <c:pt idx="1635">
                  <c:v>45145.8125</c:v>
                </c:pt>
                <c:pt idx="1636">
                  <c:v>45145.822916666664</c:v>
                </c:pt>
                <c:pt idx="1637">
                  <c:v>45145.833333333336</c:v>
                </c:pt>
                <c:pt idx="1638">
                  <c:v>45145.84375</c:v>
                </c:pt>
                <c:pt idx="1639">
                  <c:v>45145.854166666664</c:v>
                </c:pt>
                <c:pt idx="1640">
                  <c:v>45145.864583333336</c:v>
                </c:pt>
                <c:pt idx="1641">
                  <c:v>45145.875</c:v>
                </c:pt>
                <c:pt idx="1642">
                  <c:v>45145.885416666664</c:v>
                </c:pt>
                <c:pt idx="1643">
                  <c:v>45145.895833333336</c:v>
                </c:pt>
                <c:pt idx="1644">
                  <c:v>45145.90625</c:v>
                </c:pt>
                <c:pt idx="1645">
                  <c:v>45145.916666666664</c:v>
                </c:pt>
                <c:pt idx="1646">
                  <c:v>45145.927083333336</c:v>
                </c:pt>
                <c:pt idx="1647">
                  <c:v>45145.9375</c:v>
                </c:pt>
                <c:pt idx="1648">
                  <c:v>45145.947916666664</c:v>
                </c:pt>
                <c:pt idx="1649">
                  <c:v>45145.958333333336</c:v>
                </c:pt>
                <c:pt idx="1650">
                  <c:v>45145.96875</c:v>
                </c:pt>
                <c:pt idx="1651">
                  <c:v>45145.979166666664</c:v>
                </c:pt>
                <c:pt idx="1652">
                  <c:v>45145.989583333336</c:v>
                </c:pt>
                <c:pt idx="1653">
                  <c:v>45146</c:v>
                </c:pt>
                <c:pt idx="1654">
                  <c:v>45146.010416666664</c:v>
                </c:pt>
                <c:pt idx="1655">
                  <c:v>45146.020833333336</c:v>
                </c:pt>
                <c:pt idx="1656">
                  <c:v>45146.03125</c:v>
                </c:pt>
                <c:pt idx="1657">
                  <c:v>45146.041666666664</c:v>
                </c:pt>
                <c:pt idx="1658">
                  <c:v>45146.052083333336</c:v>
                </c:pt>
                <c:pt idx="1659">
                  <c:v>45146.0625</c:v>
                </c:pt>
                <c:pt idx="1660">
                  <c:v>45146.072916666664</c:v>
                </c:pt>
                <c:pt idx="1661">
                  <c:v>45146.083333333336</c:v>
                </c:pt>
                <c:pt idx="1662">
                  <c:v>45146.09375</c:v>
                </c:pt>
                <c:pt idx="1663">
                  <c:v>45146.104166666664</c:v>
                </c:pt>
                <c:pt idx="1664">
                  <c:v>45146.114583333336</c:v>
                </c:pt>
                <c:pt idx="1665">
                  <c:v>45146.125</c:v>
                </c:pt>
                <c:pt idx="1666">
                  <c:v>45146.135416666664</c:v>
                </c:pt>
                <c:pt idx="1667">
                  <c:v>45146.145833333336</c:v>
                </c:pt>
                <c:pt idx="1668">
                  <c:v>45146.15625</c:v>
                </c:pt>
                <c:pt idx="1669">
                  <c:v>45146.166666666664</c:v>
                </c:pt>
                <c:pt idx="1670">
                  <c:v>45146.177083333336</c:v>
                </c:pt>
                <c:pt idx="1671">
                  <c:v>45146.1875</c:v>
                </c:pt>
                <c:pt idx="1672">
                  <c:v>45146.197916666664</c:v>
                </c:pt>
                <c:pt idx="1673">
                  <c:v>45146.208333333336</c:v>
                </c:pt>
                <c:pt idx="1674">
                  <c:v>45146.21875</c:v>
                </c:pt>
                <c:pt idx="1675">
                  <c:v>45146.229166666664</c:v>
                </c:pt>
                <c:pt idx="1676">
                  <c:v>45146.239583333336</c:v>
                </c:pt>
                <c:pt idx="1677">
                  <c:v>45146.25</c:v>
                </c:pt>
                <c:pt idx="1678">
                  <c:v>45146.260416666664</c:v>
                </c:pt>
                <c:pt idx="1679">
                  <c:v>45146.270833333336</c:v>
                </c:pt>
                <c:pt idx="1680">
                  <c:v>45146.28125</c:v>
                </c:pt>
                <c:pt idx="1681">
                  <c:v>45146.291666666664</c:v>
                </c:pt>
                <c:pt idx="1682">
                  <c:v>45146.302083333336</c:v>
                </c:pt>
                <c:pt idx="1683">
                  <c:v>45146.3125</c:v>
                </c:pt>
                <c:pt idx="1684">
                  <c:v>45146.322916666664</c:v>
                </c:pt>
                <c:pt idx="1685">
                  <c:v>45146.333333333336</c:v>
                </c:pt>
                <c:pt idx="1686">
                  <c:v>45146.34375</c:v>
                </c:pt>
                <c:pt idx="1687">
                  <c:v>45146.354166666664</c:v>
                </c:pt>
                <c:pt idx="1688">
                  <c:v>45146.364583333336</c:v>
                </c:pt>
                <c:pt idx="1689">
                  <c:v>45146.375</c:v>
                </c:pt>
                <c:pt idx="1690">
                  <c:v>45146.385416666664</c:v>
                </c:pt>
                <c:pt idx="1691">
                  <c:v>45146.395833333336</c:v>
                </c:pt>
                <c:pt idx="1692">
                  <c:v>45146.40625</c:v>
                </c:pt>
                <c:pt idx="1693">
                  <c:v>45146.416666666664</c:v>
                </c:pt>
                <c:pt idx="1694">
                  <c:v>45146.427083333336</c:v>
                </c:pt>
                <c:pt idx="1695">
                  <c:v>45146.4375</c:v>
                </c:pt>
                <c:pt idx="1696">
                  <c:v>45146.447916666664</c:v>
                </c:pt>
                <c:pt idx="1697">
                  <c:v>45146.458333333336</c:v>
                </c:pt>
                <c:pt idx="1698">
                  <c:v>45146.46875</c:v>
                </c:pt>
                <c:pt idx="1699">
                  <c:v>45146.479166666664</c:v>
                </c:pt>
                <c:pt idx="1700">
                  <c:v>45146.489583333336</c:v>
                </c:pt>
                <c:pt idx="1701">
                  <c:v>45146.5</c:v>
                </c:pt>
                <c:pt idx="1702">
                  <c:v>45146.510416666664</c:v>
                </c:pt>
                <c:pt idx="1703">
                  <c:v>45146.520833333336</c:v>
                </c:pt>
                <c:pt idx="1704">
                  <c:v>45146.53125</c:v>
                </c:pt>
                <c:pt idx="1705">
                  <c:v>45146.541666666664</c:v>
                </c:pt>
                <c:pt idx="1706">
                  <c:v>45146.552083333336</c:v>
                </c:pt>
                <c:pt idx="1707">
                  <c:v>45146.5625</c:v>
                </c:pt>
                <c:pt idx="1708">
                  <c:v>45146.572916666664</c:v>
                </c:pt>
                <c:pt idx="1709">
                  <c:v>45146.583333333336</c:v>
                </c:pt>
                <c:pt idx="1710">
                  <c:v>45146.59375</c:v>
                </c:pt>
                <c:pt idx="1711">
                  <c:v>45146.604166666664</c:v>
                </c:pt>
                <c:pt idx="1712">
                  <c:v>45146.614583333336</c:v>
                </c:pt>
                <c:pt idx="1713">
                  <c:v>45146.625</c:v>
                </c:pt>
                <c:pt idx="1714">
                  <c:v>45146.635416666664</c:v>
                </c:pt>
                <c:pt idx="1715">
                  <c:v>45146.645833333336</c:v>
                </c:pt>
                <c:pt idx="1716">
                  <c:v>45146.65625</c:v>
                </c:pt>
                <c:pt idx="1717">
                  <c:v>45146.666666666664</c:v>
                </c:pt>
                <c:pt idx="1718">
                  <c:v>45146.677083333336</c:v>
                </c:pt>
                <c:pt idx="1719">
                  <c:v>45146.6875</c:v>
                </c:pt>
                <c:pt idx="1720">
                  <c:v>45146.697916666664</c:v>
                </c:pt>
                <c:pt idx="1721">
                  <c:v>45146.708333333336</c:v>
                </c:pt>
                <c:pt idx="1722">
                  <c:v>45146.71875</c:v>
                </c:pt>
                <c:pt idx="1723">
                  <c:v>45146.729166666664</c:v>
                </c:pt>
                <c:pt idx="1724">
                  <c:v>45146.739583333336</c:v>
                </c:pt>
                <c:pt idx="1725">
                  <c:v>45147.697916666664</c:v>
                </c:pt>
                <c:pt idx="1726">
                  <c:v>45147.708333333336</c:v>
                </c:pt>
                <c:pt idx="1727">
                  <c:v>45147.71875</c:v>
                </c:pt>
                <c:pt idx="1728">
                  <c:v>45147.729166666664</c:v>
                </c:pt>
                <c:pt idx="1729">
                  <c:v>45147.739583333336</c:v>
                </c:pt>
                <c:pt idx="1730">
                  <c:v>45147.75</c:v>
                </c:pt>
                <c:pt idx="1731">
                  <c:v>45147.760416666664</c:v>
                </c:pt>
                <c:pt idx="1732">
                  <c:v>45147.770833333336</c:v>
                </c:pt>
                <c:pt idx="1733">
                  <c:v>45147.78125</c:v>
                </c:pt>
                <c:pt idx="1734">
                  <c:v>45147.791666666664</c:v>
                </c:pt>
                <c:pt idx="1735">
                  <c:v>45147.802083333336</c:v>
                </c:pt>
                <c:pt idx="1736">
                  <c:v>45147.8125</c:v>
                </c:pt>
                <c:pt idx="1737">
                  <c:v>45147.822916666664</c:v>
                </c:pt>
                <c:pt idx="1738">
                  <c:v>45147.833333333336</c:v>
                </c:pt>
                <c:pt idx="1739">
                  <c:v>45147.84375</c:v>
                </c:pt>
                <c:pt idx="1740">
                  <c:v>45147.854166666664</c:v>
                </c:pt>
                <c:pt idx="1741">
                  <c:v>45147.864583333336</c:v>
                </c:pt>
                <c:pt idx="1742">
                  <c:v>45147.875</c:v>
                </c:pt>
                <c:pt idx="1743">
                  <c:v>45147.885416666664</c:v>
                </c:pt>
                <c:pt idx="1744">
                  <c:v>45147.895833333336</c:v>
                </c:pt>
                <c:pt idx="1745">
                  <c:v>45147.90625</c:v>
                </c:pt>
                <c:pt idx="1746">
                  <c:v>45147.916666666664</c:v>
                </c:pt>
                <c:pt idx="1747">
                  <c:v>45147.927083333336</c:v>
                </c:pt>
                <c:pt idx="1748">
                  <c:v>45147.9375</c:v>
                </c:pt>
                <c:pt idx="1749">
                  <c:v>45147.947916666664</c:v>
                </c:pt>
                <c:pt idx="1750">
                  <c:v>45147.958333333336</c:v>
                </c:pt>
                <c:pt idx="1751">
                  <c:v>45147.96875</c:v>
                </c:pt>
                <c:pt idx="1752">
                  <c:v>45147.979166666664</c:v>
                </c:pt>
                <c:pt idx="1753">
                  <c:v>45147.989583333336</c:v>
                </c:pt>
                <c:pt idx="1754">
                  <c:v>45148</c:v>
                </c:pt>
                <c:pt idx="1755">
                  <c:v>45148.010416666664</c:v>
                </c:pt>
                <c:pt idx="1756">
                  <c:v>45148.020833333336</c:v>
                </c:pt>
                <c:pt idx="1757">
                  <c:v>45148.03125</c:v>
                </c:pt>
                <c:pt idx="1758">
                  <c:v>45148.041666666664</c:v>
                </c:pt>
                <c:pt idx="1759">
                  <c:v>45148.052083333336</c:v>
                </c:pt>
                <c:pt idx="1760">
                  <c:v>45148.0625</c:v>
                </c:pt>
                <c:pt idx="1761">
                  <c:v>45148.072916666664</c:v>
                </c:pt>
                <c:pt idx="1762">
                  <c:v>45148.083333333336</c:v>
                </c:pt>
                <c:pt idx="1763">
                  <c:v>45148.09375</c:v>
                </c:pt>
                <c:pt idx="1764">
                  <c:v>45148.104166666664</c:v>
                </c:pt>
                <c:pt idx="1765">
                  <c:v>45148.114583333336</c:v>
                </c:pt>
                <c:pt idx="1766">
                  <c:v>45148.125</c:v>
                </c:pt>
                <c:pt idx="1767">
                  <c:v>45148.135416666664</c:v>
                </c:pt>
                <c:pt idx="1768">
                  <c:v>45148.145833333336</c:v>
                </c:pt>
                <c:pt idx="1769">
                  <c:v>45148.15625</c:v>
                </c:pt>
                <c:pt idx="1770">
                  <c:v>45148.166666666664</c:v>
                </c:pt>
                <c:pt idx="1771">
                  <c:v>45148.177083333336</c:v>
                </c:pt>
                <c:pt idx="1772">
                  <c:v>45148.1875</c:v>
                </c:pt>
                <c:pt idx="1773">
                  <c:v>45148.197916666664</c:v>
                </c:pt>
                <c:pt idx="1774">
                  <c:v>45148.208333333336</c:v>
                </c:pt>
                <c:pt idx="1775">
                  <c:v>45148.21875</c:v>
                </c:pt>
                <c:pt idx="1776">
                  <c:v>45148.229166666664</c:v>
                </c:pt>
                <c:pt idx="1777">
                  <c:v>45148.239583333336</c:v>
                </c:pt>
                <c:pt idx="1778">
                  <c:v>45148.25</c:v>
                </c:pt>
                <c:pt idx="1779">
                  <c:v>45148.260416666664</c:v>
                </c:pt>
                <c:pt idx="1780">
                  <c:v>45148.270833333336</c:v>
                </c:pt>
                <c:pt idx="1781">
                  <c:v>45148.28125</c:v>
                </c:pt>
                <c:pt idx="1782">
                  <c:v>45148.291666666664</c:v>
                </c:pt>
                <c:pt idx="1783">
                  <c:v>45148.302083333336</c:v>
                </c:pt>
                <c:pt idx="1784">
                  <c:v>45148.3125</c:v>
                </c:pt>
                <c:pt idx="1785">
                  <c:v>45148.322916666664</c:v>
                </c:pt>
                <c:pt idx="1786">
                  <c:v>45148.333333333336</c:v>
                </c:pt>
                <c:pt idx="1787">
                  <c:v>45148.34375</c:v>
                </c:pt>
                <c:pt idx="1788">
                  <c:v>45148.354166666664</c:v>
                </c:pt>
                <c:pt idx="1789">
                  <c:v>45148.364583333336</c:v>
                </c:pt>
                <c:pt idx="1790">
                  <c:v>45148.375</c:v>
                </c:pt>
                <c:pt idx="1791">
                  <c:v>45148.385416666664</c:v>
                </c:pt>
                <c:pt idx="1792">
                  <c:v>45148.395833333336</c:v>
                </c:pt>
                <c:pt idx="1793">
                  <c:v>45148.40625</c:v>
                </c:pt>
                <c:pt idx="1794">
                  <c:v>45148.416666666664</c:v>
                </c:pt>
                <c:pt idx="1795">
                  <c:v>45148.427083333336</c:v>
                </c:pt>
                <c:pt idx="1796">
                  <c:v>45148.4375</c:v>
                </c:pt>
                <c:pt idx="1797">
                  <c:v>45148.447916666664</c:v>
                </c:pt>
                <c:pt idx="1798">
                  <c:v>45148.458333333336</c:v>
                </c:pt>
                <c:pt idx="1799">
                  <c:v>45148.46875</c:v>
                </c:pt>
                <c:pt idx="1800">
                  <c:v>45148.479166666664</c:v>
                </c:pt>
                <c:pt idx="1801">
                  <c:v>45148.489583333336</c:v>
                </c:pt>
                <c:pt idx="1802">
                  <c:v>45148.5</c:v>
                </c:pt>
                <c:pt idx="1803">
                  <c:v>45148.510416666664</c:v>
                </c:pt>
                <c:pt idx="1804">
                  <c:v>45148.520833333336</c:v>
                </c:pt>
                <c:pt idx="1805">
                  <c:v>45148.53125</c:v>
                </c:pt>
                <c:pt idx="1806">
                  <c:v>45148.541666666664</c:v>
                </c:pt>
                <c:pt idx="1807">
                  <c:v>45148.552083333336</c:v>
                </c:pt>
                <c:pt idx="1808">
                  <c:v>45148.5625</c:v>
                </c:pt>
                <c:pt idx="1809">
                  <c:v>45148.572916666664</c:v>
                </c:pt>
                <c:pt idx="1810">
                  <c:v>45148.583333333336</c:v>
                </c:pt>
                <c:pt idx="1811">
                  <c:v>45148.59375</c:v>
                </c:pt>
                <c:pt idx="1812">
                  <c:v>45148.604166666664</c:v>
                </c:pt>
                <c:pt idx="1813">
                  <c:v>45148.614583333336</c:v>
                </c:pt>
                <c:pt idx="1814">
                  <c:v>45148.625</c:v>
                </c:pt>
                <c:pt idx="1815">
                  <c:v>45148.635416666664</c:v>
                </c:pt>
                <c:pt idx="1816">
                  <c:v>45148.645833333336</c:v>
                </c:pt>
                <c:pt idx="1817">
                  <c:v>45148.677083333336</c:v>
                </c:pt>
                <c:pt idx="1818">
                  <c:v>45148.6875</c:v>
                </c:pt>
                <c:pt idx="1819">
                  <c:v>45148.697916666664</c:v>
                </c:pt>
                <c:pt idx="1820">
                  <c:v>45148.708333333336</c:v>
                </c:pt>
                <c:pt idx="1821">
                  <c:v>45148.71875</c:v>
                </c:pt>
                <c:pt idx="1822">
                  <c:v>45148.729166666664</c:v>
                </c:pt>
                <c:pt idx="1823">
                  <c:v>45148.739583333336</c:v>
                </c:pt>
                <c:pt idx="1824">
                  <c:v>45148.75</c:v>
                </c:pt>
                <c:pt idx="1825">
                  <c:v>45148.760416666664</c:v>
                </c:pt>
                <c:pt idx="1826">
                  <c:v>45148.770833333336</c:v>
                </c:pt>
                <c:pt idx="1827">
                  <c:v>45148.78125</c:v>
                </c:pt>
                <c:pt idx="1828">
                  <c:v>45148.791666666664</c:v>
                </c:pt>
                <c:pt idx="1829">
                  <c:v>45148.802083333336</c:v>
                </c:pt>
                <c:pt idx="1830">
                  <c:v>45148.8125</c:v>
                </c:pt>
                <c:pt idx="1831">
                  <c:v>45148.822916666664</c:v>
                </c:pt>
                <c:pt idx="1832">
                  <c:v>45148.833333333336</c:v>
                </c:pt>
                <c:pt idx="1833">
                  <c:v>45148.84375</c:v>
                </c:pt>
                <c:pt idx="1834">
                  <c:v>45148.854166666664</c:v>
                </c:pt>
                <c:pt idx="1835">
                  <c:v>45148.864583333336</c:v>
                </c:pt>
                <c:pt idx="1836">
                  <c:v>45148.875</c:v>
                </c:pt>
                <c:pt idx="1837">
                  <c:v>45148.885416666664</c:v>
                </c:pt>
                <c:pt idx="1838">
                  <c:v>45148.895833333336</c:v>
                </c:pt>
                <c:pt idx="1839">
                  <c:v>45148.90625</c:v>
                </c:pt>
                <c:pt idx="1840">
                  <c:v>45148.916666666664</c:v>
                </c:pt>
                <c:pt idx="1841">
                  <c:v>45148.927083333336</c:v>
                </c:pt>
                <c:pt idx="1842">
                  <c:v>45148.9375</c:v>
                </c:pt>
                <c:pt idx="1843">
                  <c:v>45148.947916666664</c:v>
                </c:pt>
                <c:pt idx="1844">
                  <c:v>45148.958333333336</c:v>
                </c:pt>
                <c:pt idx="1845">
                  <c:v>45148.96875</c:v>
                </c:pt>
                <c:pt idx="1846">
                  <c:v>45148.979166666664</c:v>
                </c:pt>
                <c:pt idx="1847">
                  <c:v>45148.989583333336</c:v>
                </c:pt>
                <c:pt idx="1848">
                  <c:v>45149</c:v>
                </c:pt>
                <c:pt idx="1849">
                  <c:v>45149.010416666664</c:v>
                </c:pt>
                <c:pt idx="1850">
                  <c:v>45149.020833333336</c:v>
                </c:pt>
                <c:pt idx="1851">
                  <c:v>45149.03125</c:v>
                </c:pt>
                <c:pt idx="1852">
                  <c:v>45149.041666666664</c:v>
                </c:pt>
                <c:pt idx="1853">
                  <c:v>45149.052083333336</c:v>
                </c:pt>
                <c:pt idx="1854">
                  <c:v>45149.0625</c:v>
                </c:pt>
                <c:pt idx="1855">
                  <c:v>45149.072916666664</c:v>
                </c:pt>
                <c:pt idx="1856">
                  <c:v>45149.083333333336</c:v>
                </c:pt>
                <c:pt idx="1857">
                  <c:v>45149.09375</c:v>
                </c:pt>
                <c:pt idx="1858">
                  <c:v>45149.104166666664</c:v>
                </c:pt>
                <c:pt idx="1859">
                  <c:v>45149.114583333336</c:v>
                </c:pt>
                <c:pt idx="1860">
                  <c:v>45149.125</c:v>
                </c:pt>
                <c:pt idx="1861">
                  <c:v>45149.135416666664</c:v>
                </c:pt>
                <c:pt idx="1862">
                  <c:v>45149.145833333336</c:v>
                </c:pt>
                <c:pt idx="1863">
                  <c:v>45149.15625</c:v>
                </c:pt>
                <c:pt idx="1864">
                  <c:v>45149.166666666664</c:v>
                </c:pt>
                <c:pt idx="1865">
                  <c:v>45149.177083333336</c:v>
                </c:pt>
                <c:pt idx="1866">
                  <c:v>45149.1875</c:v>
                </c:pt>
                <c:pt idx="1867">
                  <c:v>45149.197916666664</c:v>
                </c:pt>
                <c:pt idx="1868">
                  <c:v>45149.208333333336</c:v>
                </c:pt>
                <c:pt idx="1869">
                  <c:v>45149.21875</c:v>
                </c:pt>
                <c:pt idx="1870">
                  <c:v>45149.229166666664</c:v>
                </c:pt>
                <c:pt idx="1871">
                  <c:v>45149.239583333336</c:v>
                </c:pt>
                <c:pt idx="1872">
                  <c:v>45149.25</c:v>
                </c:pt>
                <c:pt idx="1873">
                  <c:v>45149.260416666664</c:v>
                </c:pt>
                <c:pt idx="1874">
                  <c:v>45149.270833333336</c:v>
                </c:pt>
                <c:pt idx="1875">
                  <c:v>45149.28125</c:v>
                </c:pt>
                <c:pt idx="1876">
                  <c:v>45149.291666666664</c:v>
                </c:pt>
                <c:pt idx="1877">
                  <c:v>45149.302083333336</c:v>
                </c:pt>
                <c:pt idx="1878">
                  <c:v>45149.3125</c:v>
                </c:pt>
                <c:pt idx="1879">
                  <c:v>45149.322916666664</c:v>
                </c:pt>
                <c:pt idx="1880">
                  <c:v>45149.333333333336</c:v>
                </c:pt>
                <c:pt idx="1881">
                  <c:v>45149.34375</c:v>
                </c:pt>
                <c:pt idx="1882">
                  <c:v>45149.354166666664</c:v>
                </c:pt>
                <c:pt idx="1883">
                  <c:v>45149.364583333336</c:v>
                </c:pt>
                <c:pt idx="1884">
                  <c:v>45149.375</c:v>
                </c:pt>
                <c:pt idx="1885">
                  <c:v>45149.385416666664</c:v>
                </c:pt>
                <c:pt idx="1886">
                  <c:v>45149.395833333336</c:v>
                </c:pt>
                <c:pt idx="1887">
                  <c:v>45149.40625</c:v>
                </c:pt>
                <c:pt idx="1888">
                  <c:v>45149.416666666664</c:v>
                </c:pt>
                <c:pt idx="1889">
                  <c:v>45149.427083333336</c:v>
                </c:pt>
                <c:pt idx="1890">
                  <c:v>45149.4375</c:v>
                </c:pt>
                <c:pt idx="1891">
                  <c:v>45149.447916666664</c:v>
                </c:pt>
                <c:pt idx="1892">
                  <c:v>45149.458333333336</c:v>
                </c:pt>
                <c:pt idx="1893">
                  <c:v>45149.46875</c:v>
                </c:pt>
                <c:pt idx="1894">
                  <c:v>45149.479166666664</c:v>
                </c:pt>
                <c:pt idx="1895">
                  <c:v>45149.489583333336</c:v>
                </c:pt>
                <c:pt idx="1896">
                  <c:v>45149.5</c:v>
                </c:pt>
                <c:pt idx="1897">
                  <c:v>45149.510416666664</c:v>
                </c:pt>
                <c:pt idx="1898">
                  <c:v>45149.520833333336</c:v>
                </c:pt>
                <c:pt idx="1899">
                  <c:v>45149.53125</c:v>
                </c:pt>
                <c:pt idx="1900">
                  <c:v>45149.541666666664</c:v>
                </c:pt>
                <c:pt idx="1901">
                  <c:v>45149.552083333336</c:v>
                </c:pt>
                <c:pt idx="1902">
                  <c:v>45149.5625</c:v>
                </c:pt>
                <c:pt idx="1903">
                  <c:v>45149.572916666664</c:v>
                </c:pt>
                <c:pt idx="1904">
                  <c:v>45149.583333333336</c:v>
                </c:pt>
                <c:pt idx="1905">
                  <c:v>45149.59375</c:v>
                </c:pt>
                <c:pt idx="1906">
                  <c:v>45149.604166666664</c:v>
                </c:pt>
                <c:pt idx="1907">
                  <c:v>45149.614583333336</c:v>
                </c:pt>
                <c:pt idx="1908">
                  <c:v>45149.625</c:v>
                </c:pt>
                <c:pt idx="1909">
                  <c:v>45149.635416666664</c:v>
                </c:pt>
                <c:pt idx="1910">
                  <c:v>45149.645833333336</c:v>
                </c:pt>
                <c:pt idx="1911">
                  <c:v>45149.65625</c:v>
                </c:pt>
                <c:pt idx="1912">
                  <c:v>45149.739583333336</c:v>
                </c:pt>
                <c:pt idx="1913">
                  <c:v>45149.75</c:v>
                </c:pt>
                <c:pt idx="1914">
                  <c:v>45149.760416666664</c:v>
                </c:pt>
                <c:pt idx="1915">
                  <c:v>45149.770833333336</c:v>
                </c:pt>
                <c:pt idx="1916">
                  <c:v>45149.78125</c:v>
                </c:pt>
                <c:pt idx="1917">
                  <c:v>45149.791666666664</c:v>
                </c:pt>
                <c:pt idx="1918">
                  <c:v>45149.802083333336</c:v>
                </c:pt>
                <c:pt idx="1919">
                  <c:v>45149.8125</c:v>
                </c:pt>
                <c:pt idx="1920">
                  <c:v>45149.822916666664</c:v>
                </c:pt>
                <c:pt idx="1921">
                  <c:v>45149.833333333336</c:v>
                </c:pt>
                <c:pt idx="1922">
                  <c:v>45149.84375</c:v>
                </c:pt>
                <c:pt idx="1923">
                  <c:v>45149.854166666664</c:v>
                </c:pt>
                <c:pt idx="1924">
                  <c:v>45149.864583333336</c:v>
                </c:pt>
                <c:pt idx="1925">
                  <c:v>45149.875</c:v>
                </c:pt>
                <c:pt idx="1926">
                  <c:v>45149.885416666664</c:v>
                </c:pt>
                <c:pt idx="1927">
                  <c:v>45149.895833333336</c:v>
                </c:pt>
                <c:pt idx="1928">
                  <c:v>45149.90625</c:v>
                </c:pt>
                <c:pt idx="1929">
                  <c:v>45149.916666666664</c:v>
                </c:pt>
                <c:pt idx="1930">
                  <c:v>45149.927083333336</c:v>
                </c:pt>
                <c:pt idx="1931">
                  <c:v>45149.9375</c:v>
                </c:pt>
                <c:pt idx="1932">
                  <c:v>45149.947916666664</c:v>
                </c:pt>
                <c:pt idx="1933">
                  <c:v>45149.958333333336</c:v>
                </c:pt>
                <c:pt idx="1934">
                  <c:v>45149.96875</c:v>
                </c:pt>
                <c:pt idx="1935">
                  <c:v>45149.979166666664</c:v>
                </c:pt>
                <c:pt idx="1936">
                  <c:v>45149.989583333336</c:v>
                </c:pt>
                <c:pt idx="1937">
                  <c:v>45150</c:v>
                </c:pt>
                <c:pt idx="1938">
                  <c:v>45150.010416666664</c:v>
                </c:pt>
                <c:pt idx="1939">
                  <c:v>45150.020833333336</c:v>
                </c:pt>
                <c:pt idx="1940">
                  <c:v>45150.03125</c:v>
                </c:pt>
                <c:pt idx="1941">
                  <c:v>45150.041666666664</c:v>
                </c:pt>
                <c:pt idx="1942">
                  <c:v>45150.052083333336</c:v>
                </c:pt>
                <c:pt idx="1943">
                  <c:v>45150.0625</c:v>
                </c:pt>
                <c:pt idx="1944">
                  <c:v>45150.072916666664</c:v>
                </c:pt>
                <c:pt idx="1945">
                  <c:v>45150.083333333336</c:v>
                </c:pt>
                <c:pt idx="1946">
                  <c:v>45150.09375</c:v>
                </c:pt>
                <c:pt idx="1947">
                  <c:v>45150.104166666664</c:v>
                </c:pt>
                <c:pt idx="1948">
                  <c:v>45150.114583333336</c:v>
                </c:pt>
                <c:pt idx="1949">
                  <c:v>45150.125</c:v>
                </c:pt>
                <c:pt idx="1950">
                  <c:v>45150.135416666664</c:v>
                </c:pt>
                <c:pt idx="1951">
                  <c:v>45150.145833333336</c:v>
                </c:pt>
                <c:pt idx="1952">
                  <c:v>45150.15625</c:v>
                </c:pt>
                <c:pt idx="1953">
                  <c:v>45150.166666666664</c:v>
                </c:pt>
                <c:pt idx="1954">
                  <c:v>45150.177083333336</c:v>
                </c:pt>
                <c:pt idx="1955">
                  <c:v>45150.1875</c:v>
                </c:pt>
                <c:pt idx="1956">
                  <c:v>45150.197916666664</c:v>
                </c:pt>
                <c:pt idx="1957">
                  <c:v>45150.208333333336</c:v>
                </c:pt>
                <c:pt idx="1958">
                  <c:v>45150.21875</c:v>
                </c:pt>
                <c:pt idx="1959">
                  <c:v>45150.229166666664</c:v>
                </c:pt>
                <c:pt idx="1960">
                  <c:v>45150.239583333336</c:v>
                </c:pt>
                <c:pt idx="1961">
                  <c:v>45150.25</c:v>
                </c:pt>
                <c:pt idx="1962">
                  <c:v>45150.260416666664</c:v>
                </c:pt>
                <c:pt idx="1963">
                  <c:v>45150.270833333336</c:v>
                </c:pt>
                <c:pt idx="1964">
                  <c:v>45150.28125</c:v>
                </c:pt>
                <c:pt idx="1965">
                  <c:v>45150.291666666664</c:v>
                </c:pt>
                <c:pt idx="1966">
                  <c:v>45150.302083333336</c:v>
                </c:pt>
                <c:pt idx="1967">
                  <c:v>45150.3125</c:v>
                </c:pt>
                <c:pt idx="1968">
                  <c:v>45150.322916666664</c:v>
                </c:pt>
                <c:pt idx="1969">
                  <c:v>45150.333333333336</c:v>
                </c:pt>
                <c:pt idx="1970">
                  <c:v>45150.34375</c:v>
                </c:pt>
                <c:pt idx="1971">
                  <c:v>45150.354166666664</c:v>
                </c:pt>
                <c:pt idx="1972">
                  <c:v>45150.364583333336</c:v>
                </c:pt>
                <c:pt idx="1973">
                  <c:v>45150.375</c:v>
                </c:pt>
                <c:pt idx="1974">
                  <c:v>45150.385416666664</c:v>
                </c:pt>
                <c:pt idx="1975">
                  <c:v>45150.395833333336</c:v>
                </c:pt>
                <c:pt idx="1976">
                  <c:v>45150.40625</c:v>
                </c:pt>
                <c:pt idx="1977">
                  <c:v>45150.416666666664</c:v>
                </c:pt>
                <c:pt idx="1978">
                  <c:v>45150.427083333336</c:v>
                </c:pt>
                <c:pt idx="1979">
                  <c:v>45150.4375</c:v>
                </c:pt>
                <c:pt idx="1980">
                  <c:v>45150.447916666664</c:v>
                </c:pt>
                <c:pt idx="1981">
                  <c:v>45150.458333333336</c:v>
                </c:pt>
                <c:pt idx="1982">
                  <c:v>45150.46875</c:v>
                </c:pt>
                <c:pt idx="1983">
                  <c:v>45150.479166666664</c:v>
                </c:pt>
                <c:pt idx="1984">
                  <c:v>45150.489583333336</c:v>
                </c:pt>
                <c:pt idx="1985">
                  <c:v>45150.5</c:v>
                </c:pt>
                <c:pt idx="1986">
                  <c:v>45150.510416666664</c:v>
                </c:pt>
                <c:pt idx="1987">
                  <c:v>45150.520833333336</c:v>
                </c:pt>
                <c:pt idx="1988">
                  <c:v>45150.53125</c:v>
                </c:pt>
                <c:pt idx="1989">
                  <c:v>45150.541666666664</c:v>
                </c:pt>
                <c:pt idx="1990">
                  <c:v>45150.552083333336</c:v>
                </c:pt>
                <c:pt idx="1991">
                  <c:v>45150.5625</c:v>
                </c:pt>
                <c:pt idx="1992">
                  <c:v>45150.572916666664</c:v>
                </c:pt>
                <c:pt idx="1993">
                  <c:v>45150.583333333336</c:v>
                </c:pt>
                <c:pt idx="1994">
                  <c:v>45150.59375</c:v>
                </c:pt>
                <c:pt idx="1995">
                  <c:v>45150.604166666664</c:v>
                </c:pt>
                <c:pt idx="1996">
                  <c:v>45150.614583333336</c:v>
                </c:pt>
                <c:pt idx="1997">
                  <c:v>45150.625</c:v>
                </c:pt>
                <c:pt idx="1998">
                  <c:v>45150.635416666664</c:v>
                </c:pt>
                <c:pt idx="1999">
                  <c:v>45150.645833333336</c:v>
                </c:pt>
                <c:pt idx="2000">
                  <c:v>45150.65625</c:v>
                </c:pt>
                <c:pt idx="2001">
                  <c:v>45150.666666666664</c:v>
                </c:pt>
                <c:pt idx="2002">
                  <c:v>45150.677083333336</c:v>
                </c:pt>
                <c:pt idx="2003">
                  <c:v>45150.6875</c:v>
                </c:pt>
                <c:pt idx="2004">
                  <c:v>45150.697916666664</c:v>
                </c:pt>
                <c:pt idx="2005">
                  <c:v>45150.708333333336</c:v>
                </c:pt>
                <c:pt idx="2006">
                  <c:v>45150.71875</c:v>
                </c:pt>
                <c:pt idx="2007">
                  <c:v>45150.729166666664</c:v>
                </c:pt>
                <c:pt idx="2008">
                  <c:v>45150.739583333336</c:v>
                </c:pt>
                <c:pt idx="2009">
                  <c:v>45150.75</c:v>
                </c:pt>
                <c:pt idx="2010">
                  <c:v>45150.760416666664</c:v>
                </c:pt>
                <c:pt idx="2011">
                  <c:v>45150.770833333336</c:v>
                </c:pt>
                <c:pt idx="2012">
                  <c:v>45150.78125</c:v>
                </c:pt>
                <c:pt idx="2013">
                  <c:v>45150.791666666664</c:v>
                </c:pt>
                <c:pt idx="2014">
                  <c:v>45150.802083333336</c:v>
                </c:pt>
                <c:pt idx="2015">
                  <c:v>45150.8125</c:v>
                </c:pt>
                <c:pt idx="2016">
                  <c:v>45150.822916666664</c:v>
                </c:pt>
                <c:pt idx="2017">
                  <c:v>45150.833333333336</c:v>
                </c:pt>
                <c:pt idx="2018">
                  <c:v>45150.84375</c:v>
                </c:pt>
                <c:pt idx="2019">
                  <c:v>45150.854166666664</c:v>
                </c:pt>
                <c:pt idx="2020">
                  <c:v>45150.864583333336</c:v>
                </c:pt>
                <c:pt idx="2021">
                  <c:v>45150.875</c:v>
                </c:pt>
                <c:pt idx="2022">
                  <c:v>45150.885416666664</c:v>
                </c:pt>
                <c:pt idx="2023">
                  <c:v>45150.895833333336</c:v>
                </c:pt>
                <c:pt idx="2024">
                  <c:v>45150.90625</c:v>
                </c:pt>
                <c:pt idx="2025">
                  <c:v>45150.916666666664</c:v>
                </c:pt>
                <c:pt idx="2026">
                  <c:v>45150.927083333336</c:v>
                </c:pt>
                <c:pt idx="2027">
                  <c:v>45150.9375</c:v>
                </c:pt>
                <c:pt idx="2028">
                  <c:v>45150.947916666664</c:v>
                </c:pt>
                <c:pt idx="2029">
                  <c:v>45150.958333333336</c:v>
                </c:pt>
                <c:pt idx="2030">
                  <c:v>45150.96875</c:v>
                </c:pt>
                <c:pt idx="2031">
                  <c:v>45150.979166666664</c:v>
                </c:pt>
                <c:pt idx="2032">
                  <c:v>45150.989583333336</c:v>
                </c:pt>
                <c:pt idx="2033">
                  <c:v>45151</c:v>
                </c:pt>
                <c:pt idx="2034">
                  <c:v>45151.010416666664</c:v>
                </c:pt>
                <c:pt idx="2035">
                  <c:v>45151.020833333336</c:v>
                </c:pt>
                <c:pt idx="2036">
                  <c:v>45151.03125</c:v>
                </c:pt>
                <c:pt idx="2037">
                  <c:v>45151.041666666664</c:v>
                </c:pt>
                <c:pt idx="2038">
                  <c:v>45151.052083333336</c:v>
                </c:pt>
                <c:pt idx="2039">
                  <c:v>45151.0625</c:v>
                </c:pt>
                <c:pt idx="2040">
                  <c:v>45151.072916666664</c:v>
                </c:pt>
                <c:pt idx="2041">
                  <c:v>45154.416666666664</c:v>
                </c:pt>
                <c:pt idx="2042">
                  <c:v>45154.427083333336</c:v>
                </c:pt>
                <c:pt idx="2043">
                  <c:v>45154.4375</c:v>
                </c:pt>
                <c:pt idx="2044">
                  <c:v>45154.447916666664</c:v>
                </c:pt>
                <c:pt idx="2045">
                  <c:v>45154.458333333336</c:v>
                </c:pt>
                <c:pt idx="2046">
                  <c:v>45154.46875</c:v>
                </c:pt>
                <c:pt idx="2047">
                  <c:v>45154.479166666664</c:v>
                </c:pt>
                <c:pt idx="2048">
                  <c:v>45154.489583333336</c:v>
                </c:pt>
                <c:pt idx="2049">
                  <c:v>45154.5</c:v>
                </c:pt>
                <c:pt idx="2050">
                  <c:v>45154.510416666664</c:v>
                </c:pt>
                <c:pt idx="2051">
                  <c:v>45154.520833333336</c:v>
                </c:pt>
                <c:pt idx="2052">
                  <c:v>45154.53125</c:v>
                </c:pt>
                <c:pt idx="2053">
                  <c:v>45154.541666666664</c:v>
                </c:pt>
                <c:pt idx="2054">
                  <c:v>45154.552083333336</c:v>
                </c:pt>
                <c:pt idx="2055">
                  <c:v>45154.5625</c:v>
                </c:pt>
                <c:pt idx="2056">
                  <c:v>45154.572916666664</c:v>
                </c:pt>
                <c:pt idx="2057">
                  <c:v>45154.583333333336</c:v>
                </c:pt>
                <c:pt idx="2058">
                  <c:v>45154.59375</c:v>
                </c:pt>
                <c:pt idx="2059">
                  <c:v>45154.604166666664</c:v>
                </c:pt>
                <c:pt idx="2060">
                  <c:v>45154.614583333336</c:v>
                </c:pt>
                <c:pt idx="2061">
                  <c:v>45154.625</c:v>
                </c:pt>
                <c:pt idx="2062">
                  <c:v>45154.635416666664</c:v>
                </c:pt>
                <c:pt idx="2063">
                  <c:v>45154.645833333336</c:v>
                </c:pt>
                <c:pt idx="2064">
                  <c:v>45154.65625</c:v>
                </c:pt>
                <c:pt idx="2065">
                  <c:v>45154.666666666664</c:v>
                </c:pt>
                <c:pt idx="2066">
                  <c:v>45154.677083333336</c:v>
                </c:pt>
                <c:pt idx="2067">
                  <c:v>45154.6875</c:v>
                </c:pt>
                <c:pt idx="2068">
                  <c:v>45154.697916666664</c:v>
                </c:pt>
                <c:pt idx="2069">
                  <c:v>45154.708333333336</c:v>
                </c:pt>
                <c:pt idx="2070">
                  <c:v>45154.71875</c:v>
                </c:pt>
                <c:pt idx="2071">
                  <c:v>45154.729166666664</c:v>
                </c:pt>
                <c:pt idx="2072">
                  <c:v>45154.739583333336</c:v>
                </c:pt>
                <c:pt idx="2073">
                  <c:v>45154.75</c:v>
                </c:pt>
                <c:pt idx="2074">
                  <c:v>45154.760416666664</c:v>
                </c:pt>
                <c:pt idx="2075">
                  <c:v>45154.770833333336</c:v>
                </c:pt>
                <c:pt idx="2076">
                  <c:v>45154.78125</c:v>
                </c:pt>
                <c:pt idx="2077">
                  <c:v>45154.791666666664</c:v>
                </c:pt>
                <c:pt idx="2078">
                  <c:v>45154.802083333336</c:v>
                </c:pt>
                <c:pt idx="2079">
                  <c:v>45154.8125</c:v>
                </c:pt>
                <c:pt idx="2080">
                  <c:v>45154.822916666664</c:v>
                </c:pt>
                <c:pt idx="2081">
                  <c:v>45154.833333333336</c:v>
                </c:pt>
                <c:pt idx="2082">
                  <c:v>45154.84375</c:v>
                </c:pt>
                <c:pt idx="2083">
                  <c:v>45154.854166666664</c:v>
                </c:pt>
                <c:pt idx="2084">
                  <c:v>45154.864583333336</c:v>
                </c:pt>
                <c:pt idx="2085">
                  <c:v>45154.875</c:v>
                </c:pt>
                <c:pt idx="2086">
                  <c:v>45154.885416666664</c:v>
                </c:pt>
                <c:pt idx="2087">
                  <c:v>45154.895833333336</c:v>
                </c:pt>
                <c:pt idx="2088">
                  <c:v>45154.90625</c:v>
                </c:pt>
                <c:pt idx="2089">
                  <c:v>45154.916666666664</c:v>
                </c:pt>
                <c:pt idx="2090">
                  <c:v>45154.927083333336</c:v>
                </c:pt>
                <c:pt idx="2091">
                  <c:v>45154.9375</c:v>
                </c:pt>
                <c:pt idx="2092">
                  <c:v>45154.947916666664</c:v>
                </c:pt>
                <c:pt idx="2093">
                  <c:v>45154.958333333336</c:v>
                </c:pt>
                <c:pt idx="2094">
                  <c:v>45154.96875</c:v>
                </c:pt>
                <c:pt idx="2095">
                  <c:v>45154.979166666664</c:v>
                </c:pt>
                <c:pt idx="2096">
                  <c:v>45154.989583333336</c:v>
                </c:pt>
                <c:pt idx="2097">
                  <c:v>45155</c:v>
                </c:pt>
                <c:pt idx="2098">
                  <c:v>45155.010416666664</c:v>
                </c:pt>
                <c:pt idx="2099">
                  <c:v>45155.020833333336</c:v>
                </c:pt>
                <c:pt idx="2100">
                  <c:v>45155.03125</c:v>
                </c:pt>
                <c:pt idx="2101">
                  <c:v>45155.041666666664</c:v>
                </c:pt>
                <c:pt idx="2102">
                  <c:v>45155.052083333336</c:v>
                </c:pt>
                <c:pt idx="2103">
                  <c:v>45155.0625</c:v>
                </c:pt>
                <c:pt idx="2104">
                  <c:v>45155.072916666664</c:v>
                </c:pt>
                <c:pt idx="2105">
                  <c:v>45155.083333333336</c:v>
                </c:pt>
                <c:pt idx="2106">
                  <c:v>45155.09375</c:v>
                </c:pt>
                <c:pt idx="2107">
                  <c:v>45155.104166666664</c:v>
                </c:pt>
                <c:pt idx="2108">
                  <c:v>45155.114583333336</c:v>
                </c:pt>
                <c:pt idx="2109">
                  <c:v>45155.125</c:v>
                </c:pt>
                <c:pt idx="2110">
                  <c:v>45155.135416666664</c:v>
                </c:pt>
                <c:pt idx="2111">
                  <c:v>45155.145833333336</c:v>
                </c:pt>
                <c:pt idx="2112">
                  <c:v>45155.15625</c:v>
                </c:pt>
                <c:pt idx="2113">
                  <c:v>45155.166666666664</c:v>
                </c:pt>
                <c:pt idx="2114">
                  <c:v>45155.177083333336</c:v>
                </c:pt>
                <c:pt idx="2115">
                  <c:v>45155.1875</c:v>
                </c:pt>
                <c:pt idx="2116">
                  <c:v>45155.197916666664</c:v>
                </c:pt>
                <c:pt idx="2117">
                  <c:v>45155.208333333336</c:v>
                </c:pt>
                <c:pt idx="2118">
                  <c:v>45155.21875</c:v>
                </c:pt>
                <c:pt idx="2119">
                  <c:v>45155.229166666664</c:v>
                </c:pt>
                <c:pt idx="2120">
                  <c:v>45155.239583333336</c:v>
                </c:pt>
                <c:pt idx="2121">
                  <c:v>45155.25</c:v>
                </c:pt>
                <c:pt idx="2122">
                  <c:v>45155.260416666664</c:v>
                </c:pt>
                <c:pt idx="2123">
                  <c:v>45155.270833333336</c:v>
                </c:pt>
                <c:pt idx="2124">
                  <c:v>45155.28125</c:v>
                </c:pt>
                <c:pt idx="2125">
                  <c:v>45155.291666666664</c:v>
                </c:pt>
                <c:pt idx="2126">
                  <c:v>45155.302083333336</c:v>
                </c:pt>
                <c:pt idx="2127">
                  <c:v>45155.3125</c:v>
                </c:pt>
                <c:pt idx="2128">
                  <c:v>45155.322916666664</c:v>
                </c:pt>
                <c:pt idx="2129">
                  <c:v>45155.333333333336</c:v>
                </c:pt>
                <c:pt idx="2130">
                  <c:v>45155.34375</c:v>
                </c:pt>
                <c:pt idx="2131">
                  <c:v>45155.354166666664</c:v>
                </c:pt>
                <c:pt idx="2132">
                  <c:v>45155.364583333336</c:v>
                </c:pt>
                <c:pt idx="2133">
                  <c:v>45155.375</c:v>
                </c:pt>
                <c:pt idx="2134">
                  <c:v>45155.385416666664</c:v>
                </c:pt>
                <c:pt idx="2135">
                  <c:v>45155.395833333336</c:v>
                </c:pt>
                <c:pt idx="2136">
                  <c:v>45155.40625</c:v>
                </c:pt>
                <c:pt idx="2137">
                  <c:v>45155.416666666664</c:v>
                </c:pt>
                <c:pt idx="2138">
                  <c:v>45155.427083333336</c:v>
                </c:pt>
                <c:pt idx="2139">
                  <c:v>45155.4375</c:v>
                </c:pt>
                <c:pt idx="2140">
                  <c:v>45155.447916666664</c:v>
                </c:pt>
                <c:pt idx="2141">
                  <c:v>45155.458333333336</c:v>
                </c:pt>
                <c:pt idx="2142">
                  <c:v>45155.46875</c:v>
                </c:pt>
                <c:pt idx="2143">
                  <c:v>45155.479166666664</c:v>
                </c:pt>
                <c:pt idx="2144">
                  <c:v>45155.489583333336</c:v>
                </c:pt>
                <c:pt idx="2145">
                  <c:v>45155.5</c:v>
                </c:pt>
                <c:pt idx="2146">
                  <c:v>45155.510416666664</c:v>
                </c:pt>
                <c:pt idx="2147">
                  <c:v>45155.520833333336</c:v>
                </c:pt>
                <c:pt idx="2148">
                  <c:v>45155.53125</c:v>
                </c:pt>
                <c:pt idx="2149">
                  <c:v>45155.541666666664</c:v>
                </c:pt>
                <c:pt idx="2150">
                  <c:v>45155.552083333336</c:v>
                </c:pt>
                <c:pt idx="2151">
                  <c:v>45155.5625</c:v>
                </c:pt>
                <c:pt idx="2152">
                  <c:v>45155.572916666664</c:v>
                </c:pt>
                <c:pt idx="2153">
                  <c:v>45155.583333333336</c:v>
                </c:pt>
                <c:pt idx="2154">
                  <c:v>45155.59375</c:v>
                </c:pt>
                <c:pt idx="2155">
                  <c:v>45155.604166666664</c:v>
                </c:pt>
                <c:pt idx="2156">
                  <c:v>45155.614583333336</c:v>
                </c:pt>
                <c:pt idx="2157">
                  <c:v>45155.625</c:v>
                </c:pt>
                <c:pt idx="2158">
                  <c:v>45155.635416666664</c:v>
                </c:pt>
                <c:pt idx="2159">
                  <c:v>45155.645833333336</c:v>
                </c:pt>
                <c:pt idx="2160">
                  <c:v>45155.65625</c:v>
                </c:pt>
                <c:pt idx="2161">
                  <c:v>45155.666666666664</c:v>
                </c:pt>
                <c:pt idx="2162">
                  <c:v>45155.677083333336</c:v>
                </c:pt>
                <c:pt idx="2163">
                  <c:v>45155.6875</c:v>
                </c:pt>
                <c:pt idx="2164">
                  <c:v>45155.697916666664</c:v>
                </c:pt>
                <c:pt idx="2165">
                  <c:v>45155.708333333336</c:v>
                </c:pt>
                <c:pt idx="2166">
                  <c:v>45155.71875</c:v>
                </c:pt>
                <c:pt idx="2167">
                  <c:v>45155.729166666664</c:v>
                </c:pt>
                <c:pt idx="2168">
                  <c:v>45155.739583333336</c:v>
                </c:pt>
                <c:pt idx="2169">
                  <c:v>45155.75</c:v>
                </c:pt>
                <c:pt idx="2170">
                  <c:v>45155.760416666664</c:v>
                </c:pt>
                <c:pt idx="2171">
                  <c:v>45155.770833333336</c:v>
                </c:pt>
                <c:pt idx="2172">
                  <c:v>45155.78125</c:v>
                </c:pt>
                <c:pt idx="2173">
                  <c:v>45155.791666666664</c:v>
                </c:pt>
                <c:pt idx="2174">
                  <c:v>45155.802083333336</c:v>
                </c:pt>
                <c:pt idx="2175">
                  <c:v>45155.8125</c:v>
                </c:pt>
                <c:pt idx="2176">
                  <c:v>45155.822916666664</c:v>
                </c:pt>
                <c:pt idx="2177">
                  <c:v>45155.833333333336</c:v>
                </c:pt>
                <c:pt idx="2178">
                  <c:v>45155.84375</c:v>
                </c:pt>
                <c:pt idx="2179">
                  <c:v>45155.854166666664</c:v>
                </c:pt>
                <c:pt idx="2180">
                  <c:v>45155.864583333336</c:v>
                </c:pt>
                <c:pt idx="2181">
                  <c:v>45155.875</c:v>
                </c:pt>
                <c:pt idx="2182">
                  <c:v>45155.885416666664</c:v>
                </c:pt>
                <c:pt idx="2183">
                  <c:v>45155.895833333336</c:v>
                </c:pt>
                <c:pt idx="2184">
                  <c:v>45155.90625</c:v>
                </c:pt>
                <c:pt idx="2185">
                  <c:v>45155.916666666664</c:v>
                </c:pt>
                <c:pt idx="2186">
                  <c:v>45155.927083333336</c:v>
                </c:pt>
                <c:pt idx="2187">
                  <c:v>45155.9375</c:v>
                </c:pt>
                <c:pt idx="2188">
                  <c:v>45155.947916666664</c:v>
                </c:pt>
                <c:pt idx="2189">
                  <c:v>45155.958333333336</c:v>
                </c:pt>
                <c:pt idx="2190">
                  <c:v>45155.96875</c:v>
                </c:pt>
                <c:pt idx="2191">
                  <c:v>45155.979166666664</c:v>
                </c:pt>
                <c:pt idx="2192">
                  <c:v>45155.989583333336</c:v>
                </c:pt>
                <c:pt idx="2193">
                  <c:v>45156</c:v>
                </c:pt>
                <c:pt idx="2194">
                  <c:v>45156.010416666664</c:v>
                </c:pt>
                <c:pt idx="2195">
                  <c:v>45156.020833333336</c:v>
                </c:pt>
                <c:pt idx="2196">
                  <c:v>45156.03125</c:v>
                </c:pt>
                <c:pt idx="2197">
                  <c:v>45156.041666666664</c:v>
                </c:pt>
                <c:pt idx="2198">
                  <c:v>45156.052083333336</c:v>
                </c:pt>
                <c:pt idx="2199">
                  <c:v>45156.0625</c:v>
                </c:pt>
                <c:pt idx="2200">
                  <c:v>45156.072916666664</c:v>
                </c:pt>
                <c:pt idx="2201">
                  <c:v>45156.083333333336</c:v>
                </c:pt>
                <c:pt idx="2202">
                  <c:v>45156.09375</c:v>
                </c:pt>
                <c:pt idx="2203">
                  <c:v>45156.104166666664</c:v>
                </c:pt>
                <c:pt idx="2204">
                  <c:v>45156.114583333336</c:v>
                </c:pt>
                <c:pt idx="2205">
                  <c:v>45156.125</c:v>
                </c:pt>
                <c:pt idx="2206">
                  <c:v>45156.135416666664</c:v>
                </c:pt>
                <c:pt idx="2207">
                  <c:v>45156.145833333336</c:v>
                </c:pt>
                <c:pt idx="2208">
                  <c:v>45156.15625</c:v>
                </c:pt>
                <c:pt idx="2209">
                  <c:v>45156.166666666664</c:v>
                </c:pt>
                <c:pt idx="2210">
                  <c:v>45156.177083333336</c:v>
                </c:pt>
                <c:pt idx="2211">
                  <c:v>45156.1875</c:v>
                </c:pt>
                <c:pt idx="2212">
                  <c:v>45156.197916666664</c:v>
                </c:pt>
                <c:pt idx="2213">
                  <c:v>45156.208333333336</c:v>
                </c:pt>
                <c:pt idx="2214">
                  <c:v>45156.21875</c:v>
                </c:pt>
                <c:pt idx="2215">
                  <c:v>45156.229166666664</c:v>
                </c:pt>
                <c:pt idx="2216">
                  <c:v>45156.239583333336</c:v>
                </c:pt>
                <c:pt idx="2217">
                  <c:v>45156.25</c:v>
                </c:pt>
                <c:pt idx="2218">
                  <c:v>45156.260416666664</c:v>
                </c:pt>
                <c:pt idx="2219">
                  <c:v>45156.270833333336</c:v>
                </c:pt>
                <c:pt idx="2220">
                  <c:v>45156.28125</c:v>
                </c:pt>
                <c:pt idx="2221">
                  <c:v>45156.291666666664</c:v>
                </c:pt>
                <c:pt idx="2222">
                  <c:v>45156.302083333336</c:v>
                </c:pt>
                <c:pt idx="2223">
                  <c:v>45156.3125</c:v>
                </c:pt>
                <c:pt idx="2224">
                  <c:v>45156.322916666664</c:v>
                </c:pt>
                <c:pt idx="2225">
                  <c:v>45156.333333333336</c:v>
                </c:pt>
                <c:pt idx="2226">
                  <c:v>45156.34375</c:v>
                </c:pt>
                <c:pt idx="2227">
                  <c:v>45156.354166666664</c:v>
                </c:pt>
                <c:pt idx="2228">
                  <c:v>45156.364583333336</c:v>
                </c:pt>
                <c:pt idx="2229">
                  <c:v>45156.375</c:v>
                </c:pt>
                <c:pt idx="2230">
                  <c:v>45156.385416666664</c:v>
                </c:pt>
                <c:pt idx="2231">
                  <c:v>45156.395833333336</c:v>
                </c:pt>
                <c:pt idx="2232">
                  <c:v>45156.40625</c:v>
                </c:pt>
                <c:pt idx="2233">
                  <c:v>45156.416666666664</c:v>
                </c:pt>
                <c:pt idx="2234">
                  <c:v>45156.427083333336</c:v>
                </c:pt>
                <c:pt idx="2235">
                  <c:v>45156.4375</c:v>
                </c:pt>
                <c:pt idx="2236">
                  <c:v>45156.447916666664</c:v>
                </c:pt>
                <c:pt idx="2237">
                  <c:v>45156.458333333336</c:v>
                </c:pt>
                <c:pt idx="2238">
                  <c:v>45156.46875</c:v>
                </c:pt>
                <c:pt idx="2239">
                  <c:v>45156.479166666664</c:v>
                </c:pt>
                <c:pt idx="2240">
                  <c:v>45156.489583333336</c:v>
                </c:pt>
                <c:pt idx="2241">
                  <c:v>45156.5</c:v>
                </c:pt>
                <c:pt idx="2242">
                  <c:v>45156.510416666664</c:v>
                </c:pt>
                <c:pt idx="2243">
                  <c:v>45156.520833333336</c:v>
                </c:pt>
                <c:pt idx="2244">
                  <c:v>45156.53125</c:v>
                </c:pt>
                <c:pt idx="2245">
                  <c:v>45156.541666666664</c:v>
                </c:pt>
                <c:pt idx="2246">
                  <c:v>45156.552083333336</c:v>
                </c:pt>
                <c:pt idx="2247">
                  <c:v>45156.5625</c:v>
                </c:pt>
                <c:pt idx="2248">
                  <c:v>45156.572916666664</c:v>
                </c:pt>
                <c:pt idx="2249">
                  <c:v>45156.583333333336</c:v>
                </c:pt>
                <c:pt idx="2250">
                  <c:v>45156.59375</c:v>
                </c:pt>
                <c:pt idx="2251">
                  <c:v>45156.604166666664</c:v>
                </c:pt>
                <c:pt idx="2252">
                  <c:v>45156.614583333336</c:v>
                </c:pt>
                <c:pt idx="2253">
                  <c:v>45156.625</c:v>
                </c:pt>
                <c:pt idx="2254">
                  <c:v>45156.635416666664</c:v>
                </c:pt>
                <c:pt idx="2255">
                  <c:v>45156.645833333336</c:v>
                </c:pt>
                <c:pt idx="2256">
                  <c:v>45156.65625</c:v>
                </c:pt>
                <c:pt idx="2257">
                  <c:v>45156.666666666664</c:v>
                </c:pt>
                <c:pt idx="2258">
                  <c:v>45156.677083333336</c:v>
                </c:pt>
                <c:pt idx="2259">
                  <c:v>45156.6875</c:v>
                </c:pt>
                <c:pt idx="2260">
                  <c:v>45156.697916666664</c:v>
                </c:pt>
                <c:pt idx="2261">
                  <c:v>45156.708333333336</c:v>
                </c:pt>
                <c:pt idx="2262">
                  <c:v>45156.71875</c:v>
                </c:pt>
                <c:pt idx="2263">
                  <c:v>45156.729166666664</c:v>
                </c:pt>
                <c:pt idx="2264">
                  <c:v>45156.739583333336</c:v>
                </c:pt>
                <c:pt idx="2265">
                  <c:v>45156.75</c:v>
                </c:pt>
                <c:pt idx="2266">
                  <c:v>45156.760416666664</c:v>
                </c:pt>
                <c:pt idx="2267">
                  <c:v>45156.770833333336</c:v>
                </c:pt>
                <c:pt idx="2268">
                  <c:v>45156.78125</c:v>
                </c:pt>
                <c:pt idx="2269">
                  <c:v>45156.8125</c:v>
                </c:pt>
                <c:pt idx="2270">
                  <c:v>45156.822916666664</c:v>
                </c:pt>
                <c:pt idx="2271">
                  <c:v>45156.833333333336</c:v>
                </c:pt>
                <c:pt idx="2272">
                  <c:v>45156.84375</c:v>
                </c:pt>
                <c:pt idx="2273">
                  <c:v>45156.854166666664</c:v>
                </c:pt>
                <c:pt idx="2274">
                  <c:v>45156.864583333336</c:v>
                </c:pt>
                <c:pt idx="2275">
                  <c:v>45156.875</c:v>
                </c:pt>
                <c:pt idx="2276">
                  <c:v>45156.885416666664</c:v>
                </c:pt>
                <c:pt idx="2277">
                  <c:v>45156.895833333336</c:v>
                </c:pt>
                <c:pt idx="2278">
                  <c:v>45156.90625</c:v>
                </c:pt>
                <c:pt idx="2279">
                  <c:v>45156.916666666664</c:v>
                </c:pt>
                <c:pt idx="2280">
                  <c:v>45156.927083333336</c:v>
                </c:pt>
                <c:pt idx="2281">
                  <c:v>45156.9375</c:v>
                </c:pt>
                <c:pt idx="2282">
                  <c:v>45156.947916666664</c:v>
                </c:pt>
                <c:pt idx="2283">
                  <c:v>45156.958333333336</c:v>
                </c:pt>
                <c:pt idx="2284">
                  <c:v>45156.96875</c:v>
                </c:pt>
                <c:pt idx="2285">
                  <c:v>45156.979166666664</c:v>
                </c:pt>
                <c:pt idx="2286">
                  <c:v>45156.989583333336</c:v>
                </c:pt>
                <c:pt idx="2287">
                  <c:v>45157</c:v>
                </c:pt>
                <c:pt idx="2288">
                  <c:v>45157.010416666664</c:v>
                </c:pt>
                <c:pt idx="2289">
                  <c:v>45157.020833333336</c:v>
                </c:pt>
                <c:pt idx="2290">
                  <c:v>45157.03125</c:v>
                </c:pt>
                <c:pt idx="2291">
                  <c:v>45157.041666666664</c:v>
                </c:pt>
                <c:pt idx="2292">
                  <c:v>45157.052083333336</c:v>
                </c:pt>
                <c:pt idx="2293">
                  <c:v>45157.0625</c:v>
                </c:pt>
                <c:pt idx="2294">
                  <c:v>45157.072916666664</c:v>
                </c:pt>
                <c:pt idx="2295">
                  <c:v>45157.083333333336</c:v>
                </c:pt>
                <c:pt idx="2296">
                  <c:v>45157.09375</c:v>
                </c:pt>
                <c:pt idx="2297">
                  <c:v>45157.104166666664</c:v>
                </c:pt>
                <c:pt idx="2298">
                  <c:v>45157.114583333336</c:v>
                </c:pt>
                <c:pt idx="2299">
                  <c:v>45157.125</c:v>
                </c:pt>
                <c:pt idx="2300">
                  <c:v>45157.135416666664</c:v>
                </c:pt>
                <c:pt idx="2301">
                  <c:v>45157.145833333336</c:v>
                </c:pt>
                <c:pt idx="2302">
                  <c:v>45157.15625</c:v>
                </c:pt>
                <c:pt idx="2303">
                  <c:v>45157.166666666664</c:v>
                </c:pt>
                <c:pt idx="2304">
                  <c:v>45157.177083333336</c:v>
                </c:pt>
                <c:pt idx="2305">
                  <c:v>45157.1875</c:v>
                </c:pt>
                <c:pt idx="2306">
                  <c:v>45157.197916666664</c:v>
                </c:pt>
                <c:pt idx="2307">
                  <c:v>45157.208333333336</c:v>
                </c:pt>
                <c:pt idx="2308">
                  <c:v>45157.21875</c:v>
                </c:pt>
                <c:pt idx="2309">
                  <c:v>45157.229166666664</c:v>
                </c:pt>
                <c:pt idx="2310">
                  <c:v>45157.239583333336</c:v>
                </c:pt>
                <c:pt idx="2311">
                  <c:v>45157.25</c:v>
                </c:pt>
                <c:pt idx="2312">
                  <c:v>45157.260416666664</c:v>
                </c:pt>
                <c:pt idx="2313">
                  <c:v>45157.270833333336</c:v>
                </c:pt>
                <c:pt idx="2314">
                  <c:v>45157.28125</c:v>
                </c:pt>
                <c:pt idx="2315">
                  <c:v>45157.291666666664</c:v>
                </c:pt>
                <c:pt idx="2316">
                  <c:v>45157.302083333336</c:v>
                </c:pt>
                <c:pt idx="2317">
                  <c:v>45157.3125</c:v>
                </c:pt>
                <c:pt idx="2318">
                  <c:v>45157.322916666664</c:v>
                </c:pt>
                <c:pt idx="2319">
                  <c:v>45157.333333333336</c:v>
                </c:pt>
                <c:pt idx="2320">
                  <c:v>45157.34375</c:v>
                </c:pt>
                <c:pt idx="2321">
                  <c:v>45157.354166666664</c:v>
                </c:pt>
                <c:pt idx="2322">
                  <c:v>45157.364583333336</c:v>
                </c:pt>
                <c:pt idx="2323">
                  <c:v>45157.375</c:v>
                </c:pt>
                <c:pt idx="2324">
                  <c:v>45157.385416666664</c:v>
                </c:pt>
                <c:pt idx="2325">
                  <c:v>45157.395833333336</c:v>
                </c:pt>
                <c:pt idx="2326">
                  <c:v>45157.40625</c:v>
                </c:pt>
                <c:pt idx="2327">
                  <c:v>45157.416666666664</c:v>
                </c:pt>
                <c:pt idx="2328">
                  <c:v>45157.427083333336</c:v>
                </c:pt>
                <c:pt idx="2329">
                  <c:v>45157.4375</c:v>
                </c:pt>
                <c:pt idx="2330">
                  <c:v>45157.447916666664</c:v>
                </c:pt>
                <c:pt idx="2331">
                  <c:v>45157.458333333336</c:v>
                </c:pt>
                <c:pt idx="2332">
                  <c:v>45157.46875</c:v>
                </c:pt>
                <c:pt idx="2333">
                  <c:v>45157.479166666664</c:v>
                </c:pt>
                <c:pt idx="2334">
                  <c:v>45157.489583333336</c:v>
                </c:pt>
                <c:pt idx="2335">
                  <c:v>45157.5</c:v>
                </c:pt>
                <c:pt idx="2336">
                  <c:v>45157.510416666664</c:v>
                </c:pt>
                <c:pt idx="2337">
                  <c:v>45157.520833333336</c:v>
                </c:pt>
                <c:pt idx="2338">
                  <c:v>45157.53125</c:v>
                </c:pt>
                <c:pt idx="2339">
                  <c:v>45157.541666666664</c:v>
                </c:pt>
                <c:pt idx="2340">
                  <c:v>45157.552083333336</c:v>
                </c:pt>
                <c:pt idx="2341">
                  <c:v>45157.5625</c:v>
                </c:pt>
                <c:pt idx="2342">
                  <c:v>45157.572916666664</c:v>
                </c:pt>
                <c:pt idx="2343">
                  <c:v>45157.583333333336</c:v>
                </c:pt>
                <c:pt idx="2344">
                  <c:v>45157.59375</c:v>
                </c:pt>
                <c:pt idx="2345">
                  <c:v>45157.604166666664</c:v>
                </c:pt>
                <c:pt idx="2346">
                  <c:v>45157.614583333336</c:v>
                </c:pt>
                <c:pt idx="2347">
                  <c:v>45157.625</c:v>
                </c:pt>
                <c:pt idx="2348">
                  <c:v>45157.635416666664</c:v>
                </c:pt>
                <c:pt idx="2349">
                  <c:v>45157.645833333336</c:v>
                </c:pt>
                <c:pt idx="2350">
                  <c:v>45157.65625</c:v>
                </c:pt>
                <c:pt idx="2351">
                  <c:v>45157.666666666664</c:v>
                </c:pt>
                <c:pt idx="2352">
                  <c:v>45157.677083333336</c:v>
                </c:pt>
                <c:pt idx="2353">
                  <c:v>45157.6875</c:v>
                </c:pt>
                <c:pt idx="2354">
                  <c:v>45157.697916666664</c:v>
                </c:pt>
                <c:pt idx="2355">
                  <c:v>45157.708333333336</c:v>
                </c:pt>
                <c:pt idx="2356">
                  <c:v>45157.71875</c:v>
                </c:pt>
                <c:pt idx="2357">
                  <c:v>45157.729166666664</c:v>
                </c:pt>
                <c:pt idx="2358">
                  <c:v>45157.739583333336</c:v>
                </c:pt>
                <c:pt idx="2359">
                  <c:v>45157.75</c:v>
                </c:pt>
                <c:pt idx="2360">
                  <c:v>45157.760416666664</c:v>
                </c:pt>
                <c:pt idx="2361">
                  <c:v>45157.770833333336</c:v>
                </c:pt>
                <c:pt idx="2362">
                  <c:v>45157.78125</c:v>
                </c:pt>
                <c:pt idx="2363">
                  <c:v>45157.791666666664</c:v>
                </c:pt>
                <c:pt idx="2364">
                  <c:v>45157.802083333336</c:v>
                </c:pt>
                <c:pt idx="2365">
                  <c:v>45157.8125</c:v>
                </c:pt>
                <c:pt idx="2366">
                  <c:v>45157.822916666664</c:v>
                </c:pt>
                <c:pt idx="2367">
                  <c:v>45157.833333333336</c:v>
                </c:pt>
                <c:pt idx="2368">
                  <c:v>45157.84375</c:v>
                </c:pt>
                <c:pt idx="2369">
                  <c:v>45157.854166666664</c:v>
                </c:pt>
                <c:pt idx="2370">
                  <c:v>45157.864583333336</c:v>
                </c:pt>
                <c:pt idx="2371">
                  <c:v>45157.875</c:v>
                </c:pt>
                <c:pt idx="2372">
                  <c:v>45157.885416666664</c:v>
                </c:pt>
                <c:pt idx="2373">
                  <c:v>45157.895833333336</c:v>
                </c:pt>
                <c:pt idx="2374">
                  <c:v>45157.90625</c:v>
                </c:pt>
                <c:pt idx="2375">
                  <c:v>45157.916666666664</c:v>
                </c:pt>
                <c:pt idx="2376">
                  <c:v>45157.927083333336</c:v>
                </c:pt>
                <c:pt idx="2377">
                  <c:v>45157.9375</c:v>
                </c:pt>
                <c:pt idx="2378">
                  <c:v>45157.947916666664</c:v>
                </c:pt>
                <c:pt idx="2379">
                  <c:v>45157.958333333336</c:v>
                </c:pt>
                <c:pt idx="2380">
                  <c:v>45157.96875</c:v>
                </c:pt>
                <c:pt idx="2381">
                  <c:v>45157.979166666664</c:v>
                </c:pt>
                <c:pt idx="2382">
                  <c:v>45157.989583333336</c:v>
                </c:pt>
                <c:pt idx="2383">
                  <c:v>45158</c:v>
                </c:pt>
                <c:pt idx="2384">
                  <c:v>45158.010416666664</c:v>
                </c:pt>
                <c:pt idx="2385">
                  <c:v>45158.020833333336</c:v>
                </c:pt>
                <c:pt idx="2386">
                  <c:v>45158.03125</c:v>
                </c:pt>
                <c:pt idx="2387">
                  <c:v>45158.041666666664</c:v>
                </c:pt>
                <c:pt idx="2388">
                  <c:v>45158.052083333336</c:v>
                </c:pt>
                <c:pt idx="2389">
                  <c:v>45158.0625</c:v>
                </c:pt>
                <c:pt idx="2390">
                  <c:v>45158.072916666664</c:v>
                </c:pt>
                <c:pt idx="2391">
                  <c:v>45158.083333333336</c:v>
                </c:pt>
                <c:pt idx="2392">
                  <c:v>45158.09375</c:v>
                </c:pt>
                <c:pt idx="2393">
                  <c:v>45158.104166666664</c:v>
                </c:pt>
                <c:pt idx="2394">
                  <c:v>45158.114583333336</c:v>
                </c:pt>
                <c:pt idx="2395">
                  <c:v>45158.125</c:v>
                </c:pt>
                <c:pt idx="2396">
                  <c:v>45158.135416666664</c:v>
                </c:pt>
                <c:pt idx="2397">
                  <c:v>45158.145833333336</c:v>
                </c:pt>
                <c:pt idx="2398">
                  <c:v>45158.15625</c:v>
                </c:pt>
                <c:pt idx="2399">
                  <c:v>45158.166666666664</c:v>
                </c:pt>
                <c:pt idx="2400">
                  <c:v>45158.177083333336</c:v>
                </c:pt>
                <c:pt idx="2401">
                  <c:v>45158.1875</c:v>
                </c:pt>
                <c:pt idx="2402">
                  <c:v>45158.197916666664</c:v>
                </c:pt>
                <c:pt idx="2403">
                  <c:v>45158.208333333336</c:v>
                </c:pt>
                <c:pt idx="2404">
                  <c:v>45158.21875</c:v>
                </c:pt>
                <c:pt idx="2405">
                  <c:v>45158.229166666664</c:v>
                </c:pt>
                <c:pt idx="2406">
                  <c:v>45158.239583333336</c:v>
                </c:pt>
                <c:pt idx="2407">
                  <c:v>45158.25</c:v>
                </c:pt>
                <c:pt idx="2408">
                  <c:v>45158.260416666664</c:v>
                </c:pt>
                <c:pt idx="2409">
                  <c:v>45158.270833333336</c:v>
                </c:pt>
                <c:pt idx="2410">
                  <c:v>45158.28125</c:v>
                </c:pt>
                <c:pt idx="2411">
                  <c:v>45158.291666666664</c:v>
                </c:pt>
                <c:pt idx="2412">
                  <c:v>45158.302083333336</c:v>
                </c:pt>
                <c:pt idx="2413">
                  <c:v>45158.3125</c:v>
                </c:pt>
                <c:pt idx="2414">
                  <c:v>45158.322916666664</c:v>
                </c:pt>
                <c:pt idx="2415">
                  <c:v>45158.333333333336</c:v>
                </c:pt>
                <c:pt idx="2416">
                  <c:v>45158.34375</c:v>
                </c:pt>
                <c:pt idx="2417">
                  <c:v>45158.354166666664</c:v>
                </c:pt>
                <c:pt idx="2418">
                  <c:v>45158.364583333336</c:v>
                </c:pt>
                <c:pt idx="2419">
                  <c:v>45158.375</c:v>
                </c:pt>
                <c:pt idx="2420">
                  <c:v>45158.385416666664</c:v>
                </c:pt>
                <c:pt idx="2421">
                  <c:v>45158.395833333336</c:v>
                </c:pt>
                <c:pt idx="2422">
                  <c:v>45158.40625</c:v>
                </c:pt>
                <c:pt idx="2423">
                  <c:v>45158.416666666664</c:v>
                </c:pt>
                <c:pt idx="2424">
                  <c:v>45158.427083333336</c:v>
                </c:pt>
                <c:pt idx="2425">
                  <c:v>45158.4375</c:v>
                </c:pt>
                <c:pt idx="2426">
                  <c:v>45158.447916666664</c:v>
                </c:pt>
                <c:pt idx="2427">
                  <c:v>45158.458333333336</c:v>
                </c:pt>
                <c:pt idx="2428">
                  <c:v>45158.46875</c:v>
                </c:pt>
                <c:pt idx="2429">
                  <c:v>45158.479166666664</c:v>
                </c:pt>
                <c:pt idx="2430">
                  <c:v>45158.489583333336</c:v>
                </c:pt>
                <c:pt idx="2431">
                  <c:v>45158.5</c:v>
                </c:pt>
                <c:pt idx="2432">
                  <c:v>45158.510416666664</c:v>
                </c:pt>
                <c:pt idx="2433">
                  <c:v>45158.520833333336</c:v>
                </c:pt>
                <c:pt idx="2434">
                  <c:v>45158.53125</c:v>
                </c:pt>
                <c:pt idx="2435">
                  <c:v>45158.541666666664</c:v>
                </c:pt>
                <c:pt idx="2436">
                  <c:v>45158.552083333336</c:v>
                </c:pt>
                <c:pt idx="2437">
                  <c:v>45158.5625</c:v>
                </c:pt>
                <c:pt idx="2438">
                  <c:v>45158.572916666664</c:v>
                </c:pt>
                <c:pt idx="2439">
                  <c:v>45158.583333333336</c:v>
                </c:pt>
                <c:pt idx="2440">
                  <c:v>45158.59375</c:v>
                </c:pt>
                <c:pt idx="2441">
                  <c:v>45158.604166666664</c:v>
                </c:pt>
                <c:pt idx="2442">
                  <c:v>45158.614583333336</c:v>
                </c:pt>
                <c:pt idx="2443">
                  <c:v>45158.625</c:v>
                </c:pt>
                <c:pt idx="2444">
                  <c:v>45158.635416666664</c:v>
                </c:pt>
                <c:pt idx="2445">
                  <c:v>45158.645833333336</c:v>
                </c:pt>
                <c:pt idx="2446">
                  <c:v>45158.65625</c:v>
                </c:pt>
                <c:pt idx="2447">
                  <c:v>45158.666666666664</c:v>
                </c:pt>
                <c:pt idx="2448">
                  <c:v>45158.677083333336</c:v>
                </c:pt>
                <c:pt idx="2449">
                  <c:v>45158.6875</c:v>
                </c:pt>
                <c:pt idx="2450">
                  <c:v>45158.697916666664</c:v>
                </c:pt>
                <c:pt idx="2451">
                  <c:v>45158.708333333336</c:v>
                </c:pt>
                <c:pt idx="2452">
                  <c:v>45158.71875</c:v>
                </c:pt>
                <c:pt idx="2453">
                  <c:v>45158.729166666664</c:v>
                </c:pt>
                <c:pt idx="2454">
                  <c:v>45158.739583333336</c:v>
                </c:pt>
                <c:pt idx="2455">
                  <c:v>45158.75</c:v>
                </c:pt>
                <c:pt idx="2456">
                  <c:v>45158.760416666664</c:v>
                </c:pt>
                <c:pt idx="2457">
                  <c:v>45158.770833333336</c:v>
                </c:pt>
                <c:pt idx="2458">
                  <c:v>45158.78125</c:v>
                </c:pt>
                <c:pt idx="2459">
                  <c:v>45158.791666666664</c:v>
                </c:pt>
                <c:pt idx="2460">
                  <c:v>45158.802083333336</c:v>
                </c:pt>
                <c:pt idx="2461">
                  <c:v>45158.8125</c:v>
                </c:pt>
                <c:pt idx="2462">
                  <c:v>45158.822916666664</c:v>
                </c:pt>
                <c:pt idx="2463">
                  <c:v>45158.833333333336</c:v>
                </c:pt>
                <c:pt idx="2464">
                  <c:v>45158.84375</c:v>
                </c:pt>
                <c:pt idx="2465">
                  <c:v>45158.847222222219</c:v>
                </c:pt>
                <c:pt idx="2466">
                  <c:v>45158.850694444445</c:v>
                </c:pt>
                <c:pt idx="2467">
                  <c:v>45158.854166666664</c:v>
                </c:pt>
                <c:pt idx="2468">
                  <c:v>45158.864583333336</c:v>
                </c:pt>
                <c:pt idx="2469">
                  <c:v>45158.875</c:v>
                </c:pt>
                <c:pt idx="2470">
                  <c:v>45158.885416666664</c:v>
                </c:pt>
                <c:pt idx="2471">
                  <c:v>45158.895833333336</c:v>
                </c:pt>
                <c:pt idx="2472">
                  <c:v>45158.90625</c:v>
                </c:pt>
                <c:pt idx="2473">
                  <c:v>45158.916666666664</c:v>
                </c:pt>
                <c:pt idx="2474">
                  <c:v>45158.927083333336</c:v>
                </c:pt>
                <c:pt idx="2475">
                  <c:v>45158.9375</c:v>
                </c:pt>
                <c:pt idx="2476">
                  <c:v>45158.947916666664</c:v>
                </c:pt>
                <c:pt idx="2477">
                  <c:v>45158.958333333336</c:v>
                </c:pt>
                <c:pt idx="2478">
                  <c:v>45158.96875</c:v>
                </c:pt>
                <c:pt idx="2479">
                  <c:v>45158.979166666664</c:v>
                </c:pt>
                <c:pt idx="2480">
                  <c:v>45158.989583333336</c:v>
                </c:pt>
                <c:pt idx="2481">
                  <c:v>45159</c:v>
                </c:pt>
                <c:pt idx="2482">
                  <c:v>45159.010416666664</c:v>
                </c:pt>
                <c:pt idx="2483">
                  <c:v>45159.020833333336</c:v>
                </c:pt>
                <c:pt idx="2484">
                  <c:v>45159.03125</c:v>
                </c:pt>
                <c:pt idx="2485">
                  <c:v>45159.041666666664</c:v>
                </c:pt>
                <c:pt idx="2486">
                  <c:v>45159.052083333336</c:v>
                </c:pt>
                <c:pt idx="2487">
                  <c:v>45159.0625</c:v>
                </c:pt>
                <c:pt idx="2488">
                  <c:v>45159.072916666664</c:v>
                </c:pt>
                <c:pt idx="2489">
                  <c:v>45159.083333333336</c:v>
                </c:pt>
                <c:pt idx="2490">
                  <c:v>45159.09375</c:v>
                </c:pt>
                <c:pt idx="2491">
                  <c:v>45159.104166666664</c:v>
                </c:pt>
                <c:pt idx="2492">
                  <c:v>45159.114583333336</c:v>
                </c:pt>
                <c:pt idx="2493">
                  <c:v>45159.125</c:v>
                </c:pt>
                <c:pt idx="2494">
                  <c:v>45159.135416666664</c:v>
                </c:pt>
                <c:pt idx="2495">
                  <c:v>45159.145833333336</c:v>
                </c:pt>
                <c:pt idx="2496">
                  <c:v>45159.15625</c:v>
                </c:pt>
                <c:pt idx="2497">
                  <c:v>45159.166666666664</c:v>
                </c:pt>
                <c:pt idx="2498">
                  <c:v>45159.177083333336</c:v>
                </c:pt>
                <c:pt idx="2499">
                  <c:v>45159.1875</c:v>
                </c:pt>
                <c:pt idx="2500">
                  <c:v>45159.197916666664</c:v>
                </c:pt>
                <c:pt idx="2501">
                  <c:v>45159.208333333336</c:v>
                </c:pt>
                <c:pt idx="2502">
                  <c:v>45159.21875</c:v>
                </c:pt>
                <c:pt idx="2503">
                  <c:v>45159.229166666664</c:v>
                </c:pt>
                <c:pt idx="2504">
                  <c:v>45159.239583333336</c:v>
                </c:pt>
                <c:pt idx="2505">
                  <c:v>45159.25</c:v>
                </c:pt>
                <c:pt idx="2506">
                  <c:v>45159.260416666664</c:v>
                </c:pt>
                <c:pt idx="2507">
                  <c:v>45159.270833333336</c:v>
                </c:pt>
                <c:pt idx="2508">
                  <c:v>45159.28125</c:v>
                </c:pt>
                <c:pt idx="2509">
                  <c:v>45159.291666666664</c:v>
                </c:pt>
                <c:pt idx="2510">
                  <c:v>45159.302083333336</c:v>
                </c:pt>
                <c:pt idx="2511">
                  <c:v>45159.3125</c:v>
                </c:pt>
                <c:pt idx="2512">
                  <c:v>45159.322916666664</c:v>
                </c:pt>
                <c:pt idx="2513">
                  <c:v>45159.333333333336</c:v>
                </c:pt>
                <c:pt idx="2514">
                  <c:v>45159.34375</c:v>
                </c:pt>
                <c:pt idx="2515">
                  <c:v>45159.354166666664</c:v>
                </c:pt>
                <c:pt idx="2516">
                  <c:v>45159.364583333336</c:v>
                </c:pt>
                <c:pt idx="2517">
                  <c:v>45159.375</c:v>
                </c:pt>
                <c:pt idx="2518">
                  <c:v>45159.385416666664</c:v>
                </c:pt>
                <c:pt idx="2519">
                  <c:v>45159.395833333336</c:v>
                </c:pt>
                <c:pt idx="2520">
                  <c:v>45159.40625</c:v>
                </c:pt>
                <c:pt idx="2521">
                  <c:v>45159.416666666664</c:v>
                </c:pt>
                <c:pt idx="2522">
                  <c:v>45159.427083333336</c:v>
                </c:pt>
                <c:pt idx="2523">
                  <c:v>45159.4375</c:v>
                </c:pt>
                <c:pt idx="2524">
                  <c:v>45159.447916666664</c:v>
                </c:pt>
                <c:pt idx="2525">
                  <c:v>45159.458333333336</c:v>
                </c:pt>
                <c:pt idx="2526">
                  <c:v>45159.46875</c:v>
                </c:pt>
                <c:pt idx="2527">
                  <c:v>45159.479166666664</c:v>
                </c:pt>
                <c:pt idx="2528">
                  <c:v>45159.489583333336</c:v>
                </c:pt>
                <c:pt idx="2529">
                  <c:v>45159.5</c:v>
                </c:pt>
                <c:pt idx="2530">
                  <c:v>45159.510416666664</c:v>
                </c:pt>
                <c:pt idx="2531">
                  <c:v>45159.520833333336</c:v>
                </c:pt>
                <c:pt idx="2532">
                  <c:v>45159.53125</c:v>
                </c:pt>
                <c:pt idx="2533">
                  <c:v>45159.541666666664</c:v>
                </c:pt>
                <c:pt idx="2534">
                  <c:v>45159.552083333336</c:v>
                </c:pt>
                <c:pt idx="2535">
                  <c:v>45159.5625</c:v>
                </c:pt>
                <c:pt idx="2536">
                  <c:v>45159.572916666664</c:v>
                </c:pt>
                <c:pt idx="2537">
                  <c:v>45159.583333333336</c:v>
                </c:pt>
                <c:pt idx="2538">
                  <c:v>45159.59375</c:v>
                </c:pt>
                <c:pt idx="2539">
                  <c:v>45159.604166666664</c:v>
                </c:pt>
                <c:pt idx="2540">
                  <c:v>45159.614583333336</c:v>
                </c:pt>
                <c:pt idx="2541">
                  <c:v>45159.625</c:v>
                </c:pt>
                <c:pt idx="2542">
                  <c:v>45159.635416666664</c:v>
                </c:pt>
                <c:pt idx="2543">
                  <c:v>45159.645833333336</c:v>
                </c:pt>
                <c:pt idx="2544">
                  <c:v>45159.65625</c:v>
                </c:pt>
                <c:pt idx="2545">
                  <c:v>45159.666666666664</c:v>
                </c:pt>
                <c:pt idx="2546">
                  <c:v>45159.677083333336</c:v>
                </c:pt>
                <c:pt idx="2547">
                  <c:v>45159.6875</c:v>
                </c:pt>
                <c:pt idx="2548">
                  <c:v>45159.697916666664</c:v>
                </c:pt>
                <c:pt idx="2549">
                  <c:v>45159.708333333336</c:v>
                </c:pt>
                <c:pt idx="2550">
                  <c:v>45159.71875</c:v>
                </c:pt>
                <c:pt idx="2551">
                  <c:v>45159.729166666664</c:v>
                </c:pt>
                <c:pt idx="2552">
                  <c:v>45159.739583333336</c:v>
                </c:pt>
                <c:pt idx="2553">
                  <c:v>45159.75</c:v>
                </c:pt>
                <c:pt idx="2554">
                  <c:v>45159.760416666664</c:v>
                </c:pt>
                <c:pt idx="2555">
                  <c:v>45159.770833333336</c:v>
                </c:pt>
                <c:pt idx="2556">
                  <c:v>45159.78125</c:v>
                </c:pt>
                <c:pt idx="2557">
                  <c:v>45159.791666666664</c:v>
                </c:pt>
                <c:pt idx="2558">
                  <c:v>45159.802083333336</c:v>
                </c:pt>
                <c:pt idx="2559">
                  <c:v>45159.8125</c:v>
                </c:pt>
                <c:pt idx="2560">
                  <c:v>45159.822916666664</c:v>
                </c:pt>
                <c:pt idx="2561">
                  <c:v>45159.833333333336</c:v>
                </c:pt>
                <c:pt idx="2562">
                  <c:v>45159.84375</c:v>
                </c:pt>
                <c:pt idx="2563">
                  <c:v>45159.854166666664</c:v>
                </c:pt>
                <c:pt idx="2564">
                  <c:v>45159.864583333336</c:v>
                </c:pt>
                <c:pt idx="2565">
                  <c:v>45159.875</c:v>
                </c:pt>
                <c:pt idx="2566">
                  <c:v>45159.885416666664</c:v>
                </c:pt>
                <c:pt idx="2567">
                  <c:v>45159.895833333336</c:v>
                </c:pt>
                <c:pt idx="2568">
                  <c:v>45159.90625</c:v>
                </c:pt>
                <c:pt idx="2569">
                  <c:v>45159.916666666664</c:v>
                </c:pt>
                <c:pt idx="2570">
                  <c:v>45159.927083333336</c:v>
                </c:pt>
                <c:pt idx="2571">
                  <c:v>45159.9375</c:v>
                </c:pt>
                <c:pt idx="2572">
                  <c:v>45159.947916666664</c:v>
                </c:pt>
                <c:pt idx="2573">
                  <c:v>45159.958333333336</c:v>
                </c:pt>
                <c:pt idx="2574">
                  <c:v>45159.96875</c:v>
                </c:pt>
                <c:pt idx="2575">
                  <c:v>45159.979166666664</c:v>
                </c:pt>
                <c:pt idx="2576">
                  <c:v>45159.989583333336</c:v>
                </c:pt>
                <c:pt idx="2577">
                  <c:v>45160</c:v>
                </c:pt>
                <c:pt idx="2578">
                  <c:v>45160.010416666664</c:v>
                </c:pt>
                <c:pt idx="2579">
                  <c:v>45160.020833333336</c:v>
                </c:pt>
                <c:pt idx="2580">
                  <c:v>45160.03125</c:v>
                </c:pt>
                <c:pt idx="2581">
                  <c:v>45160.041666666664</c:v>
                </c:pt>
                <c:pt idx="2582">
                  <c:v>45160.052083333336</c:v>
                </c:pt>
                <c:pt idx="2583">
                  <c:v>45160.0625</c:v>
                </c:pt>
                <c:pt idx="2584">
                  <c:v>45160.072916666664</c:v>
                </c:pt>
                <c:pt idx="2585">
                  <c:v>45160.083333333336</c:v>
                </c:pt>
                <c:pt idx="2586">
                  <c:v>45160.09375</c:v>
                </c:pt>
                <c:pt idx="2587">
                  <c:v>45160.104166666664</c:v>
                </c:pt>
                <c:pt idx="2588">
                  <c:v>45160.114583333336</c:v>
                </c:pt>
                <c:pt idx="2589">
                  <c:v>45160.125</c:v>
                </c:pt>
                <c:pt idx="2590">
                  <c:v>45160.135416666664</c:v>
                </c:pt>
                <c:pt idx="2591">
                  <c:v>45160.145833333336</c:v>
                </c:pt>
                <c:pt idx="2592">
                  <c:v>45160.15625</c:v>
                </c:pt>
                <c:pt idx="2593">
                  <c:v>45160.166666666664</c:v>
                </c:pt>
                <c:pt idx="2594">
                  <c:v>45160.177083333336</c:v>
                </c:pt>
                <c:pt idx="2595">
                  <c:v>45160.1875</c:v>
                </c:pt>
                <c:pt idx="2596">
                  <c:v>45160.197916666664</c:v>
                </c:pt>
                <c:pt idx="2597">
                  <c:v>45160.208333333336</c:v>
                </c:pt>
                <c:pt idx="2598">
                  <c:v>45160.21875</c:v>
                </c:pt>
                <c:pt idx="2599">
                  <c:v>45160.229166666664</c:v>
                </c:pt>
                <c:pt idx="2600">
                  <c:v>45160.239583333336</c:v>
                </c:pt>
                <c:pt idx="2601">
                  <c:v>45160.25</c:v>
                </c:pt>
                <c:pt idx="2602">
                  <c:v>45160.260416666664</c:v>
                </c:pt>
                <c:pt idx="2603">
                  <c:v>45160.270833333336</c:v>
                </c:pt>
                <c:pt idx="2604">
                  <c:v>45160.28125</c:v>
                </c:pt>
                <c:pt idx="2605">
                  <c:v>45160.291666666664</c:v>
                </c:pt>
                <c:pt idx="2606">
                  <c:v>45160.302083333336</c:v>
                </c:pt>
                <c:pt idx="2607">
                  <c:v>45160.3125</c:v>
                </c:pt>
                <c:pt idx="2608">
                  <c:v>45160.322916666664</c:v>
                </c:pt>
                <c:pt idx="2609">
                  <c:v>45160.333333333336</c:v>
                </c:pt>
                <c:pt idx="2610">
                  <c:v>45160.34375</c:v>
                </c:pt>
                <c:pt idx="2611">
                  <c:v>45160.354166666664</c:v>
                </c:pt>
                <c:pt idx="2612">
                  <c:v>45160.364583333336</c:v>
                </c:pt>
                <c:pt idx="2613">
                  <c:v>45160.375</c:v>
                </c:pt>
                <c:pt idx="2614">
                  <c:v>45160.385416666664</c:v>
                </c:pt>
                <c:pt idx="2615">
                  <c:v>45160.395833333336</c:v>
                </c:pt>
                <c:pt idx="2616">
                  <c:v>45160.40625</c:v>
                </c:pt>
                <c:pt idx="2617">
                  <c:v>45160.416666666664</c:v>
                </c:pt>
                <c:pt idx="2618">
                  <c:v>45160.427083333336</c:v>
                </c:pt>
                <c:pt idx="2619">
                  <c:v>45160.4375</c:v>
                </c:pt>
                <c:pt idx="2620">
                  <c:v>45160.447916666664</c:v>
                </c:pt>
                <c:pt idx="2621">
                  <c:v>45160.458333333336</c:v>
                </c:pt>
                <c:pt idx="2622">
                  <c:v>45160.46875</c:v>
                </c:pt>
                <c:pt idx="2623">
                  <c:v>45160.479166666664</c:v>
                </c:pt>
                <c:pt idx="2624">
                  <c:v>45160.489583333336</c:v>
                </c:pt>
                <c:pt idx="2625">
                  <c:v>45160.5</c:v>
                </c:pt>
                <c:pt idx="2626">
                  <c:v>45160.510416666664</c:v>
                </c:pt>
                <c:pt idx="2627">
                  <c:v>45160.520833333336</c:v>
                </c:pt>
                <c:pt idx="2628">
                  <c:v>45160.53125</c:v>
                </c:pt>
                <c:pt idx="2629">
                  <c:v>45160.541666666664</c:v>
                </c:pt>
                <c:pt idx="2630">
                  <c:v>45160.552083333336</c:v>
                </c:pt>
                <c:pt idx="2631">
                  <c:v>45160.5625</c:v>
                </c:pt>
                <c:pt idx="2632">
                  <c:v>45160.572916666664</c:v>
                </c:pt>
                <c:pt idx="2633">
                  <c:v>45160.583333333336</c:v>
                </c:pt>
                <c:pt idx="2634">
                  <c:v>45160.59375</c:v>
                </c:pt>
                <c:pt idx="2635">
                  <c:v>45160.604166666664</c:v>
                </c:pt>
                <c:pt idx="2636">
                  <c:v>45160.614583333336</c:v>
                </c:pt>
                <c:pt idx="2637">
                  <c:v>45160.625</c:v>
                </c:pt>
                <c:pt idx="2638">
                  <c:v>45160.635416666664</c:v>
                </c:pt>
                <c:pt idx="2639">
                  <c:v>45160.645833333336</c:v>
                </c:pt>
                <c:pt idx="2640">
                  <c:v>45160.65625</c:v>
                </c:pt>
                <c:pt idx="2641">
                  <c:v>45160.666666666664</c:v>
                </c:pt>
                <c:pt idx="2642">
                  <c:v>45160.677083333336</c:v>
                </c:pt>
                <c:pt idx="2643">
                  <c:v>45160.6875</c:v>
                </c:pt>
                <c:pt idx="2644">
                  <c:v>45160.697916666664</c:v>
                </c:pt>
                <c:pt idx="2645">
                  <c:v>45160.708333333336</c:v>
                </c:pt>
                <c:pt idx="2646">
                  <c:v>45160.71875</c:v>
                </c:pt>
                <c:pt idx="2647">
                  <c:v>45160.729166666664</c:v>
                </c:pt>
                <c:pt idx="2648">
                  <c:v>45160.739583333336</c:v>
                </c:pt>
                <c:pt idx="2649">
                  <c:v>45160.75</c:v>
                </c:pt>
                <c:pt idx="2650">
                  <c:v>45160.760416666664</c:v>
                </c:pt>
                <c:pt idx="2651">
                  <c:v>45160.770833333336</c:v>
                </c:pt>
                <c:pt idx="2652">
                  <c:v>45160.78125</c:v>
                </c:pt>
                <c:pt idx="2653">
                  <c:v>45160.791666666664</c:v>
                </c:pt>
                <c:pt idx="2654">
                  <c:v>45160.802083333336</c:v>
                </c:pt>
                <c:pt idx="2655">
                  <c:v>45160.8125</c:v>
                </c:pt>
                <c:pt idx="2656">
                  <c:v>45160.822916666664</c:v>
                </c:pt>
                <c:pt idx="2657">
                  <c:v>45160.833333333336</c:v>
                </c:pt>
                <c:pt idx="2658">
                  <c:v>45160.84375</c:v>
                </c:pt>
                <c:pt idx="2659">
                  <c:v>45160.854166666664</c:v>
                </c:pt>
                <c:pt idx="2660">
                  <c:v>45160.864583333336</c:v>
                </c:pt>
                <c:pt idx="2661">
                  <c:v>45160.875</c:v>
                </c:pt>
                <c:pt idx="2662">
                  <c:v>45160.885416666664</c:v>
                </c:pt>
                <c:pt idx="2663">
                  <c:v>45160.895833333336</c:v>
                </c:pt>
                <c:pt idx="2664">
                  <c:v>45160.90625</c:v>
                </c:pt>
                <c:pt idx="2665">
                  <c:v>45160.916666666664</c:v>
                </c:pt>
                <c:pt idx="2666">
                  <c:v>45160.927083333336</c:v>
                </c:pt>
                <c:pt idx="2667">
                  <c:v>45160.9375</c:v>
                </c:pt>
                <c:pt idx="2668">
                  <c:v>45160.947916666664</c:v>
                </c:pt>
                <c:pt idx="2669">
                  <c:v>45160.958333333336</c:v>
                </c:pt>
                <c:pt idx="2670">
                  <c:v>45160.96875</c:v>
                </c:pt>
                <c:pt idx="2671">
                  <c:v>45160.979166666664</c:v>
                </c:pt>
                <c:pt idx="2672">
                  <c:v>45160.989583333336</c:v>
                </c:pt>
                <c:pt idx="2673">
                  <c:v>45161</c:v>
                </c:pt>
                <c:pt idx="2674">
                  <c:v>45161.010416666664</c:v>
                </c:pt>
                <c:pt idx="2675">
                  <c:v>45161.020833333336</c:v>
                </c:pt>
                <c:pt idx="2676">
                  <c:v>45161.03125</c:v>
                </c:pt>
                <c:pt idx="2677">
                  <c:v>45161.041666666664</c:v>
                </c:pt>
                <c:pt idx="2678">
                  <c:v>45161.052083333336</c:v>
                </c:pt>
                <c:pt idx="2679">
                  <c:v>45161.0625</c:v>
                </c:pt>
                <c:pt idx="2680">
                  <c:v>45161.072916666664</c:v>
                </c:pt>
                <c:pt idx="2681">
                  <c:v>45161.083333333336</c:v>
                </c:pt>
                <c:pt idx="2682">
                  <c:v>45161.09375</c:v>
                </c:pt>
                <c:pt idx="2683">
                  <c:v>45161.104166666664</c:v>
                </c:pt>
                <c:pt idx="2684">
                  <c:v>45161.114583333336</c:v>
                </c:pt>
                <c:pt idx="2685">
                  <c:v>45161.125</c:v>
                </c:pt>
                <c:pt idx="2686">
                  <c:v>45161.135416666664</c:v>
                </c:pt>
                <c:pt idx="2687">
                  <c:v>45161.145833333336</c:v>
                </c:pt>
                <c:pt idx="2688">
                  <c:v>45161.15625</c:v>
                </c:pt>
                <c:pt idx="2689">
                  <c:v>45161.166666666664</c:v>
                </c:pt>
                <c:pt idx="2690">
                  <c:v>45161.177083333336</c:v>
                </c:pt>
                <c:pt idx="2691">
                  <c:v>45161.1875</c:v>
                </c:pt>
                <c:pt idx="2692">
                  <c:v>45161.197916666664</c:v>
                </c:pt>
                <c:pt idx="2693">
                  <c:v>45161.208333333336</c:v>
                </c:pt>
                <c:pt idx="2694">
                  <c:v>45161.21875</c:v>
                </c:pt>
                <c:pt idx="2695">
                  <c:v>45161.229166666664</c:v>
                </c:pt>
                <c:pt idx="2696">
                  <c:v>45161.239583333336</c:v>
                </c:pt>
                <c:pt idx="2697">
                  <c:v>45161.25</c:v>
                </c:pt>
                <c:pt idx="2698">
                  <c:v>45161.260416666664</c:v>
                </c:pt>
                <c:pt idx="2699">
                  <c:v>45161.270833333336</c:v>
                </c:pt>
                <c:pt idx="2700">
                  <c:v>45161.28125</c:v>
                </c:pt>
                <c:pt idx="2701">
                  <c:v>45161.291666666664</c:v>
                </c:pt>
                <c:pt idx="2702">
                  <c:v>45161.302083333336</c:v>
                </c:pt>
                <c:pt idx="2703">
                  <c:v>45161.3125</c:v>
                </c:pt>
                <c:pt idx="2704">
                  <c:v>45161.322916666664</c:v>
                </c:pt>
                <c:pt idx="2705">
                  <c:v>45161.333333333336</c:v>
                </c:pt>
                <c:pt idx="2706">
                  <c:v>45161.34375</c:v>
                </c:pt>
                <c:pt idx="2707">
                  <c:v>45161.354166666664</c:v>
                </c:pt>
                <c:pt idx="2708">
                  <c:v>45161.364583333336</c:v>
                </c:pt>
                <c:pt idx="2709">
                  <c:v>45161.375</c:v>
                </c:pt>
                <c:pt idx="2710">
                  <c:v>45161.385416666664</c:v>
                </c:pt>
                <c:pt idx="2711">
                  <c:v>45161.395833333336</c:v>
                </c:pt>
                <c:pt idx="2712">
                  <c:v>45161.40625</c:v>
                </c:pt>
                <c:pt idx="2713">
                  <c:v>45161.416666666664</c:v>
                </c:pt>
                <c:pt idx="2714">
                  <c:v>45161.427083333336</c:v>
                </c:pt>
                <c:pt idx="2715">
                  <c:v>45161.4375</c:v>
                </c:pt>
                <c:pt idx="2716">
                  <c:v>45161.447916666664</c:v>
                </c:pt>
                <c:pt idx="2717">
                  <c:v>45161.458333333336</c:v>
                </c:pt>
                <c:pt idx="2718">
                  <c:v>45161.46875</c:v>
                </c:pt>
                <c:pt idx="2719">
                  <c:v>45161.479166666664</c:v>
                </c:pt>
                <c:pt idx="2720">
                  <c:v>45161.489583333336</c:v>
                </c:pt>
                <c:pt idx="2721">
                  <c:v>45161.5</c:v>
                </c:pt>
                <c:pt idx="2722">
                  <c:v>45161.510416666664</c:v>
                </c:pt>
                <c:pt idx="2723">
                  <c:v>45161.520833333336</c:v>
                </c:pt>
                <c:pt idx="2724">
                  <c:v>45161.53125</c:v>
                </c:pt>
                <c:pt idx="2725">
                  <c:v>45161.541666666664</c:v>
                </c:pt>
                <c:pt idx="2726">
                  <c:v>45161.552083333336</c:v>
                </c:pt>
                <c:pt idx="2727">
                  <c:v>45161.5625</c:v>
                </c:pt>
                <c:pt idx="2728">
                  <c:v>45161.572916666664</c:v>
                </c:pt>
                <c:pt idx="2729">
                  <c:v>45161.583333333336</c:v>
                </c:pt>
                <c:pt idx="2730">
                  <c:v>45161.59375</c:v>
                </c:pt>
                <c:pt idx="2731">
                  <c:v>45161.604166666664</c:v>
                </c:pt>
                <c:pt idx="2732">
                  <c:v>45161.614583333336</c:v>
                </c:pt>
                <c:pt idx="2733">
                  <c:v>45161.625</c:v>
                </c:pt>
                <c:pt idx="2734">
                  <c:v>45161.635416666664</c:v>
                </c:pt>
                <c:pt idx="2735">
                  <c:v>45161.645833333336</c:v>
                </c:pt>
                <c:pt idx="2736">
                  <c:v>45161.65625</c:v>
                </c:pt>
                <c:pt idx="2737">
                  <c:v>45161.666666666664</c:v>
                </c:pt>
                <c:pt idx="2738">
                  <c:v>45161.677083333336</c:v>
                </c:pt>
                <c:pt idx="2739">
                  <c:v>45161.6875</c:v>
                </c:pt>
                <c:pt idx="2740">
                  <c:v>45161.697916666664</c:v>
                </c:pt>
                <c:pt idx="2741">
                  <c:v>45161.708333333336</c:v>
                </c:pt>
                <c:pt idx="2742">
                  <c:v>45161.71875</c:v>
                </c:pt>
                <c:pt idx="2743">
                  <c:v>45161.729166666664</c:v>
                </c:pt>
                <c:pt idx="2744">
                  <c:v>45161.739583333336</c:v>
                </c:pt>
                <c:pt idx="2745">
                  <c:v>45161.75</c:v>
                </c:pt>
                <c:pt idx="2746">
                  <c:v>45161.760416666664</c:v>
                </c:pt>
                <c:pt idx="2747">
                  <c:v>45161.770833333336</c:v>
                </c:pt>
                <c:pt idx="2748">
                  <c:v>45161.78125</c:v>
                </c:pt>
                <c:pt idx="2749">
                  <c:v>45161.791666666664</c:v>
                </c:pt>
                <c:pt idx="2750">
                  <c:v>45161.802083333336</c:v>
                </c:pt>
                <c:pt idx="2751">
                  <c:v>45161.8125</c:v>
                </c:pt>
                <c:pt idx="2752">
                  <c:v>45161.822916666664</c:v>
                </c:pt>
                <c:pt idx="2753">
                  <c:v>45161.833333333336</c:v>
                </c:pt>
                <c:pt idx="2754">
                  <c:v>45161.84375</c:v>
                </c:pt>
                <c:pt idx="2755">
                  <c:v>45161.854166666664</c:v>
                </c:pt>
                <c:pt idx="2756">
                  <c:v>45161.864583333336</c:v>
                </c:pt>
                <c:pt idx="2757">
                  <c:v>45161.875</c:v>
                </c:pt>
                <c:pt idx="2758">
                  <c:v>45161.885416666664</c:v>
                </c:pt>
                <c:pt idx="2759">
                  <c:v>45161.895833333336</c:v>
                </c:pt>
                <c:pt idx="2760">
                  <c:v>45161.90625</c:v>
                </c:pt>
                <c:pt idx="2761">
                  <c:v>45161.916666666664</c:v>
                </c:pt>
                <c:pt idx="2762">
                  <c:v>45161.927083333336</c:v>
                </c:pt>
                <c:pt idx="2763">
                  <c:v>45161.9375</c:v>
                </c:pt>
                <c:pt idx="2764">
                  <c:v>45161.947916666664</c:v>
                </c:pt>
                <c:pt idx="2765">
                  <c:v>45161.958333333336</c:v>
                </c:pt>
                <c:pt idx="2766">
                  <c:v>45161.96875</c:v>
                </c:pt>
                <c:pt idx="2767">
                  <c:v>45184.666666666664</c:v>
                </c:pt>
                <c:pt idx="2768">
                  <c:v>45184.677083333336</c:v>
                </c:pt>
                <c:pt idx="2769">
                  <c:v>45184.6875</c:v>
                </c:pt>
                <c:pt idx="2770">
                  <c:v>45184.697916666664</c:v>
                </c:pt>
                <c:pt idx="2771">
                  <c:v>45184.708333333336</c:v>
                </c:pt>
                <c:pt idx="2772">
                  <c:v>45184.71875</c:v>
                </c:pt>
                <c:pt idx="2773">
                  <c:v>45184.729166666664</c:v>
                </c:pt>
                <c:pt idx="2774">
                  <c:v>45184.739583333336</c:v>
                </c:pt>
                <c:pt idx="2775">
                  <c:v>45184.75</c:v>
                </c:pt>
                <c:pt idx="2776">
                  <c:v>45184.760416666664</c:v>
                </c:pt>
                <c:pt idx="2777">
                  <c:v>45184.770833333336</c:v>
                </c:pt>
                <c:pt idx="2778">
                  <c:v>45184.78125</c:v>
                </c:pt>
                <c:pt idx="2779">
                  <c:v>45184.791666666664</c:v>
                </c:pt>
                <c:pt idx="2780">
                  <c:v>45184.802083333336</c:v>
                </c:pt>
                <c:pt idx="2781">
                  <c:v>45184.8125</c:v>
                </c:pt>
                <c:pt idx="2782">
                  <c:v>45184.822916666664</c:v>
                </c:pt>
                <c:pt idx="2783">
                  <c:v>45184.833333333336</c:v>
                </c:pt>
                <c:pt idx="2784">
                  <c:v>45184.84375</c:v>
                </c:pt>
                <c:pt idx="2785">
                  <c:v>45184.854166666664</c:v>
                </c:pt>
                <c:pt idx="2786">
                  <c:v>45184.864583333336</c:v>
                </c:pt>
                <c:pt idx="2787">
                  <c:v>45184.875</c:v>
                </c:pt>
                <c:pt idx="2788">
                  <c:v>45184.885416666664</c:v>
                </c:pt>
                <c:pt idx="2789">
                  <c:v>45184.895833333336</c:v>
                </c:pt>
                <c:pt idx="2790">
                  <c:v>45184.90625</c:v>
                </c:pt>
                <c:pt idx="2791">
                  <c:v>45184.916666666664</c:v>
                </c:pt>
                <c:pt idx="2792">
                  <c:v>45184.927083333336</c:v>
                </c:pt>
                <c:pt idx="2793">
                  <c:v>45184.9375</c:v>
                </c:pt>
                <c:pt idx="2794">
                  <c:v>45184.947916666664</c:v>
                </c:pt>
                <c:pt idx="2795">
                  <c:v>45184.958333333336</c:v>
                </c:pt>
                <c:pt idx="2796">
                  <c:v>45184.96875</c:v>
                </c:pt>
                <c:pt idx="2797">
                  <c:v>45184.979166666664</c:v>
                </c:pt>
                <c:pt idx="2798">
                  <c:v>45184.989583333336</c:v>
                </c:pt>
                <c:pt idx="2799">
                  <c:v>45185</c:v>
                </c:pt>
                <c:pt idx="2800">
                  <c:v>45185.010416666664</c:v>
                </c:pt>
                <c:pt idx="2801">
                  <c:v>45185.020833333336</c:v>
                </c:pt>
                <c:pt idx="2802">
                  <c:v>45185.03125</c:v>
                </c:pt>
                <c:pt idx="2803">
                  <c:v>45185.041666666664</c:v>
                </c:pt>
                <c:pt idx="2804">
                  <c:v>45185.052083333336</c:v>
                </c:pt>
                <c:pt idx="2805">
                  <c:v>45185.0625</c:v>
                </c:pt>
                <c:pt idx="2806">
                  <c:v>45185.072916666664</c:v>
                </c:pt>
                <c:pt idx="2807">
                  <c:v>45185.083333333336</c:v>
                </c:pt>
                <c:pt idx="2808">
                  <c:v>45185.09375</c:v>
                </c:pt>
                <c:pt idx="2809">
                  <c:v>45185.104166666664</c:v>
                </c:pt>
                <c:pt idx="2810">
                  <c:v>45185.114583333336</c:v>
                </c:pt>
                <c:pt idx="2811">
                  <c:v>45185.125</c:v>
                </c:pt>
                <c:pt idx="2812">
                  <c:v>45185.135416666664</c:v>
                </c:pt>
                <c:pt idx="2813">
                  <c:v>45185.145833333336</c:v>
                </c:pt>
                <c:pt idx="2814">
                  <c:v>45185.15625</c:v>
                </c:pt>
                <c:pt idx="2815">
                  <c:v>45185.166666666664</c:v>
                </c:pt>
                <c:pt idx="2816">
                  <c:v>45185.177083333336</c:v>
                </c:pt>
                <c:pt idx="2817">
                  <c:v>45185.1875</c:v>
                </c:pt>
                <c:pt idx="2818">
                  <c:v>45185.197916666664</c:v>
                </c:pt>
                <c:pt idx="2819">
                  <c:v>45185.208333333336</c:v>
                </c:pt>
                <c:pt idx="2820">
                  <c:v>45185.21875</c:v>
                </c:pt>
                <c:pt idx="2821">
                  <c:v>45185.229166666664</c:v>
                </c:pt>
                <c:pt idx="2822">
                  <c:v>45185.239583333336</c:v>
                </c:pt>
                <c:pt idx="2823">
                  <c:v>45185.25</c:v>
                </c:pt>
                <c:pt idx="2824">
                  <c:v>45185.260416666664</c:v>
                </c:pt>
                <c:pt idx="2825">
                  <c:v>45185.270833333336</c:v>
                </c:pt>
                <c:pt idx="2826">
                  <c:v>45185.28125</c:v>
                </c:pt>
                <c:pt idx="2827">
                  <c:v>45185.291666666664</c:v>
                </c:pt>
                <c:pt idx="2828">
                  <c:v>45185.302083333336</c:v>
                </c:pt>
                <c:pt idx="2829">
                  <c:v>45185.3125</c:v>
                </c:pt>
                <c:pt idx="2830">
                  <c:v>45185.322916666664</c:v>
                </c:pt>
                <c:pt idx="2831">
                  <c:v>45185.333333333336</c:v>
                </c:pt>
                <c:pt idx="2832">
                  <c:v>45185.34375</c:v>
                </c:pt>
                <c:pt idx="2833">
                  <c:v>45185.354166666664</c:v>
                </c:pt>
                <c:pt idx="2834">
                  <c:v>45185.364583333336</c:v>
                </c:pt>
                <c:pt idx="2835">
                  <c:v>45185.375</c:v>
                </c:pt>
                <c:pt idx="2836">
                  <c:v>45185.385416666664</c:v>
                </c:pt>
                <c:pt idx="2837">
                  <c:v>45185.395833333336</c:v>
                </c:pt>
                <c:pt idx="2838">
                  <c:v>45185.40625</c:v>
                </c:pt>
                <c:pt idx="2839">
                  <c:v>45185.416666666664</c:v>
                </c:pt>
                <c:pt idx="2840">
                  <c:v>45185.427083333336</c:v>
                </c:pt>
                <c:pt idx="2841">
                  <c:v>45185.4375</c:v>
                </c:pt>
                <c:pt idx="2842">
                  <c:v>45185.447916666664</c:v>
                </c:pt>
                <c:pt idx="2843">
                  <c:v>45185.458333333336</c:v>
                </c:pt>
                <c:pt idx="2844">
                  <c:v>45185.46875</c:v>
                </c:pt>
                <c:pt idx="2845">
                  <c:v>45185.479166666664</c:v>
                </c:pt>
                <c:pt idx="2846">
                  <c:v>45185.489583333336</c:v>
                </c:pt>
                <c:pt idx="2847">
                  <c:v>45185.5</c:v>
                </c:pt>
                <c:pt idx="2848">
                  <c:v>45185.510416666664</c:v>
                </c:pt>
                <c:pt idx="2849">
                  <c:v>45185.520833333336</c:v>
                </c:pt>
                <c:pt idx="2850">
                  <c:v>45185.53125</c:v>
                </c:pt>
                <c:pt idx="2851">
                  <c:v>45185.541666666664</c:v>
                </c:pt>
                <c:pt idx="2852">
                  <c:v>45185.552083333336</c:v>
                </c:pt>
                <c:pt idx="2853">
                  <c:v>45185.5625</c:v>
                </c:pt>
                <c:pt idx="2854">
                  <c:v>45185.572916666664</c:v>
                </c:pt>
                <c:pt idx="2855">
                  <c:v>45185.583333333336</c:v>
                </c:pt>
                <c:pt idx="2856">
                  <c:v>45185.59375</c:v>
                </c:pt>
                <c:pt idx="2857">
                  <c:v>45185.604166666664</c:v>
                </c:pt>
                <c:pt idx="2858">
                  <c:v>45185.614583333336</c:v>
                </c:pt>
                <c:pt idx="2859">
                  <c:v>45185.625</c:v>
                </c:pt>
                <c:pt idx="2860">
                  <c:v>45185.635416666664</c:v>
                </c:pt>
                <c:pt idx="2861">
                  <c:v>45185.645833333336</c:v>
                </c:pt>
                <c:pt idx="2862">
                  <c:v>45185.65625</c:v>
                </c:pt>
                <c:pt idx="2863">
                  <c:v>45185.666666666664</c:v>
                </c:pt>
                <c:pt idx="2864">
                  <c:v>45185.677083333336</c:v>
                </c:pt>
                <c:pt idx="2865">
                  <c:v>45185.6875</c:v>
                </c:pt>
                <c:pt idx="2866">
                  <c:v>45185.697916666664</c:v>
                </c:pt>
                <c:pt idx="2867">
                  <c:v>45185.708333333336</c:v>
                </c:pt>
                <c:pt idx="2868">
                  <c:v>45185.71875</c:v>
                </c:pt>
                <c:pt idx="2869">
                  <c:v>45185.729166666664</c:v>
                </c:pt>
                <c:pt idx="2870">
                  <c:v>45185.739583333336</c:v>
                </c:pt>
                <c:pt idx="2871">
                  <c:v>45185.75</c:v>
                </c:pt>
                <c:pt idx="2872">
                  <c:v>45185.760416666664</c:v>
                </c:pt>
                <c:pt idx="2873">
                  <c:v>45185.770833333336</c:v>
                </c:pt>
                <c:pt idx="2874">
                  <c:v>45185.78125</c:v>
                </c:pt>
                <c:pt idx="2875">
                  <c:v>45185.791666666664</c:v>
                </c:pt>
                <c:pt idx="2876">
                  <c:v>45185.802083333336</c:v>
                </c:pt>
                <c:pt idx="2877">
                  <c:v>45185.8125</c:v>
                </c:pt>
                <c:pt idx="2878">
                  <c:v>45185.822916666664</c:v>
                </c:pt>
                <c:pt idx="2879">
                  <c:v>45185.833333333336</c:v>
                </c:pt>
                <c:pt idx="2880">
                  <c:v>45185.84375</c:v>
                </c:pt>
                <c:pt idx="2881">
                  <c:v>45185.854166666664</c:v>
                </c:pt>
                <c:pt idx="2882">
                  <c:v>45185.864583333336</c:v>
                </c:pt>
                <c:pt idx="2883">
                  <c:v>45185.875</c:v>
                </c:pt>
                <c:pt idx="2884">
                  <c:v>45185.885416666664</c:v>
                </c:pt>
                <c:pt idx="2885">
                  <c:v>45185.895833333336</c:v>
                </c:pt>
                <c:pt idx="2886">
                  <c:v>45185.90625</c:v>
                </c:pt>
                <c:pt idx="2887">
                  <c:v>45185.916666666664</c:v>
                </c:pt>
                <c:pt idx="2888">
                  <c:v>45185.927083333336</c:v>
                </c:pt>
                <c:pt idx="2889">
                  <c:v>45185.9375</c:v>
                </c:pt>
                <c:pt idx="2890">
                  <c:v>45185.947916666664</c:v>
                </c:pt>
                <c:pt idx="2891">
                  <c:v>45185.958333333336</c:v>
                </c:pt>
                <c:pt idx="2892">
                  <c:v>45185.96875</c:v>
                </c:pt>
                <c:pt idx="2893">
                  <c:v>45185.979166666664</c:v>
                </c:pt>
                <c:pt idx="2894">
                  <c:v>45185.989583333336</c:v>
                </c:pt>
                <c:pt idx="2895">
                  <c:v>45186</c:v>
                </c:pt>
                <c:pt idx="2896">
                  <c:v>45186.010416666664</c:v>
                </c:pt>
                <c:pt idx="2897">
                  <c:v>45186.020833333336</c:v>
                </c:pt>
                <c:pt idx="2898">
                  <c:v>45186.03125</c:v>
                </c:pt>
                <c:pt idx="2899">
                  <c:v>45186.041666666664</c:v>
                </c:pt>
                <c:pt idx="2900">
                  <c:v>45186.052083333336</c:v>
                </c:pt>
                <c:pt idx="2901">
                  <c:v>45186.0625</c:v>
                </c:pt>
                <c:pt idx="2902">
                  <c:v>45186.072916666664</c:v>
                </c:pt>
                <c:pt idx="2903">
                  <c:v>45186.083333333336</c:v>
                </c:pt>
                <c:pt idx="2904">
                  <c:v>45186.09375</c:v>
                </c:pt>
                <c:pt idx="2905">
                  <c:v>45186.104166666664</c:v>
                </c:pt>
                <c:pt idx="2906">
                  <c:v>45186.114583333336</c:v>
                </c:pt>
                <c:pt idx="2907">
                  <c:v>45186.125</c:v>
                </c:pt>
                <c:pt idx="2908">
                  <c:v>45186.135416666664</c:v>
                </c:pt>
                <c:pt idx="2909">
                  <c:v>45186.145833333336</c:v>
                </c:pt>
                <c:pt idx="2910">
                  <c:v>45186.15625</c:v>
                </c:pt>
                <c:pt idx="2911">
                  <c:v>45186.166666666664</c:v>
                </c:pt>
                <c:pt idx="2912">
                  <c:v>45186.177083333336</c:v>
                </c:pt>
                <c:pt idx="2913">
                  <c:v>45186.1875</c:v>
                </c:pt>
                <c:pt idx="2914">
                  <c:v>45186.197916666664</c:v>
                </c:pt>
                <c:pt idx="2915">
                  <c:v>45186.208333333336</c:v>
                </c:pt>
                <c:pt idx="2916">
                  <c:v>45186.21875</c:v>
                </c:pt>
                <c:pt idx="2917">
                  <c:v>45186.229166666664</c:v>
                </c:pt>
                <c:pt idx="2918">
                  <c:v>45186.239583333336</c:v>
                </c:pt>
                <c:pt idx="2919">
                  <c:v>45186.25</c:v>
                </c:pt>
                <c:pt idx="2920">
                  <c:v>45186.260416666664</c:v>
                </c:pt>
                <c:pt idx="2921">
                  <c:v>45186.270833333336</c:v>
                </c:pt>
                <c:pt idx="2922">
                  <c:v>45186.28125</c:v>
                </c:pt>
                <c:pt idx="2923">
                  <c:v>45186.291666666664</c:v>
                </c:pt>
                <c:pt idx="2924">
                  <c:v>45186.302083333336</c:v>
                </c:pt>
                <c:pt idx="2925">
                  <c:v>45186.3125</c:v>
                </c:pt>
                <c:pt idx="2926">
                  <c:v>45186.322916666664</c:v>
                </c:pt>
                <c:pt idx="2927">
                  <c:v>45186.333333333336</c:v>
                </c:pt>
                <c:pt idx="2928">
                  <c:v>45186.34375</c:v>
                </c:pt>
                <c:pt idx="2929">
                  <c:v>45186.354166666664</c:v>
                </c:pt>
                <c:pt idx="2930">
                  <c:v>45186.364583333336</c:v>
                </c:pt>
                <c:pt idx="2931">
                  <c:v>45186.375</c:v>
                </c:pt>
                <c:pt idx="2932">
                  <c:v>45186.385416666664</c:v>
                </c:pt>
                <c:pt idx="2933">
                  <c:v>45186.395833333336</c:v>
                </c:pt>
                <c:pt idx="2934">
                  <c:v>45186.40625</c:v>
                </c:pt>
                <c:pt idx="2935">
                  <c:v>45186.416666666664</c:v>
                </c:pt>
                <c:pt idx="2936">
                  <c:v>45186.427083333336</c:v>
                </c:pt>
                <c:pt idx="2937">
                  <c:v>45186.4375</c:v>
                </c:pt>
                <c:pt idx="2938">
                  <c:v>45186.447916666664</c:v>
                </c:pt>
                <c:pt idx="2939">
                  <c:v>45186.458333333336</c:v>
                </c:pt>
                <c:pt idx="2940">
                  <c:v>45186.46875</c:v>
                </c:pt>
                <c:pt idx="2941">
                  <c:v>45186.479166666664</c:v>
                </c:pt>
                <c:pt idx="2942">
                  <c:v>45186.489583333336</c:v>
                </c:pt>
                <c:pt idx="2943">
                  <c:v>45186.5</c:v>
                </c:pt>
                <c:pt idx="2944">
                  <c:v>45186.510416666664</c:v>
                </c:pt>
                <c:pt idx="2945">
                  <c:v>45186.520833333336</c:v>
                </c:pt>
                <c:pt idx="2946">
                  <c:v>45186.53125</c:v>
                </c:pt>
                <c:pt idx="2947">
                  <c:v>45186.541666666664</c:v>
                </c:pt>
                <c:pt idx="2948">
                  <c:v>45186.552083333336</c:v>
                </c:pt>
                <c:pt idx="2949">
                  <c:v>45186.5625</c:v>
                </c:pt>
                <c:pt idx="2950">
                  <c:v>45186.572916666664</c:v>
                </c:pt>
                <c:pt idx="2951">
                  <c:v>45186.583333333336</c:v>
                </c:pt>
                <c:pt idx="2952">
                  <c:v>45186.59375</c:v>
                </c:pt>
                <c:pt idx="2953">
                  <c:v>45186.604166666664</c:v>
                </c:pt>
                <c:pt idx="2954">
                  <c:v>45186.614583333336</c:v>
                </c:pt>
                <c:pt idx="2955">
                  <c:v>45186.625</c:v>
                </c:pt>
                <c:pt idx="2956">
                  <c:v>45186.635416666664</c:v>
                </c:pt>
                <c:pt idx="2957">
                  <c:v>45186.645833333336</c:v>
                </c:pt>
                <c:pt idx="2958">
                  <c:v>45186.65625</c:v>
                </c:pt>
                <c:pt idx="2959">
                  <c:v>45186.666666666664</c:v>
                </c:pt>
                <c:pt idx="2960">
                  <c:v>45186.677083333336</c:v>
                </c:pt>
                <c:pt idx="2961">
                  <c:v>45186.6875</c:v>
                </c:pt>
                <c:pt idx="2962">
                  <c:v>45186.697916666664</c:v>
                </c:pt>
                <c:pt idx="2963">
                  <c:v>45186.708333333336</c:v>
                </c:pt>
                <c:pt idx="2964">
                  <c:v>45186.71875</c:v>
                </c:pt>
                <c:pt idx="2965">
                  <c:v>45186.729166666664</c:v>
                </c:pt>
                <c:pt idx="2966">
                  <c:v>45186.739583333336</c:v>
                </c:pt>
                <c:pt idx="2967">
                  <c:v>45186.75</c:v>
                </c:pt>
                <c:pt idx="2968">
                  <c:v>45186.760416666664</c:v>
                </c:pt>
                <c:pt idx="2969">
                  <c:v>45186.770833333336</c:v>
                </c:pt>
                <c:pt idx="2970">
                  <c:v>45186.78125</c:v>
                </c:pt>
                <c:pt idx="2971">
                  <c:v>45186.791666666664</c:v>
                </c:pt>
                <c:pt idx="2972">
                  <c:v>45186.802083333336</c:v>
                </c:pt>
                <c:pt idx="2973">
                  <c:v>45186.8125</c:v>
                </c:pt>
                <c:pt idx="2974">
                  <c:v>45186.822916666664</c:v>
                </c:pt>
                <c:pt idx="2975">
                  <c:v>45186.833333333336</c:v>
                </c:pt>
                <c:pt idx="2976">
                  <c:v>45186.84375</c:v>
                </c:pt>
                <c:pt idx="2977">
                  <c:v>45186.854166666664</c:v>
                </c:pt>
                <c:pt idx="2978">
                  <c:v>45186.864583333336</c:v>
                </c:pt>
                <c:pt idx="2979">
                  <c:v>45186.875</c:v>
                </c:pt>
                <c:pt idx="2980">
                  <c:v>45186.885416666664</c:v>
                </c:pt>
                <c:pt idx="2981">
                  <c:v>45186.895833333336</c:v>
                </c:pt>
                <c:pt idx="2982">
                  <c:v>45186.90625</c:v>
                </c:pt>
                <c:pt idx="2983">
                  <c:v>45186.916666666664</c:v>
                </c:pt>
                <c:pt idx="2984">
                  <c:v>45186.927083333336</c:v>
                </c:pt>
                <c:pt idx="2985">
                  <c:v>45186.9375</c:v>
                </c:pt>
                <c:pt idx="2986">
                  <c:v>45186.947916666664</c:v>
                </c:pt>
                <c:pt idx="2987">
                  <c:v>45186.958333333336</c:v>
                </c:pt>
                <c:pt idx="2988">
                  <c:v>45186.96875</c:v>
                </c:pt>
                <c:pt idx="2989">
                  <c:v>45186.979166666664</c:v>
                </c:pt>
                <c:pt idx="2990">
                  <c:v>45186.989583333336</c:v>
                </c:pt>
                <c:pt idx="2991">
                  <c:v>45187</c:v>
                </c:pt>
                <c:pt idx="2992">
                  <c:v>45187.010416666664</c:v>
                </c:pt>
                <c:pt idx="2993">
                  <c:v>45187.020833333336</c:v>
                </c:pt>
                <c:pt idx="2994">
                  <c:v>45187.03125</c:v>
                </c:pt>
                <c:pt idx="2995">
                  <c:v>45187.041666666664</c:v>
                </c:pt>
                <c:pt idx="2996">
                  <c:v>45187.052083333336</c:v>
                </c:pt>
                <c:pt idx="2997">
                  <c:v>45187.0625</c:v>
                </c:pt>
                <c:pt idx="2998">
                  <c:v>45187.072916666664</c:v>
                </c:pt>
                <c:pt idx="2999">
                  <c:v>45187.083333333336</c:v>
                </c:pt>
                <c:pt idx="3000">
                  <c:v>45187.09375</c:v>
                </c:pt>
                <c:pt idx="3001">
                  <c:v>45187.104166666664</c:v>
                </c:pt>
                <c:pt idx="3002">
                  <c:v>45187.114583333336</c:v>
                </c:pt>
                <c:pt idx="3003">
                  <c:v>45187.125</c:v>
                </c:pt>
                <c:pt idx="3004">
                  <c:v>45187.135416666664</c:v>
                </c:pt>
                <c:pt idx="3005">
                  <c:v>45187.145833333336</c:v>
                </c:pt>
                <c:pt idx="3006">
                  <c:v>45187.15625</c:v>
                </c:pt>
                <c:pt idx="3007">
                  <c:v>45187.166666666664</c:v>
                </c:pt>
                <c:pt idx="3008">
                  <c:v>45187.177083333336</c:v>
                </c:pt>
                <c:pt idx="3009">
                  <c:v>45187.1875</c:v>
                </c:pt>
                <c:pt idx="3010">
                  <c:v>45187.197916666664</c:v>
                </c:pt>
                <c:pt idx="3011">
                  <c:v>45187.208333333336</c:v>
                </c:pt>
                <c:pt idx="3012">
                  <c:v>45187.21875</c:v>
                </c:pt>
                <c:pt idx="3013">
                  <c:v>45187.229166666664</c:v>
                </c:pt>
                <c:pt idx="3014">
                  <c:v>45187.239583333336</c:v>
                </c:pt>
                <c:pt idx="3015">
                  <c:v>45187.25</c:v>
                </c:pt>
                <c:pt idx="3016">
                  <c:v>45187.260416666664</c:v>
                </c:pt>
                <c:pt idx="3017">
                  <c:v>45187.270833333336</c:v>
                </c:pt>
                <c:pt idx="3018">
                  <c:v>45187.28125</c:v>
                </c:pt>
                <c:pt idx="3019">
                  <c:v>45187.291666666664</c:v>
                </c:pt>
                <c:pt idx="3020">
                  <c:v>45187.302083333336</c:v>
                </c:pt>
                <c:pt idx="3021">
                  <c:v>45187.3125</c:v>
                </c:pt>
                <c:pt idx="3022">
                  <c:v>45187.322916666664</c:v>
                </c:pt>
                <c:pt idx="3023">
                  <c:v>45187.333333333336</c:v>
                </c:pt>
                <c:pt idx="3024">
                  <c:v>45187.34375</c:v>
                </c:pt>
                <c:pt idx="3025">
                  <c:v>45187.354166666664</c:v>
                </c:pt>
                <c:pt idx="3026">
                  <c:v>45187.364583333336</c:v>
                </c:pt>
                <c:pt idx="3027">
                  <c:v>45187.375</c:v>
                </c:pt>
                <c:pt idx="3028">
                  <c:v>45187.385416666664</c:v>
                </c:pt>
                <c:pt idx="3029">
                  <c:v>45187.395833333336</c:v>
                </c:pt>
                <c:pt idx="3030">
                  <c:v>45187.40625</c:v>
                </c:pt>
                <c:pt idx="3031">
                  <c:v>45187.416666666664</c:v>
                </c:pt>
                <c:pt idx="3032">
                  <c:v>45187.427083333336</c:v>
                </c:pt>
                <c:pt idx="3033">
                  <c:v>45187.4375</c:v>
                </c:pt>
                <c:pt idx="3034">
                  <c:v>45187.447916666664</c:v>
                </c:pt>
              </c:numCache>
            </c:numRef>
          </c:xVal>
          <c:yVal>
            <c:numRef>
              <c:f>all_summers!$O$2:$O$3036</c:f>
              <c:numCache>
                <c:formatCode>General</c:formatCode>
                <c:ptCount val="3035"/>
                <c:pt idx="0">
                  <c:v>4.62</c:v>
                </c:pt>
                <c:pt idx="1">
                  <c:v>4.6100000000000003</c:v>
                </c:pt>
                <c:pt idx="2">
                  <c:v>4.63</c:v>
                </c:pt>
                <c:pt idx="3">
                  <c:v>4.49</c:v>
                </c:pt>
                <c:pt idx="4">
                  <c:v>4.53</c:v>
                </c:pt>
                <c:pt idx="5">
                  <c:v>4.5599999999999996</c:v>
                </c:pt>
                <c:pt idx="6">
                  <c:v>4.43</c:v>
                </c:pt>
                <c:pt idx="7">
                  <c:v>4.32</c:v>
                </c:pt>
                <c:pt idx="8">
                  <c:v>4.41</c:v>
                </c:pt>
                <c:pt idx="9">
                  <c:v>4.4000000000000004</c:v>
                </c:pt>
                <c:pt idx="10">
                  <c:v>4.49</c:v>
                </c:pt>
                <c:pt idx="11">
                  <c:v>4.4400000000000004</c:v>
                </c:pt>
                <c:pt idx="12">
                  <c:v>4.5</c:v>
                </c:pt>
                <c:pt idx="13">
                  <c:v>4.99</c:v>
                </c:pt>
                <c:pt idx="14">
                  <c:v>4.34</c:v>
                </c:pt>
                <c:pt idx="15">
                  <c:v>4.3099999999999996</c:v>
                </c:pt>
                <c:pt idx="16">
                  <c:v>4.2</c:v>
                </c:pt>
                <c:pt idx="17">
                  <c:v>4.3099999999999996</c:v>
                </c:pt>
                <c:pt idx="18">
                  <c:v>4.1399999999999997</c:v>
                </c:pt>
                <c:pt idx="19">
                  <c:v>4.08</c:v>
                </c:pt>
                <c:pt idx="20">
                  <c:v>4.07</c:v>
                </c:pt>
                <c:pt idx="21">
                  <c:v>4.0999999999999996</c:v>
                </c:pt>
                <c:pt idx="22">
                  <c:v>4.09</c:v>
                </c:pt>
                <c:pt idx="23">
                  <c:v>4.1399999999999997</c:v>
                </c:pt>
                <c:pt idx="24">
                  <c:v>4.24</c:v>
                </c:pt>
                <c:pt idx="25">
                  <c:v>4.2</c:v>
                </c:pt>
                <c:pt idx="26">
                  <c:v>4.21</c:v>
                </c:pt>
                <c:pt idx="27">
                  <c:v>4.29</c:v>
                </c:pt>
                <c:pt idx="28">
                  <c:v>4.1399999999999997</c:v>
                </c:pt>
                <c:pt idx="29">
                  <c:v>4.17</c:v>
                </c:pt>
                <c:pt idx="30">
                  <c:v>4.22</c:v>
                </c:pt>
                <c:pt idx="31">
                  <c:v>4.17</c:v>
                </c:pt>
                <c:pt idx="32">
                  <c:v>4.04</c:v>
                </c:pt>
                <c:pt idx="33">
                  <c:v>4.08</c:v>
                </c:pt>
                <c:pt idx="34">
                  <c:v>4.1900000000000004</c:v>
                </c:pt>
                <c:pt idx="35">
                  <c:v>4.18</c:v>
                </c:pt>
                <c:pt idx="36">
                  <c:v>4.26</c:v>
                </c:pt>
                <c:pt idx="37">
                  <c:v>4.1399999999999997</c:v>
                </c:pt>
                <c:pt idx="38">
                  <c:v>4.57</c:v>
                </c:pt>
                <c:pt idx="39">
                  <c:v>5.36</c:v>
                </c:pt>
                <c:pt idx="40">
                  <c:v>4.26</c:v>
                </c:pt>
                <c:pt idx="41">
                  <c:v>4.05</c:v>
                </c:pt>
                <c:pt idx="42">
                  <c:v>4.16</c:v>
                </c:pt>
                <c:pt idx="43">
                  <c:v>4.13</c:v>
                </c:pt>
                <c:pt idx="44">
                  <c:v>4.3499999999999996</c:v>
                </c:pt>
                <c:pt idx="45">
                  <c:v>4.24</c:v>
                </c:pt>
                <c:pt idx="46">
                  <c:v>4.1500000000000004</c:v>
                </c:pt>
                <c:pt idx="47">
                  <c:v>4.5</c:v>
                </c:pt>
                <c:pt idx="48">
                  <c:v>4.57</c:v>
                </c:pt>
                <c:pt idx="49">
                  <c:v>4.4400000000000004</c:v>
                </c:pt>
                <c:pt idx="50">
                  <c:v>4.37</c:v>
                </c:pt>
                <c:pt idx="51">
                  <c:v>4.4800000000000004</c:v>
                </c:pt>
                <c:pt idx="52">
                  <c:v>4.6100000000000003</c:v>
                </c:pt>
                <c:pt idx="53">
                  <c:v>4.91</c:v>
                </c:pt>
                <c:pt idx="54">
                  <c:v>4.59</c:v>
                </c:pt>
                <c:pt idx="55">
                  <c:v>4.67</c:v>
                </c:pt>
                <c:pt idx="56">
                  <c:v>4.5599999999999996</c:v>
                </c:pt>
                <c:pt idx="57">
                  <c:v>4.63</c:v>
                </c:pt>
                <c:pt idx="58">
                  <c:v>4.66</c:v>
                </c:pt>
                <c:pt idx="59">
                  <c:v>4.71</c:v>
                </c:pt>
                <c:pt idx="60">
                  <c:v>4.75</c:v>
                </c:pt>
                <c:pt idx="61">
                  <c:v>4.47</c:v>
                </c:pt>
                <c:pt idx="62">
                  <c:v>4.68</c:v>
                </c:pt>
                <c:pt idx="63">
                  <c:v>5.22</c:v>
                </c:pt>
                <c:pt idx="64">
                  <c:v>5.27</c:v>
                </c:pt>
                <c:pt idx="65">
                  <c:v>5.14</c:v>
                </c:pt>
                <c:pt idx="66">
                  <c:v>5.21</c:v>
                </c:pt>
                <c:pt idx="67">
                  <c:v>5.09</c:v>
                </c:pt>
                <c:pt idx="68">
                  <c:v>5.21</c:v>
                </c:pt>
                <c:pt idx="69">
                  <c:v>4.95</c:v>
                </c:pt>
                <c:pt idx="70">
                  <c:v>5.0199999999999996</c:v>
                </c:pt>
                <c:pt idx="71">
                  <c:v>4.91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4.96</c:v>
                </c:pt>
                <c:pt idx="75">
                  <c:v>4.76</c:v>
                </c:pt>
                <c:pt idx="76">
                  <c:v>4.9400000000000004</c:v>
                </c:pt>
                <c:pt idx="77">
                  <c:v>4.76</c:v>
                </c:pt>
                <c:pt idx="78">
                  <c:v>5.14</c:v>
                </c:pt>
                <c:pt idx="79">
                  <c:v>4.88</c:v>
                </c:pt>
                <c:pt idx="80">
                  <c:v>4.67</c:v>
                </c:pt>
                <c:pt idx="81">
                  <c:v>4.6900000000000004</c:v>
                </c:pt>
                <c:pt idx="82">
                  <c:v>4.57</c:v>
                </c:pt>
                <c:pt idx="83">
                  <c:v>4.67</c:v>
                </c:pt>
                <c:pt idx="84">
                  <c:v>4.51</c:v>
                </c:pt>
                <c:pt idx="85">
                  <c:v>4.47</c:v>
                </c:pt>
                <c:pt idx="86">
                  <c:v>4.5199999999999996</c:v>
                </c:pt>
                <c:pt idx="87">
                  <c:v>4.54</c:v>
                </c:pt>
                <c:pt idx="88">
                  <c:v>4.55</c:v>
                </c:pt>
                <c:pt idx="89">
                  <c:v>4.4000000000000004</c:v>
                </c:pt>
                <c:pt idx="90">
                  <c:v>4.53</c:v>
                </c:pt>
                <c:pt idx="91">
                  <c:v>4.46</c:v>
                </c:pt>
                <c:pt idx="92">
                  <c:v>4.38</c:v>
                </c:pt>
                <c:pt idx="93">
                  <c:v>4.4000000000000004</c:v>
                </c:pt>
                <c:pt idx="94">
                  <c:v>4.47</c:v>
                </c:pt>
                <c:pt idx="95">
                  <c:v>4.4800000000000004</c:v>
                </c:pt>
                <c:pt idx="96">
                  <c:v>4.28</c:v>
                </c:pt>
                <c:pt idx="97">
                  <c:v>4.3099999999999996</c:v>
                </c:pt>
                <c:pt idx="98">
                  <c:v>4.4800000000000004</c:v>
                </c:pt>
                <c:pt idx="99">
                  <c:v>4.16</c:v>
                </c:pt>
                <c:pt idx="100">
                  <c:v>4.8600000000000003</c:v>
                </c:pt>
                <c:pt idx="101">
                  <c:v>5.33</c:v>
                </c:pt>
                <c:pt idx="102">
                  <c:v>5.04</c:v>
                </c:pt>
                <c:pt idx="103">
                  <c:v>4.62</c:v>
                </c:pt>
                <c:pt idx="104">
                  <c:v>4.68</c:v>
                </c:pt>
                <c:pt idx="105">
                  <c:v>4.62</c:v>
                </c:pt>
                <c:pt idx="106">
                  <c:v>4.67</c:v>
                </c:pt>
                <c:pt idx="107">
                  <c:v>4.33</c:v>
                </c:pt>
                <c:pt idx="108">
                  <c:v>4.407</c:v>
                </c:pt>
                <c:pt idx="109">
                  <c:v>7.42</c:v>
                </c:pt>
                <c:pt idx="110">
                  <c:v>6.27</c:v>
                </c:pt>
                <c:pt idx="111">
                  <c:v>5.64</c:v>
                </c:pt>
                <c:pt idx="112">
                  <c:v>5.18</c:v>
                </c:pt>
                <c:pt idx="113">
                  <c:v>5.04</c:v>
                </c:pt>
                <c:pt idx="114">
                  <c:v>4.8499999999999996</c:v>
                </c:pt>
                <c:pt idx="115">
                  <c:v>4.66</c:v>
                </c:pt>
                <c:pt idx="116">
                  <c:v>4.45</c:v>
                </c:pt>
                <c:pt idx="117">
                  <c:v>4.6900000000000004</c:v>
                </c:pt>
                <c:pt idx="118">
                  <c:v>4.51</c:v>
                </c:pt>
                <c:pt idx="119">
                  <c:v>4.53</c:v>
                </c:pt>
                <c:pt idx="120">
                  <c:v>4.53</c:v>
                </c:pt>
                <c:pt idx="121">
                  <c:v>4.41</c:v>
                </c:pt>
                <c:pt idx="122">
                  <c:v>4.49</c:v>
                </c:pt>
                <c:pt idx="123">
                  <c:v>4.4400000000000004</c:v>
                </c:pt>
                <c:pt idx="124">
                  <c:v>4.46</c:v>
                </c:pt>
                <c:pt idx="125">
                  <c:v>4.5199999999999996</c:v>
                </c:pt>
                <c:pt idx="126">
                  <c:v>4.8</c:v>
                </c:pt>
                <c:pt idx="127">
                  <c:v>4.82</c:v>
                </c:pt>
                <c:pt idx="128">
                  <c:v>4.83</c:v>
                </c:pt>
                <c:pt idx="129">
                  <c:v>4.84</c:v>
                </c:pt>
                <c:pt idx="130">
                  <c:v>4.8600000000000003</c:v>
                </c:pt>
                <c:pt idx="131">
                  <c:v>4.82</c:v>
                </c:pt>
                <c:pt idx="132">
                  <c:v>4.78</c:v>
                </c:pt>
                <c:pt idx="133">
                  <c:v>4.79</c:v>
                </c:pt>
                <c:pt idx="134">
                  <c:v>4.83</c:v>
                </c:pt>
                <c:pt idx="135">
                  <c:v>4.7699999999999996</c:v>
                </c:pt>
                <c:pt idx="136">
                  <c:v>4.72</c:v>
                </c:pt>
                <c:pt idx="137">
                  <c:v>4.7</c:v>
                </c:pt>
                <c:pt idx="138">
                  <c:v>4.71</c:v>
                </c:pt>
                <c:pt idx="139">
                  <c:v>4.6500000000000004</c:v>
                </c:pt>
                <c:pt idx="140">
                  <c:v>4.6500000000000004</c:v>
                </c:pt>
                <c:pt idx="141">
                  <c:v>4.59</c:v>
                </c:pt>
                <c:pt idx="142">
                  <c:v>4.59</c:v>
                </c:pt>
                <c:pt idx="143">
                  <c:v>4.72</c:v>
                </c:pt>
                <c:pt idx="144">
                  <c:v>4.62</c:v>
                </c:pt>
                <c:pt idx="145">
                  <c:v>4.5599999999999996</c:v>
                </c:pt>
                <c:pt idx="146">
                  <c:v>4.53</c:v>
                </c:pt>
                <c:pt idx="147">
                  <c:v>4.49</c:v>
                </c:pt>
                <c:pt idx="148">
                  <c:v>4.4800000000000004</c:v>
                </c:pt>
                <c:pt idx="149">
                  <c:v>4.45</c:v>
                </c:pt>
                <c:pt idx="150">
                  <c:v>4.3600000000000003</c:v>
                </c:pt>
                <c:pt idx="151">
                  <c:v>4.3899999999999997</c:v>
                </c:pt>
                <c:pt idx="152">
                  <c:v>6.12</c:v>
                </c:pt>
                <c:pt idx="153">
                  <c:v>4.6100000000000003</c:v>
                </c:pt>
                <c:pt idx="154">
                  <c:v>4.3600000000000003</c:v>
                </c:pt>
                <c:pt idx="155">
                  <c:v>4.38</c:v>
                </c:pt>
                <c:pt idx="156">
                  <c:v>4.38</c:v>
                </c:pt>
                <c:pt idx="157">
                  <c:v>4.4800000000000004</c:v>
                </c:pt>
                <c:pt idx="158">
                  <c:v>4.7</c:v>
                </c:pt>
                <c:pt idx="159">
                  <c:v>4.45</c:v>
                </c:pt>
                <c:pt idx="160">
                  <c:v>4.4000000000000004</c:v>
                </c:pt>
                <c:pt idx="161">
                  <c:v>4.25</c:v>
                </c:pt>
                <c:pt idx="162">
                  <c:v>4.17</c:v>
                </c:pt>
                <c:pt idx="163">
                  <c:v>4.0999999999999996</c:v>
                </c:pt>
                <c:pt idx="164">
                  <c:v>4.0599999999999996</c:v>
                </c:pt>
                <c:pt idx="165">
                  <c:v>4.04</c:v>
                </c:pt>
                <c:pt idx="166">
                  <c:v>4.03</c:v>
                </c:pt>
                <c:pt idx="167">
                  <c:v>4.04</c:v>
                </c:pt>
                <c:pt idx="168">
                  <c:v>4.08</c:v>
                </c:pt>
                <c:pt idx="169">
                  <c:v>4.1399999999999997</c:v>
                </c:pt>
                <c:pt idx="170">
                  <c:v>4.21</c:v>
                </c:pt>
                <c:pt idx="171">
                  <c:v>4.18</c:v>
                </c:pt>
                <c:pt idx="172">
                  <c:v>4.18</c:v>
                </c:pt>
                <c:pt idx="173">
                  <c:v>4.1900000000000004</c:v>
                </c:pt>
                <c:pt idx="174">
                  <c:v>4.29</c:v>
                </c:pt>
                <c:pt idx="175">
                  <c:v>4.17</c:v>
                </c:pt>
                <c:pt idx="176">
                  <c:v>4.1399999999999997</c:v>
                </c:pt>
                <c:pt idx="177">
                  <c:v>4.0999999999999996</c:v>
                </c:pt>
                <c:pt idx="178">
                  <c:v>4.1500000000000004</c:v>
                </c:pt>
                <c:pt idx="179">
                  <c:v>4.12</c:v>
                </c:pt>
                <c:pt idx="180">
                  <c:v>4.17</c:v>
                </c:pt>
                <c:pt idx="181">
                  <c:v>4.17</c:v>
                </c:pt>
                <c:pt idx="182">
                  <c:v>4.24</c:v>
                </c:pt>
                <c:pt idx="183">
                  <c:v>4.2</c:v>
                </c:pt>
                <c:pt idx="184">
                  <c:v>4.3099999999999996</c:v>
                </c:pt>
                <c:pt idx="185">
                  <c:v>4.29</c:v>
                </c:pt>
                <c:pt idx="186">
                  <c:v>4.34</c:v>
                </c:pt>
                <c:pt idx="187">
                  <c:v>4.32</c:v>
                </c:pt>
                <c:pt idx="188">
                  <c:v>4.33</c:v>
                </c:pt>
                <c:pt idx="189">
                  <c:v>4.2699999999999996</c:v>
                </c:pt>
                <c:pt idx="190">
                  <c:v>4.3600000000000003</c:v>
                </c:pt>
                <c:pt idx="191">
                  <c:v>4.3499999999999996</c:v>
                </c:pt>
                <c:pt idx="192">
                  <c:v>4.4800000000000004</c:v>
                </c:pt>
                <c:pt idx="193">
                  <c:v>4.3899999999999997</c:v>
                </c:pt>
                <c:pt idx="194">
                  <c:v>4.37</c:v>
                </c:pt>
                <c:pt idx="195">
                  <c:v>4.4400000000000004</c:v>
                </c:pt>
                <c:pt idx="196">
                  <c:v>4.41</c:v>
                </c:pt>
                <c:pt idx="197">
                  <c:v>4.38</c:v>
                </c:pt>
                <c:pt idx="198">
                  <c:v>4.38</c:v>
                </c:pt>
                <c:pt idx="199">
                  <c:v>4.4000000000000004</c:v>
                </c:pt>
                <c:pt idx="200">
                  <c:v>4.67</c:v>
                </c:pt>
                <c:pt idx="201">
                  <c:v>4.43</c:v>
                </c:pt>
                <c:pt idx="202">
                  <c:v>4.3499999999999996</c:v>
                </c:pt>
                <c:pt idx="203">
                  <c:v>4.33</c:v>
                </c:pt>
                <c:pt idx="204">
                  <c:v>4.37</c:v>
                </c:pt>
                <c:pt idx="205">
                  <c:v>4.37</c:v>
                </c:pt>
                <c:pt idx="206">
                  <c:v>4.3499999999999996</c:v>
                </c:pt>
                <c:pt idx="207">
                  <c:v>4.33</c:v>
                </c:pt>
                <c:pt idx="208">
                  <c:v>4.28</c:v>
                </c:pt>
                <c:pt idx="209">
                  <c:v>4.2300000000000004</c:v>
                </c:pt>
                <c:pt idx="210">
                  <c:v>4.29</c:v>
                </c:pt>
                <c:pt idx="211">
                  <c:v>4.46</c:v>
                </c:pt>
                <c:pt idx="212">
                  <c:v>4.8899999999999997</c:v>
                </c:pt>
                <c:pt idx="213">
                  <c:v>4.79</c:v>
                </c:pt>
                <c:pt idx="214">
                  <c:v>4.79</c:v>
                </c:pt>
                <c:pt idx="215">
                  <c:v>4.8099999999999996</c:v>
                </c:pt>
                <c:pt idx="216">
                  <c:v>4.79</c:v>
                </c:pt>
                <c:pt idx="217">
                  <c:v>4.75</c:v>
                </c:pt>
                <c:pt idx="218">
                  <c:v>4.8</c:v>
                </c:pt>
                <c:pt idx="219">
                  <c:v>4.83</c:v>
                </c:pt>
                <c:pt idx="220">
                  <c:v>5.05</c:v>
                </c:pt>
                <c:pt idx="221">
                  <c:v>4.75</c:v>
                </c:pt>
                <c:pt idx="222">
                  <c:v>4.71</c:v>
                </c:pt>
                <c:pt idx="223">
                  <c:v>4.68</c:v>
                </c:pt>
                <c:pt idx="224">
                  <c:v>4.71</c:v>
                </c:pt>
                <c:pt idx="225">
                  <c:v>4.66</c:v>
                </c:pt>
                <c:pt idx="226">
                  <c:v>4.66</c:v>
                </c:pt>
                <c:pt idx="227">
                  <c:v>4.63</c:v>
                </c:pt>
                <c:pt idx="228">
                  <c:v>4.62</c:v>
                </c:pt>
                <c:pt idx="229">
                  <c:v>4.57</c:v>
                </c:pt>
                <c:pt idx="230">
                  <c:v>4.5599999999999996</c:v>
                </c:pt>
                <c:pt idx="231">
                  <c:v>4.54</c:v>
                </c:pt>
                <c:pt idx="232">
                  <c:v>4.5</c:v>
                </c:pt>
                <c:pt idx="233">
                  <c:v>4.49</c:v>
                </c:pt>
                <c:pt idx="234">
                  <c:v>4.45</c:v>
                </c:pt>
                <c:pt idx="235">
                  <c:v>4.43</c:v>
                </c:pt>
                <c:pt idx="236">
                  <c:v>4.3600000000000003</c:v>
                </c:pt>
                <c:pt idx="237">
                  <c:v>4.32</c:v>
                </c:pt>
                <c:pt idx="238">
                  <c:v>4.3099999999999996</c:v>
                </c:pt>
                <c:pt idx="239">
                  <c:v>4.28</c:v>
                </c:pt>
                <c:pt idx="240">
                  <c:v>4.29</c:v>
                </c:pt>
                <c:pt idx="241">
                  <c:v>4.22</c:v>
                </c:pt>
                <c:pt idx="242">
                  <c:v>4.2</c:v>
                </c:pt>
                <c:pt idx="243">
                  <c:v>4.18</c:v>
                </c:pt>
                <c:pt idx="244">
                  <c:v>4.21</c:v>
                </c:pt>
                <c:pt idx="245">
                  <c:v>4.1500000000000004</c:v>
                </c:pt>
                <c:pt idx="246">
                  <c:v>4.16</c:v>
                </c:pt>
                <c:pt idx="247">
                  <c:v>4.18</c:v>
                </c:pt>
                <c:pt idx="248">
                  <c:v>4.22</c:v>
                </c:pt>
                <c:pt idx="249">
                  <c:v>4.22</c:v>
                </c:pt>
                <c:pt idx="250">
                  <c:v>4.1900000000000004</c:v>
                </c:pt>
                <c:pt idx="251">
                  <c:v>4.1900000000000004</c:v>
                </c:pt>
                <c:pt idx="252">
                  <c:v>4.1970000000000001</c:v>
                </c:pt>
                <c:pt idx="253">
                  <c:v>7.9</c:v>
                </c:pt>
                <c:pt idx="254">
                  <c:v>6.02</c:v>
                </c:pt>
                <c:pt idx="255">
                  <c:v>5.28</c:v>
                </c:pt>
                <c:pt idx="256">
                  <c:v>6.6</c:v>
                </c:pt>
                <c:pt idx="257">
                  <c:v>8.7899999999999991</c:v>
                </c:pt>
                <c:pt idx="258">
                  <c:v>7.99</c:v>
                </c:pt>
                <c:pt idx="259">
                  <c:v>6.11</c:v>
                </c:pt>
                <c:pt idx="260">
                  <c:v>5.7</c:v>
                </c:pt>
                <c:pt idx="261">
                  <c:v>5.28</c:v>
                </c:pt>
                <c:pt idx="262">
                  <c:v>4.99</c:v>
                </c:pt>
                <c:pt idx="263">
                  <c:v>4.84</c:v>
                </c:pt>
                <c:pt idx="264">
                  <c:v>4.6500000000000004</c:v>
                </c:pt>
                <c:pt idx="265">
                  <c:v>4.8600000000000003</c:v>
                </c:pt>
                <c:pt idx="266">
                  <c:v>4.7</c:v>
                </c:pt>
                <c:pt idx="267">
                  <c:v>4.5199999999999996</c:v>
                </c:pt>
                <c:pt idx="268">
                  <c:v>4.55</c:v>
                </c:pt>
                <c:pt idx="269">
                  <c:v>4.46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4.5599999999999996</c:v>
                </c:pt>
                <c:pt idx="273">
                  <c:v>4.58</c:v>
                </c:pt>
                <c:pt idx="274">
                  <c:v>4.5999999999999996</c:v>
                </c:pt>
                <c:pt idx="275">
                  <c:v>4.66</c:v>
                </c:pt>
                <c:pt idx="276">
                  <c:v>4.63</c:v>
                </c:pt>
                <c:pt idx="277">
                  <c:v>4.6399999999999997</c:v>
                </c:pt>
                <c:pt idx="278">
                  <c:v>5.47</c:v>
                </c:pt>
                <c:pt idx="279">
                  <c:v>6.41</c:v>
                </c:pt>
                <c:pt idx="280">
                  <c:v>5.82</c:v>
                </c:pt>
                <c:pt idx="281">
                  <c:v>5.3</c:v>
                </c:pt>
                <c:pt idx="282">
                  <c:v>5.16</c:v>
                </c:pt>
                <c:pt idx="283">
                  <c:v>5.04</c:v>
                </c:pt>
                <c:pt idx="284">
                  <c:v>4.96</c:v>
                </c:pt>
                <c:pt idx="285">
                  <c:v>4.91</c:v>
                </c:pt>
                <c:pt idx="286">
                  <c:v>4.87</c:v>
                </c:pt>
                <c:pt idx="287">
                  <c:v>4.95</c:v>
                </c:pt>
                <c:pt idx="288">
                  <c:v>5.05</c:v>
                </c:pt>
                <c:pt idx="289">
                  <c:v>5.21</c:v>
                </c:pt>
                <c:pt idx="290">
                  <c:v>5.44</c:v>
                </c:pt>
                <c:pt idx="291">
                  <c:v>5.31</c:v>
                </c:pt>
                <c:pt idx="292">
                  <c:v>5.17</c:v>
                </c:pt>
                <c:pt idx="293">
                  <c:v>5.13</c:v>
                </c:pt>
                <c:pt idx="294">
                  <c:v>5.09</c:v>
                </c:pt>
                <c:pt idx="295">
                  <c:v>5.0599999999999996</c:v>
                </c:pt>
                <c:pt idx="296">
                  <c:v>4.9800000000000004</c:v>
                </c:pt>
                <c:pt idx="297">
                  <c:v>5</c:v>
                </c:pt>
                <c:pt idx="298">
                  <c:v>4.9400000000000004</c:v>
                </c:pt>
                <c:pt idx="299">
                  <c:v>4.9400000000000004</c:v>
                </c:pt>
                <c:pt idx="300">
                  <c:v>4.93</c:v>
                </c:pt>
                <c:pt idx="301">
                  <c:v>4.87</c:v>
                </c:pt>
                <c:pt idx="302">
                  <c:v>4.8</c:v>
                </c:pt>
                <c:pt idx="303">
                  <c:v>4.76</c:v>
                </c:pt>
                <c:pt idx="304">
                  <c:v>4.7300000000000004</c:v>
                </c:pt>
                <c:pt idx="305">
                  <c:v>4.6900000000000004</c:v>
                </c:pt>
                <c:pt idx="306">
                  <c:v>4.5999999999999996</c:v>
                </c:pt>
                <c:pt idx="307">
                  <c:v>4.6100000000000003</c:v>
                </c:pt>
                <c:pt idx="308">
                  <c:v>4.59</c:v>
                </c:pt>
                <c:pt idx="309">
                  <c:v>4.53</c:v>
                </c:pt>
                <c:pt idx="310">
                  <c:v>4.5</c:v>
                </c:pt>
                <c:pt idx="311">
                  <c:v>4.4800000000000004</c:v>
                </c:pt>
                <c:pt idx="312">
                  <c:v>4.43</c:v>
                </c:pt>
                <c:pt idx="313">
                  <c:v>4.4000000000000004</c:v>
                </c:pt>
                <c:pt idx="314">
                  <c:v>4.3600000000000003</c:v>
                </c:pt>
                <c:pt idx="315">
                  <c:v>4.32</c:v>
                </c:pt>
                <c:pt idx="316">
                  <c:v>4.33</c:v>
                </c:pt>
                <c:pt idx="317">
                  <c:v>4.25</c:v>
                </c:pt>
                <c:pt idx="318">
                  <c:v>4.21</c:v>
                </c:pt>
                <c:pt idx="319">
                  <c:v>4.17</c:v>
                </c:pt>
                <c:pt idx="320">
                  <c:v>4.2</c:v>
                </c:pt>
                <c:pt idx="321">
                  <c:v>4.1500000000000004</c:v>
                </c:pt>
                <c:pt idx="322">
                  <c:v>4.18</c:v>
                </c:pt>
                <c:pt idx="323">
                  <c:v>4.22</c:v>
                </c:pt>
                <c:pt idx="324">
                  <c:v>4.26</c:v>
                </c:pt>
                <c:pt idx="325">
                  <c:v>4.24</c:v>
                </c:pt>
                <c:pt idx="326">
                  <c:v>4.22</c:v>
                </c:pt>
                <c:pt idx="327">
                  <c:v>4.17</c:v>
                </c:pt>
                <c:pt idx="328">
                  <c:v>4.13</c:v>
                </c:pt>
                <c:pt idx="329">
                  <c:v>4.12</c:v>
                </c:pt>
                <c:pt idx="330">
                  <c:v>4.0999999999999996</c:v>
                </c:pt>
                <c:pt idx="331">
                  <c:v>4.1399999999999997</c:v>
                </c:pt>
                <c:pt idx="332">
                  <c:v>4.08</c:v>
                </c:pt>
                <c:pt idx="333">
                  <c:v>4.0599999999999996</c:v>
                </c:pt>
                <c:pt idx="334">
                  <c:v>3.96</c:v>
                </c:pt>
                <c:pt idx="335">
                  <c:v>3.96</c:v>
                </c:pt>
                <c:pt idx="336">
                  <c:v>3.95</c:v>
                </c:pt>
                <c:pt idx="337">
                  <c:v>3.93</c:v>
                </c:pt>
                <c:pt idx="338">
                  <c:v>3.89</c:v>
                </c:pt>
                <c:pt idx="339">
                  <c:v>4.0199999999999996</c:v>
                </c:pt>
                <c:pt idx="340">
                  <c:v>3.94</c:v>
                </c:pt>
                <c:pt idx="341">
                  <c:v>3.95</c:v>
                </c:pt>
                <c:pt idx="342">
                  <c:v>4.04</c:v>
                </c:pt>
                <c:pt idx="343">
                  <c:v>4.09</c:v>
                </c:pt>
                <c:pt idx="344">
                  <c:v>4.1500000000000004</c:v>
                </c:pt>
                <c:pt idx="345">
                  <c:v>4.21</c:v>
                </c:pt>
                <c:pt idx="346">
                  <c:v>4.1900000000000004</c:v>
                </c:pt>
                <c:pt idx="347">
                  <c:v>4.25</c:v>
                </c:pt>
                <c:pt idx="348">
                  <c:v>4.26</c:v>
                </c:pt>
                <c:pt idx="349">
                  <c:v>4.42</c:v>
                </c:pt>
                <c:pt idx="350">
                  <c:v>4.42</c:v>
                </c:pt>
                <c:pt idx="351">
                  <c:v>4.41</c:v>
                </c:pt>
                <c:pt idx="352">
                  <c:v>4.41</c:v>
                </c:pt>
                <c:pt idx="353">
                  <c:v>4.38</c:v>
                </c:pt>
                <c:pt idx="354">
                  <c:v>4.4000000000000004</c:v>
                </c:pt>
                <c:pt idx="355">
                  <c:v>4.43</c:v>
                </c:pt>
                <c:pt idx="356">
                  <c:v>4.3899999999999997</c:v>
                </c:pt>
                <c:pt idx="357">
                  <c:v>4.5</c:v>
                </c:pt>
                <c:pt idx="358">
                  <c:v>4.54</c:v>
                </c:pt>
                <c:pt idx="359">
                  <c:v>4.51</c:v>
                </c:pt>
                <c:pt idx="360">
                  <c:v>4.47</c:v>
                </c:pt>
                <c:pt idx="361">
                  <c:v>4.6399999999999997</c:v>
                </c:pt>
                <c:pt idx="362">
                  <c:v>4.5999999999999996</c:v>
                </c:pt>
                <c:pt idx="363">
                  <c:v>4.53</c:v>
                </c:pt>
                <c:pt idx="364">
                  <c:v>4.47</c:v>
                </c:pt>
                <c:pt idx="365">
                  <c:v>4.4400000000000004</c:v>
                </c:pt>
                <c:pt idx="366">
                  <c:v>4.46</c:v>
                </c:pt>
                <c:pt idx="367">
                  <c:v>4.47</c:v>
                </c:pt>
                <c:pt idx="368">
                  <c:v>4.57</c:v>
                </c:pt>
                <c:pt idx="369">
                  <c:v>4.57</c:v>
                </c:pt>
                <c:pt idx="370">
                  <c:v>4.51</c:v>
                </c:pt>
                <c:pt idx="371">
                  <c:v>4.59</c:v>
                </c:pt>
                <c:pt idx="372">
                  <c:v>4.55</c:v>
                </c:pt>
                <c:pt idx="373">
                  <c:v>4.4800000000000004</c:v>
                </c:pt>
                <c:pt idx="374">
                  <c:v>4.43</c:v>
                </c:pt>
                <c:pt idx="375">
                  <c:v>4.3899999999999997</c:v>
                </c:pt>
                <c:pt idx="376">
                  <c:v>4.3600000000000003</c:v>
                </c:pt>
                <c:pt idx="377">
                  <c:v>4.34</c:v>
                </c:pt>
                <c:pt idx="378">
                  <c:v>4.47</c:v>
                </c:pt>
                <c:pt idx="379">
                  <c:v>4.47</c:v>
                </c:pt>
                <c:pt idx="380">
                  <c:v>4.4400000000000004</c:v>
                </c:pt>
                <c:pt idx="381">
                  <c:v>4.3600000000000003</c:v>
                </c:pt>
                <c:pt idx="382">
                  <c:v>4.3600000000000003</c:v>
                </c:pt>
                <c:pt idx="383">
                  <c:v>4.41</c:v>
                </c:pt>
                <c:pt idx="384">
                  <c:v>4.4800000000000004</c:v>
                </c:pt>
                <c:pt idx="385">
                  <c:v>4.54</c:v>
                </c:pt>
                <c:pt idx="386">
                  <c:v>4.62</c:v>
                </c:pt>
                <c:pt idx="387">
                  <c:v>4.7</c:v>
                </c:pt>
                <c:pt idx="388">
                  <c:v>4.71</c:v>
                </c:pt>
                <c:pt idx="389">
                  <c:v>4.67</c:v>
                </c:pt>
                <c:pt idx="390">
                  <c:v>4.6500000000000004</c:v>
                </c:pt>
                <c:pt idx="391">
                  <c:v>4.78</c:v>
                </c:pt>
                <c:pt idx="392">
                  <c:v>4.67</c:v>
                </c:pt>
                <c:pt idx="393">
                  <c:v>4.57</c:v>
                </c:pt>
                <c:pt idx="394">
                  <c:v>4.55</c:v>
                </c:pt>
                <c:pt idx="395">
                  <c:v>4.53</c:v>
                </c:pt>
                <c:pt idx="396">
                  <c:v>4.54</c:v>
                </c:pt>
                <c:pt idx="397">
                  <c:v>4.49</c:v>
                </c:pt>
                <c:pt idx="398">
                  <c:v>4.51</c:v>
                </c:pt>
                <c:pt idx="399">
                  <c:v>4.8499999999999996</c:v>
                </c:pt>
                <c:pt idx="400">
                  <c:v>4.54</c:v>
                </c:pt>
                <c:pt idx="401">
                  <c:v>4.43</c:v>
                </c:pt>
                <c:pt idx="402">
                  <c:v>4.41</c:v>
                </c:pt>
                <c:pt idx="403">
                  <c:v>4.34</c:v>
                </c:pt>
                <c:pt idx="404">
                  <c:v>4.38</c:v>
                </c:pt>
                <c:pt idx="405">
                  <c:v>4.34</c:v>
                </c:pt>
                <c:pt idx="406">
                  <c:v>4.34</c:v>
                </c:pt>
                <c:pt idx="407">
                  <c:v>4.32</c:v>
                </c:pt>
                <c:pt idx="408">
                  <c:v>4.3</c:v>
                </c:pt>
                <c:pt idx="409">
                  <c:v>4.26</c:v>
                </c:pt>
                <c:pt idx="410">
                  <c:v>4.2300000000000004</c:v>
                </c:pt>
                <c:pt idx="411">
                  <c:v>4.26</c:v>
                </c:pt>
                <c:pt idx="412">
                  <c:v>4.21</c:v>
                </c:pt>
                <c:pt idx="413">
                  <c:v>4.1900000000000004</c:v>
                </c:pt>
                <c:pt idx="414">
                  <c:v>4.18</c:v>
                </c:pt>
                <c:pt idx="415">
                  <c:v>4.1399999999999997</c:v>
                </c:pt>
                <c:pt idx="416">
                  <c:v>4.1100000000000003</c:v>
                </c:pt>
                <c:pt idx="417">
                  <c:v>4.09</c:v>
                </c:pt>
                <c:pt idx="418">
                  <c:v>4.0999999999999996</c:v>
                </c:pt>
                <c:pt idx="419">
                  <c:v>4.1100000000000003</c:v>
                </c:pt>
                <c:pt idx="420">
                  <c:v>4.1900000000000004</c:v>
                </c:pt>
                <c:pt idx="421">
                  <c:v>4.22</c:v>
                </c:pt>
                <c:pt idx="422">
                  <c:v>4.1500000000000004</c:v>
                </c:pt>
                <c:pt idx="423">
                  <c:v>4.3099999999999996</c:v>
                </c:pt>
                <c:pt idx="424">
                  <c:v>4.3099999999999996</c:v>
                </c:pt>
                <c:pt idx="425">
                  <c:v>4.26</c:v>
                </c:pt>
                <c:pt idx="426">
                  <c:v>4.3099999999999996</c:v>
                </c:pt>
                <c:pt idx="427">
                  <c:v>4.29</c:v>
                </c:pt>
                <c:pt idx="428">
                  <c:v>4.0199999999999996</c:v>
                </c:pt>
                <c:pt idx="429">
                  <c:v>3.96</c:v>
                </c:pt>
                <c:pt idx="430">
                  <c:v>3.95</c:v>
                </c:pt>
                <c:pt idx="431">
                  <c:v>3.89</c:v>
                </c:pt>
                <c:pt idx="432">
                  <c:v>3.88</c:v>
                </c:pt>
                <c:pt idx="433">
                  <c:v>3.85</c:v>
                </c:pt>
                <c:pt idx="434">
                  <c:v>3.87</c:v>
                </c:pt>
                <c:pt idx="435">
                  <c:v>3.87</c:v>
                </c:pt>
                <c:pt idx="436">
                  <c:v>3.93</c:v>
                </c:pt>
                <c:pt idx="437">
                  <c:v>3.95</c:v>
                </c:pt>
                <c:pt idx="438">
                  <c:v>4</c:v>
                </c:pt>
                <c:pt idx="439">
                  <c:v>4.08</c:v>
                </c:pt>
                <c:pt idx="440">
                  <c:v>4.09</c:v>
                </c:pt>
                <c:pt idx="441">
                  <c:v>4.2300000000000004</c:v>
                </c:pt>
                <c:pt idx="442">
                  <c:v>4.22</c:v>
                </c:pt>
                <c:pt idx="443">
                  <c:v>4.28</c:v>
                </c:pt>
                <c:pt idx="444">
                  <c:v>4.3</c:v>
                </c:pt>
                <c:pt idx="445">
                  <c:v>4.38</c:v>
                </c:pt>
                <c:pt idx="446">
                  <c:v>4.43</c:v>
                </c:pt>
                <c:pt idx="447">
                  <c:v>4.3600000000000003</c:v>
                </c:pt>
                <c:pt idx="448">
                  <c:v>4.4000000000000004</c:v>
                </c:pt>
                <c:pt idx="449">
                  <c:v>4.41</c:v>
                </c:pt>
                <c:pt idx="450">
                  <c:v>4.3499999999999996</c:v>
                </c:pt>
                <c:pt idx="451">
                  <c:v>4.3499999999999996</c:v>
                </c:pt>
                <c:pt idx="452">
                  <c:v>4.37</c:v>
                </c:pt>
                <c:pt idx="453">
                  <c:v>4.41</c:v>
                </c:pt>
                <c:pt idx="454">
                  <c:v>4.51</c:v>
                </c:pt>
                <c:pt idx="455">
                  <c:v>4.5</c:v>
                </c:pt>
                <c:pt idx="456">
                  <c:v>4.49</c:v>
                </c:pt>
                <c:pt idx="457">
                  <c:v>4.46</c:v>
                </c:pt>
                <c:pt idx="458">
                  <c:v>4.55</c:v>
                </c:pt>
                <c:pt idx="459">
                  <c:v>4.4400000000000004</c:v>
                </c:pt>
                <c:pt idx="460">
                  <c:v>4.4000000000000004</c:v>
                </c:pt>
                <c:pt idx="461">
                  <c:v>4.5199999999999996</c:v>
                </c:pt>
                <c:pt idx="462">
                  <c:v>4.47</c:v>
                </c:pt>
                <c:pt idx="463">
                  <c:v>4.45</c:v>
                </c:pt>
                <c:pt idx="464">
                  <c:v>4.51</c:v>
                </c:pt>
                <c:pt idx="465">
                  <c:v>4.46</c:v>
                </c:pt>
                <c:pt idx="466">
                  <c:v>4.42</c:v>
                </c:pt>
                <c:pt idx="467">
                  <c:v>4.3600000000000003</c:v>
                </c:pt>
                <c:pt idx="468">
                  <c:v>4.3600000000000003</c:v>
                </c:pt>
                <c:pt idx="469">
                  <c:v>4.3499999999999996</c:v>
                </c:pt>
                <c:pt idx="470">
                  <c:v>4.34</c:v>
                </c:pt>
                <c:pt idx="471">
                  <c:v>4.3499999999999996</c:v>
                </c:pt>
                <c:pt idx="472">
                  <c:v>4.29</c:v>
                </c:pt>
                <c:pt idx="473">
                  <c:v>4.2699999999999996</c:v>
                </c:pt>
                <c:pt idx="474">
                  <c:v>4.26</c:v>
                </c:pt>
                <c:pt idx="475">
                  <c:v>4.26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4.25</c:v>
                </c:pt>
                <c:pt idx="479">
                  <c:v>4.3099999999999996</c:v>
                </c:pt>
                <c:pt idx="480">
                  <c:v>4.47</c:v>
                </c:pt>
                <c:pt idx="481">
                  <c:v>4.59</c:v>
                </c:pt>
                <c:pt idx="482">
                  <c:v>4.62</c:v>
                </c:pt>
                <c:pt idx="483">
                  <c:v>4.59</c:v>
                </c:pt>
                <c:pt idx="484">
                  <c:v>4.6100000000000003</c:v>
                </c:pt>
                <c:pt idx="485">
                  <c:v>4.58</c:v>
                </c:pt>
                <c:pt idx="486">
                  <c:v>4.5599999999999996</c:v>
                </c:pt>
                <c:pt idx="487">
                  <c:v>4.55</c:v>
                </c:pt>
                <c:pt idx="488">
                  <c:v>4.57</c:v>
                </c:pt>
                <c:pt idx="489">
                  <c:v>4.53</c:v>
                </c:pt>
                <c:pt idx="490">
                  <c:v>4.53</c:v>
                </c:pt>
                <c:pt idx="491">
                  <c:v>4.46</c:v>
                </c:pt>
                <c:pt idx="492">
                  <c:v>4.42</c:v>
                </c:pt>
                <c:pt idx="493">
                  <c:v>4.42</c:v>
                </c:pt>
                <c:pt idx="494">
                  <c:v>4.45</c:v>
                </c:pt>
                <c:pt idx="495">
                  <c:v>4.41</c:v>
                </c:pt>
                <c:pt idx="496">
                  <c:v>4.41</c:v>
                </c:pt>
                <c:pt idx="497">
                  <c:v>4.3600000000000003</c:v>
                </c:pt>
                <c:pt idx="498">
                  <c:v>4.3600000000000003</c:v>
                </c:pt>
                <c:pt idx="499">
                  <c:v>4.37</c:v>
                </c:pt>
                <c:pt idx="500">
                  <c:v>4.3499999999999996</c:v>
                </c:pt>
                <c:pt idx="501">
                  <c:v>4.2699999999999996</c:v>
                </c:pt>
                <c:pt idx="502">
                  <c:v>4.26</c:v>
                </c:pt>
                <c:pt idx="503">
                  <c:v>4.46</c:v>
                </c:pt>
                <c:pt idx="504">
                  <c:v>4.32</c:v>
                </c:pt>
                <c:pt idx="505">
                  <c:v>4.25</c:v>
                </c:pt>
                <c:pt idx="506">
                  <c:v>4.25</c:v>
                </c:pt>
                <c:pt idx="507">
                  <c:v>4.18</c:v>
                </c:pt>
                <c:pt idx="508">
                  <c:v>4.12</c:v>
                </c:pt>
                <c:pt idx="509">
                  <c:v>4.0999999999999996</c:v>
                </c:pt>
                <c:pt idx="510">
                  <c:v>4.0999999999999996</c:v>
                </c:pt>
                <c:pt idx="511">
                  <c:v>4.12</c:v>
                </c:pt>
                <c:pt idx="512">
                  <c:v>4.1100000000000003</c:v>
                </c:pt>
                <c:pt idx="513">
                  <c:v>4.0999999999999996</c:v>
                </c:pt>
                <c:pt idx="514">
                  <c:v>4.08</c:v>
                </c:pt>
                <c:pt idx="515">
                  <c:v>4.13</c:v>
                </c:pt>
                <c:pt idx="516">
                  <c:v>4.1100000000000003</c:v>
                </c:pt>
                <c:pt idx="517">
                  <c:v>4.09</c:v>
                </c:pt>
                <c:pt idx="518">
                  <c:v>4.07</c:v>
                </c:pt>
                <c:pt idx="519">
                  <c:v>4.07</c:v>
                </c:pt>
                <c:pt idx="520">
                  <c:v>4.04</c:v>
                </c:pt>
                <c:pt idx="521">
                  <c:v>3.95</c:v>
                </c:pt>
                <c:pt idx="522">
                  <c:v>3.93</c:v>
                </c:pt>
                <c:pt idx="523">
                  <c:v>3.88</c:v>
                </c:pt>
                <c:pt idx="524">
                  <c:v>3.93</c:v>
                </c:pt>
                <c:pt idx="525">
                  <c:v>3.98</c:v>
                </c:pt>
                <c:pt idx="526">
                  <c:v>3.8</c:v>
                </c:pt>
                <c:pt idx="527">
                  <c:v>3.79</c:v>
                </c:pt>
                <c:pt idx="528">
                  <c:v>3.75</c:v>
                </c:pt>
                <c:pt idx="529">
                  <c:v>3.77</c:v>
                </c:pt>
                <c:pt idx="530">
                  <c:v>3.81</c:v>
                </c:pt>
                <c:pt idx="531">
                  <c:v>3.82</c:v>
                </c:pt>
                <c:pt idx="532">
                  <c:v>3.88</c:v>
                </c:pt>
                <c:pt idx="533">
                  <c:v>3.86</c:v>
                </c:pt>
                <c:pt idx="534">
                  <c:v>3.94</c:v>
                </c:pt>
                <c:pt idx="535">
                  <c:v>4.0199999999999996</c:v>
                </c:pt>
                <c:pt idx="536">
                  <c:v>4.08</c:v>
                </c:pt>
                <c:pt idx="537">
                  <c:v>4.12</c:v>
                </c:pt>
                <c:pt idx="538">
                  <c:v>4.12</c:v>
                </c:pt>
                <c:pt idx="539">
                  <c:v>4.17</c:v>
                </c:pt>
                <c:pt idx="540">
                  <c:v>4.2</c:v>
                </c:pt>
                <c:pt idx="541">
                  <c:v>4.22</c:v>
                </c:pt>
                <c:pt idx="542">
                  <c:v>4.28</c:v>
                </c:pt>
                <c:pt idx="543">
                  <c:v>4.33</c:v>
                </c:pt>
                <c:pt idx="544">
                  <c:v>4.3499999999999996</c:v>
                </c:pt>
                <c:pt idx="545">
                  <c:v>4.3600000000000003</c:v>
                </c:pt>
                <c:pt idx="546">
                  <c:v>4.37</c:v>
                </c:pt>
                <c:pt idx="547">
                  <c:v>4.45</c:v>
                </c:pt>
                <c:pt idx="548">
                  <c:v>4.4800000000000004</c:v>
                </c:pt>
                <c:pt idx="549">
                  <c:v>4.45</c:v>
                </c:pt>
                <c:pt idx="550">
                  <c:v>4.51</c:v>
                </c:pt>
                <c:pt idx="551">
                  <c:v>4.45</c:v>
                </c:pt>
                <c:pt idx="552">
                  <c:v>4.43</c:v>
                </c:pt>
                <c:pt idx="553">
                  <c:v>4.46</c:v>
                </c:pt>
                <c:pt idx="554">
                  <c:v>4.46</c:v>
                </c:pt>
                <c:pt idx="555">
                  <c:v>4.47</c:v>
                </c:pt>
                <c:pt idx="556">
                  <c:v>4.4800000000000004</c:v>
                </c:pt>
                <c:pt idx="557">
                  <c:v>4.47</c:v>
                </c:pt>
                <c:pt idx="558">
                  <c:v>4.47</c:v>
                </c:pt>
                <c:pt idx="559">
                  <c:v>4.45</c:v>
                </c:pt>
                <c:pt idx="560">
                  <c:v>4.55</c:v>
                </c:pt>
                <c:pt idx="561">
                  <c:v>4.41</c:v>
                </c:pt>
                <c:pt idx="562">
                  <c:v>4.3499999999999996</c:v>
                </c:pt>
                <c:pt idx="563">
                  <c:v>4.3600000000000003</c:v>
                </c:pt>
                <c:pt idx="564">
                  <c:v>4.43</c:v>
                </c:pt>
                <c:pt idx="565">
                  <c:v>4.42</c:v>
                </c:pt>
                <c:pt idx="566">
                  <c:v>4.38</c:v>
                </c:pt>
                <c:pt idx="567">
                  <c:v>4.43</c:v>
                </c:pt>
                <c:pt idx="568">
                  <c:v>4.41</c:v>
                </c:pt>
                <c:pt idx="569">
                  <c:v>4.4000000000000004</c:v>
                </c:pt>
                <c:pt idx="570">
                  <c:v>4.3600000000000003</c:v>
                </c:pt>
                <c:pt idx="571">
                  <c:v>4.38</c:v>
                </c:pt>
                <c:pt idx="572">
                  <c:v>4.3499999999999996</c:v>
                </c:pt>
                <c:pt idx="573">
                  <c:v>4.33</c:v>
                </c:pt>
                <c:pt idx="574">
                  <c:v>4.42</c:v>
                </c:pt>
                <c:pt idx="575">
                  <c:v>4.5</c:v>
                </c:pt>
                <c:pt idx="576">
                  <c:v>4.66</c:v>
                </c:pt>
                <c:pt idx="577">
                  <c:v>4.7300000000000004</c:v>
                </c:pt>
                <c:pt idx="578">
                  <c:v>4.8</c:v>
                </c:pt>
                <c:pt idx="579">
                  <c:v>4.8</c:v>
                </c:pt>
                <c:pt idx="580">
                  <c:v>4.74</c:v>
                </c:pt>
                <c:pt idx="581">
                  <c:v>4.7</c:v>
                </c:pt>
                <c:pt idx="582">
                  <c:v>4.82</c:v>
                </c:pt>
                <c:pt idx="583">
                  <c:v>4.7</c:v>
                </c:pt>
                <c:pt idx="584">
                  <c:v>4.63</c:v>
                </c:pt>
                <c:pt idx="585">
                  <c:v>4.6100000000000003</c:v>
                </c:pt>
                <c:pt idx="586">
                  <c:v>4.55</c:v>
                </c:pt>
                <c:pt idx="587">
                  <c:v>4.49</c:v>
                </c:pt>
                <c:pt idx="588">
                  <c:v>4.46</c:v>
                </c:pt>
                <c:pt idx="589">
                  <c:v>4.46</c:v>
                </c:pt>
                <c:pt idx="590">
                  <c:v>4.47</c:v>
                </c:pt>
                <c:pt idx="591">
                  <c:v>4.46</c:v>
                </c:pt>
                <c:pt idx="592">
                  <c:v>4.47</c:v>
                </c:pt>
                <c:pt idx="593">
                  <c:v>4.4400000000000004</c:v>
                </c:pt>
                <c:pt idx="594">
                  <c:v>4.45</c:v>
                </c:pt>
                <c:pt idx="595">
                  <c:v>4.42</c:v>
                </c:pt>
                <c:pt idx="596">
                  <c:v>4.51</c:v>
                </c:pt>
                <c:pt idx="597">
                  <c:v>4.49</c:v>
                </c:pt>
                <c:pt idx="598">
                  <c:v>4.3899999999999997</c:v>
                </c:pt>
                <c:pt idx="599">
                  <c:v>4.33</c:v>
                </c:pt>
                <c:pt idx="600">
                  <c:v>4.29</c:v>
                </c:pt>
                <c:pt idx="601">
                  <c:v>4.21</c:v>
                </c:pt>
                <c:pt idx="602">
                  <c:v>4.17</c:v>
                </c:pt>
                <c:pt idx="603">
                  <c:v>4.13</c:v>
                </c:pt>
                <c:pt idx="604">
                  <c:v>4.09</c:v>
                </c:pt>
                <c:pt idx="605">
                  <c:v>4</c:v>
                </c:pt>
                <c:pt idx="606">
                  <c:v>3.99</c:v>
                </c:pt>
                <c:pt idx="607">
                  <c:v>3.93</c:v>
                </c:pt>
                <c:pt idx="608">
                  <c:v>4.28</c:v>
                </c:pt>
                <c:pt idx="609">
                  <c:v>4.03</c:v>
                </c:pt>
                <c:pt idx="610">
                  <c:v>4.03</c:v>
                </c:pt>
                <c:pt idx="611">
                  <c:v>4.6500000000000004</c:v>
                </c:pt>
                <c:pt idx="612">
                  <c:v>4.3099999999999996</c:v>
                </c:pt>
                <c:pt idx="613">
                  <c:v>4.12</c:v>
                </c:pt>
                <c:pt idx="614">
                  <c:v>4.13</c:v>
                </c:pt>
                <c:pt idx="615">
                  <c:v>4.03</c:v>
                </c:pt>
                <c:pt idx="616">
                  <c:v>3.98</c:v>
                </c:pt>
                <c:pt idx="617">
                  <c:v>3.98</c:v>
                </c:pt>
                <c:pt idx="618">
                  <c:v>3.98</c:v>
                </c:pt>
                <c:pt idx="619">
                  <c:v>3.91</c:v>
                </c:pt>
                <c:pt idx="620">
                  <c:v>3.89</c:v>
                </c:pt>
                <c:pt idx="621">
                  <c:v>3.89</c:v>
                </c:pt>
                <c:pt idx="622">
                  <c:v>3.8</c:v>
                </c:pt>
                <c:pt idx="623">
                  <c:v>3.77</c:v>
                </c:pt>
                <c:pt idx="624">
                  <c:v>3.75</c:v>
                </c:pt>
                <c:pt idx="625">
                  <c:v>3.86</c:v>
                </c:pt>
                <c:pt idx="626">
                  <c:v>3.82</c:v>
                </c:pt>
                <c:pt idx="627">
                  <c:v>3.76</c:v>
                </c:pt>
                <c:pt idx="628">
                  <c:v>3.93</c:v>
                </c:pt>
                <c:pt idx="629">
                  <c:v>4.08</c:v>
                </c:pt>
                <c:pt idx="630">
                  <c:v>4.0199999999999996</c:v>
                </c:pt>
                <c:pt idx="631">
                  <c:v>4.07</c:v>
                </c:pt>
                <c:pt idx="632">
                  <c:v>4.09</c:v>
                </c:pt>
                <c:pt idx="633">
                  <c:v>4.09</c:v>
                </c:pt>
                <c:pt idx="634">
                  <c:v>4.12</c:v>
                </c:pt>
                <c:pt idx="635">
                  <c:v>4.1500000000000004</c:v>
                </c:pt>
                <c:pt idx="636">
                  <c:v>4.4000000000000004</c:v>
                </c:pt>
                <c:pt idx="637">
                  <c:v>4.5199999999999996</c:v>
                </c:pt>
                <c:pt idx="638">
                  <c:v>4.41</c:v>
                </c:pt>
                <c:pt idx="639">
                  <c:v>4.37</c:v>
                </c:pt>
                <c:pt idx="640">
                  <c:v>4.4000000000000004</c:v>
                </c:pt>
                <c:pt idx="641">
                  <c:v>4.3600000000000003</c:v>
                </c:pt>
                <c:pt idx="642">
                  <c:v>4.45</c:v>
                </c:pt>
                <c:pt idx="643">
                  <c:v>4.43</c:v>
                </c:pt>
                <c:pt idx="644">
                  <c:v>4.47</c:v>
                </c:pt>
                <c:pt idx="645">
                  <c:v>4.4800000000000004</c:v>
                </c:pt>
                <c:pt idx="646">
                  <c:v>4.4800000000000004</c:v>
                </c:pt>
                <c:pt idx="647">
                  <c:v>4.5</c:v>
                </c:pt>
                <c:pt idx="648">
                  <c:v>4.55</c:v>
                </c:pt>
                <c:pt idx="649">
                  <c:v>4.55</c:v>
                </c:pt>
                <c:pt idx="650">
                  <c:v>4.47</c:v>
                </c:pt>
                <c:pt idx="651">
                  <c:v>4.49</c:v>
                </c:pt>
                <c:pt idx="652">
                  <c:v>4.5199999999999996</c:v>
                </c:pt>
                <c:pt idx="653">
                  <c:v>4.47</c:v>
                </c:pt>
                <c:pt idx="654">
                  <c:v>4.45</c:v>
                </c:pt>
                <c:pt idx="655">
                  <c:v>4.41</c:v>
                </c:pt>
                <c:pt idx="656">
                  <c:v>4.41</c:v>
                </c:pt>
                <c:pt idx="657">
                  <c:v>4.41</c:v>
                </c:pt>
                <c:pt idx="658">
                  <c:v>4.49</c:v>
                </c:pt>
                <c:pt idx="659">
                  <c:v>4.47</c:v>
                </c:pt>
                <c:pt idx="660">
                  <c:v>4.4400000000000004</c:v>
                </c:pt>
                <c:pt idx="661">
                  <c:v>4.43</c:v>
                </c:pt>
                <c:pt idx="662">
                  <c:v>4.3600000000000003</c:v>
                </c:pt>
                <c:pt idx="663">
                  <c:v>4.42</c:v>
                </c:pt>
                <c:pt idx="664">
                  <c:v>4.42</c:v>
                </c:pt>
                <c:pt idx="665">
                  <c:v>5.01</c:v>
                </c:pt>
                <c:pt idx="666">
                  <c:v>4.96</c:v>
                </c:pt>
                <c:pt idx="667">
                  <c:v>4.7</c:v>
                </c:pt>
                <c:pt idx="668">
                  <c:v>4.66</c:v>
                </c:pt>
                <c:pt idx="669">
                  <c:v>4.92</c:v>
                </c:pt>
                <c:pt idx="670">
                  <c:v>4.72</c:v>
                </c:pt>
                <c:pt idx="671">
                  <c:v>4.6399999999999997</c:v>
                </c:pt>
                <c:pt idx="672">
                  <c:v>4.66</c:v>
                </c:pt>
                <c:pt idx="673">
                  <c:v>4.72</c:v>
                </c:pt>
                <c:pt idx="674">
                  <c:v>4.7300000000000004</c:v>
                </c:pt>
                <c:pt idx="675">
                  <c:v>4.6399999999999997</c:v>
                </c:pt>
                <c:pt idx="676">
                  <c:v>4.67</c:v>
                </c:pt>
                <c:pt idx="677">
                  <c:v>4.6500000000000004</c:v>
                </c:pt>
                <c:pt idx="678">
                  <c:v>4.6399999999999997</c:v>
                </c:pt>
                <c:pt idx="679">
                  <c:v>4.62</c:v>
                </c:pt>
                <c:pt idx="680">
                  <c:v>4.63</c:v>
                </c:pt>
                <c:pt idx="681">
                  <c:v>4.63</c:v>
                </c:pt>
                <c:pt idx="682">
                  <c:v>4.59</c:v>
                </c:pt>
                <c:pt idx="683">
                  <c:v>4.54</c:v>
                </c:pt>
                <c:pt idx="684">
                  <c:v>4.51</c:v>
                </c:pt>
                <c:pt idx="685">
                  <c:v>4.51</c:v>
                </c:pt>
                <c:pt idx="686">
                  <c:v>4.5599999999999996</c:v>
                </c:pt>
                <c:pt idx="687">
                  <c:v>4.58</c:v>
                </c:pt>
                <c:pt idx="688">
                  <c:v>4.49</c:v>
                </c:pt>
                <c:pt idx="689">
                  <c:v>4.46</c:v>
                </c:pt>
                <c:pt idx="690">
                  <c:v>4.41</c:v>
                </c:pt>
                <c:pt idx="691">
                  <c:v>4.41</c:v>
                </c:pt>
                <c:pt idx="692">
                  <c:v>4.3899999999999997</c:v>
                </c:pt>
                <c:pt idx="693">
                  <c:v>4.3600000000000003</c:v>
                </c:pt>
                <c:pt idx="694">
                  <c:v>4.32</c:v>
                </c:pt>
                <c:pt idx="695">
                  <c:v>4.3099999999999996</c:v>
                </c:pt>
                <c:pt idx="696">
                  <c:v>4.2699999999999996</c:v>
                </c:pt>
                <c:pt idx="697">
                  <c:v>4.24</c:v>
                </c:pt>
                <c:pt idx="698">
                  <c:v>4.2</c:v>
                </c:pt>
                <c:pt idx="699">
                  <c:v>4.2</c:v>
                </c:pt>
                <c:pt idx="700">
                  <c:v>4.12</c:v>
                </c:pt>
                <c:pt idx="701">
                  <c:v>4.12</c:v>
                </c:pt>
                <c:pt idx="702">
                  <c:v>4.08</c:v>
                </c:pt>
                <c:pt idx="703">
                  <c:v>4.0199999999999996</c:v>
                </c:pt>
                <c:pt idx="704">
                  <c:v>3.99</c:v>
                </c:pt>
                <c:pt idx="705">
                  <c:v>3.98</c:v>
                </c:pt>
                <c:pt idx="706">
                  <c:v>4</c:v>
                </c:pt>
                <c:pt idx="707">
                  <c:v>4.08</c:v>
                </c:pt>
                <c:pt idx="708">
                  <c:v>4.05</c:v>
                </c:pt>
                <c:pt idx="709">
                  <c:v>4.08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4.16</c:v>
                </c:pt>
                <c:pt idx="713">
                  <c:v>10.26</c:v>
                </c:pt>
                <c:pt idx="714">
                  <c:v>9.99</c:v>
                </c:pt>
                <c:pt idx="715">
                  <c:v>9.74</c:v>
                </c:pt>
                <c:pt idx="716">
                  <c:v>9.52</c:v>
                </c:pt>
                <c:pt idx="717">
                  <c:v>9.44</c:v>
                </c:pt>
                <c:pt idx="718">
                  <c:v>9.5399999999999991</c:v>
                </c:pt>
                <c:pt idx="719">
                  <c:v>10.51</c:v>
                </c:pt>
                <c:pt idx="720">
                  <c:v>23.73</c:v>
                </c:pt>
                <c:pt idx="721">
                  <c:v>31.45</c:v>
                </c:pt>
                <c:pt idx="722">
                  <c:v>46.17</c:v>
                </c:pt>
                <c:pt idx="723">
                  <c:v>40.090000000000003</c:v>
                </c:pt>
                <c:pt idx="724">
                  <c:v>39.54</c:v>
                </c:pt>
                <c:pt idx="725">
                  <c:v>38.18</c:v>
                </c:pt>
                <c:pt idx="726">
                  <c:v>37.64</c:v>
                </c:pt>
                <c:pt idx="727">
                  <c:v>37.020000000000003</c:v>
                </c:pt>
                <c:pt idx="728">
                  <c:v>37.08</c:v>
                </c:pt>
                <c:pt idx="729">
                  <c:v>36.119999999999997</c:v>
                </c:pt>
                <c:pt idx="730">
                  <c:v>36.299999999999997</c:v>
                </c:pt>
                <c:pt idx="731">
                  <c:v>33.18</c:v>
                </c:pt>
                <c:pt idx="732">
                  <c:v>30.57</c:v>
                </c:pt>
                <c:pt idx="733">
                  <c:v>27.51</c:v>
                </c:pt>
                <c:pt idx="734">
                  <c:v>25.1</c:v>
                </c:pt>
                <c:pt idx="735">
                  <c:v>22.92</c:v>
                </c:pt>
                <c:pt idx="736">
                  <c:v>21.47</c:v>
                </c:pt>
                <c:pt idx="737">
                  <c:v>19.77</c:v>
                </c:pt>
                <c:pt idx="738">
                  <c:v>18.28</c:v>
                </c:pt>
                <c:pt idx="739">
                  <c:v>17.47</c:v>
                </c:pt>
                <c:pt idx="740">
                  <c:v>16.329999999999998</c:v>
                </c:pt>
                <c:pt idx="741">
                  <c:v>15.32</c:v>
                </c:pt>
                <c:pt idx="742">
                  <c:v>14.49</c:v>
                </c:pt>
                <c:pt idx="743">
                  <c:v>14.42</c:v>
                </c:pt>
                <c:pt idx="744">
                  <c:v>13.42</c:v>
                </c:pt>
                <c:pt idx="745">
                  <c:v>12.88</c:v>
                </c:pt>
                <c:pt idx="746">
                  <c:v>12.4</c:v>
                </c:pt>
                <c:pt idx="747">
                  <c:v>12.15</c:v>
                </c:pt>
                <c:pt idx="748">
                  <c:v>11.83</c:v>
                </c:pt>
                <c:pt idx="749">
                  <c:v>11.46</c:v>
                </c:pt>
                <c:pt idx="750">
                  <c:v>11.36</c:v>
                </c:pt>
                <c:pt idx="751">
                  <c:v>11.84</c:v>
                </c:pt>
                <c:pt idx="752">
                  <c:v>11.31</c:v>
                </c:pt>
                <c:pt idx="753">
                  <c:v>11.64</c:v>
                </c:pt>
                <c:pt idx="754">
                  <c:v>11.55</c:v>
                </c:pt>
                <c:pt idx="755">
                  <c:v>11.62</c:v>
                </c:pt>
                <c:pt idx="756">
                  <c:v>10.72</c:v>
                </c:pt>
                <c:pt idx="757">
                  <c:v>10.14</c:v>
                </c:pt>
                <c:pt idx="758">
                  <c:v>9.39</c:v>
                </c:pt>
                <c:pt idx="759">
                  <c:v>11.43</c:v>
                </c:pt>
                <c:pt idx="760">
                  <c:v>17.37</c:v>
                </c:pt>
                <c:pt idx="761">
                  <c:v>14.93</c:v>
                </c:pt>
                <c:pt idx="762">
                  <c:v>18.399999999999999</c:v>
                </c:pt>
                <c:pt idx="763">
                  <c:v>30.16</c:v>
                </c:pt>
                <c:pt idx="764">
                  <c:v>23.72</c:v>
                </c:pt>
                <c:pt idx="765">
                  <c:v>14.92</c:v>
                </c:pt>
                <c:pt idx="766">
                  <c:v>12.38</c:v>
                </c:pt>
                <c:pt idx="767">
                  <c:v>14.71</c:v>
                </c:pt>
                <c:pt idx="768">
                  <c:v>14.09</c:v>
                </c:pt>
                <c:pt idx="769">
                  <c:v>13.53</c:v>
                </c:pt>
                <c:pt idx="770">
                  <c:v>15.71</c:v>
                </c:pt>
                <c:pt idx="771">
                  <c:v>15.11</c:v>
                </c:pt>
                <c:pt idx="772">
                  <c:v>17.079999999999998</c:v>
                </c:pt>
                <c:pt idx="773">
                  <c:v>13.76</c:v>
                </c:pt>
                <c:pt idx="774">
                  <c:v>14.37</c:v>
                </c:pt>
                <c:pt idx="775">
                  <c:v>12.03</c:v>
                </c:pt>
                <c:pt idx="776">
                  <c:v>9.42</c:v>
                </c:pt>
                <c:pt idx="777">
                  <c:v>8.76</c:v>
                </c:pt>
                <c:pt idx="778">
                  <c:v>7.8</c:v>
                </c:pt>
                <c:pt idx="779">
                  <c:v>6.21</c:v>
                </c:pt>
                <c:pt idx="780">
                  <c:v>6.34</c:v>
                </c:pt>
                <c:pt idx="781">
                  <c:v>5.44</c:v>
                </c:pt>
                <c:pt idx="782">
                  <c:v>4.97</c:v>
                </c:pt>
                <c:pt idx="783">
                  <c:v>5.01</c:v>
                </c:pt>
                <c:pt idx="784">
                  <c:v>4.9400000000000004</c:v>
                </c:pt>
                <c:pt idx="785">
                  <c:v>4.5999999999999996</c:v>
                </c:pt>
                <c:pt idx="786">
                  <c:v>4.83</c:v>
                </c:pt>
                <c:pt idx="787">
                  <c:v>4.67</c:v>
                </c:pt>
                <c:pt idx="788">
                  <c:v>4.45</c:v>
                </c:pt>
                <c:pt idx="789">
                  <c:v>4.3099999999999996</c:v>
                </c:pt>
                <c:pt idx="790">
                  <c:v>4.25</c:v>
                </c:pt>
                <c:pt idx="791">
                  <c:v>4.3099999999999996</c:v>
                </c:pt>
                <c:pt idx="792">
                  <c:v>4.29</c:v>
                </c:pt>
                <c:pt idx="793">
                  <c:v>4.12</c:v>
                </c:pt>
                <c:pt idx="794">
                  <c:v>4.01</c:v>
                </c:pt>
                <c:pt idx="795">
                  <c:v>3.98</c:v>
                </c:pt>
                <c:pt idx="796">
                  <c:v>3.88</c:v>
                </c:pt>
                <c:pt idx="797">
                  <c:v>3.93</c:v>
                </c:pt>
                <c:pt idx="798">
                  <c:v>3.87</c:v>
                </c:pt>
                <c:pt idx="799">
                  <c:v>3.82</c:v>
                </c:pt>
                <c:pt idx="800">
                  <c:v>3.7</c:v>
                </c:pt>
                <c:pt idx="801">
                  <c:v>3.69</c:v>
                </c:pt>
                <c:pt idx="802">
                  <c:v>3.69</c:v>
                </c:pt>
                <c:pt idx="803">
                  <c:v>3.61</c:v>
                </c:pt>
                <c:pt idx="804">
                  <c:v>3.57</c:v>
                </c:pt>
                <c:pt idx="805">
                  <c:v>3.59</c:v>
                </c:pt>
                <c:pt idx="806">
                  <c:v>3.52</c:v>
                </c:pt>
                <c:pt idx="807">
                  <c:v>3.42</c:v>
                </c:pt>
                <c:pt idx="808">
                  <c:v>3.37</c:v>
                </c:pt>
                <c:pt idx="809">
                  <c:v>3.43</c:v>
                </c:pt>
                <c:pt idx="810">
                  <c:v>3.34</c:v>
                </c:pt>
                <c:pt idx="811">
                  <c:v>3.36</c:v>
                </c:pt>
                <c:pt idx="812">
                  <c:v>3.39</c:v>
                </c:pt>
                <c:pt idx="813">
                  <c:v>3.33</c:v>
                </c:pt>
                <c:pt idx="814">
                  <c:v>3.33</c:v>
                </c:pt>
                <c:pt idx="815">
                  <c:v>3.45</c:v>
                </c:pt>
                <c:pt idx="816">
                  <c:v>3.33</c:v>
                </c:pt>
                <c:pt idx="817">
                  <c:v>3.57</c:v>
                </c:pt>
                <c:pt idx="818">
                  <c:v>3.43</c:v>
                </c:pt>
                <c:pt idx="819">
                  <c:v>3.47</c:v>
                </c:pt>
                <c:pt idx="820">
                  <c:v>3.39</c:v>
                </c:pt>
                <c:pt idx="821">
                  <c:v>3.28</c:v>
                </c:pt>
                <c:pt idx="822">
                  <c:v>3.19</c:v>
                </c:pt>
                <c:pt idx="823">
                  <c:v>3.19</c:v>
                </c:pt>
                <c:pt idx="824">
                  <c:v>3.14</c:v>
                </c:pt>
                <c:pt idx="825">
                  <c:v>3.21</c:v>
                </c:pt>
                <c:pt idx="826">
                  <c:v>3.16</c:v>
                </c:pt>
                <c:pt idx="827">
                  <c:v>3.15</c:v>
                </c:pt>
                <c:pt idx="828">
                  <c:v>3.1</c:v>
                </c:pt>
                <c:pt idx="829">
                  <c:v>3.12</c:v>
                </c:pt>
                <c:pt idx="830">
                  <c:v>3.25</c:v>
                </c:pt>
                <c:pt idx="831">
                  <c:v>3.23</c:v>
                </c:pt>
                <c:pt idx="832">
                  <c:v>3.45</c:v>
                </c:pt>
                <c:pt idx="833">
                  <c:v>3.41</c:v>
                </c:pt>
                <c:pt idx="834">
                  <c:v>3.36</c:v>
                </c:pt>
                <c:pt idx="835">
                  <c:v>3.41</c:v>
                </c:pt>
                <c:pt idx="836">
                  <c:v>3.47</c:v>
                </c:pt>
                <c:pt idx="837">
                  <c:v>3.52</c:v>
                </c:pt>
                <c:pt idx="838">
                  <c:v>3.51</c:v>
                </c:pt>
                <c:pt idx="839">
                  <c:v>3.47</c:v>
                </c:pt>
                <c:pt idx="840">
                  <c:v>3.5</c:v>
                </c:pt>
                <c:pt idx="841">
                  <c:v>3.4</c:v>
                </c:pt>
                <c:pt idx="842">
                  <c:v>3.34</c:v>
                </c:pt>
                <c:pt idx="843">
                  <c:v>3.34</c:v>
                </c:pt>
                <c:pt idx="844">
                  <c:v>3.24</c:v>
                </c:pt>
                <c:pt idx="845">
                  <c:v>3.56</c:v>
                </c:pt>
                <c:pt idx="846">
                  <c:v>3.47</c:v>
                </c:pt>
                <c:pt idx="847">
                  <c:v>3.51</c:v>
                </c:pt>
                <c:pt idx="848">
                  <c:v>3.42</c:v>
                </c:pt>
                <c:pt idx="849">
                  <c:v>3.5</c:v>
                </c:pt>
                <c:pt idx="850">
                  <c:v>3.46</c:v>
                </c:pt>
                <c:pt idx="851">
                  <c:v>3.57</c:v>
                </c:pt>
                <c:pt idx="852">
                  <c:v>3.76</c:v>
                </c:pt>
                <c:pt idx="853">
                  <c:v>3.64</c:v>
                </c:pt>
                <c:pt idx="854">
                  <c:v>3.75</c:v>
                </c:pt>
                <c:pt idx="855">
                  <c:v>3.77</c:v>
                </c:pt>
                <c:pt idx="856">
                  <c:v>3.6</c:v>
                </c:pt>
                <c:pt idx="857">
                  <c:v>3.6</c:v>
                </c:pt>
                <c:pt idx="858">
                  <c:v>3.59</c:v>
                </c:pt>
                <c:pt idx="859">
                  <c:v>3.55</c:v>
                </c:pt>
                <c:pt idx="860">
                  <c:v>3.5</c:v>
                </c:pt>
                <c:pt idx="861">
                  <c:v>3.43</c:v>
                </c:pt>
                <c:pt idx="862">
                  <c:v>3.55</c:v>
                </c:pt>
                <c:pt idx="863">
                  <c:v>3.49</c:v>
                </c:pt>
                <c:pt idx="864">
                  <c:v>3.48</c:v>
                </c:pt>
                <c:pt idx="865">
                  <c:v>3.65</c:v>
                </c:pt>
                <c:pt idx="866">
                  <c:v>3.53</c:v>
                </c:pt>
                <c:pt idx="867">
                  <c:v>3.39</c:v>
                </c:pt>
                <c:pt idx="868">
                  <c:v>3.36</c:v>
                </c:pt>
                <c:pt idx="869">
                  <c:v>3.53</c:v>
                </c:pt>
                <c:pt idx="870">
                  <c:v>3.57</c:v>
                </c:pt>
                <c:pt idx="871">
                  <c:v>3.54</c:v>
                </c:pt>
                <c:pt idx="872">
                  <c:v>3.53</c:v>
                </c:pt>
                <c:pt idx="873">
                  <c:v>3.61</c:v>
                </c:pt>
                <c:pt idx="874">
                  <c:v>3.61</c:v>
                </c:pt>
                <c:pt idx="875">
                  <c:v>3.58</c:v>
                </c:pt>
                <c:pt idx="876">
                  <c:v>3.56</c:v>
                </c:pt>
                <c:pt idx="877">
                  <c:v>3.54</c:v>
                </c:pt>
                <c:pt idx="878">
                  <c:v>3.51</c:v>
                </c:pt>
                <c:pt idx="879">
                  <c:v>3.52</c:v>
                </c:pt>
                <c:pt idx="880">
                  <c:v>3.49</c:v>
                </c:pt>
                <c:pt idx="881">
                  <c:v>3.5</c:v>
                </c:pt>
                <c:pt idx="882">
                  <c:v>3.42</c:v>
                </c:pt>
                <c:pt idx="883">
                  <c:v>3.4</c:v>
                </c:pt>
                <c:pt idx="884">
                  <c:v>3.42</c:v>
                </c:pt>
                <c:pt idx="885">
                  <c:v>3.4</c:v>
                </c:pt>
                <c:pt idx="886">
                  <c:v>3.37</c:v>
                </c:pt>
                <c:pt idx="887">
                  <c:v>3.35</c:v>
                </c:pt>
                <c:pt idx="888">
                  <c:v>3.35</c:v>
                </c:pt>
                <c:pt idx="889">
                  <c:v>3.33</c:v>
                </c:pt>
                <c:pt idx="890">
                  <c:v>3.33</c:v>
                </c:pt>
                <c:pt idx="891">
                  <c:v>3.29</c:v>
                </c:pt>
                <c:pt idx="892">
                  <c:v>3.25</c:v>
                </c:pt>
                <c:pt idx="893">
                  <c:v>3.18</c:v>
                </c:pt>
                <c:pt idx="894">
                  <c:v>3.22</c:v>
                </c:pt>
                <c:pt idx="895">
                  <c:v>3.19</c:v>
                </c:pt>
                <c:pt idx="896">
                  <c:v>3.12</c:v>
                </c:pt>
                <c:pt idx="897">
                  <c:v>3.1</c:v>
                </c:pt>
                <c:pt idx="898">
                  <c:v>3.13</c:v>
                </c:pt>
                <c:pt idx="899">
                  <c:v>3.09</c:v>
                </c:pt>
                <c:pt idx="900">
                  <c:v>3.04</c:v>
                </c:pt>
                <c:pt idx="901">
                  <c:v>2.97</c:v>
                </c:pt>
                <c:pt idx="902">
                  <c:v>2.92</c:v>
                </c:pt>
                <c:pt idx="903">
                  <c:v>2.94</c:v>
                </c:pt>
                <c:pt idx="904">
                  <c:v>2.94</c:v>
                </c:pt>
                <c:pt idx="905">
                  <c:v>2.87</c:v>
                </c:pt>
                <c:pt idx="906">
                  <c:v>2.82</c:v>
                </c:pt>
                <c:pt idx="907">
                  <c:v>2.82</c:v>
                </c:pt>
                <c:pt idx="908">
                  <c:v>2.86</c:v>
                </c:pt>
                <c:pt idx="909">
                  <c:v>2.88</c:v>
                </c:pt>
                <c:pt idx="910">
                  <c:v>2.92</c:v>
                </c:pt>
                <c:pt idx="911">
                  <c:v>2.9</c:v>
                </c:pt>
                <c:pt idx="912">
                  <c:v>2.88</c:v>
                </c:pt>
                <c:pt idx="913">
                  <c:v>2.83</c:v>
                </c:pt>
                <c:pt idx="914">
                  <c:v>2.83</c:v>
                </c:pt>
                <c:pt idx="915">
                  <c:v>2.81</c:v>
                </c:pt>
                <c:pt idx="916">
                  <c:v>2.8</c:v>
                </c:pt>
                <c:pt idx="917">
                  <c:v>2.8</c:v>
                </c:pt>
                <c:pt idx="918">
                  <c:v>2.8</c:v>
                </c:pt>
                <c:pt idx="919">
                  <c:v>2.78</c:v>
                </c:pt>
                <c:pt idx="920">
                  <c:v>2.75</c:v>
                </c:pt>
                <c:pt idx="921">
                  <c:v>2.73</c:v>
                </c:pt>
                <c:pt idx="922">
                  <c:v>2.74</c:v>
                </c:pt>
                <c:pt idx="923">
                  <c:v>2.73</c:v>
                </c:pt>
                <c:pt idx="924">
                  <c:v>2.71</c:v>
                </c:pt>
                <c:pt idx="925">
                  <c:v>2.77</c:v>
                </c:pt>
                <c:pt idx="926">
                  <c:v>2.79</c:v>
                </c:pt>
                <c:pt idx="927">
                  <c:v>2.83</c:v>
                </c:pt>
                <c:pt idx="928">
                  <c:v>2.89</c:v>
                </c:pt>
                <c:pt idx="929">
                  <c:v>3.01</c:v>
                </c:pt>
                <c:pt idx="930">
                  <c:v>3.05</c:v>
                </c:pt>
                <c:pt idx="931">
                  <c:v>3.06</c:v>
                </c:pt>
                <c:pt idx="932">
                  <c:v>3.12</c:v>
                </c:pt>
                <c:pt idx="933">
                  <c:v>3.11</c:v>
                </c:pt>
                <c:pt idx="934">
                  <c:v>3.06</c:v>
                </c:pt>
                <c:pt idx="935">
                  <c:v>3.08</c:v>
                </c:pt>
                <c:pt idx="936">
                  <c:v>3.12</c:v>
                </c:pt>
                <c:pt idx="937">
                  <c:v>3.16</c:v>
                </c:pt>
                <c:pt idx="938">
                  <c:v>3.34</c:v>
                </c:pt>
                <c:pt idx="939">
                  <c:v>3.28</c:v>
                </c:pt>
                <c:pt idx="940">
                  <c:v>3.29</c:v>
                </c:pt>
                <c:pt idx="941">
                  <c:v>3.36</c:v>
                </c:pt>
                <c:pt idx="942">
                  <c:v>3.31</c:v>
                </c:pt>
                <c:pt idx="943">
                  <c:v>3.37</c:v>
                </c:pt>
                <c:pt idx="944">
                  <c:v>3.33</c:v>
                </c:pt>
                <c:pt idx="945">
                  <c:v>3.31</c:v>
                </c:pt>
                <c:pt idx="946">
                  <c:v>3.31</c:v>
                </c:pt>
                <c:pt idx="947">
                  <c:v>3.25</c:v>
                </c:pt>
                <c:pt idx="948">
                  <c:v>3.39</c:v>
                </c:pt>
                <c:pt idx="949">
                  <c:v>3.36</c:v>
                </c:pt>
                <c:pt idx="950">
                  <c:v>3.35</c:v>
                </c:pt>
                <c:pt idx="951">
                  <c:v>3.41</c:v>
                </c:pt>
                <c:pt idx="952">
                  <c:v>3.39</c:v>
                </c:pt>
                <c:pt idx="953">
                  <c:v>3.38</c:v>
                </c:pt>
                <c:pt idx="954">
                  <c:v>3.36</c:v>
                </c:pt>
                <c:pt idx="955">
                  <c:v>3.37</c:v>
                </c:pt>
                <c:pt idx="956">
                  <c:v>3.33</c:v>
                </c:pt>
                <c:pt idx="957">
                  <c:v>3.32</c:v>
                </c:pt>
                <c:pt idx="958">
                  <c:v>3.24</c:v>
                </c:pt>
                <c:pt idx="959">
                  <c:v>3.25</c:v>
                </c:pt>
                <c:pt idx="960">
                  <c:v>3.25</c:v>
                </c:pt>
                <c:pt idx="961">
                  <c:v>3.2</c:v>
                </c:pt>
                <c:pt idx="962">
                  <c:v>3.21</c:v>
                </c:pt>
                <c:pt idx="963">
                  <c:v>3.23</c:v>
                </c:pt>
                <c:pt idx="964">
                  <c:v>3.23</c:v>
                </c:pt>
                <c:pt idx="965">
                  <c:v>3.29</c:v>
                </c:pt>
                <c:pt idx="966">
                  <c:v>3.28</c:v>
                </c:pt>
                <c:pt idx="967">
                  <c:v>3.31</c:v>
                </c:pt>
                <c:pt idx="968">
                  <c:v>3.35</c:v>
                </c:pt>
                <c:pt idx="969">
                  <c:v>3.39</c:v>
                </c:pt>
                <c:pt idx="970">
                  <c:v>3.45</c:v>
                </c:pt>
                <c:pt idx="971">
                  <c:v>3.43</c:v>
                </c:pt>
                <c:pt idx="972">
                  <c:v>3.42</c:v>
                </c:pt>
                <c:pt idx="973">
                  <c:v>3.54</c:v>
                </c:pt>
                <c:pt idx="974">
                  <c:v>3.42</c:v>
                </c:pt>
                <c:pt idx="975">
                  <c:v>3.44</c:v>
                </c:pt>
                <c:pt idx="976">
                  <c:v>3.44</c:v>
                </c:pt>
                <c:pt idx="977">
                  <c:v>3.43</c:v>
                </c:pt>
                <c:pt idx="978">
                  <c:v>3.38</c:v>
                </c:pt>
                <c:pt idx="979">
                  <c:v>3.39</c:v>
                </c:pt>
                <c:pt idx="980">
                  <c:v>3.37</c:v>
                </c:pt>
                <c:pt idx="981">
                  <c:v>3.34</c:v>
                </c:pt>
                <c:pt idx="982">
                  <c:v>3.42</c:v>
                </c:pt>
                <c:pt idx="983">
                  <c:v>3.4</c:v>
                </c:pt>
                <c:pt idx="984">
                  <c:v>3.34</c:v>
                </c:pt>
                <c:pt idx="985">
                  <c:v>3.3</c:v>
                </c:pt>
                <c:pt idx="986">
                  <c:v>3.35</c:v>
                </c:pt>
                <c:pt idx="987">
                  <c:v>3.25</c:v>
                </c:pt>
                <c:pt idx="988">
                  <c:v>3.23</c:v>
                </c:pt>
                <c:pt idx="989">
                  <c:v>3.21</c:v>
                </c:pt>
                <c:pt idx="990">
                  <c:v>3.18</c:v>
                </c:pt>
                <c:pt idx="991">
                  <c:v>3.16</c:v>
                </c:pt>
                <c:pt idx="992">
                  <c:v>3.16</c:v>
                </c:pt>
                <c:pt idx="993">
                  <c:v>3.15</c:v>
                </c:pt>
                <c:pt idx="994">
                  <c:v>3.13</c:v>
                </c:pt>
                <c:pt idx="995">
                  <c:v>3.08</c:v>
                </c:pt>
                <c:pt idx="996">
                  <c:v>3.05</c:v>
                </c:pt>
                <c:pt idx="997">
                  <c:v>3.02</c:v>
                </c:pt>
                <c:pt idx="998">
                  <c:v>3.06</c:v>
                </c:pt>
                <c:pt idx="999">
                  <c:v>3.04</c:v>
                </c:pt>
                <c:pt idx="1000">
                  <c:v>3.09</c:v>
                </c:pt>
                <c:pt idx="1001">
                  <c:v>3.06</c:v>
                </c:pt>
                <c:pt idx="1002">
                  <c:v>3.02</c:v>
                </c:pt>
                <c:pt idx="1003">
                  <c:v>2.99</c:v>
                </c:pt>
                <c:pt idx="1004">
                  <c:v>3.03</c:v>
                </c:pt>
                <c:pt idx="1005">
                  <c:v>3.03</c:v>
                </c:pt>
                <c:pt idx="1006">
                  <c:v>3.06</c:v>
                </c:pt>
                <c:pt idx="1007">
                  <c:v>3.04</c:v>
                </c:pt>
                <c:pt idx="1008">
                  <c:v>3.27</c:v>
                </c:pt>
                <c:pt idx="1009">
                  <c:v>3.29</c:v>
                </c:pt>
                <c:pt idx="1010">
                  <c:v>3.31</c:v>
                </c:pt>
                <c:pt idx="1011">
                  <c:v>3.34</c:v>
                </c:pt>
                <c:pt idx="1012">
                  <c:v>3.2</c:v>
                </c:pt>
                <c:pt idx="1013">
                  <c:v>3.17</c:v>
                </c:pt>
                <c:pt idx="1014">
                  <c:v>3.09</c:v>
                </c:pt>
                <c:pt idx="1015">
                  <c:v>3</c:v>
                </c:pt>
                <c:pt idx="1016">
                  <c:v>3.02</c:v>
                </c:pt>
                <c:pt idx="1017">
                  <c:v>2.97</c:v>
                </c:pt>
                <c:pt idx="1018">
                  <c:v>2.97</c:v>
                </c:pt>
                <c:pt idx="1019">
                  <c:v>2.96</c:v>
                </c:pt>
                <c:pt idx="1020">
                  <c:v>2.95</c:v>
                </c:pt>
                <c:pt idx="1021">
                  <c:v>2.96</c:v>
                </c:pt>
                <c:pt idx="1022">
                  <c:v>2.98</c:v>
                </c:pt>
                <c:pt idx="1023">
                  <c:v>2.98</c:v>
                </c:pt>
                <c:pt idx="1024">
                  <c:v>3.01</c:v>
                </c:pt>
                <c:pt idx="1025">
                  <c:v>3.04</c:v>
                </c:pt>
                <c:pt idx="1026">
                  <c:v>3.14</c:v>
                </c:pt>
                <c:pt idx="1027">
                  <c:v>3.06</c:v>
                </c:pt>
                <c:pt idx="1028">
                  <c:v>3.06</c:v>
                </c:pt>
                <c:pt idx="1029">
                  <c:v>3.1</c:v>
                </c:pt>
                <c:pt idx="1030">
                  <c:v>3.04</c:v>
                </c:pt>
                <c:pt idx="1031">
                  <c:v>3.06</c:v>
                </c:pt>
                <c:pt idx="1032">
                  <c:v>3.11</c:v>
                </c:pt>
                <c:pt idx="1033">
                  <c:v>3.09</c:v>
                </c:pt>
                <c:pt idx="1034">
                  <c:v>3.16</c:v>
                </c:pt>
                <c:pt idx="1035">
                  <c:v>3.13</c:v>
                </c:pt>
                <c:pt idx="1036">
                  <c:v>3.09</c:v>
                </c:pt>
                <c:pt idx="1037">
                  <c:v>3.07</c:v>
                </c:pt>
                <c:pt idx="1038">
                  <c:v>3.14</c:v>
                </c:pt>
                <c:pt idx="1039">
                  <c:v>3.14</c:v>
                </c:pt>
                <c:pt idx="1040">
                  <c:v>3.16</c:v>
                </c:pt>
                <c:pt idx="1041">
                  <c:v>3.08</c:v>
                </c:pt>
                <c:pt idx="1042">
                  <c:v>3.2</c:v>
                </c:pt>
                <c:pt idx="1043">
                  <c:v>3.2</c:v>
                </c:pt>
                <c:pt idx="1044">
                  <c:v>3.14</c:v>
                </c:pt>
                <c:pt idx="1045">
                  <c:v>3.32</c:v>
                </c:pt>
                <c:pt idx="1046">
                  <c:v>3.24</c:v>
                </c:pt>
                <c:pt idx="1047">
                  <c:v>3.19</c:v>
                </c:pt>
                <c:pt idx="1048">
                  <c:v>3.37</c:v>
                </c:pt>
                <c:pt idx="1049">
                  <c:v>3.24</c:v>
                </c:pt>
                <c:pt idx="1050">
                  <c:v>3.29</c:v>
                </c:pt>
                <c:pt idx="1051">
                  <c:v>3.32</c:v>
                </c:pt>
                <c:pt idx="1052">
                  <c:v>3.35</c:v>
                </c:pt>
                <c:pt idx="1053">
                  <c:v>3.26</c:v>
                </c:pt>
                <c:pt idx="1054">
                  <c:v>3.34</c:v>
                </c:pt>
                <c:pt idx="1055">
                  <c:v>3.24</c:v>
                </c:pt>
                <c:pt idx="1056">
                  <c:v>3.33</c:v>
                </c:pt>
                <c:pt idx="1057">
                  <c:v>3.65</c:v>
                </c:pt>
                <c:pt idx="1058">
                  <c:v>3.86</c:v>
                </c:pt>
                <c:pt idx="1059">
                  <c:v>3.82</c:v>
                </c:pt>
                <c:pt idx="1060">
                  <c:v>3.7</c:v>
                </c:pt>
                <c:pt idx="1061">
                  <c:v>3.54</c:v>
                </c:pt>
                <c:pt idx="1062">
                  <c:v>3.47</c:v>
                </c:pt>
                <c:pt idx="1063">
                  <c:v>3.53</c:v>
                </c:pt>
                <c:pt idx="1064">
                  <c:v>3.54</c:v>
                </c:pt>
                <c:pt idx="1065">
                  <c:v>3.58</c:v>
                </c:pt>
                <c:pt idx="1066">
                  <c:v>3.56</c:v>
                </c:pt>
                <c:pt idx="1067">
                  <c:v>3.5</c:v>
                </c:pt>
                <c:pt idx="1068">
                  <c:v>3.48</c:v>
                </c:pt>
                <c:pt idx="1069">
                  <c:v>3.48</c:v>
                </c:pt>
                <c:pt idx="1070">
                  <c:v>3.47</c:v>
                </c:pt>
                <c:pt idx="1071">
                  <c:v>3.42</c:v>
                </c:pt>
                <c:pt idx="1072">
                  <c:v>3.51</c:v>
                </c:pt>
                <c:pt idx="1073">
                  <c:v>3.46</c:v>
                </c:pt>
                <c:pt idx="1074">
                  <c:v>3.39</c:v>
                </c:pt>
                <c:pt idx="1075">
                  <c:v>3.37</c:v>
                </c:pt>
                <c:pt idx="1076">
                  <c:v>3.32</c:v>
                </c:pt>
                <c:pt idx="1077">
                  <c:v>3.33</c:v>
                </c:pt>
                <c:pt idx="1078">
                  <c:v>3.27</c:v>
                </c:pt>
                <c:pt idx="1079">
                  <c:v>3.27</c:v>
                </c:pt>
                <c:pt idx="1080">
                  <c:v>3.24</c:v>
                </c:pt>
                <c:pt idx="1081">
                  <c:v>3.19</c:v>
                </c:pt>
                <c:pt idx="1082">
                  <c:v>3.2</c:v>
                </c:pt>
                <c:pt idx="1083">
                  <c:v>3.19</c:v>
                </c:pt>
                <c:pt idx="1084">
                  <c:v>3.16</c:v>
                </c:pt>
                <c:pt idx="1085">
                  <c:v>3.09</c:v>
                </c:pt>
                <c:pt idx="1086">
                  <c:v>3.09</c:v>
                </c:pt>
                <c:pt idx="1087">
                  <c:v>3.1</c:v>
                </c:pt>
                <c:pt idx="1088">
                  <c:v>3.05</c:v>
                </c:pt>
                <c:pt idx="1089">
                  <c:v>3.08</c:v>
                </c:pt>
                <c:pt idx="1090">
                  <c:v>2.98</c:v>
                </c:pt>
                <c:pt idx="1091">
                  <c:v>2.96</c:v>
                </c:pt>
                <c:pt idx="1092">
                  <c:v>2.97</c:v>
                </c:pt>
                <c:pt idx="1093">
                  <c:v>2.94</c:v>
                </c:pt>
                <c:pt idx="1094">
                  <c:v>2.9</c:v>
                </c:pt>
                <c:pt idx="1095">
                  <c:v>2.84</c:v>
                </c:pt>
                <c:pt idx="1096">
                  <c:v>2.8</c:v>
                </c:pt>
                <c:pt idx="1097">
                  <c:v>2.79</c:v>
                </c:pt>
                <c:pt idx="1098">
                  <c:v>2.81</c:v>
                </c:pt>
                <c:pt idx="1099">
                  <c:v>2.8</c:v>
                </c:pt>
                <c:pt idx="1100">
                  <c:v>2.81</c:v>
                </c:pt>
                <c:pt idx="1101">
                  <c:v>2.82</c:v>
                </c:pt>
                <c:pt idx="1102">
                  <c:v>2.82</c:v>
                </c:pt>
                <c:pt idx="1103">
                  <c:v>2.81</c:v>
                </c:pt>
                <c:pt idx="1104">
                  <c:v>2.81</c:v>
                </c:pt>
                <c:pt idx="1105">
                  <c:v>2.78</c:v>
                </c:pt>
                <c:pt idx="1106">
                  <c:v>2.74</c:v>
                </c:pt>
                <c:pt idx="1107">
                  <c:v>2.7</c:v>
                </c:pt>
                <c:pt idx="1108">
                  <c:v>2.7</c:v>
                </c:pt>
                <c:pt idx="1109">
                  <c:v>2.7</c:v>
                </c:pt>
                <c:pt idx="1110">
                  <c:v>2.62</c:v>
                </c:pt>
                <c:pt idx="1111">
                  <c:v>2.64</c:v>
                </c:pt>
                <c:pt idx="1112">
                  <c:v>2.66</c:v>
                </c:pt>
                <c:pt idx="1113">
                  <c:v>2.66</c:v>
                </c:pt>
                <c:pt idx="1114">
                  <c:v>2.62</c:v>
                </c:pt>
                <c:pt idx="1115">
                  <c:v>2.7</c:v>
                </c:pt>
                <c:pt idx="1116">
                  <c:v>2.63</c:v>
                </c:pt>
                <c:pt idx="1117">
                  <c:v>2.68</c:v>
                </c:pt>
                <c:pt idx="1118">
                  <c:v>2.73</c:v>
                </c:pt>
                <c:pt idx="1119">
                  <c:v>2.78</c:v>
                </c:pt>
                <c:pt idx="1120">
                  <c:v>2.87</c:v>
                </c:pt>
                <c:pt idx="1121">
                  <c:v>2.86</c:v>
                </c:pt>
                <c:pt idx="1122">
                  <c:v>2.89</c:v>
                </c:pt>
                <c:pt idx="1123">
                  <c:v>2.91</c:v>
                </c:pt>
                <c:pt idx="1124">
                  <c:v>2.9</c:v>
                </c:pt>
                <c:pt idx="1125">
                  <c:v>3.01</c:v>
                </c:pt>
                <c:pt idx="1126">
                  <c:v>3.02</c:v>
                </c:pt>
                <c:pt idx="1127">
                  <c:v>2.99</c:v>
                </c:pt>
                <c:pt idx="1128">
                  <c:v>3.08</c:v>
                </c:pt>
                <c:pt idx="1129">
                  <c:v>3.14</c:v>
                </c:pt>
                <c:pt idx="1130">
                  <c:v>3.18</c:v>
                </c:pt>
                <c:pt idx="1131">
                  <c:v>3.21</c:v>
                </c:pt>
                <c:pt idx="1132">
                  <c:v>3.29</c:v>
                </c:pt>
                <c:pt idx="1133">
                  <c:v>3.29</c:v>
                </c:pt>
                <c:pt idx="1134">
                  <c:v>3.33</c:v>
                </c:pt>
                <c:pt idx="1135">
                  <c:v>3.28</c:v>
                </c:pt>
                <c:pt idx="1136">
                  <c:v>3.24</c:v>
                </c:pt>
                <c:pt idx="1137">
                  <c:v>3.25</c:v>
                </c:pt>
                <c:pt idx="1138">
                  <c:v>3.4</c:v>
                </c:pt>
                <c:pt idx="1139">
                  <c:v>3.33</c:v>
                </c:pt>
                <c:pt idx="1140">
                  <c:v>3.31</c:v>
                </c:pt>
                <c:pt idx="1141">
                  <c:v>3.32</c:v>
                </c:pt>
                <c:pt idx="1142">
                  <c:v>3.51</c:v>
                </c:pt>
                <c:pt idx="1143">
                  <c:v>3.56</c:v>
                </c:pt>
                <c:pt idx="1144">
                  <c:v>3.37</c:v>
                </c:pt>
                <c:pt idx="1145">
                  <c:v>3.31</c:v>
                </c:pt>
                <c:pt idx="1146">
                  <c:v>3.22</c:v>
                </c:pt>
                <c:pt idx="1147">
                  <c:v>3.24</c:v>
                </c:pt>
                <c:pt idx="1148">
                  <c:v>3.21</c:v>
                </c:pt>
                <c:pt idx="1149">
                  <c:v>3.16</c:v>
                </c:pt>
                <c:pt idx="1150">
                  <c:v>3.15</c:v>
                </c:pt>
                <c:pt idx="1151">
                  <c:v>3.18</c:v>
                </c:pt>
                <c:pt idx="1152">
                  <c:v>3.19</c:v>
                </c:pt>
                <c:pt idx="1153">
                  <c:v>3.16</c:v>
                </c:pt>
                <c:pt idx="1154">
                  <c:v>3.2</c:v>
                </c:pt>
                <c:pt idx="1155">
                  <c:v>4.17</c:v>
                </c:pt>
                <c:pt idx="1156">
                  <c:v>4.67</c:v>
                </c:pt>
                <c:pt idx="1157">
                  <c:v>4.37</c:v>
                </c:pt>
                <c:pt idx="1158">
                  <c:v>4.13</c:v>
                </c:pt>
                <c:pt idx="1159">
                  <c:v>3.92</c:v>
                </c:pt>
                <c:pt idx="1160">
                  <c:v>3.83</c:v>
                </c:pt>
                <c:pt idx="1161">
                  <c:v>3.87</c:v>
                </c:pt>
                <c:pt idx="1162">
                  <c:v>4.05</c:v>
                </c:pt>
                <c:pt idx="1163">
                  <c:v>4.01</c:v>
                </c:pt>
                <c:pt idx="1164">
                  <c:v>3.86</c:v>
                </c:pt>
                <c:pt idx="1165">
                  <c:v>3.78</c:v>
                </c:pt>
                <c:pt idx="1166">
                  <c:v>3.69</c:v>
                </c:pt>
                <c:pt idx="1167">
                  <c:v>3.64</c:v>
                </c:pt>
                <c:pt idx="1168">
                  <c:v>3.6</c:v>
                </c:pt>
                <c:pt idx="1169">
                  <c:v>3.54</c:v>
                </c:pt>
                <c:pt idx="1170">
                  <c:v>3.51</c:v>
                </c:pt>
                <c:pt idx="1171">
                  <c:v>3.48</c:v>
                </c:pt>
                <c:pt idx="1172">
                  <c:v>3.42</c:v>
                </c:pt>
                <c:pt idx="1173">
                  <c:v>3.4</c:v>
                </c:pt>
                <c:pt idx="1174">
                  <c:v>3.33</c:v>
                </c:pt>
                <c:pt idx="1175">
                  <c:v>3.3</c:v>
                </c:pt>
                <c:pt idx="1176">
                  <c:v>3.37</c:v>
                </c:pt>
                <c:pt idx="1177">
                  <c:v>3.3</c:v>
                </c:pt>
                <c:pt idx="1178">
                  <c:v>3.31</c:v>
                </c:pt>
                <c:pt idx="1179">
                  <c:v>3.25</c:v>
                </c:pt>
                <c:pt idx="1180">
                  <c:v>3.22</c:v>
                </c:pt>
                <c:pt idx="1181">
                  <c:v>3.15</c:v>
                </c:pt>
                <c:pt idx="1182">
                  <c:v>3.15</c:v>
                </c:pt>
                <c:pt idx="1183">
                  <c:v>3.13</c:v>
                </c:pt>
                <c:pt idx="1184">
                  <c:v>3.08</c:v>
                </c:pt>
                <c:pt idx="1185">
                  <c:v>3.03</c:v>
                </c:pt>
                <c:pt idx="1186">
                  <c:v>2.99</c:v>
                </c:pt>
                <c:pt idx="1187">
                  <c:v>2.95</c:v>
                </c:pt>
                <c:pt idx="1188">
                  <c:v>2.96</c:v>
                </c:pt>
                <c:pt idx="1189">
                  <c:v>2.92</c:v>
                </c:pt>
                <c:pt idx="1190">
                  <c:v>2.9</c:v>
                </c:pt>
                <c:pt idx="1191">
                  <c:v>2.89</c:v>
                </c:pt>
                <c:pt idx="1192">
                  <c:v>2.89</c:v>
                </c:pt>
                <c:pt idx="1193">
                  <c:v>2.8</c:v>
                </c:pt>
                <c:pt idx="1194">
                  <c:v>2.83</c:v>
                </c:pt>
                <c:pt idx="1195">
                  <c:v>2.75</c:v>
                </c:pt>
                <c:pt idx="1196">
                  <c:v>2.76</c:v>
                </c:pt>
                <c:pt idx="1197">
                  <c:v>2.88</c:v>
                </c:pt>
                <c:pt idx="1198">
                  <c:v>2.88</c:v>
                </c:pt>
                <c:pt idx="1199">
                  <c:v>2.84</c:v>
                </c:pt>
                <c:pt idx="1200">
                  <c:v>2.83</c:v>
                </c:pt>
                <c:pt idx="1201">
                  <c:v>2.78</c:v>
                </c:pt>
                <c:pt idx="1202">
                  <c:v>2.76</c:v>
                </c:pt>
                <c:pt idx="1203">
                  <c:v>2.7</c:v>
                </c:pt>
                <c:pt idx="1204">
                  <c:v>2.85</c:v>
                </c:pt>
                <c:pt idx="1205">
                  <c:v>2.76</c:v>
                </c:pt>
                <c:pt idx="1206">
                  <c:v>2.65</c:v>
                </c:pt>
                <c:pt idx="1207">
                  <c:v>2.68</c:v>
                </c:pt>
                <c:pt idx="1208">
                  <c:v>2.66</c:v>
                </c:pt>
                <c:pt idx="1209">
                  <c:v>2.66</c:v>
                </c:pt>
                <c:pt idx="1210">
                  <c:v>2.65</c:v>
                </c:pt>
                <c:pt idx="1211">
                  <c:v>2.64</c:v>
                </c:pt>
                <c:pt idx="1212">
                  <c:v>2.65</c:v>
                </c:pt>
                <c:pt idx="1213">
                  <c:v>2.69</c:v>
                </c:pt>
                <c:pt idx="1214">
                  <c:v>2.69</c:v>
                </c:pt>
                <c:pt idx="1215">
                  <c:v>2.75</c:v>
                </c:pt>
                <c:pt idx="1216">
                  <c:v>2.79</c:v>
                </c:pt>
                <c:pt idx="1217">
                  <c:v>2.85</c:v>
                </c:pt>
                <c:pt idx="1218">
                  <c:v>2.89</c:v>
                </c:pt>
                <c:pt idx="1219">
                  <c:v>2.94</c:v>
                </c:pt>
                <c:pt idx="1220">
                  <c:v>3.06</c:v>
                </c:pt>
                <c:pt idx="1221">
                  <c:v>3.08</c:v>
                </c:pt>
                <c:pt idx="1222">
                  <c:v>3.14</c:v>
                </c:pt>
                <c:pt idx="1223">
                  <c:v>3.16</c:v>
                </c:pt>
                <c:pt idx="1224">
                  <c:v>3.12</c:v>
                </c:pt>
                <c:pt idx="1225">
                  <c:v>3.17</c:v>
                </c:pt>
                <c:pt idx="1226">
                  <c:v>3.17</c:v>
                </c:pt>
                <c:pt idx="1227">
                  <c:v>3.23</c:v>
                </c:pt>
                <c:pt idx="1228">
                  <c:v>3.31</c:v>
                </c:pt>
                <c:pt idx="1229">
                  <c:v>3.32</c:v>
                </c:pt>
                <c:pt idx="1230">
                  <c:v>3.51</c:v>
                </c:pt>
                <c:pt idx="1231">
                  <c:v>3.7</c:v>
                </c:pt>
                <c:pt idx="1232">
                  <c:v>3.97</c:v>
                </c:pt>
                <c:pt idx="1233">
                  <c:v>4.45</c:v>
                </c:pt>
                <c:pt idx="1234">
                  <c:v>4.24</c:v>
                </c:pt>
                <c:pt idx="1235">
                  <c:v>3.85</c:v>
                </c:pt>
                <c:pt idx="1236">
                  <c:v>3.98</c:v>
                </c:pt>
                <c:pt idx="1237">
                  <c:v>3.71</c:v>
                </c:pt>
                <c:pt idx="1238">
                  <c:v>3.78</c:v>
                </c:pt>
                <c:pt idx="1239">
                  <c:v>3.66</c:v>
                </c:pt>
                <c:pt idx="1240">
                  <c:v>3.85</c:v>
                </c:pt>
                <c:pt idx="1241">
                  <c:v>5.23</c:v>
                </c:pt>
                <c:pt idx="1242">
                  <c:v>6.19</c:v>
                </c:pt>
                <c:pt idx="1243">
                  <c:v>5.03</c:v>
                </c:pt>
                <c:pt idx="1244">
                  <c:v>4.2300000000000004</c:v>
                </c:pt>
                <c:pt idx="1245">
                  <c:v>5.31</c:v>
                </c:pt>
                <c:pt idx="1246">
                  <c:v>4.6580000000000004</c:v>
                </c:pt>
                <c:pt idx="1247">
                  <c:v>8.33</c:v>
                </c:pt>
                <c:pt idx="1248">
                  <c:v>5.99</c:v>
                </c:pt>
                <c:pt idx="1249">
                  <c:v>4.8</c:v>
                </c:pt>
                <c:pt idx="1250">
                  <c:v>4.17</c:v>
                </c:pt>
                <c:pt idx="1251">
                  <c:v>3.8</c:v>
                </c:pt>
                <c:pt idx="1252">
                  <c:v>3.63</c:v>
                </c:pt>
                <c:pt idx="1253">
                  <c:v>3.56</c:v>
                </c:pt>
                <c:pt idx="1254">
                  <c:v>3.54</c:v>
                </c:pt>
                <c:pt idx="1255">
                  <c:v>3.58</c:v>
                </c:pt>
                <c:pt idx="1256">
                  <c:v>3.69</c:v>
                </c:pt>
                <c:pt idx="1257">
                  <c:v>3.66</c:v>
                </c:pt>
                <c:pt idx="1258">
                  <c:v>3.64</c:v>
                </c:pt>
                <c:pt idx="1259">
                  <c:v>3.56</c:v>
                </c:pt>
                <c:pt idx="1260">
                  <c:v>3.55</c:v>
                </c:pt>
                <c:pt idx="1261">
                  <c:v>3.55</c:v>
                </c:pt>
                <c:pt idx="1262">
                  <c:v>3.54</c:v>
                </c:pt>
                <c:pt idx="1263">
                  <c:v>3.54</c:v>
                </c:pt>
                <c:pt idx="1264">
                  <c:v>3.49</c:v>
                </c:pt>
                <c:pt idx="1265">
                  <c:v>3.45</c:v>
                </c:pt>
                <c:pt idx="1266">
                  <c:v>3.49</c:v>
                </c:pt>
                <c:pt idx="1267">
                  <c:v>3.45</c:v>
                </c:pt>
                <c:pt idx="1268">
                  <c:v>3.41</c:v>
                </c:pt>
                <c:pt idx="1269">
                  <c:v>3.46</c:v>
                </c:pt>
                <c:pt idx="1270">
                  <c:v>3.53</c:v>
                </c:pt>
                <c:pt idx="1271">
                  <c:v>3.46</c:v>
                </c:pt>
                <c:pt idx="1272">
                  <c:v>3.5</c:v>
                </c:pt>
                <c:pt idx="1273">
                  <c:v>3.34</c:v>
                </c:pt>
                <c:pt idx="1274">
                  <c:v>3.39</c:v>
                </c:pt>
                <c:pt idx="1275">
                  <c:v>3.25</c:v>
                </c:pt>
                <c:pt idx="1276">
                  <c:v>3.23</c:v>
                </c:pt>
                <c:pt idx="1277">
                  <c:v>3.18</c:v>
                </c:pt>
                <c:pt idx="1278">
                  <c:v>3.15</c:v>
                </c:pt>
                <c:pt idx="1279">
                  <c:v>3.11</c:v>
                </c:pt>
                <c:pt idx="1280">
                  <c:v>3.11</c:v>
                </c:pt>
                <c:pt idx="1281">
                  <c:v>3.05</c:v>
                </c:pt>
                <c:pt idx="1282">
                  <c:v>3.15</c:v>
                </c:pt>
                <c:pt idx="1283">
                  <c:v>3.06</c:v>
                </c:pt>
                <c:pt idx="1284">
                  <c:v>2.99</c:v>
                </c:pt>
                <c:pt idx="1285">
                  <c:v>2.94</c:v>
                </c:pt>
                <c:pt idx="1286">
                  <c:v>2.97</c:v>
                </c:pt>
                <c:pt idx="1287">
                  <c:v>2.92</c:v>
                </c:pt>
                <c:pt idx="1288">
                  <c:v>2.87</c:v>
                </c:pt>
                <c:pt idx="1289">
                  <c:v>2.82</c:v>
                </c:pt>
                <c:pt idx="1290">
                  <c:v>2.81</c:v>
                </c:pt>
                <c:pt idx="1291">
                  <c:v>2.79</c:v>
                </c:pt>
                <c:pt idx="1292">
                  <c:v>2.78</c:v>
                </c:pt>
                <c:pt idx="1293">
                  <c:v>2.8</c:v>
                </c:pt>
                <c:pt idx="1294">
                  <c:v>2.87</c:v>
                </c:pt>
                <c:pt idx="1295">
                  <c:v>2.82</c:v>
                </c:pt>
                <c:pt idx="1296">
                  <c:v>2.8</c:v>
                </c:pt>
                <c:pt idx="1297">
                  <c:v>2.75</c:v>
                </c:pt>
                <c:pt idx="1298">
                  <c:v>2.71</c:v>
                </c:pt>
                <c:pt idx="1299">
                  <c:v>2.72</c:v>
                </c:pt>
                <c:pt idx="1300">
                  <c:v>2.73</c:v>
                </c:pt>
                <c:pt idx="1301">
                  <c:v>2.72</c:v>
                </c:pt>
                <c:pt idx="1302">
                  <c:v>2.69</c:v>
                </c:pt>
                <c:pt idx="1303">
                  <c:v>2.66</c:v>
                </c:pt>
                <c:pt idx="1304">
                  <c:v>2.66</c:v>
                </c:pt>
                <c:pt idx="1305">
                  <c:v>2.63</c:v>
                </c:pt>
                <c:pt idx="1306">
                  <c:v>2.64</c:v>
                </c:pt>
                <c:pt idx="1307">
                  <c:v>2.61</c:v>
                </c:pt>
                <c:pt idx="1308">
                  <c:v>2.65</c:v>
                </c:pt>
                <c:pt idx="1309">
                  <c:v>2.74</c:v>
                </c:pt>
                <c:pt idx="1310">
                  <c:v>2.7</c:v>
                </c:pt>
                <c:pt idx="1311">
                  <c:v>2.9</c:v>
                </c:pt>
                <c:pt idx="1312">
                  <c:v>2.86</c:v>
                </c:pt>
                <c:pt idx="1313">
                  <c:v>2.86</c:v>
                </c:pt>
                <c:pt idx="1314">
                  <c:v>2.93</c:v>
                </c:pt>
                <c:pt idx="1315">
                  <c:v>2.94</c:v>
                </c:pt>
                <c:pt idx="1316">
                  <c:v>3</c:v>
                </c:pt>
                <c:pt idx="1317">
                  <c:v>2.99</c:v>
                </c:pt>
                <c:pt idx="1318">
                  <c:v>3.08</c:v>
                </c:pt>
                <c:pt idx="1319">
                  <c:v>3.14</c:v>
                </c:pt>
                <c:pt idx="1320">
                  <c:v>3.22</c:v>
                </c:pt>
                <c:pt idx="1321">
                  <c:v>3.2</c:v>
                </c:pt>
                <c:pt idx="1322">
                  <c:v>3.36</c:v>
                </c:pt>
                <c:pt idx="1323">
                  <c:v>3.39</c:v>
                </c:pt>
                <c:pt idx="1324">
                  <c:v>3.3</c:v>
                </c:pt>
                <c:pt idx="1325">
                  <c:v>3.36</c:v>
                </c:pt>
                <c:pt idx="1326">
                  <c:v>3.45</c:v>
                </c:pt>
                <c:pt idx="1327">
                  <c:v>3.34</c:v>
                </c:pt>
                <c:pt idx="1328">
                  <c:v>3.43</c:v>
                </c:pt>
                <c:pt idx="1329">
                  <c:v>3.37</c:v>
                </c:pt>
                <c:pt idx="1330">
                  <c:v>3.46</c:v>
                </c:pt>
                <c:pt idx="1331">
                  <c:v>3.41</c:v>
                </c:pt>
                <c:pt idx="1332">
                  <c:v>3.45</c:v>
                </c:pt>
                <c:pt idx="1333">
                  <c:v>3.27</c:v>
                </c:pt>
                <c:pt idx="1334">
                  <c:v>3.57</c:v>
                </c:pt>
                <c:pt idx="1335">
                  <c:v>3.48</c:v>
                </c:pt>
                <c:pt idx="1336">
                  <c:v>3.35</c:v>
                </c:pt>
                <c:pt idx="1337">
                  <c:v>3.97</c:v>
                </c:pt>
                <c:pt idx="1338">
                  <c:v>3.69</c:v>
                </c:pt>
                <c:pt idx="1339">
                  <c:v>3.41</c:v>
                </c:pt>
                <c:pt idx="1340">
                  <c:v>3.18</c:v>
                </c:pt>
                <c:pt idx="1341">
                  <c:v>3.2</c:v>
                </c:pt>
                <c:pt idx="1342">
                  <c:v>3.19</c:v>
                </c:pt>
                <c:pt idx="1343">
                  <c:v>3.17</c:v>
                </c:pt>
                <c:pt idx="1344">
                  <c:v>3.13</c:v>
                </c:pt>
                <c:pt idx="1345">
                  <c:v>3.24</c:v>
                </c:pt>
                <c:pt idx="1346">
                  <c:v>3.22</c:v>
                </c:pt>
                <c:pt idx="1347">
                  <c:v>3.16</c:v>
                </c:pt>
                <c:pt idx="1348">
                  <c:v>3.11</c:v>
                </c:pt>
                <c:pt idx="1349">
                  <c:v>3.09</c:v>
                </c:pt>
                <c:pt idx="1350">
                  <c:v>3.12</c:v>
                </c:pt>
                <c:pt idx="1351">
                  <c:v>3.27</c:v>
                </c:pt>
                <c:pt idx="1352">
                  <c:v>3.37</c:v>
                </c:pt>
                <c:pt idx="1353">
                  <c:v>3.44</c:v>
                </c:pt>
                <c:pt idx="1354">
                  <c:v>3.44</c:v>
                </c:pt>
                <c:pt idx="1355">
                  <c:v>3.42</c:v>
                </c:pt>
                <c:pt idx="1356">
                  <c:v>3.42</c:v>
                </c:pt>
                <c:pt idx="1357">
                  <c:v>3.36</c:v>
                </c:pt>
                <c:pt idx="1358">
                  <c:v>3.68</c:v>
                </c:pt>
                <c:pt idx="1359">
                  <c:v>3.4</c:v>
                </c:pt>
                <c:pt idx="1360">
                  <c:v>3.34</c:v>
                </c:pt>
                <c:pt idx="1361">
                  <c:v>3.31</c:v>
                </c:pt>
                <c:pt idx="1362">
                  <c:v>3.32</c:v>
                </c:pt>
                <c:pt idx="1363">
                  <c:v>3.25</c:v>
                </c:pt>
                <c:pt idx="1364">
                  <c:v>3.33</c:v>
                </c:pt>
                <c:pt idx="1365">
                  <c:v>3.4</c:v>
                </c:pt>
                <c:pt idx="1366">
                  <c:v>3.29</c:v>
                </c:pt>
                <c:pt idx="1367">
                  <c:v>3.23</c:v>
                </c:pt>
                <c:pt idx="1368">
                  <c:v>3.29</c:v>
                </c:pt>
                <c:pt idx="1369">
                  <c:v>3.19</c:v>
                </c:pt>
                <c:pt idx="1370">
                  <c:v>3.15</c:v>
                </c:pt>
                <c:pt idx="1371">
                  <c:v>3.11</c:v>
                </c:pt>
                <c:pt idx="1372">
                  <c:v>3.11</c:v>
                </c:pt>
                <c:pt idx="1373">
                  <c:v>3.19</c:v>
                </c:pt>
                <c:pt idx="1374">
                  <c:v>3.1</c:v>
                </c:pt>
                <c:pt idx="1375">
                  <c:v>3.11</c:v>
                </c:pt>
                <c:pt idx="1376">
                  <c:v>3.05</c:v>
                </c:pt>
                <c:pt idx="1377">
                  <c:v>3.07</c:v>
                </c:pt>
                <c:pt idx="1378">
                  <c:v>3.03</c:v>
                </c:pt>
                <c:pt idx="1379">
                  <c:v>2.98</c:v>
                </c:pt>
                <c:pt idx="1380">
                  <c:v>2.89</c:v>
                </c:pt>
                <c:pt idx="1381">
                  <c:v>2.91</c:v>
                </c:pt>
                <c:pt idx="1382">
                  <c:v>2.89</c:v>
                </c:pt>
                <c:pt idx="1383">
                  <c:v>2.82</c:v>
                </c:pt>
                <c:pt idx="1384">
                  <c:v>2.84</c:v>
                </c:pt>
                <c:pt idx="1385">
                  <c:v>2.8</c:v>
                </c:pt>
                <c:pt idx="1386">
                  <c:v>2.92</c:v>
                </c:pt>
                <c:pt idx="1387">
                  <c:v>2.71</c:v>
                </c:pt>
                <c:pt idx="1388">
                  <c:v>2.69</c:v>
                </c:pt>
                <c:pt idx="1389">
                  <c:v>2.72</c:v>
                </c:pt>
                <c:pt idx="1390">
                  <c:v>2.72</c:v>
                </c:pt>
                <c:pt idx="1391">
                  <c:v>2.77</c:v>
                </c:pt>
                <c:pt idx="1392">
                  <c:v>2.74</c:v>
                </c:pt>
                <c:pt idx="1393">
                  <c:v>2.67</c:v>
                </c:pt>
                <c:pt idx="1394">
                  <c:v>2.69</c:v>
                </c:pt>
                <c:pt idx="1395">
                  <c:v>2.7</c:v>
                </c:pt>
                <c:pt idx="1396">
                  <c:v>2.64</c:v>
                </c:pt>
                <c:pt idx="1397">
                  <c:v>2.58</c:v>
                </c:pt>
                <c:pt idx="1398">
                  <c:v>2.63</c:v>
                </c:pt>
                <c:pt idx="1399">
                  <c:v>2.6</c:v>
                </c:pt>
                <c:pt idx="1400">
                  <c:v>2.64</c:v>
                </c:pt>
                <c:pt idx="1401">
                  <c:v>2.57</c:v>
                </c:pt>
                <c:pt idx="1402">
                  <c:v>2.58</c:v>
                </c:pt>
                <c:pt idx="1403">
                  <c:v>2.5499999999999998</c:v>
                </c:pt>
                <c:pt idx="1404">
                  <c:v>2.58</c:v>
                </c:pt>
                <c:pt idx="1405">
                  <c:v>2.67</c:v>
                </c:pt>
                <c:pt idx="1406">
                  <c:v>2.69</c:v>
                </c:pt>
                <c:pt idx="1407">
                  <c:v>2.8</c:v>
                </c:pt>
                <c:pt idx="1408">
                  <c:v>2.79</c:v>
                </c:pt>
                <c:pt idx="1409">
                  <c:v>2.88</c:v>
                </c:pt>
                <c:pt idx="1410">
                  <c:v>2.91</c:v>
                </c:pt>
                <c:pt idx="1411">
                  <c:v>2.91</c:v>
                </c:pt>
                <c:pt idx="1412">
                  <c:v>2.94</c:v>
                </c:pt>
                <c:pt idx="1413">
                  <c:v>3.12</c:v>
                </c:pt>
                <c:pt idx="1414">
                  <c:v>3.08</c:v>
                </c:pt>
                <c:pt idx="1415">
                  <c:v>3.19</c:v>
                </c:pt>
                <c:pt idx="1416">
                  <c:v>3.28</c:v>
                </c:pt>
                <c:pt idx="1417">
                  <c:v>3.34</c:v>
                </c:pt>
                <c:pt idx="1418">
                  <c:v>3.22</c:v>
                </c:pt>
                <c:pt idx="1419">
                  <c:v>3.4</c:v>
                </c:pt>
                <c:pt idx="1420">
                  <c:v>3.42</c:v>
                </c:pt>
                <c:pt idx="1421">
                  <c:v>3.32</c:v>
                </c:pt>
                <c:pt idx="1422">
                  <c:v>3.41</c:v>
                </c:pt>
                <c:pt idx="1423">
                  <c:v>3.72</c:v>
                </c:pt>
                <c:pt idx="1424">
                  <c:v>3.5</c:v>
                </c:pt>
                <c:pt idx="1425">
                  <c:v>3.42</c:v>
                </c:pt>
                <c:pt idx="1426">
                  <c:v>3.44</c:v>
                </c:pt>
                <c:pt idx="1427">
                  <c:v>3.49</c:v>
                </c:pt>
                <c:pt idx="1428">
                  <c:v>3.45</c:v>
                </c:pt>
                <c:pt idx="1429">
                  <c:v>3.43</c:v>
                </c:pt>
                <c:pt idx="1430">
                  <c:v>3.4</c:v>
                </c:pt>
                <c:pt idx="1431">
                  <c:v>3.54</c:v>
                </c:pt>
                <c:pt idx="1432">
                  <c:v>3.39</c:v>
                </c:pt>
                <c:pt idx="1433">
                  <c:v>3.35</c:v>
                </c:pt>
                <c:pt idx="1434">
                  <c:v>3.33</c:v>
                </c:pt>
                <c:pt idx="1435">
                  <c:v>3.51</c:v>
                </c:pt>
                <c:pt idx="1436">
                  <c:v>3.43</c:v>
                </c:pt>
                <c:pt idx="1437">
                  <c:v>3.46</c:v>
                </c:pt>
                <c:pt idx="1438">
                  <c:v>3.26</c:v>
                </c:pt>
                <c:pt idx="1439">
                  <c:v>3.22</c:v>
                </c:pt>
                <c:pt idx="1440">
                  <c:v>3.44</c:v>
                </c:pt>
                <c:pt idx="1441">
                  <c:v>3.21</c:v>
                </c:pt>
                <c:pt idx="1442">
                  <c:v>3.28</c:v>
                </c:pt>
                <c:pt idx="1443">
                  <c:v>3.32</c:v>
                </c:pt>
                <c:pt idx="1444">
                  <c:v>3.19</c:v>
                </c:pt>
                <c:pt idx="1445">
                  <c:v>3.22</c:v>
                </c:pt>
                <c:pt idx="1446">
                  <c:v>3.38</c:v>
                </c:pt>
                <c:pt idx="1447">
                  <c:v>3.36</c:v>
                </c:pt>
                <c:pt idx="1448">
                  <c:v>3.45</c:v>
                </c:pt>
                <c:pt idx="1449">
                  <c:v>3.34</c:v>
                </c:pt>
                <c:pt idx="1450">
                  <c:v>3.42</c:v>
                </c:pt>
                <c:pt idx="1451">
                  <c:v>3.46</c:v>
                </c:pt>
                <c:pt idx="1452">
                  <c:v>3.38</c:v>
                </c:pt>
                <c:pt idx="1453">
                  <c:v>3.35</c:v>
                </c:pt>
                <c:pt idx="1454">
                  <c:v>3.45</c:v>
                </c:pt>
                <c:pt idx="1455">
                  <c:v>3.28</c:v>
                </c:pt>
                <c:pt idx="1456">
                  <c:v>3.25</c:v>
                </c:pt>
                <c:pt idx="1457">
                  <c:v>3.32</c:v>
                </c:pt>
                <c:pt idx="1458">
                  <c:v>3.34</c:v>
                </c:pt>
                <c:pt idx="1459">
                  <c:v>3.21</c:v>
                </c:pt>
                <c:pt idx="1460">
                  <c:v>3.18</c:v>
                </c:pt>
                <c:pt idx="1461">
                  <c:v>3.23</c:v>
                </c:pt>
                <c:pt idx="1462">
                  <c:v>3.24</c:v>
                </c:pt>
                <c:pt idx="1463">
                  <c:v>3.17</c:v>
                </c:pt>
                <c:pt idx="1464">
                  <c:v>3.2</c:v>
                </c:pt>
                <c:pt idx="1465">
                  <c:v>3.17</c:v>
                </c:pt>
                <c:pt idx="1466">
                  <c:v>3.14</c:v>
                </c:pt>
                <c:pt idx="1467">
                  <c:v>3.13</c:v>
                </c:pt>
                <c:pt idx="1468">
                  <c:v>3.23</c:v>
                </c:pt>
                <c:pt idx="1469">
                  <c:v>3.06</c:v>
                </c:pt>
                <c:pt idx="1470">
                  <c:v>3.16</c:v>
                </c:pt>
                <c:pt idx="1471">
                  <c:v>3.04</c:v>
                </c:pt>
                <c:pt idx="1472">
                  <c:v>3</c:v>
                </c:pt>
                <c:pt idx="1473">
                  <c:v>2.95</c:v>
                </c:pt>
                <c:pt idx="1474">
                  <c:v>2.96</c:v>
                </c:pt>
                <c:pt idx="1475">
                  <c:v>2.93</c:v>
                </c:pt>
                <c:pt idx="1476">
                  <c:v>2.96</c:v>
                </c:pt>
                <c:pt idx="1477">
                  <c:v>2.9</c:v>
                </c:pt>
                <c:pt idx="1478">
                  <c:v>2.87</c:v>
                </c:pt>
                <c:pt idx="1479">
                  <c:v>2.81</c:v>
                </c:pt>
                <c:pt idx="1480">
                  <c:v>2.85</c:v>
                </c:pt>
                <c:pt idx="1481">
                  <c:v>2.76</c:v>
                </c:pt>
                <c:pt idx="1482">
                  <c:v>2.72</c:v>
                </c:pt>
                <c:pt idx="1483">
                  <c:v>2.73</c:v>
                </c:pt>
                <c:pt idx="1484">
                  <c:v>2.71</c:v>
                </c:pt>
                <c:pt idx="1485">
                  <c:v>2.75</c:v>
                </c:pt>
                <c:pt idx="1486">
                  <c:v>2.79</c:v>
                </c:pt>
                <c:pt idx="1487">
                  <c:v>2.76</c:v>
                </c:pt>
                <c:pt idx="1488">
                  <c:v>2.75</c:v>
                </c:pt>
                <c:pt idx="1489">
                  <c:v>2.72</c:v>
                </c:pt>
                <c:pt idx="1490">
                  <c:v>2.72</c:v>
                </c:pt>
                <c:pt idx="1491">
                  <c:v>2.78</c:v>
                </c:pt>
                <c:pt idx="1492">
                  <c:v>2.67</c:v>
                </c:pt>
                <c:pt idx="1493">
                  <c:v>2.63</c:v>
                </c:pt>
                <c:pt idx="1494">
                  <c:v>2.67</c:v>
                </c:pt>
                <c:pt idx="1495">
                  <c:v>2.68</c:v>
                </c:pt>
                <c:pt idx="1496">
                  <c:v>2.69</c:v>
                </c:pt>
                <c:pt idx="1497">
                  <c:v>2.61</c:v>
                </c:pt>
                <c:pt idx="1498">
                  <c:v>2.62</c:v>
                </c:pt>
                <c:pt idx="1499">
                  <c:v>2.58</c:v>
                </c:pt>
                <c:pt idx="1500">
                  <c:v>2.69</c:v>
                </c:pt>
                <c:pt idx="1501">
                  <c:v>2.6</c:v>
                </c:pt>
                <c:pt idx="1502">
                  <c:v>2.68</c:v>
                </c:pt>
                <c:pt idx="1503">
                  <c:v>2.69</c:v>
                </c:pt>
                <c:pt idx="1504">
                  <c:v>2.75</c:v>
                </c:pt>
                <c:pt idx="1505">
                  <c:v>2.95</c:v>
                </c:pt>
                <c:pt idx="1506">
                  <c:v>2.88</c:v>
                </c:pt>
                <c:pt idx="1507">
                  <c:v>2.9</c:v>
                </c:pt>
                <c:pt idx="1508">
                  <c:v>2.88</c:v>
                </c:pt>
                <c:pt idx="1509">
                  <c:v>3.06</c:v>
                </c:pt>
                <c:pt idx="1510">
                  <c:v>3.08</c:v>
                </c:pt>
                <c:pt idx="1511">
                  <c:v>3.35</c:v>
                </c:pt>
                <c:pt idx="1512">
                  <c:v>3.4</c:v>
                </c:pt>
                <c:pt idx="1513">
                  <c:v>3.52</c:v>
                </c:pt>
                <c:pt idx="1514">
                  <c:v>3.51</c:v>
                </c:pt>
                <c:pt idx="1515">
                  <c:v>3.49</c:v>
                </c:pt>
                <c:pt idx="1516">
                  <c:v>3.45</c:v>
                </c:pt>
                <c:pt idx="1517">
                  <c:v>3.56</c:v>
                </c:pt>
                <c:pt idx="1518">
                  <c:v>3.45</c:v>
                </c:pt>
                <c:pt idx="1519">
                  <c:v>3.4</c:v>
                </c:pt>
                <c:pt idx="1520">
                  <c:v>3.48</c:v>
                </c:pt>
                <c:pt idx="1521">
                  <c:v>3.52</c:v>
                </c:pt>
                <c:pt idx="1522">
                  <c:v>3.76</c:v>
                </c:pt>
                <c:pt idx="1523">
                  <c:v>3.64</c:v>
                </c:pt>
                <c:pt idx="1524">
                  <c:v>4.01</c:v>
                </c:pt>
                <c:pt idx="1525">
                  <c:v>3.57</c:v>
                </c:pt>
                <c:pt idx="1526">
                  <c:v>3.62</c:v>
                </c:pt>
                <c:pt idx="1527">
                  <c:v>3.57</c:v>
                </c:pt>
                <c:pt idx="1528">
                  <c:v>3.71</c:v>
                </c:pt>
                <c:pt idx="1529">
                  <c:v>3.5</c:v>
                </c:pt>
                <c:pt idx="1530">
                  <c:v>3.44</c:v>
                </c:pt>
                <c:pt idx="1531">
                  <c:v>3.33</c:v>
                </c:pt>
                <c:pt idx="1532">
                  <c:v>3.36</c:v>
                </c:pt>
                <c:pt idx="1533">
                  <c:v>3.27</c:v>
                </c:pt>
                <c:pt idx="1534">
                  <c:v>3.31</c:v>
                </c:pt>
                <c:pt idx="1535">
                  <c:v>3.37</c:v>
                </c:pt>
                <c:pt idx="1536">
                  <c:v>3.2</c:v>
                </c:pt>
                <c:pt idx="1537">
                  <c:v>3.18</c:v>
                </c:pt>
                <c:pt idx="1538">
                  <c:v>3.26</c:v>
                </c:pt>
                <c:pt idx="1539">
                  <c:v>3.07</c:v>
                </c:pt>
                <c:pt idx="1540">
                  <c:v>3.08</c:v>
                </c:pt>
                <c:pt idx="1541">
                  <c:v>3.18</c:v>
                </c:pt>
                <c:pt idx="1542">
                  <c:v>3.07</c:v>
                </c:pt>
                <c:pt idx="1543">
                  <c:v>3.38</c:v>
                </c:pt>
                <c:pt idx="1544">
                  <c:v>3.35</c:v>
                </c:pt>
                <c:pt idx="1545">
                  <c:v>3.42</c:v>
                </c:pt>
                <c:pt idx="1546">
                  <c:v>3.34</c:v>
                </c:pt>
                <c:pt idx="1547">
                  <c:v>3.37</c:v>
                </c:pt>
                <c:pt idx="1548">
                  <c:v>3.29</c:v>
                </c:pt>
                <c:pt idx="1549">
                  <c:v>3.29</c:v>
                </c:pt>
                <c:pt idx="1550">
                  <c:v>3.2</c:v>
                </c:pt>
                <c:pt idx="1551">
                  <c:v>3.12</c:v>
                </c:pt>
                <c:pt idx="1552">
                  <c:v>3.13</c:v>
                </c:pt>
                <c:pt idx="1553">
                  <c:v>3.25</c:v>
                </c:pt>
                <c:pt idx="1554">
                  <c:v>3.18</c:v>
                </c:pt>
                <c:pt idx="1555">
                  <c:v>3.18</c:v>
                </c:pt>
                <c:pt idx="1556">
                  <c:v>3.13</c:v>
                </c:pt>
                <c:pt idx="1557">
                  <c:v>3.12</c:v>
                </c:pt>
                <c:pt idx="1558">
                  <c:v>3.09</c:v>
                </c:pt>
                <c:pt idx="1559">
                  <c:v>3.07</c:v>
                </c:pt>
                <c:pt idx="1560">
                  <c:v>3.05</c:v>
                </c:pt>
                <c:pt idx="1561">
                  <c:v>3.14</c:v>
                </c:pt>
                <c:pt idx="1562">
                  <c:v>3.11</c:v>
                </c:pt>
                <c:pt idx="1563">
                  <c:v>3.13</c:v>
                </c:pt>
                <c:pt idx="1564">
                  <c:v>3.05</c:v>
                </c:pt>
                <c:pt idx="1565">
                  <c:v>3.06</c:v>
                </c:pt>
                <c:pt idx="1566">
                  <c:v>2.97</c:v>
                </c:pt>
                <c:pt idx="1567">
                  <c:v>2.95</c:v>
                </c:pt>
                <c:pt idx="1568">
                  <c:v>2.96</c:v>
                </c:pt>
                <c:pt idx="1569">
                  <c:v>2.98</c:v>
                </c:pt>
                <c:pt idx="1570">
                  <c:v>3.06</c:v>
                </c:pt>
                <c:pt idx="1571">
                  <c:v>2.93</c:v>
                </c:pt>
                <c:pt idx="1572">
                  <c:v>2.95</c:v>
                </c:pt>
                <c:pt idx="1573">
                  <c:v>2.95</c:v>
                </c:pt>
                <c:pt idx="1574">
                  <c:v>2.96</c:v>
                </c:pt>
                <c:pt idx="1575">
                  <c:v>2.82</c:v>
                </c:pt>
                <c:pt idx="1576">
                  <c:v>2.73</c:v>
                </c:pt>
                <c:pt idx="1577">
                  <c:v>2.82</c:v>
                </c:pt>
                <c:pt idx="1578">
                  <c:v>2.7</c:v>
                </c:pt>
                <c:pt idx="1579">
                  <c:v>2.7</c:v>
                </c:pt>
                <c:pt idx="1580">
                  <c:v>2.69</c:v>
                </c:pt>
                <c:pt idx="1581">
                  <c:v>2.76</c:v>
                </c:pt>
                <c:pt idx="1582">
                  <c:v>2.77</c:v>
                </c:pt>
                <c:pt idx="1583">
                  <c:v>2.78</c:v>
                </c:pt>
                <c:pt idx="1584">
                  <c:v>2.74</c:v>
                </c:pt>
                <c:pt idx="1585">
                  <c:v>2.73</c:v>
                </c:pt>
                <c:pt idx="1586">
                  <c:v>2.71</c:v>
                </c:pt>
                <c:pt idx="1587">
                  <c:v>2.67</c:v>
                </c:pt>
                <c:pt idx="1588">
                  <c:v>2.7</c:v>
                </c:pt>
                <c:pt idx="1589">
                  <c:v>2.7</c:v>
                </c:pt>
                <c:pt idx="1590">
                  <c:v>2.72</c:v>
                </c:pt>
                <c:pt idx="1591">
                  <c:v>2.74</c:v>
                </c:pt>
                <c:pt idx="1592">
                  <c:v>2.7</c:v>
                </c:pt>
                <c:pt idx="1593">
                  <c:v>2.65</c:v>
                </c:pt>
                <c:pt idx="1594">
                  <c:v>2.64</c:v>
                </c:pt>
                <c:pt idx="1595">
                  <c:v>2.62</c:v>
                </c:pt>
                <c:pt idx="1596">
                  <c:v>2.61</c:v>
                </c:pt>
                <c:pt idx="1597">
                  <c:v>2.56</c:v>
                </c:pt>
                <c:pt idx="1598">
                  <c:v>2.71</c:v>
                </c:pt>
                <c:pt idx="1599">
                  <c:v>2.68</c:v>
                </c:pt>
                <c:pt idx="1600">
                  <c:v>2.7</c:v>
                </c:pt>
                <c:pt idx="1601">
                  <c:v>2.68</c:v>
                </c:pt>
                <c:pt idx="1602">
                  <c:v>2.64</c:v>
                </c:pt>
                <c:pt idx="1603">
                  <c:v>2.62</c:v>
                </c:pt>
                <c:pt idx="1604">
                  <c:v>2.77</c:v>
                </c:pt>
                <c:pt idx="1605">
                  <c:v>2.87</c:v>
                </c:pt>
                <c:pt idx="1606">
                  <c:v>2.67</c:v>
                </c:pt>
                <c:pt idx="1607">
                  <c:v>2.67</c:v>
                </c:pt>
                <c:pt idx="1608">
                  <c:v>2.94</c:v>
                </c:pt>
                <c:pt idx="1609">
                  <c:v>2.77</c:v>
                </c:pt>
                <c:pt idx="1610">
                  <c:v>2.79</c:v>
                </c:pt>
                <c:pt idx="1611">
                  <c:v>2.77</c:v>
                </c:pt>
                <c:pt idx="1612">
                  <c:v>2.89</c:v>
                </c:pt>
                <c:pt idx="1613">
                  <c:v>2.81</c:v>
                </c:pt>
                <c:pt idx="1614">
                  <c:v>2.91</c:v>
                </c:pt>
                <c:pt idx="1615">
                  <c:v>2.83</c:v>
                </c:pt>
                <c:pt idx="1616">
                  <c:v>2.91</c:v>
                </c:pt>
                <c:pt idx="1617">
                  <c:v>2.93</c:v>
                </c:pt>
                <c:pt idx="1618">
                  <c:v>3.05</c:v>
                </c:pt>
                <c:pt idx="1619">
                  <c:v>3.04</c:v>
                </c:pt>
                <c:pt idx="1620">
                  <c:v>3.12</c:v>
                </c:pt>
                <c:pt idx="1621">
                  <c:v>3.27</c:v>
                </c:pt>
                <c:pt idx="1622">
                  <c:v>3.21</c:v>
                </c:pt>
                <c:pt idx="1623">
                  <c:v>3.09</c:v>
                </c:pt>
                <c:pt idx="1624">
                  <c:v>3.16</c:v>
                </c:pt>
                <c:pt idx="1625">
                  <c:v>3.07</c:v>
                </c:pt>
                <c:pt idx="1626">
                  <c:v>3.09</c:v>
                </c:pt>
                <c:pt idx="1627">
                  <c:v>3.1</c:v>
                </c:pt>
                <c:pt idx="1628">
                  <c:v>3.2</c:v>
                </c:pt>
                <c:pt idx="1629">
                  <c:v>3.2</c:v>
                </c:pt>
                <c:pt idx="1630">
                  <c:v>3.11</c:v>
                </c:pt>
                <c:pt idx="1631">
                  <c:v>3.26</c:v>
                </c:pt>
                <c:pt idx="1632">
                  <c:v>3.01</c:v>
                </c:pt>
                <c:pt idx="1633">
                  <c:v>3</c:v>
                </c:pt>
                <c:pt idx="1634">
                  <c:v>2.96</c:v>
                </c:pt>
                <c:pt idx="1635">
                  <c:v>2.92</c:v>
                </c:pt>
                <c:pt idx="1636">
                  <c:v>2.94</c:v>
                </c:pt>
                <c:pt idx="1637">
                  <c:v>3.08</c:v>
                </c:pt>
                <c:pt idx="1638">
                  <c:v>3.08</c:v>
                </c:pt>
                <c:pt idx="1639">
                  <c:v>3.13</c:v>
                </c:pt>
                <c:pt idx="1640">
                  <c:v>3.12</c:v>
                </c:pt>
                <c:pt idx="1641">
                  <c:v>3.14</c:v>
                </c:pt>
                <c:pt idx="1642">
                  <c:v>3.17</c:v>
                </c:pt>
                <c:pt idx="1643">
                  <c:v>3.25</c:v>
                </c:pt>
                <c:pt idx="1644">
                  <c:v>3.18</c:v>
                </c:pt>
                <c:pt idx="1645">
                  <c:v>3.23</c:v>
                </c:pt>
                <c:pt idx="1646">
                  <c:v>3.09</c:v>
                </c:pt>
                <c:pt idx="1647">
                  <c:v>3.21</c:v>
                </c:pt>
                <c:pt idx="1648">
                  <c:v>3.21</c:v>
                </c:pt>
                <c:pt idx="1649">
                  <c:v>3.14</c:v>
                </c:pt>
                <c:pt idx="1650">
                  <c:v>3.13</c:v>
                </c:pt>
                <c:pt idx="1651">
                  <c:v>3.11</c:v>
                </c:pt>
                <c:pt idx="1652">
                  <c:v>3.08</c:v>
                </c:pt>
                <c:pt idx="1653">
                  <c:v>3.13</c:v>
                </c:pt>
                <c:pt idx="1654">
                  <c:v>3.01</c:v>
                </c:pt>
                <c:pt idx="1655">
                  <c:v>3.03</c:v>
                </c:pt>
                <c:pt idx="1656">
                  <c:v>2.99</c:v>
                </c:pt>
                <c:pt idx="1657">
                  <c:v>3.03</c:v>
                </c:pt>
                <c:pt idx="1658">
                  <c:v>2.98</c:v>
                </c:pt>
                <c:pt idx="1659">
                  <c:v>2.97</c:v>
                </c:pt>
                <c:pt idx="1660">
                  <c:v>2.95</c:v>
                </c:pt>
                <c:pt idx="1661">
                  <c:v>2.94</c:v>
                </c:pt>
                <c:pt idx="1662">
                  <c:v>2.98</c:v>
                </c:pt>
                <c:pt idx="1663">
                  <c:v>2.94</c:v>
                </c:pt>
                <c:pt idx="1664">
                  <c:v>2.9</c:v>
                </c:pt>
                <c:pt idx="1665">
                  <c:v>2.92</c:v>
                </c:pt>
                <c:pt idx="1666">
                  <c:v>2.9</c:v>
                </c:pt>
                <c:pt idx="1667">
                  <c:v>2.91</c:v>
                </c:pt>
                <c:pt idx="1668">
                  <c:v>2.91</c:v>
                </c:pt>
                <c:pt idx="1669">
                  <c:v>2.79</c:v>
                </c:pt>
                <c:pt idx="1670">
                  <c:v>2.83</c:v>
                </c:pt>
                <c:pt idx="1671">
                  <c:v>2.78</c:v>
                </c:pt>
                <c:pt idx="1672">
                  <c:v>2.8</c:v>
                </c:pt>
                <c:pt idx="1673">
                  <c:v>2.84</c:v>
                </c:pt>
                <c:pt idx="1674">
                  <c:v>2.79</c:v>
                </c:pt>
                <c:pt idx="1675">
                  <c:v>2.82</c:v>
                </c:pt>
                <c:pt idx="1676">
                  <c:v>2.74</c:v>
                </c:pt>
                <c:pt idx="1677">
                  <c:v>2.71</c:v>
                </c:pt>
                <c:pt idx="1678">
                  <c:v>2.78</c:v>
                </c:pt>
                <c:pt idx="1679">
                  <c:v>2.87</c:v>
                </c:pt>
                <c:pt idx="1680">
                  <c:v>6.15</c:v>
                </c:pt>
                <c:pt idx="1681">
                  <c:v>4.8499999999999996</c:v>
                </c:pt>
                <c:pt idx="1682">
                  <c:v>4.74</c:v>
                </c:pt>
                <c:pt idx="1683">
                  <c:v>4.72</c:v>
                </c:pt>
                <c:pt idx="1684">
                  <c:v>6.05</c:v>
                </c:pt>
                <c:pt idx="1685">
                  <c:v>5.0199999999999996</c:v>
                </c:pt>
                <c:pt idx="1686">
                  <c:v>4.13</c:v>
                </c:pt>
                <c:pt idx="1687">
                  <c:v>3.78</c:v>
                </c:pt>
                <c:pt idx="1688">
                  <c:v>3.56</c:v>
                </c:pt>
                <c:pt idx="1689">
                  <c:v>3.47</c:v>
                </c:pt>
                <c:pt idx="1690">
                  <c:v>3.36</c:v>
                </c:pt>
                <c:pt idx="1691">
                  <c:v>3.36</c:v>
                </c:pt>
                <c:pt idx="1692">
                  <c:v>3.3</c:v>
                </c:pt>
                <c:pt idx="1693">
                  <c:v>3.26</c:v>
                </c:pt>
                <c:pt idx="1694">
                  <c:v>3.27</c:v>
                </c:pt>
                <c:pt idx="1695">
                  <c:v>3.26</c:v>
                </c:pt>
                <c:pt idx="1696">
                  <c:v>3.24</c:v>
                </c:pt>
                <c:pt idx="1697">
                  <c:v>3.19</c:v>
                </c:pt>
                <c:pt idx="1698">
                  <c:v>3.21</c:v>
                </c:pt>
                <c:pt idx="1699">
                  <c:v>3.43</c:v>
                </c:pt>
                <c:pt idx="1700">
                  <c:v>3.5</c:v>
                </c:pt>
                <c:pt idx="1701">
                  <c:v>3.33</c:v>
                </c:pt>
                <c:pt idx="1702">
                  <c:v>3.39</c:v>
                </c:pt>
                <c:pt idx="1703">
                  <c:v>3.48</c:v>
                </c:pt>
                <c:pt idx="1704">
                  <c:v>3.61</c:v>
                </c:pt>
                <c:pt idx="1705">
                  <c:v>3.72</c:v>
                </c:pt>
                <c:pt idx="1706">
                  <c:v>3.83</c:v>
                </c:pt>
                <c:pt idx="1707">
                  <c:v>3.91</c:v>
                </c:pt>
                <c:pt idx="1708">
                  <c:v>4.07</c:v>
                </c:pt>
                <c:pt idx="1709">
                  <c:v>3.92</c:v>
                </c:pt>
                <c:pt idx="1710">
                  <c:v>3.88</c:v>
                </c:pt>
                <c:pt idx="1711">
                  <c:v>7.19</c:v>
                </c:pt>
                <c:pt idx="1712">
                  <c:v>7.26</c:v>
                </c:pt>
                <c:pt idx="1713">
                  <c:v>5.59</c:v>
                </c:pt>
                <c:pt idx="1714">
                  <c:v>4.92</c:v>
                </c:pt>
                <c:pt idx="1715">
                  <c:v>4.53</c:v>
                </c:pt>
                <c:pt idx="1716">
                  <c:v>4.3</c:v>
                </c:pt>
                <c:pt idx="1717">
                  <c:v>4.21</c:v>
                </c:pt>
                <c:pt idx="1718">
                  <c:v>4.33</c:v>
                </c:pt>
                <c:pt idx="1719">
                  <c:v>4.25</c:v>
                </c:pt>
                <c:pt idx="1720">
                  <c:v>4.29</c:v>
                </c:pt>
                <c:pt idx="1721">
                  <c:v>4.28</c:v>
                </c:pt>
                <c:pt idx="1722">
                  <c:v>4.59</c:v>
                </c:pt>
                <c:pt idx="1723">
                  <c:v>7.61</c:v>
                </c:pt>
                <c:pt idx="1724">
                  <c:v>13.65</c:v>
                </c:pt>
                <c:pt idx="1725">
                  <c:v>4.68</c:v>
                </c:pt>
                <c:pt idx="1726">
                  <c:v>3.28</c:v>
                </c:pt>
                <c:pt idx="1727">
                  <c:v>3.07</c:v>
                </c:pt>
                <c:pt idx="1728">
                  <c:v>3.02</c:v>
                </c:pt>
                <c:pt idx="1729">
                  <c:v>2.97</c:v>
                </c:pt>
                <c:pt idx="1730">
                  <c:v>2.95</c:v>
                </c:pt>
                <c:pt idx="1731">
                  <c:v>2.92</c:v>
                </c:pt>
                <c:pt idx="1732">
                  <c:v>2.89</c:v>
                </c:pt>
                <c:pt idx="1733">
                  <c:v>2.93</c:v>
                </c:pt>
                <c:pt idx="1734">
                  <c:v>2.85</c:v>
                </c:pt>
                <c:pt idx="1735">
                  <c:v>2.83</c:v>
                </c:pt>
                <c:pt idx="1736">
                  <c:v>2.78</c:v>
                </c:pt>
                <c:pt idx="1737">
                  <c:v>2.79</c:v>
                </c:pt>
                <c:pt idx="1738">
                  <c:v>2.84</c:v>
                </c:pt>
                <c:pt idx="1739">
                  <c:v>2.91</c:v>
                </c:pt>
                <c:pt idx="1740">
                  <c:v>3.02</c:v>
                </c:pt>
                <c:pt idx="1741">
                  <c:v>3.07</c:v>
                </c:pt>
                <c:pt idx="1742">
                  <c:v>3.07</c:v>
                </c:pt>
                <c:pt idx="1743">
                  <c:v>3.11</c:v>
                </c:pt>
                <c:pt idx="1744">
                  <c:v>3.1</c:v>
                </c:pt>
                <c:pt idx="1745">
                  <c:v>3.1</c:v>
                </c:pt>
                <c:pt idx="1746">
                  <c:v>3.03</c:v>
                </c:pt>
                <c:pt idx="1747">
                  <c:v>3.06</c:v>
                </c:pt>
                <c:pt idx="1748">
                  <c:v>3.06</c:v>
                </c:pt>
                <c:pt idx="1749">
                  <c:v>3.03</c:v>
                </c:pt>
                <c:pt idx="1750">
                  <c:v>3.1</c:v>
                </c:pt>
                <c:pt idx="1751">
                  <c:v>3.28</c:v>
                </c:pt>
                <c:pt idx="1752">
                  <c:v>3.06</c:v>
                </c:pt>
                <c:pt idx="1753">
                  <c:v>3.02</c:v>
                </c:pt>
                <c:pt idx="1754">
                  <c:v>3.03</c:v>
                </c:pt>
                <c:pt idx="1755">
                  <c:v>3.05</c:v>
                </c:pt>
                <c:pt idx="1756">
                  <c:v>3.14</c:v>
                </c:pt>
                <c:pt idx="1757">
                  <c:v>3.04</c:v>
                </c:pt>
                <c:pt idx="1758">
                  <c:v>3.76</c:v>
                </c:pt>
                <c:pt idx="1759">
                  <c:v>3.51</c:v>
                </c:pt>
                <c:pt idx="1760">
                  <c:v>3.02</c:v>
                </c:pt>
                <c:pt idx="1761">
                  <c:v>3.08</c:v>
                </c:pt>
                <c:pt idx="1762">
                  <c:v>2.97</c:v>
                </c:pt>
                <c:pt idx="1763">
                  <c:v>3.1</c:v>
                </c:pt>
                <c:pt idx="1764">
                  <c:v>2.96</c:v>
                </c:pt>
                <c:pt idx="1765">
                  <c:v>2.91</c:v>
                </c:pt>
                <c:pt idx="1766">
                  <c:v>3.33</c:v>
                </c:pt>
                <c:pt idx="1767">
                  <c:v>2.93</c:v>
                </c:pt>
                <c:pt idx="1768">
                  <c:v>2.78</c:v>
                </c:pt>
                <c:pt idx="1769">
                  <c:v>2.85</c:v>
                </c:pt>
                <c:pt idx="1770">
                  <c:v>2.74</c:v>
                </c:pt>
                <c:pt idx="1771">
                  <c:v>2.85</c:v>
                </c:pt>
                <c:pt idx="1772">
                  <c:v>2.94</c:v>
                </c:pt>
                <c:pt idx="1773">
                  <c:v>2.84</c:v>
                </c:pt>
                <c:pt idx="1774">
                  <c:v>2.79</c:v>
                </c:pt>
                <c:pt idx="1775">
                  <c:v>2.71</c:v>
                </c:pt>
                <c:pt idx="1776">
                  <c:v>2.61</c:v>
                </c:pt>
                <c:pt idx="1777">
                  <c:v>2.77</c:v>
                </c:pt>
                <c:pt idx="1778">
                  <c:v>2.77</c:v>
                </c:pt>
                <c:pt idx="1779">
                  <c:v>2.83</c:v>
                </c:pt>
                <c:pt idx="1780">
                  <c:v>2.74</c:v>
                </c:pt>
                <c:pt idx="1781">
                  <c:v>2.78</c:v>
                </c:pt>
                <c:pt idx="1782">
                  <c:v>2.71</c:v>
                </c:pt>
                <c:pt idx="1783">
                  <c:v>2.86</c:v>
                </c:pt>
                <c:pt idx="1784">
                  <c:v>2.7</c:v>
                </c:pt>
                <c:pt idx="1785">
                  <c:v>2.75</c:v>
                </c:pt>
                <c:pt idx="1786">
                  <c:v>2.57</c:v>
                </c:pt>
                <c:pt idx="1787">
                  <c:v>2.54</c:v>
                </c:pt>
                <c:pt idx="1788">
                  <c:v>2.56</c:v>
                </c:pt>
                <c:pt idx="1789">
                  <c:v>2.77</c:v>
                </c:pt>
                <c:pt idx="1790">
                  <c:v>2.52</c:v>
                </c:pt>
                <c:pt idx="1791">
                  <c:v>2.73</c:v>
                </c:pt>
                <c:pt idx="1792">
                  <c:v>2.56</c:v>
                </c:pt>
                <c:pt idx="1793">
                  <c:v>2.44</c:v>
                </c:pt>
                <c:pt idx="1794">
                  <c:v>2.61</c:v>
                </c:pt>
                <c:pt idx="1795">
                  <c:v>2.69</c:v>
                </c:pt>
                <c:pt idx="1796">
                  <c:v>2.63</c:v>
                </c:pt>
                <c:pt idx="1797">
                  <c:v>3.05</c:v>
                </c:pt>
                <c:pt idx="1798">
                  <c:v>2.73</c:v>
                </c:pt>
                <c:pt idx="1799">
                  <c:v>2.81</c:v>
                </c:pt>
                <c:pt idx="1800">
                  <c:v>2.77</c:v>
                </c:pt>
                <c:pt idx="1801">
                  <c:v>2.83</c:v>
                </c:pt>
                <c:pt idx="1802">
                  <c:v>2.82</c:v>
                </c:pt>
                <c:pt idx="1803">
                  <c:v>3.07</c:v>
                </c:pt>
                <c:pt idx="1804">
                  <c:v>2.79</c:v>
                </c:pt>
                <c:pt idx="1805">
                  <c:v>2.86</c:v>
                </c:pt>
                <c:pt idx="1806">
                  <c:v>2.89</c:v>
                </c:pt>
                <c:pt idx="1807">
                  <c:v>2.87</c:v>
                </c:pt>
                <c:pt idx="1808">
                  <c:v>2.95</c:v>
                </c:pt>
                <c:pt idx="1809">
                  <c:v>3.03</c:v>
                </c:pt>
                <c:pt idx="1810">
                  <c:v>3.1</c:v>
                </c:pt>
                <c:pt idx="1811">
                  <c:v>3.29</c:v>
                </c:pt>
                <c:pt idx="1812">
                  <c:v>3.09</c:v>
                </c:pt>
                <c:pt idx="1813">
                  <c:v>3.11</c:v>
                </c:pt>
                <c:pt idx="1814">
                  <c:v>3.07</c:v>
                </c:pt>
                <c:pt idx="1815">
                  <c:v>3.06</c:v>
                </c:pt>
                <c:pt idx="1816">
                  <c:v>3.1</c:v>
                </c:pt>
                <c:pt idx="1817">
                  <c:v>5.42</c:v>
                </c:pt>
                <c:pt idx="1818">
                  <c:v>5.01</c:v>
                </c:pt>
                <c:pt idx="1819">
                  <c:v>3.43</c:v>
                </c:pt>
                <c:pt idx="1820">
                  <c:v>3.25</c:v>
                </c:pt>
                <c:pt idx="1821">
                  <c:v>3.5</c:v>
                </c:pt>
                <c:pt idx="1822">
                  <c:v>3.3</c:v>
                </c:pt>
                <c:pt idx="1823">
                  <c:v>3.2</c:v>
                </c:pt>
                <c:pt idx="1824">
                  <c:v>3.28</c:v>
                </c:pt>
                <c:pt idx="1825">
                  <c:v>3.53</c:v>
                </c:pt>
                <c:pt idx="1826">
                  <c:v>3.15</c:v>
                </c:pt>
                <c:pt idx="1827">
                  <c:v>3.22</c:v>
                </c:pt>
                <c:pt idx="1828">
                  <c:v>3.12</c:v>
                </c:pt>
                <c:pt idx="1829">
                  <c:v>3.3</c:v>
                </c:pt>
                <c:pt idx="1830">
                  <c:v>3.18</c:v>
                </c:pt>
                <c:pt idx="1831">
                  <c:v>3.26</c:v>
                </c:pt>
                <c:pt idx="1832">
                  <c:v>3.19</c:v>
                </c:pt>
                <c:pt idx="1833">
                  <c:v>3.37</c:v>
                </c:pt>
                <c:pt idx="1834">
                  <c:v>3.66</c:v>
                </c:pt>
                <c:pt idx="1835">
                  <c:v>3.52</c:v>
                </c:pt>
                <c:pt idx="1836">
                  <c:v>3.53</c:v>
                </c:pt>
                <c:pt idx="1837">
                  <c:v>3.39</c:v>
                </c:pt>
                <c:pt idx="1838">
                  <c:v>3.72</c:v>
                </c:pt>
                <c:pt idx="1839">
                  <c:v>3.54</c:v>
                </c:pt>
                <c:pt idx="1840">
                  <c:v>4.18</c:v>
                </c:pt>
                <c:pt idx="1841">
                  <c:v>3.36</c:v>
                </c:pt>
                <c:pt idx="1842">
                  <c:v>3.17</c:v>
                </c:pt>
                <c:pt idx="1843">
                  <c:v>3.34</c:v>
                </c:pt>
                <c:pt idx="1844">
                  <c:v>3.74</c:v>
                </c:pt>
                <c:pt idx="1845">
                  <c:v>3.4</c:v>
                </c:pt>
                <c:pt idx="1846">
                  <c:v>4.38</c:v>
                </c:pt>
                <c:pt idx="1847">
                  <c:v>3.63</c:v>
                </c:pt>
                <c:pt idx="1848">
                  <c:v>3.72</c:v>
                </c:pt>
                <c:pt idx="1849">
                  <c:v>3.57</c:v>
                </c:pt>
                <c:pt idx="1850">
                  <c:v>3.38</c:v>
                </c:pt>
                <c:pt idx="1851">
                  <c:v>3.71</c:v>
                </c:pt>
                <c:pt idx="1852">
                  <c:v>4.07</c:v>
                </c:pt>
                <c:pt idx="1853">
                  <c:v>3.72</c:v>
                </c:pt>
                <c:pt idx="1854">
                  <c:v>3.56</c:v>
                </c:pt>
                <c:pt idx="1855">
                  <c:v>3.76</c:v>
                </c:pt>
                <c:pt idx="1856">
                  <c:v>3.7</c:v>
                </c:pt>
                <c:pt idx="1857">
                  <c:v>3.34</c:v>
                </c:pt>
                <c:pt idx="1858">
                  <c:v>3.21</c:v>
                </c:pt>
                <c:pt idx="1859">
                  <c:v>4.43</c:v>
                </c:pt>
                <c:pt idx="1860">
                  <c:v>3.31</c:v>
                </c:pt>
                <c:pt idx="1861">
                  <c:v>3.55</c:v>
                </c:pt>
                <c:pt idx="1862">
                  <c:v>3.36</c:v>
                </c:pt>
                <c:pt idx="1863">
                  <c:v>3.4</c:v>
                </c:pt>
                <c:pt idx="1864">
                  <c:v>3.03</c:v>
                </c:pt>
                <c:pt idx="1865">
                  <c:v>3.81</c:v>
                </c:pt>
                <c:pt idx="1866">
                  <c:v>3.12</c:v>
                </c:pt>
                <c:pt idx="1867">
                  <c:v>3.17</c:v>
                </c:pt>
                <c:pt idx="1868">
                  <c:v>3.1</c:v>
                </c:pt>
                <c:pt idx="1869">
                  <c:v>3.63</c:v>
                </c:pt>
                <c:pt idx="1870">
                  <c:v>3.92</c:v>
                </c:pt>
                <c:pt idx="1871">
                  <c:v>3.48</c:v>
                </c:pt>
                <c:pt idx="1872">
                  <c:v>3.07</c:v>
                </c:pt>
                <c:pt idx="1873">
                  <c:v>3.78</c:v>
                </c:pt>
                <c:pt idx="1874">
                  <c:v>3.28</c:v>
                </c:pt>
                <c:pt idx="1875">
                  <c:v>3</c:v>
                </c:pt>
                <c:pt idx="1876">
                  <c:v>2.94</c:v>
                </c:pt>
                <c:pt idx="1877">
                  <c:v>3.47</c:v>
                </c:pt>
                <c:pt idx="1878">
                  <c:v>2.91</c:v>
                </c:pt>
                <c:pt idx="1879">
                  <c:v>2.94</c:v>
                </c:pt>
                <c:pt idx="1880">
                  <c:v>2.8</c:v>
                </c:pt>
                <c:pt idx="1881">
                  <c:v>3.01</c:v>
                </c:pt>
                <c:pt idx="1882">
                  <c:v>2.91</c:v>
                </c:pt>
                <c:pt idx="1883">
                  <c:v>3.08</c:v>
                </c:pt>
                <c:pt idx="1884">
                  <c:v>2.93</c:v>
                </c:pt>
                <c:pt idx="1885">
                  <c:v>2.7</c:v>
                </c:pt>
                <c:pt idx="1886">
                  <c:v>3.36</c:v>
                </c:pt>
                <c:pt idx="1887">
                  <c:v>2.77</c:v>
                </c:pt>
                <c:pt idx="1888">
                  <c:v>2.79</c:v>
                </c:pt>
                <c:pt idx="1889">
                  <c:v>3.25</c:v>
                </c:pt>
                <c:pt idx="1890">
                  <c:v>2.82</c:v>
                </c:pt>
                <c:pt idx="1891">
                  <c:v>3.45</c:v>
                </c:pt>
                <c:pt idx="1892">
                  <c:v>3.05</c:v>
                </c:pt>
                <c:pt idx="1893">
                  <c:v>2.92</c:v>
                </c:pt>
                <c:pt idx="1894">
                  <c:v>2.85</c:v>
                </c:pt>
                <c:pt idx="1895">
                  <c:v>3</c:v>
                </c:pt>
                <c:pt idx="1896">
                  <c:v>3.22</c:v>
                </c:pt>
                <c:pt idx="1897">
                  <c:v>2.98</c:v>
                </c:pt>
                <c:pt idx="1898">
                  <c:v>3.04</c:v>
                </c:pt>
                <c:pt idx="1899">
                  <c:v>3.19</c:v>
                </c:pt>
                <c:pt idx="1900">
                  <c:v>3.09</c:v>
                </c:pt>
                <c:pt idx="1901">
                  <c:v>3.36</c:v>
                </c:pt>
                <c:pt idx="1902">
                  <c:v>4.28</c:v>
                </c:pt>
                <c:pt idx="1903">
                  <c:v>4.0599999999999996</c:v>
                </c:pt>
                <c:pt idx="1904">
                  <c:v>3.78</c:v>
                </c:pt>
                <c:pt idx="1905">
                  <c:v>3.55</c:v>
                </c:pt>
                <c:pt idx="1906">
                  <c:v>3.86</c:v>
                </c:pt>
                <c:pt idx="1907">
                  <c:v>4.49</c:v>
                </c:pt>
                <c:pt idx="1908">
                  <c:v>4.62</c:v>
                </c:pt>
                <c:pt idx="1909">
                  <c:v>5.37</c:v>
                </c:pt>
                <c:pt idx="1910">
                  <c:v>4.8600000000000003</c:v>
                </c:pt>
                <c:pt idx="1911">
                  <c:v>4.28</c:v>
                </c:pt>
                <c:pt idx="1912">
                  <c:v>6.11</c:v>
                </c:pt>
                <c:pt idx="1913">
                  <c:v>6.82</c:v>
                </c:pt>
                <c:pt idx="1914">
                  <c:v>5.81</c:v>
                </c:pt>
                <c:pt idx="1915">
                  <c:v>4.54</c:v>
                </c:pt>
                <c:pt idx="1916">
                  <c:v>4.26</c:v>
                </c:pt>
                <c:pt idx="1917">
                  <c:v>4.3600000000000003</c:v>
                </c:pt>
                <c:pt idx="1918">
                  <c:v>6.06</c:v>
                </c:pt>
                <c:pt idx="1919">
                  <c:v>4.8499999999999996</c:v>
                </c:pt>
                <c:pt idx="1920">
                  <c:v>4.57</c:v>
                </c:pt>
                <c:pt idx="1921">
                  <c:v>4.78</c:v>
                </c:pt>
                <c:pt idx="1922">
                  <c:v>4.33</c:v>
                </c:pt>
                <c:pt idx="1923">
                  <c:v>6.09</c:v>
                </c:pt>
                <c:pt idx="1924">
                  <c:v>5.09</c:v>
                </c:pt>
                <c:pt idx="1925">
                  <c:v>4.67</c:v>
                </c:pt>
                <c:pt idx="1926">
                  <c:v>4.97</c:v>
                </c:pt>
                <c:pt idx="1927">
                  <c:v>4.76</c:v>
                </c:pt>
                <c:pt idx="1928">
                  <c:v>4.12</c:v>
                </c:pt>
                <c:pt idx="1929">
                  <c:v>4.13</c:v>
                </c:pt>
                <c:pt idx="1930">
                  <c:v>4.26</c:v>
                </c:pt>
                <c:pt idx="1931">
                  <c:v>3.83</c:v>
                </c:pt>
                <c:pt idx="1932">
                  <c:v>3.86</c:v>
                </c:pt>
                <c:pt idx="1933">
                  <c:v>4.09</c:v>
                </c:pt>
                <c:pt idx="1934">
                  <c:v>4.2</c:v>
                </c:pt>
                <c:pt idx="1935">
                  <c:v>3.87</c:v>
                </c:pt>
                <c:pt idx="1936">
                  <c:v>4.26</c:v>
                </c:pt>
                <c:pt idx="1937">
                  <c:v>3.69</c:v>
                </c:pt>
                <c:pt idx="1938">
                  <c:v>3.97</c:v>
                </c:pt>
                <c:pt idx="1939">
                  <c:v>3.56</c:v>
                </c:pt>
                <c:pt idx="1940">
                  <c:v>3.68</c:v>
                </c:pt>
                <c:pt idx="1941">
                  <c:v>4.21</c:v>
                </c:pt>
                <c:pt idx="1942">
                  <c:v>3.67</c:v>
                </c:pt>
                <c:pt idx="1943">
                  <c:v>4.3899999999999997</c:v>
                </c:pt>
                <c:pt idx="1944">
                  <c:v>3.73</c:v>
                </c:pt>
                <c:pt idx="1945">
                  <c:v>3.39</c:v>
                </c:pt>
                <c:pt idx="1946">
                  <c:v>3.39</c:v>
                </c:pt>
                <c:pt idx="1947">
                  <c:v>3.33</c:v>
                </c:pt>
                <c:pt idx="1948">
                  <c:v>3.49</c:v>
                </c:pt>
                <c:pt idx="1949">
                  <c:v>3.86</c:v>
                </c:pt>
                <c:pt idx="1950">
                  <c:v>3.42</c:v>
                </c:pt>
                <c:pt idx="1951">
                  <c:v>3.46</c:v>
                </c:pt>
                <c:pt idx="1952">
                  <c:v>3.21</c:v>
                </c:pt>
                <c:pt idx="1953">
                  <c:v>3.36</c:v>
                </c:pt>
                <c:pt idx="1954">
                  <c:v>3.49</c:v>
                </c:pt>
                <c:pt idx="1955">
                  <c:v>3.72</c:v>
                </c:pt>
                <c:pt idx="1956">
                  <c:v>3.88</c:v>
                </c:pt>
                <c:pt idx="1957">
                  <c:v>3.3</c:v>
                </c:pt>
                <c:pt idx="1958">
                  <c:v>3.42</c:v>
                </c:pt>
                <c:pt idx="1959">
                  <c:v>3.14</c:v>
                </c:pt>
                <c:pt idx="1960">
                  <c:v>3.32</c:v>
                </c:pt>
                <c:pt idx="1961">
                  <c:v>3.35</c:v>
                </c:pt>
                <c:pt idx="1962">
                  <c:v>3.45</c:v>
                </c:pt>
                <c:pt idx="1963">
                  <c:v>3.17</c:v>
                </c:pt>
                <c:pt idx="1964">
                  <c:v>3.15</c:v>
                </c:pt>
                <c:pt idx="1965">
                  <c:v>3.48</c:v>
                </c:pt>
                <c:pt idx="1966">
                  <c:v>3.33</c:v>
                </c:pt>
                <c:pt idx="1967">
                  <c:v>3.61</c:v>
                </c:pt>
                <c:pt idx="1968">
                  <c:v>3.42</c:v>
                </c:pt>
                <c:pt idx="1969">
                  <c:v>2.97</c:v>
                </c:pt>
                <c:pt idx="1970">
                  <c:v>3.19</c:v>
                </c:pt>
                <c:pt idx="1971">
                  <c:v>2.91</c:v>
                </c:pt>
                <c:pt idx="1972">
                  <c:v>2.99</c:v>
                </c:pt>
                <c:pt idx="1973">
                  <c:v>3.03</c:v>
                </c:pt>
                <c:pt idx="1974">
                  <c:v>2.92</c:v>
                </c:pt>
                <c:pt idx="1975">
                  <c:v>2.93</c:v>
                </c:pt>
                <c:pt idx="1976">
                  <c:v>3.01</c:v>
                </c:pt>
                <c:pt idx="1977">
                  <c:v>3.71</c:v>
                </c:pt>
                <c:pt idx="1978">
                  <c:v>3.24</c:v>
                </c:pt>
                <c:pt idx="1979">
                  <c:v>3.03</c:v>
                </c:pt>
                <c:pt idx="1980">
                  <c:v>3.42</c:v>
                </c:pt>
                <c:pt idx="1981">
                  <c:v>3.48</c:v>
                </c:pt>
                <c:pt idx="1982">
                  <c:v>3.47</c:v>
                </c:pt>
                <c:pt idx="1983">
                  <c:v>3.27</c:v>
                </c:pt>
                <c:pt idx="1984">
                  <c:v>3.41</c:v>
                </c:pt>
                <c:pt idx="1985">
                  <c:v>3.24</c:v>
                </c:pt>
                <c:pt idx="1986">
                  <c:v>3.41</c:v>
                </c:pt>
                <c:pt idx="1987">
                  <c:v>3.42</c:v>
                </c:pt>
                <c:pt idx="1988">
                  <c:v>4.2</c:v>
                </c:pt>
                <c:pt idx="1989">
                  <c:v>3.55</c:v>
                </c:pt>
                <c:pt idx="1990">
                  <c:v>4.71</c:v>
                </c:pt>
                <c:pt idx="1991">
                  <c:v>3.71</c:v>
                </c:pt>
                <c:pt idx="1992">
                  <c:v>3.44</c:v>
                </c:pt>
                <c:pt idx="1993">
                  <c:v>4.34</c:v>
                </c:pt>
                <c:pt idx="1994">
                  <c:v>3.57</c:v>
                </c:pt>
                <c:pt idx="1995">
                  <c:v>3.19</c:v>
                </c:pt>
                <c:pt idx="1996">
                  <c:v>4.1100000000000003</c:v>
                </c:pt>
                <c:pt idx="1997">
                  <c:v>3.49</c:v>
                </c:pt>
                <c:pt idx="1998">
                  <c:v>4.22</c:v>
                </c:pt>
                <c:pt idx="1999">
                  <c:v>5.81</c:v>
                </c:pt>
                <c:pt idx="2000">
                  <c:v>4.43</c:v>
                </c:pt>
                <c:pt idx="2001">
                  <c:v>3.38</c:v>
                </c:pt>
                <c:pt idx="2002">
                  <c:v>3.42</c:v>
                </c:pt>
                <c:pt idx="2003">
                  <c:v>3.31</c:v>
                </c:pt>
                <c:pt idx="2004">
                  <c:v>3.34</c:v>
                </c:pt>
                <c:pt idx="2005">
                  <c:v>3.31</c:v>
                </c:pt>
                <c:pt idx="2006">
                  <c:v>3.35</c:v>
                </c:pt>
                <c:pt idx="2007">
                  <c:v>4</c:v>
                </c:pt>
                <c:pt idx="2008">
                  <c:v>3.29</c:v>
                </c:pt>
                <c:pt idx="2009">
                  <c:v>3.23</c:v>
                </c:pt>
                <c:pt idx="2010">
                  <c:v>3.4</c:v>
                </c:pt>
                <c:pt idx="2011">
                  <c:v>3.22</c:v>
                </c:pt>
                <c:pt idx="2012">
                  <c:v>3.44</c:v>
                </c:pt>
                <c:pt idx="2013">
                  <c:v>3.64</c:v>
                </c:pt>
                <c:pt idx="2014">
                  <c:v>3.57</c:v>
                </c:pt>
                <c:pt idx="2015">
                  <c:v>2.17</c:v>
                </c:pt>
                <c:pt idx="2016">
                  <c:v>3.91</c:v>
                </c:pt>
                <c:pt idx="2017">
                  <c:v>2.5299999999999998</c:v>
                </c:pt>
                <c:pt idx="2018">
                  <c:v>3.52</c:v>
                </c:pt>
                <c:pt idx="2019">
                  <c:v>3.9</c:v>
                </c:pt>
                <c:pt idx="2020">
                  <c:v>4.2300000000000004</c:v>
                </c:pt>
                <c:pt idx="2021">
                  <c:v>4.5599999999999996</c:v>
                </c:pt>
                <c:pt idx="2022">
                  <c:v>4.66</c:v>
                </c:pt>
                <c:pt idx="2023">
                  <c:v>4.75</c:v>
                </c:pt>
                <c:pt idx="2024">
                  <c:v>4.75</c:v>
                </c:pt>
                <c:pt idx="2025">
                  <c:v>4.82</c:v>
                </c:pt>
                <c:pt idx="2026">
                  <c:v>4.8</c:v>
                </c:pt>
                <c:pt idx="2027">
                  <c:v>4.78</c:v>
                </c:pt>
                <c:pt idx="2028">
                  <c:v>4.76</c:v>
                </c:pt>
                <c:pt idx="2029">
                  <c:v>4.7699999999999996</c:v>
                </c:pt>
                <c:pt idx="2030">
                  <c:v>4.7</c:v>
                </c:pt>
                <c:pt idx="2031">
                  <c:v>4.68</c:v>
                </c:pt>
                <c:pt idx="2032">
                  <c:v>4.71</c:v>
                </c:pt>
                <c:pt idx="2033">
                  <c:v>4.6900000000000004</c:v>
                </c:pt>
                <c:pt idx="2034">
                  <c:v>4.76</c:v>
                </c:pt>
                <c:pt idx="2035">
                  <c:v>4.74</c:v>
                </c:pt>
                <c:pt idx="2036">
                  <c:v>4.7300000000000004</c:v>
                </c:pt>
                <c:pt idx="2037">
                  <c:v>4.7300000000000004</c:v>
                </c:pt>
                <c:pt idx="2038">
                  <c:v>4.74</c:v>
                </c:pt>
                <c:pt idx="2039">
                  <c:v>4.7300000000000004</c:v>
                </c:pt>
                <c:pt idx="2040">
                  <c:v>4.74</c:v>
                </c:pt>
                <c:pt idx="2041">
                  <c:v>4.74</c:v>
                </c:pt>
                <c:pt idx="2042">
                  <c:v>2.1</c:v>
                </c:pt>
                <c:pt idx="2043">
                  <c:v>2.11</c:v>
                </c:pt>
                <c:pt idx="2044">
                  <c:v>2.1800000000000002</c:v>
                </c:pt>
                <c:pt idx="2045">
                  <c:v>2.2200000000000002</c:v>
                </c:pt>
                <c:pt idx="2046">
                  <c:v>2.2000000000000002</c:v>
                </c:pt>
                <c:pt idx="2047">
                  <c:v>2.25</c:v>
                </c:pt>
                <c:pt idx="2048">
                  <c:v>2.23</c:v>
                </c:pt>
                <c:pt idx="2049">
                  <c:v>2.2599999999999998</c:v>
                </c:pt>
                <c:pt idx="2050">
                  <c:v>2.1800000000000002</c:v>
                </c:pt>
                <c:pt idx="2051">
                  <c:v>2.21</c:v>
                </c:pt>
                <c:pt idx="2052">
                  <c:v>2.1800000000000002</c:v>
                </c:pt>
                <c:pt idx="2053">
                  <c:v>2.15</c:v>
                </c:pt>
                <c:pt idx="2054">
                  <c:v>2.12</c:v>
                </c:pt>
                <c:pt idx="2055">
                  <c:v>2.16</c:v>
                </c:pt>
                <c:pt idx="2056">
                  <c:v>2.2200000000000002</c:v>
                </c:pt>
                <c:pt idx="2057">
                  <c:v>2.2799999999999998</c:v>
                </c:pt>
                <c:pt idx="2058">
                  <c:v>2.31</c:v>
                </c:pt>
                <c:pt idx="2059">
                  <c:v>2.29</c:v>
                </c:pt>
                <c:pt idx="2060">
                  <c:v>3.11</c:v>
                </c:pt>
                <c:pt idx="2061">
                  <c:v>3.77</c:v>
                </c:pt>
                <c:pt idx="2062">
                  <c:v>3.3</c:v>
                </c:pt>
                <c:pt idx="2063">
                  <c:v>3.02</c:v>
                </c:pt>
                <c:pt idx="2064">
                  <c:v>2.77</c:v>
                </c:pt>
                <c:pt idx="2065">
                  <c:v>2.72</c:v>
                </c:pt>
                <c:pt idx="2066">
                  <c:v>2.61</c:v>
                </c:pt>
                <c:pt idx="2067">
                  <c:v>2.59</c:v>
                </c:pt>
                <c:pt idx="2068">
                  <c:v>2.67</c:v>
                </c:pt>
                <c:pt idx="2069">
                  <c:v>4.32</c:v>
                </c:pt>
                <c:pt idx="2070">
                  <c:v>4.63</c:v>
                </c:pt>
                <c:pt idx="2071">
                  <c:v>4</c:v>
                </c:pt>
                <c:pt idx="2072">
                  <c:v>3.54</c:v>
                </c:pt>
                <c:pt idx="2073">
                  <c:v>3.25</c:v>
                </c:pt>
                <c:pt idx="2074">
                  <c:v>3.09</c:v>
                </c:pt>
                <c:pt idx="2075">
                  <c:v>2.98</c:v>
                </c:pt>
                <c:pt idx="2076">
                  <c:v>2.89</c:v>
                </c:pt>
                <c:pt idx="2077">
                  <c:v>2.87</c:v>
                </c:pt>
                <c:pt idx="2078">
                  <c:v>2.84</c:v>
                </c:pt>
                <c:pt idx="2079">
                  <c:v>2.8</c:v>
                </c:pt>
                <c:pt idx="2080">
                  <c:v>2.8</c:v>
                </c:pt>
                <c:pt idx="2081">
                  <c:v>2.79</c:v>
                </c:pt>
                <c:pt idx="2082">
                  <c:v>2.78</c:v>
                </c:pt>
                <c:pt idx="2083">
                  <c:v>2.82</c:v>
                </c:pt>
                <c:pt idx="2084">
                  <c:v>2.83</c:v>
                </c:pt>
                <c:pt idx="2085">
                  <c:v>2.83</c:v>
                </c:pt>
                <c:pt idx="2086">
                  <c:v>2.77</c:v>
                </c:pt>
                <c:pt idx="2087">
                  <c:v>2.75</c:v>
                </c:pt>
                <c:pt idx="2088">
                  <c:v>2.73</c:v>
                </c:pt>
                <c:pt idx="2089">
                  <c:v>2.72</c:v>
                </c:pt>
                <c:pt idx="2090">
                  <c:v>2.74</c:v>
                </c:pt>
                <c:pt idx="2091">
                  <c:v>2.65</c:v>
                </c:pt>
                <c:pt idx="2092">
                  <c:v>2.62</c:v>
                </c:pt>
                <c:pt idx="2093">
                  <c:v>2.63</c:v>
                </c:pt>
                <c:pt idx="2094">
                  <c:v>2.59</c:v>
                </c:pt>
                <c:pt idx="2095">
                  <c:v>2.57</c:v>
                </c:pt>
                <c:pt idx="2096">
                  <c:v>2.5499999999999998</c:v>
                </c:pt>
                <c:pt idx="2097">
                  <c:v>2.5299999999999998</c:v>
                </c:pt>
                <c:pt idx="2098">
                  <c:v>2.5</c:v>
                </c:pt>
                <c:pt idx="2099">
                  <c:v>2.48</c:v>
                </c:pt>
                <c:pt idx="2100">
                  <c:v>2.4700000000000002</c:v>
                </c:pt>
                <c:pt idx="2101">
                  <c:v>2.44</c:v>
                </c:pt>
                <c:pt idx="2102">
                  <c:v>2.4300000000000002</c:v>
                </c:pt>
                <c:pt idx="2103">
                  <c:v>2.4300000000000002</c:v>
                </c:pt>
                <c:pt idx="2104">
                  <c:v>2.38</c:v>
                </c:pt>
                <c:pt idx="2105">
                  <c:v>2.34</c:v>
                </c:pt>
                <c:pt idx="2106">
                  <c:v>2.35</c:v>
                </c:pt>
                <c:pt idx="2107">
                  <c:v>2.29</c:v>
                </c:pt>
                <c:pt idx="2108">
                  <c:v>2.31</c:v>
                </c:pt>
                <c:pt idx="2109">
                  <c:v>2.29</c:v>
                </c:pt>
                <c:pt idx="2110">
                  <c:v>2.27</c:v>
                </c:pt>
                <c:pt idx="2111">
                  <c:v>2.2599999999999998</c:v>
                </c:pt>
                <c:pt idx="2112">
                  <c:v>2.2599999999999998</c:v>
                </c:pt>
                <c:pt idx="2113">
                  <c:v>2.25</c:v>
                </c:pt>
                <c:pt idx="2114">
                  <c:v>2.21</c:v>
                </c:pt>
                <c:pt idx="2115">
                  <c:v>2.19</c:v>
                </c:pt>
                <c:pt idx="2116">
                  <c:v>2.19</c:v>
                </c:pt>
                <c:pt idx="2117">
                  <c:v>2.15</c:v>
                </c:pt>
                <c:pt idx="2118">
                  <c:v>2.14</c:v>
                </c:pt>
                <c:pt idx="2119">
                  <c:v>2.12</c:v>
                </c:pt>
                <c:pt idx="2120">
                  <c:v>2.1</c:v>
                </c:pt>
                <c:pt idx="2121">
                  <c:v>2.0699999999999998</c:v>
                </c:pt>
                <c:pt idx="2122">
                  <c:v>2.12</c:v>
                </c:pt>
                <c:pt idx="2123">
                  <c:v>2.12</c:v>
                </c:pt>
                <c:pt idx="2124">
                  <c:v>2.14</c:v>
                </c:pt>
                <c:pt idx="2125">
                  <c:v>2.12</c:v>
                </c:pt>
                <c:pt idx="2126">
                  <c:v>2.11</c:v>
                </c:pt>
                <c:pt idx="2127">
                  <c:v>2.11</c:v>
                </c:pt>
                <c:pt idx="2128">
                  <c:v>2.06</c:v>
                </c:pt>
                <c:pt idx="2129">
                  <c:v>2.0499999999999998</c:v>
                </c:pt>
                <c:pt idx="2130">
                  <c:v>2.06</c:v>
                </c:pt>
                <c:pt idx="2131">
                  <c:v>2.0299999999999998</c:v>
                </c:pt>
                <c:pt idx="2132">
                  <c:v>1.99</c:v>
                </c:pt>
                <c:pt idx="2133">
                  <c:v>1.96</c:v>
                </c:pt>
                <c:pt idx="2134">
                  <c:v>1.92</c:v>
                </c:pt>
                <c:pt idx="2135">
                  <c:v>1.92</c:v>
                </c:pt>
                <c:pt idx="2136">
                  <c:v>1.98</c:v>
                </c:pt>
                <c:pt idx="2137">
                  <c:v>2.02</c:v>
                </c:pt>
                <c:pt idx="2138">
                  <c:v>2.04</c:v>
                </c:pt>
                <c:pt idx="2139">
                  <c:v>2.06</c:v>
                </c:pt>
                <c:pt idx="2140">
                  <c:v>2.1</c:v>
                </c:pt>
                <c:pt idx="2141">
                  <c:v>2.19</c:v>
                </c:pt>
                <c:pt idx="2142">
                  <c:v>2.17</c:v>
                </c:pt>
                <c:pt idx="2143">
                  <c:v>2.23</c:v>
                </c:pt>
                <c:pt idx="2144">
                  <c:v>2.2599999999999998</c:v>
                </c:pt>
                <c:pt idx="2145">
                  <c:v>2.31</c:v>
                </c:pt>
                <c:pt idx="2146">
                  <c:v>2.3199999999999998</c:v>
                </c:pt>
                <c:pt idx="2147">
                  <c:v>2.29</c:v>
                </c:pt>
                <c:pt idx="2148">
                  <c:v>2.27</c:v>
                </c:pt>
                <c:pt idx="2149">
                  <c:v>2.31</c:v>
                </c:pt>
                <c:pt idx="2150">
                  <c:v>2.25</c:v>
                </c:pt>
                <c:pt idx="2151">
                  <c:v>2.2400000000000002</c:v>
                </c:pt>
                <c:pt idx="2152">
                  <c:v>2.44</c:v>
                </c:pt>
                <c:pt idx="2153">
                  <c:v>2.34</c:v>
                </c:pt>
                <c:pt idx="2154">
                  <c:v>2.31</c:v>
                </c:pt>
                <c:pt idx="2155">
                  <c:v>2.2999999999999998</c:v>
                </c:pt>
                <c:pt idx="2156">
                  <c:v>2.27</c:v>
                </c:pt>
                <c:pt idx="2157">
                  <c:v>2.25</c:v>
                </c:pt>
                <c:pt idx="2158">
                  <c:v>2.25</c:v>
                </c:pt>
                <c:pt idx="2159">
                  <c:v>2.2799999999999998</c:v>
                </c:pt>
                <c:pt idx="2160">
                  <c:v>2.2999999999999998</c:v>
                </c:pt>
                <c:pt idx="2161">
                  <c:v>2.29</c:v>
                </c:pt>
                <c:pt idx="2162">
                  <c:v>2.31</c:v>
                </c:pt>
                <c:pt idx="2163">
                  <c:v>2.35</c:v>
                </c:pt>
                <c:pt idx="2164">
                  <c:v>2.2999999999999998</c:v>
                </c:pt>
                <c:pt idx="2165">
                  <c:v>2.33</c:v>
                </c:pt>
                <c:pt idx="2166">
                  <c:v>2.29</c:v>
                </c:pt>
                <c:pt idx="2167">
                  <c:v>2.2799999999999998</c:v>
                </c:pt>
                <c:pt idx="2168">
                  <c:v>2.2799999999999998</c:v>
                </c:pt>
                <c:pt idx="2169">
                  <c:v>2.29</c:v>
                </c:pt>
                <c:pt idx="2170">
                  <c:v>2.25</c:v>
                </c:pt>
                <c:pt idx="2171">
                  <c:v>2.2999999999999998</c:v>
                </c:pt>
                <c:pt idx="2172">
                  <c:v>2.4900000000000002</c:v>
                </c:pt>
                <c:pt idx="2173">
                  <c:v>4.2300000000000004</c:v>
                </c:pt>
                <c:pt idx="2174">
                  <c:v>3.89</c:v>
                </c:pt>
                <c:pt idx="2175">
                  <c:v>3.52</c:v>
                </c:pt>
                <c:pt idx="2176">
                  <c:v>3.25</c:v>
                </c:pt>
                <c:pt idx="2177">
                  <c:v>3.05</c:v>
                </c:pt>
                <c:pt idx="2178">
                  <c:v>2.93</c:v>
                </c:pt>
                <c:pt idx="2179">
                  <c:v>2.88</c:v>
                </c:pt>
                <c:pt idx="2180">
                  <c:v>2.84</c:v>
                </c:pt>
                <c:pt idx="2181">
                  <c:v>2.83</c:v>
                </c:pt>
                <c:pt idx="2182">
                  <c:v>2.85</c:v>
                </c:pt>
                <c:pt idx="2183">
                  <c:v>2.89</c:v>
                </c:pt>
                <c:pt idx="2184">
                  <c:v>2.9</c:v>
                </c:pt>
                <c:pt idx="2185">
                  <c:v>2.83</c:v>
                </c:pt>
                <c:pt idx="2186">
                  <c:v>2.76</c:v>
                </c:pt>
                <c:pt idx="2187">
                  <c:v>2.72</c:v>
                </c:pt>
                <c:pt idx="2188">
                  <c:v>2.63</c:v>
                </c:pt>
                <c:pt idx="2189">
                  <c:v>2.61</c:v>
                </c:pt>
                <c:pt idx="2190">
                  <c:v>2.62</c:v>
                </c:pt>
                <c:pt idx="2191">
                  <c:v>2.56</c:v>
                </c:pt>
                <c:pt idx="2192">
                  <c:v>2.5299999999999998</c:v>
                </c:pt>
                <c:pt idx="2193">
                  <c:v>2.5299999999999998</c:v>
                </c:pt>
                <c:pt idx="2194">
                  <c:v>2.5299999999999998</c:v>
                </c:pt>
                <c:pt idx="2195">
                  <c:v>2.5099999999999998</c:v>
                </c:pt>
                <c:pt idx="2196">
                  <c:v>2.4700000000000002</c:v>
                </c:pt>
                <c:pt idx="2197">
                  <c:v>2.4700000000000002</c:v>
                </c:pt>
                <c:pt idx="2198">
                  <c:v>2.44</c:v>
                </c:pt>
                <c:pt idx="2199">
                  <c:v>2.4300000000000002</c:v>
                </c:pt>
                <c:pt idx="2200">
                  <c:v>2.4</c:v>
                </c:pt>
                <c:pt idx="2201">
                  <c:v>2.36</c:v>
                </c:pt>
                <c:pt idx="2202">
                  <c:v>2.35</c:v>
                </c:pt>
                <c:pt idx="2203">
                  <c:v>2.34</c:v>
                </c:pt>
                <c:pt idx="2204">
                  <c:v>2.2999999999999998</c:v>
                </c:pt>
                <c:pt idx="2205">
                  <c:v>2.27</c:v>
                </c:pt>
                <c:pt idx="2206">
                  <c:v>2.27</c:v>
                </c:pt>
                <c:pt idx="2207">
                  <c:v>2.2599999999999998</c:v>
                </c:pt>
                <c:pt idx="2208">
                  <c:v>2.21</c:v>
                </c:pt>
                <c:pt idx="2209">
                  <c:v>2.2000000000000002</c:v>
                </c:pt>
                <c:pt idx="2210">
                  <c:v>2.19</c:v>
                </c:pt>
                <c:pt idx="2211">
                  <c:v>2.15</c:v>
                </c:pt>
                <c:pt idx="2212">
                  <c:v>2.13</c:v>
                </c:pt>
                <c:pt idx="2213">
                  <c:v>2.11</c:v>
                </c:pt>
                <c:pt idx="2214">
                  <c:v>2.06</c:v>
                </c:pt>
                <c:pt idx="2215">
                  <c:v>2.0699999999999998</c:v>
                </c:pt>
                <c:pt idx="2216">
                  <c:v>2.0499999999999998</c:v>
                </c:pt>
                <c:pt idx="2217">
                  <c:v>2.04</c:v>
                </c:pt>
                <c:pt idx="2218">
                  <c:v>2.09</c:v>
                </c:pt>
                <c:pt idx="2219">
                  <c:v>2.1</c:v>
                </c:pt>
                <c:pt idx="2220">
                  <c:v>2.11</c:v>
                </c:pt>
                <c:pt idx="2221">
                  <c:v>2.1</c:v>
                </c:pt>
                <c:pt idx="2222">
                  <c:v>2.06</c:v>
                </c:pt>
                <c:pt idx="2223">
                  <c:v>2.04</c:v>
                </c:pt>
                <c:pt idx="2224">
                  <c:v>2.0299999999999998</c:v>
                </c:pt>
                <c:pt idx="2225">
                  <c:v>2.02</c:v>
                </c:pt>
                <c:pt idx="2226">
                  <c:v>2.0299999999999998</c:v>
                </c:pt>
                <c:pt idx="2227">
                  <c:v>1.97</c:v>
                </c:pt>
                <c:pt idx="2228">
                  <c:v>1.96</c:v>
                </c:pt>
                <c:pt idx="2229">
                  <c:v>1.96</c:v>
                </c:pt>
                <c:pt idx="2230">
                  <c:v>1.95</c:v>
                </c:pt>
                <c:pt idx="2231">
                  <c:v>1.93</c:v>
                </c:pt>
                <c:pt idx="2232">
                  <c:v>1.95</c:v>
                </c:pt>
                <c:pt idx="2233">
                  <c:v>1.98</c:v>
                </c:pt>
                <c:pt idx="2234">
                  <c:v>2.02</c:v>
                </c:pt>
                <c:pt idx="2235">
                  <c:v>2.09</c:v>
                </c:pt>
                <c:pt idx="2236">
                  <c:v>2.15</c:v>
                </c:pt>
                <c:pt idx="2237">
                  <c:v>2.12</c:v>
                </c:pt>
                <c:pt idx="2238">
                  <c:v>2.13</c:v>
                </c:pt>
                <c:pt idx="2239">
                  <c:v>2.1800000000000002</c:v>
                </c:pt>
                <c:pt idx="2240">
                  <c:v>2.2000000000000002</c:v>
                </c:pt>
                <c:pt idx="2241">
                  <c:v>2.2400000000000002</c:v>
                </c:pt>
                <c:pt idx="2242">
                  <c:v>2.33</c:v>
                </c:pt>
                <c:pt idx="2243">
                  <c:v>2.35</c:v>
                </c:pt>
                <c:pt idx="2244">
                  <c:v>2.34</c:v>
                </c:pt>
                <c:pt idx="2245">
                  <c:v>2.35</c:v>
                </c:pt>
                <c:pt idx="2246">
                  <c:v>2.33</c:v>
                </c:pt>
                <c:pt idx="2247">
                  <c:v>2.37</c:v>
                </c:pt>
                <c:pt idx="2248">
                  <c:v>2.39</c:v>
                </c:pt>
                <c:pt idx="2249">
                  <c:v>2.42</c:v>
                </c:pt>
                <c:pt idx="2250">
                  <c:v>2.4500000000000002</c:v>
                </c:pt>
                <c:pt idx="2251">
                  <c:v>2.4700000000000002</c:v>
                </c:pt>
                <c:pt idx="2252">
                  <c:v>2.46</c:v>
                </c:pt>
                <c:pt idx="2253">
                  <c:v>2.4500000000000002</c:v>
                </c:pt>
                <c:pt idx="2254">
                  <c:v>2.5299999999999998</c:v>
                </c:pt>
                <c:pt idx="2255">
                  <c:v>2.5499999999999998</c:v>
                </c:pt>
                <c:pt idx="2256">
                  <c:v>2.5299999999999998</c:v>
                </c:pt>
                <c:pt idx="2257">
                  <c:v>2.5099999999999998</c:v>
                </c:pt>
                <c:pt idx="2258">
                  <c:v>2.4900000000000002</c:v>
                </c:pt>
                <c:pt idx="2259">
                  <c:v>2.5</c:v>
                </c:pt>
                <c:pt idx="2260">
                  <c:v>2.4700000000000002</c:v>
                </c:pt>
                <c:pt idx="2261">
                  <c:v>2.5</c:v>
                </c:pt>
                <c:pt idx="2262">
                  <c:v>2.99</c:v>
                </c:pt>
                <c:pt idx="2263">
                  <c:v>2.75</c:v>
                </c:pt>
                <c:pt idx="2264">
                  <c:v>2.58</c:v>
                </c:pt>
                <c:pt idx="2265">
                  <c:v>2.54</c:v>
                </c:pt>
                <c:pt idx="2266">
                  <c:v>2.4700000000000002</c:v>
                </c:pt>
                <c:pt idx="2267">
                  <c:v>2.4500000000000002</c:v>
                </c:pt>
                <c:pt idx="2268">
                  <c:v>2.4500000000000002</c:v>
                </c:pt>
                <c:pt idx="2269">
                  <c:v>5.21</c:v>
                </c:pt>
                <c:pt idx="2270">
                  <c:v>4.3899999999999997</c:v>
                </c:pt>
                <c:pt idx="2271">
                  <c:v>3.86</c:v>
                </c:pt>
                <c:pt idx="2272">
                  <c:v>3.62</c:v>
                </c:pt>
                <c:pt idx="2273">
                  <c:v>3.41</c:v>
                </c:pt>
                <c:pt idx="2274">
                  <c:v>3.26</c:v>
                </c:pt>
                <c:pt idx="2275">
                  <c:v>3.14</c:v>
                </c:pt>
                <c:pt idx="2276">
                  <c:v>3.07</c:v>
                </c:pt>
                <c:pt idx="2277">
                  <c:v>3</c:v>
                </c:pt>
                <c:pt idx="2278">
                  <c:v>2.93</c:v>
                </c:pt>
                <c:pt idx="2279">
                  <c:v>2.84</c:v>
                </c:pt>
                <c:pt idx="2280">
                  <c:v>2.84</c:v>
                </c:pt>
                <c:pt idx="2281">
                  <c:v>2.86</c:v>
                </c:pt>
                <c:pt idx="2282">
                  <c:v>2.87</c:v>
                </c:pt>
                <c:pt idx="2283">
                  <c:v>2.86</c:v>
                </c:pt>
                <c:pt idx="2284">
                  <c:v>2.85</c:v>
                </c:pt>
                <c:pt idx="2285">
                  <c:v>2.75</c:v>
                </c:pt>
                <c:pt idx="2286">
                  <c:v>2.76</c:v>
                </c:pt>
                <c:pt idx="2287">
                  <c:v>2.71</c:v>
                </c:pt>
                <c:pt idx="2288">
                  <c:v>2.65</c:v>
                </c:pt>
                <c:pt idx="2289">
                  <c:v>2.64</c:v>
                </c:pt>
                <c:pt idx="2290">
                  <c:v>2.63</c:v>
                </c:pt>
                <c:pt idx="2291">
                  <c:v>2.77</c:v>
                </c:pt>
                <c:pt idx="2292">
                  <c:v>3.06</c:v>
                </c:pt>
                <c:pt idx="2293">
                  <c:v>2.98</c:v>
                </c:pt>
                <c:pt idx="2294">
                  <c:v>2.9</c:v>
                </c:pt>
                <c:pt idx="2295">
                  <c:v>2.75</c:v>
                </c:pt>
                <c:pt idx="2296">
                  <c:v>2.66</c:v>
                </c:pt>
                <c:pt idx="2297">
                  <c:v>2.6</c:v>
                </c:pt>
                <c:pt idx="2298">
                  <c:v>2.62</c:v>
                </c:pt>
                <c:pt idx="2299">
                  <c:v>2.6</c:v>
                </c:pt>
                <c:pt idx="2300">
                  <c:v>2.58</c:v>
                </c:pt>
                <c:pt idx="2301">
                  <c:v>2.63</c:v>
                </c:pt>
                <c:pt idx="2302">
                  <c:v>2.63</c:v>
                </c:pt>
                <c:pt idx="2303">
                  <c:v>2.74</c:v>
                </c:pt>
                <c:pt idx="2304">
                  <c:v>2.58</c:v>
                </c:pt>
                <c:pt idx="2305">
                  <c:v>2.48</c:v>
                </c:pt>
                <c:pt idx="2306">
                  <c:v>2.4300000000000002</c:v>
                </c:pt>
                <c:pt idx="2307">
                  <c:v>2.35</c:v>
                </c:pt>
                <c:pt idx="2308">
                  <c:v>2.33</c:v>
                </c:pt>
                <c:pt idx="2309">
                  <c:v>2.2799999999999998</c:v>
                </c:pt>
                <c:pt idx="2310">
                  <c:v>2.2799999999999998</c:v>
                </c:pt>
                <c:pt idx="2311">
                  <c:v>2.25</c:v>
                </c:pt>
                <c:pt idx="2312">
                  <c:v>2.2799999999999998</c:v>
                </c:pt>
                <c:pt idx="2313">
                  <c:v>2.27</c:v>
                </c:pt>
                <c:pt idx="2314">
                  <c:v>2.2799999999999998</c:v>
                </c:pt>
                <c:pt idx="2315">
                  <c:v>2.2400000000000002</c:v>
                </c:pt>
                <c:pt idx="2316">
                  <c:v>2.2400000000000002</c:v>
                </c:pt>
                <c:pt idx="2317">
                  <c:v>2.2200000000000002</c:v>
                </c:pt>
                <c:pt idx="2318">
                  <c:v>2.19</c:v>
                </c:pt>
                <c:pt idx="2319">
                  <c:v>2.13</c:v>
                </c:pt>
                <c:pt idx="2320">
                  <c:v>2.1</c:v>
                </c:pt>
                <c:pt idx="2321">
                  <c:v>2.06</c:v>
                </c:pt>
                <c:pt idx="2322">
                  <c:v>2.09</c:v>
                </c:pt>
                <c:pt idx="2323">
                  <c:v>2.04</c:v>
                </c:pt>
                <c:pt idx="2324">
                  <c:v>2.0299999999999998</c:v>
                </c:pt>
                <c:pt idx="2325">
                  <c:v>2</c:v>
                </c:pt>
                <c:pt idx="2326">
                  <c:v>2.04</c:v>
                </c:pt>
                <c:pt idx="2327">
                  <c:v>2.06</c:v>
                </c:pt>
                <c:pt idx="2328">
                  <c:v>2.08</c:v>
                </c:pt>
                <c:pt idx="2329">
                  <c:v>2.11</c:v>
                </c:pt>
                <c:pt idx="2330">
                  <c:v>2.12</c:v>
                </c:pt>
                <c:pt idx="2331">
                  <c:v>2.2200000000000002</c:v>
                </c:pt>
                <c:pt idx="2332">
                  <c:v>2.2400000000000002</c:v>
                </c:pt>
                <c:pt idx="2333">
                  <c:v>2.2400000000000002</c:v>
                </c:pt>
                <c:pt idx="2334">
                  <c:v>2.33</c:v>
                </c:pt>
                <c:pt idx="2335">
                  <c:v>2.34</c:v>
                </c:pt>
                <c:pt idx="2336">
                  <c:v>2.33</c:v>
                </c:pt>
                <c:pt idx="2337">
                  <c:v>2.39</c:v>
                </c:pt>
                <c:pt idx="2338">
                  <c:v>2.4</c:v>
                </c:pt>
                <c:pt idx="2339">
                  <c:v>2.42</c:v>
                </c:pt>
                <c:pt idx="2340">
                  <c:v>2.46</c:v>
                </c:pt>
                <c:pt idx="2341">
                  <c:v>2.46</c:v>
                </c:pt>
                <c:pt idx="2342">
                  <c:v>2.5</c:v>
                </c:pt>
                <c:pt idx="2343">
                  <c:v>2.5299999999999998</c:v>
                </c:pt>
                <c:pt idx="2344">
                  <c:v>2.5099999999999998</c:v>
                </c:pt>
                <c:pt idx="2345">
                  <c:v>2.54</c:v>
                </c:pt>
                <c:pt idx="2346">
                  <c:v>2.57</c:v>
                </c:pt>
                <c:pt idx="2347">
                  <c:v>2.52</c:v>
                </c:pt>
                <c:pt idx="2348">
                  <c:v>2.4900000000000002</c:v>
                </c:pt>
                <c:pt idx="2349">
                  <c:v>2.5499999999999998</c:v>
                </c:pt>
                <c:pt idx="2350">
                  <c:v>2.6</c:v>
                </c:pt>
                <c:pt idx="2351">
                  <c:v>2.52</c:v>
                </c:pt>
                <c:pt idx="2352">
                  <c:v>2.5</c:v>
                </c:pt>
                <c:pt idx="2353">
                  <c:v>2.48</c:v>
                </c:pt>
                <c:pt idx="2354">
                  <c:v>2.46</c:v>
                </c:pt>
                <c:pt idx="2355">
                  <c:v>6.18</c:v>
                </c:pt>
                <c:pt idx="2356">
                  <c:v>5.49</c:v>
                </c:pt>
                <c:pt idx="2357">
                  <c:v>3.49</c:v>
                </c:pt>
                <c:pt idx="2358">
                  <c:v>4.2300000000000004</c:v>
                </c:pt>
                <c:pt idx="2359">
                  <c:v>3.25</c:v>
                </c:pt>
                <c:pt idx="2360">
                  <c:v>3.09</c:v>
                </c:pt>
                <c:pt idx="2361">
                  <c:v>2.78</c:v>
                </c:pt>
                <c:pt idx="2362">
                  <c:v>2.57</c:v>
                </c:pt>
                <c:pt idx="2363">
                  <c:v>2.5099999999999998</c:v>
                </c:pt>
                <c:pt idx="2364">
                  <c:v>2.44</c:v>
                </c:pt>
                <c:pt idx="2365">
                  <c:v>2.5499999999999998</c:v>
                </c:pt>
                <c:pt idx="2366">
                  <c:v>2.5099999999999998</c:v>
                </c:pt>
                <c:pt idx="2367">
                  <c:v>2.4900000000000002</c:v>
                </c:pt>
                <c:pt idx="2368">
                  <c:v>2.61</c:v>
                </c:pt>
                <c:pt idx="2369">
                  <c:v>2.64</c:v>
                </c:pt>
                <c:pt idx="2370">
                  <c:v>2.64</c:v>
                </c:pt>
                <c:pt idx="2371">
                  <c:v>2.6</c:v>
                </c:pt>
                <c:pt idx="2372">
                  <c:v>2.61</c:v>
                </c:pt>
                <c:pt idx="2373">
                  <c:v>2.61</c:v>
                </c:pt>
                <c:pt idx="2374">
                  <c:v>2.61</c:v>
                </c:pt>
                <c:pt idx="2375">
                  <c:v>2.59</c:v>
                </c:pt>
                <c:pt idx="2376">
                  <c:v>2.58</c:v>
                </c:pt>
                <c:pt idx="2377">
                  <c:v>2.54</c:v>
                </c:pt>
                <c:pt idx="2378">
                  <c:v>2.57</c:v>
                </c:pt>
                <c:pt idx="2379">
                  <c:v>2.5299999999999998</c:v>
                </c:pt>
                <c:pt idx="2380">
                  <c:v>2.5</c:v>
                </c:pt>
                <c:pt idx="2381">
                  <c:v>2.46</c:v>
                </c:pt>
                <c:pt idx="2382">
                  <c:v>2.46</c:v>
                </c:pt>
                <c:pt idx="2383">
                  <c:v>2.46</c:v>
                </c:pt>
                <c:pt idx="2384">
                  <c:v>2.4700000000000002</c:v>
                </c:pt>
                <c:pt idx="2385">
                  <c:v>2.4300000000000002</c:v>
                </c:pt>
                <c:pt idx="2386">
                  <c:v>2.4500000000000002</c:v>
                </c:pt>
                <c:pt idx="2387">
                  <c:v>2.4</c:v>
                </c:pt>
                <c:pt idx="2388">
                  <c:v>2.4300000000000002</c:v>
                </c:pt>
                <c:pt idx="2389">
                  <c:v>2.39</c:v>
                </c:pt>
                <c:pt idx="2390">
                  <c:v>2.39</c:v>
                </c:pt>
                <c:pt idx="2391">
                  <c:v>2.37</c:v>
                </c:pt>
                <c:pt idx="2392">
                  <c:v>2.31</c:v>
                </c:pt>
                <c:pt idx="2393">
                  <c:v>2.2799999999999998</c:v>
                </c:pt>
                <c:pt idx="2394">
                  <c:v>2.2799999999999998</c:v>
                </c:pt>
                <c:pt idx="2395">
                  <c:v>2.2400000000000002</c:v>
                </c:pt>
                <c:pt idx="2396">
                  <c:v>2.2200000000000002</c:v>
                </c:pt>
                <c:pt idx="2397">
                  <c:v>2.23</c:v>
                </c:pt>
                <c:pt idx="2398">
                  <c:v>2.34</c:v>
                </c:pt>
                <c:pt idx="2399">
                  <c:v>2.2000000000000002</c:v>
                </c:pt>
                <c:pt idx="2400">
                  <c:v>2.17</c:v>
                </c:pt>
                <c:pt idx="2401">
                  <c:v>2.12</c:v>
                </c:pt>
                <c:pt idx="2402">
                  <c:v>2.17</c:v>
                </c:pt>
                <c:pt idx="2403">
                  <c:v>2.12</c:v>
                </c:pt>
                <c:pt idx="2404">
                  <c:v>2.12</c:v>
                </c:pt>
                <c:pt idx="2405">
                  <c:v>2.08</c:v>
                </c:pt>
                <c:pt idx="2406">
                  <c:v>2.09</c:v>
                </c:pt>
                <c:pt idx="2407">
                  <c:v>2.0699999999999998</c:v>
                </c:pt>
                <c:pt idx="2408">
                  <c:v>2.11</c:v>
                </c:pt>
                <c:pt idx="2409">
                  <c:v>2.09</c:v>
                </c:pt>
                <c:pt idx="2410">
                  <c:v>2.63</c:v>
                </c:pt>
                <c:pt idx="2411">
                  <c:v>2.17</c:v>
                </c:pt>
                <c:pt idx="2412">
                  <c:v>2.12</c:v>
                </c:pt>
                <c:pt idx="2413">
                  <c:v>2.0699999999999998</c:v>
                </c:pt>
                <c:pt idx="2414">
                  <c:v>2.13</c:v>
                </c:pt>
                <c:pt idx="2415">
                  <c:v>3.45</c:v>
                </c:pt>
                <c:pt idx="2416">
                  <c:v>3.38</c:v>
                </c:pt>
                <c:pt idx="2417">
                  <c:v>2.92</c:v>
                </c:pt>
                <c:pt idx="2418">
                  <c:v>2.99</c:v>
                </c:pt>
                <c:pt idx="2419">
                  <c:v>3</c:v>
                </c:pt>
                <c:pt idx="2420">
                  <c:v>2.67</c:v>
                </c:pt>
                <c:pt idx="2421">
                  <c:v>2.5099999999999998</c:v>
                </c:pt>
                <c:pt idx="2422">
                  <c:v>2.41</c:v>
                </c:pt>
                <c:pt idx="2423">
                  <c:v>2.37</c:v>
                </c:pt>
                <c:pt idx="2424">
                  <c:v>2.36</c:v>
                </c:pt>
                <c:pt idx="2425">
                  <c:v>2.36</c:v>
                </c:pt>
                <c:pt idx="2426">
                  <c:v>2.39</c:v>
                </c:pt>
                <c:pt idx="2427">
                  <c:v>2.38</c:v>
                </c:pt>
                <c:pt idx="2428">
                  <c:v>2.4700000000000002</c:v>
                </c:pt>
                <c:pt idx="2429">
                  <c:v>2.5</c:v>
                </c:pt>
                <c:pt idx="2430">
                  <c:v>2.4900000000000002</c:v>
                </c:pt>
                <c:pt idx="2431">
                  <c:v>2.52</c:v>
                </c:pt>
                <c:pt idx="2432">
                  <c:v>2.57</c:v>
                </c:pt>
                <c:pt idx="2433">
                  <c:v>2.59</c:v>
                </c:pt>
                <c:pt idx="2434">
                  <c:v>2.64</c:v>
                </c:pt>
                <c:pt idx="2435">
                  <c:v>2.68</c:v>
                </c:pt>
                <c:pt idx="2436">
                  <c:v>2.63</c:v>
                </c:pt>
                <c:pt idx="2437">
                  <c:v>2.67</c:v>
                </c:pt>
                <c:pt idx="2438">
                  <c:v>2.64</c:v>
                </c:pt>
                <c:pt idx="2439">
                  <c:v>2.66</c:v>
                </c:pt>
                <c:pt idx="2440">
                  <c:v>2.63</c:v>
                </c:pt>
                <c:pt idx="2441">
                  <c:v>2.64</c:v>
                </c:pt>
                <c:pt idx="2442">
                  <c:v>2.68</c:v>
                </c:pt>
                <c:pt idx="2443">
                  <c:v>2.71</c:v>
                </c:pt>
                <c:pt idx="2444">
                  <c:v>2.71</c:v>
                </c:pt>
                <c:pt idx="2445">
                  <c:v>2.7</c:v>
                </c:pt>
                <c:pt idx="2446">
                  <c:v>2.73</c:v>
                </c:pt>
                <c:pt idx="2447">
                  <c:v>2.69</c:v>
                </c:pt>
                <c:pt idx="2448">
                  <c:v>2.71</c:v>
                </c:pt>
                <c:pt idx="2449">
                  <c:v>2.74</c:v>
                </c:pt>
                <c:pt idx="2450">
                  <c:v>2.74</c:v>
                </c:pt>
                <c:pt idx="2451">
                  <c:v>2.71</c:v>
                </c:pt>
                <c:pt idx="2452">
                  <c:v>2.67</c:v>
                </c:pt>
                <c:pt idx="2453">
                  <c:v>2.61</c:v>
                </c:pt>
                <c:pt idx="2454">
                  <c:v>2.56</c:v>
                </c:pt>
                <c:pt idx="2455">
                  <c:v>2.5299999999999998</c:v>
                </c:pt>
                <c:pt idx="2456">
                  <c:v>2.62</c:v>
                </c:pt>
                <c:pt idx="2457">
                  <c:v>2.62</c:v>
                </c:pt>
                <c:pt idx="2458">
                  <c:v>2.6</c:v>
                </c:pt>
                <c:pt idx="2459">
                  <c:v>2.4900000000000002</c:v>
                </c:pt>
                <c:pt idx="2460">
                  <c:v>2.5</c:v>
                </c:pt>
                <c:pt idx="2461">
                  <c:v>2.72</c:v>
                </c:pt>
                <c:pt idx="2462">
                  <c:v>5.0199999999999996</c:v>
                </c:pt>
                <c:pt idx="2463">
                  <c:v>10.27</c:v>
                </c:pt>
                <c:pt idx="2464">
                  <c:v>4.12</c:v>
                </c:pt>
                <c:pt idx="2465">
                  <c:v>3.67</c:v>
                </c:pt>
                <c:pt idx="2466">
                  <c:v>3.52</c:v>
                </c:pt>
                <c:pt idx="2467">
                  <c:v>3.48</c:v>
                </c:pt>
                <c:pt idx="2468">
                  <c:v>3.42</c:v>
                </c:pt>
                <c:pt idx="2469">
                  <c:v>3.36</c:v>
                </c:pt>
                <c:pt idx="2470">
                  <c:v>3.23</c:v>
                </c:pt>
                <c:pt idx="2471">
                  <c:v>3.13</c:v>
                </c:pt>
                <c:pt idx="2472">
                  <c:v>3.15</c:v>
                </c:pt>
                <c:pt idx="2473">
                  <c:v>3.07</c:v>
                </c:pt>
                <c:pt idx="2474">
                  <c:v>3.03</c:v>
                </c:pt>
                <c:pt idx="2475">
                  <c:v>2.94</c:v>
                </c:pt>
                <c:pt idx="2476">
                  <c:v>2.93</c:v>
                </c:pt>
                <c:pt idx="2477">
                  <c:v>2.95</c:v>
                </c:pt>
                <c:pt idx="2478">
                  <c:v>2.89</c:v>
                </c:pt>
                <c:pt idx="2479">
                  <c:v>2.87</c:v>
                </c:pt>
                <c:pt idx="2480">
                  <c:v>2.85</c:v>
                </c:pt>
                <c:pt idx="2481">
                  <c:v>2.83</c:v>
                </c:pt>
                <c:pt idx="2482">
                  <c:v>2.77</c:v>
                </c:pt>
                <c:pt idx="2483">
                  <c:v>2.75</c:v>
                </c:pt>
                <c:pt idx="2484">
                  <c:v>2.7</c:v>
                </c:pt>
                <c:pt idx="2485">
                  <c:v>2.7</c:v>
                </c:pt>
                <c:pt idx="2486">
                  <c:v>2.67</c:v>
                </c:pt>
                <c:pt idx="2487">
                  <c:v>2.86</c:v>
                </c:pt>
                <c:pt idx="2488">
                  <c:v>2.69</c:v>
                </c:pt>
                <c:pt idx="2489">
                  <c:v>3.36</c:v>
                </c:pt>
                <c:pt idx="2490">
                  <c:v>2.72</c:v>
                </c:pt>
                <c:pt idx="2491">
                  <c:v>2.62</c:v>
                </c:pt>
                <c:pt idx="2492">
                  <c:v>2.56</c:v>
                </c:pt>
                <c:pt idx="2493">
                  <c:v>2.5099999999999998</c:v>
                </c:pt>
                <c:pt idx="2494">
                  <c:v>2.4700000000000002</c:v>
                </c:pt>
                <c:pt idx="2495">
                  <c:v>2.46</c:v>
                </c:pt>
                <c:pt idx="2496">
                  <c:v>2.4500000000000002</c:v>
                </c:pt>
                <c:pt idx="2497">
                  <c:v>2.37</c:v>
                </c:pt>
                <c:pt idx="2498">
                  <c:v>2.36</c:v>
                </c:pt>
                <c:pt idx="2499">
                  <c:v>2.38</c:v>
                </c:pt>
                <c:pt idx="2500">
                  <c:v>2.33</c:v>
                </c:pt>
                <c:pt idx="2501">
                  <c:v>2.2999999999999998</c:v>
                </c:pt>
                <c:pt idx="2502">
                  <c:v>2.35</c:v>
                </c:pt>
                <c:pt idx="2503">
                  <c:v>2.36</c:v>
                </c:pt>
                <c:pt idx="2504">
                  <c:v>2.34</c:v>
                </c:pt>
                <c:pt idx="2505">
                  <c:v>2.31</c:v>
                </c:pt>
                <c:pt idx="2506">
                  <c:v>2.59</c:v>
                </c:pt>
                <c:pt idx="2507">
                  <c:v>2.37</c:v>
                </c:pt>
                <c:pt idx="2508">
                  <c:v>2.36</c:v>
                </c:pt>
                <c:pt idx="2509">
                  <c:v>2.2999999999999998</c:v>
                </c:pt>
                <c:pt idx="2510">
                  <c:v>2.4700000000000002</c:v>
                </c:pt>
                <c:pt idx="2511">
                  <c:v>2.25</c:v>
                </c:pt>
                <c:pt idx="2512">
                  <c:v>2.21</c:v>
                </c:pt>
                <c:pt idx="2513">
                  <c:v>2.2000000000000002</c:v>
                </c:pt>
                <c:pt idx="2514">
                  <c:v>2.1800000000000002</c:v>
                </c:pt>
                <c:pt idx="2515">
                  <c:v>2.16</c:v>
                </c:pt>
                <c:pt idx="2516">
                  <c:v>2.13</c:v>
                </c:pt>
                <c:pt idx="2517">
                  <c:v>2.11</c:v>
                </c:pt>
                <c:pt idx="2518">
                  <c:v>2.08</c:v>
                </c:pt>
                <c:pt idx="2519">
                  <c:v>2.08</c:v>
                </c:pt>
                <c:pt idx="2520">
                  <c:v>2.1</c:v>
                </c:pt>
                <c:pt idx="2521">
                  <c:v>2.1</c:v>
                </c:pt>
                <c:pt idx="2522">
                  <c:v>2.08</c:v>
                </c:pt>
                <c:pt idx="2523">
                  <c:v>2.0499999999999998</c:v>
                </c:pt>
                <c:pt idx="2524">
                  <c:v>2.08</c:v>
                </c:pt>
                <c:pt idx="2525">
                  <c:v>2.17</c:v>
                </c:pt>
                <c:pt idx="2526">
                  <c:v>2.1800000000000002</c:v>
                </c:pt>
                <c:pt idx="2527">
                  <c:v>2.19</c:v>
                </c:pt>
                <c:pt idx="2528">
                  <c:v>2.19</c:v>
                </c:pt>
                <c:pt idx="2529">
                  <c:v>2.25</c:v>
                </c:pt>
                <c:pt idx="2530">
                  <c:v>2.27</c:v>
                </c:pt>
                <c:pt idx="2531">
                  <c:v>2.2799999999999998</c:v>
                </c:pt>
                <c:pt idx="2532">
                  <c:v>2.2799999999999998</c:v>
                </c:pt>
                <c:pt idx="2533">
                  <c:v>2.3199999999999998</c:v>
                </c:pt>
                <c:pt idx="2534">
                  <c:v>2.31</c:v>
                </c:pt>
                <c:pt idx="2535">
                  <c:v>2.4300000000000002</c:v>
                </c:pt>
                <c:pt idx="2536">
                  <c:v>2.35</c:v>
                </c:pt>
                <c:pt idx="2537">
                  <c:v>2.38</c:v>
                </c:pt>
                <c:pt idx="2538">
                  <c:v>2.4</c:v>
                </c:pt>
                <c:pt idx="2539">
                  <c:v>2.52</c:v>
                </c:pt>
                <c:pt idx="2540">
                  <c:v>2.4900000000000002</c:v>
                </c:pt>
                <c:pt idx="2541">
                  <c:v>2.4700000000000002</c:v>
                </c:pt>
                <c:pt idx="2542">
                  <c:v>2.46</c:v>
                </c:pt>
                <c:pt idx="2543">
                  <c:v>2.4500000000000002</c:v>
                </c:pt>
                <c:pt idx="2544">
                  <c:v>2.46</c:v>
                </c:pt>
                <c:pt idx="2545">
                  <c:v>2.4300000000000002</c:v>
                </c:pt>
                <c:pt idx="2546">
                  <c:v>2.4</c:v>
                </c:pt>
                <c:pt idx="2547">
                  <c:v>2.39</c:v>
                </c:pt>
                <c:pt idx="2548">
                  <c:v>2.4</c:v>
                </c:pt>
                <c:pt idx="2549">
                  <c:v>2.37</c:v>
                </c:pt>
                <c:pt idx="2550">
                  <c:v>2.37</c:v>
                </c:pt>
                <c:pt idx="2551">
                  <c:v>2.36</c:v>
                </c:pt>
                <c:pt idx="2552">
                  <c:v>2.39</c:v>
                </c:pt>
                <c:pt idx="2553">
                  <c:v>2.37</c:v>
                </c:pt>
                <c:pt idx="2554">
                  <c:v>3</c:v>
                </c:pt>
                <c:pt idx="2555">
                  <c:v>2.69</c:v>
                </c:pt>
                <c:pt idx="2556">
                  <c:v>2.46</c:v>
                </c:pt>
                <c:pt idx="2557">
                  <c:v>2.38</c:v>
                </c:pt>
                <c:pt idx="2558">
                  <c:v>2.33</c:v>
                </c:pt>
                <c:pt idx="2559">
                  <c:v>2.3199999999999998</c:v>
                </c:pt>
                <c:pt idx="2560">
                  <c:v>2.34</c:v>
                </c:pt>
                <c:pt idx="2561">
                  <c:v>2.46</c:v>
                </c:pt>
                <c:pt idx="2562">
                  <c:v>2.52</c:v>
                </c:pt>
                <c:pt idx="2563">
                  <c:v>2.59</c:v>
                </c:pt>
                <c:pt idx="2564">
                  <c:v>2.6</c:v>
                </c:pt>
                <c:pt idx="2565">
                  <c:v>2.6</c:v>
                </c:pt>
                <c:pt idx="2566">
                  <c:v>2.6</c:v>
                </c:pt>
                <c:pt idx="2567">
                  <c:v>2.65</c:v>
                </c:pt>
                <c:pt idx="2568">
                  <c:v>2.59</c:v>
                </c:pt>
                <c:pt idx="2569">
                  <c:v>2.57</c:v>
                </c:pt>
                <c:pt idx="2570">
                  <c:v>2.59</c:v>
                </c:pt>
                <c:pt idx="2571">
                  <c:v>2.61</c:v>
                </c:pt>
                <c:pt idx="2572">
                  <c:v>2.6</c:v>
                </c:pt>
                <c:pt idx="2573">
                  <c:v>2.58</c:v>
                </c:pt>
                <c:pt idx="2574">
                  <c:v>2.5499999999999998</c:v>
                </c:pt>
                <c:pt idx="2575">
                  <c:v>2.56</c:v>
                </c:pt>
                <c:pt idx="2576">
                  <c:v>2.5299999999999998</c:v>
                </c:pt>
                <c:pt idx="2577">
                  <c:v>2.5499999999999998</c:v>
                </c:pt>
                <c:pt idx="2578">
                  <c:v>2.52</c:v>
                </c:pt>
                <c:pt idx="2579">
                  <c:v>2.52</c:v>
                </c:pt>
                <c:pt idx="2580">
                  <c:v>2.54</c:v>
                </c:pt>
                <c:pt idx="2581">
                  <c:v>2.52</c:v>
                </c:pt>
                <c:pt idx="2582">
                  <c:v>2.5</c:v>
                </c:pt>
                <c:pt idx="2583">
                  <c:v>2.48</c:v>
                </c:pt>
                <c:pt idx="2584">
                  <c:v>2.42</c:v>
                </c:pt>
                <c:pt idx="2585">
                  <c:v>2.46</c:v>
                </c:pt>
                <c:pt idx="2586">
                  <c:v>2.42</c:v>
                </c:pt>
                <c:pt idx="2587">
                  <c:v>2.4300000000000002</c:v>
                </c:pt>
                <c:pt idx="2588">
                  <c:v>2.41</c:v>
                </c:pt>
                <c:pt idx="2589">
                  <c:v>2.41</c:v>
                </c:pt>
                <c:pt idx="2590">
                  <c:v>2.38</c:v>
                </c:pt>
                <c:pt idx="2591">
                  <c:v>2.34</c:v>
                </c:pt>
                <c:pt idx="2592">
                  <c:v>2.33</c:v>
                </c:pt>
                <c:pt idx="2593">
                  <c:v>2.3199999999999998</c:v>
                </c:pt>
                <c:pt idx="2594">
                  <c:v>2.3199999999999998</c:v>
                </c:pt>
                <c:pt idx="2595">
                  <c:v>2.31</c:v>
                </c:pt>
                <c:pt idx="2596">
                  <c:v>2.2799999999999998</c:v>
                </c:pt>
                <c:pt idx="2597">
                  <c:v>2.25</c:v>
                </c:pt>
                <c:pt idx="2598">
                  <c:v>2.25</c:v>
                </c:pt>
                <c:pt idx="2599">
                  <c:v>2.23</c:v>
                </c:pt>
                <c:pt idx="2600">
                  <c:v>2.1800000000000002</c:v>
                </c:pt>
                <c:pt idx="2601">
                  <c:v>2.2000000000000002</c:v>
                </c:pt>
                <c:pt idx="2602">
                  <c:v>2.21</c:v>
                </c:pt>
                <c:pt idx="2603">
                  <c:v>2.23</c:v>
                </c:pt>
                <c:pt idx="2604">
                  <c:v>2.2200000000000002</c:v>
                </c:pt>
                <c:pt idx="2605">
                  <c:v>2.2200000000000002</c:v>
                </c:pt>
                <c:pt idx="2606">
                  <c:v>2.21</c:v>
                </c:pt>
                <c:pt idx="2607">
                  <c:v>2.2000000000000002</c:v>
                </c:pt>
                <c:pt idx="2608">
                  <c:v>2.19</c:v>
                </c:pt>
                <c:pt idx="2609">
                  <c:v>2.1800000000000002</c:v>
                </c:pt>
                <c:pt idx="2610">
                  <c:v>2.1800000000000002</c:v>
                </c:pt>
                <c:pt idx="2611">
                  <c:v>2.11</c:v>
                </c:pt>
                <c:pt idx="2612">
                  <c:v>2.09</c:v>
                </c:pt>
                <c:pt idx="2613">
                  <c:v>2.0699999999999998</c:v>
                </c:pt>
                <c:pt idx="2614">
                  <c:v>2.06</c:v>
                </c:pt>
                <c:pt idx="2615">
                  <c:v>2.0699999999999998</c:v>
                </c:pt>
                <c:pt idx="2616">
                  <c:v>2.09</c:v>
                </c:pt>
                <c:pt idx="2617">
                  <c:v>2.06</c:v>
                </c:pt>
                <c:pt idx="2618">
                  <c:v>2.1</c:v>
                </c:pt>
                <c:pt idx="2619">
                  <c:v>2.12</c:v>
                </c:pt>
                <c:pt idx="2620">
                  <c:v>2.19</c:v>
                </c:pt>
                <c:pt idx="2621">
                  <c:v>2.23</c:v>
                </c:pt>
                <c:pt idx="2622">
                  <c:v>2.29</c:v>
                </c:pt>
                <c:pt idx="2623">
                  <c:v>2.27</c:v>
                </c:pt>
                <c:pt idx="2624">
                  <c:v>2.31</c:v>
                </c:pt>
                <c:pt idx="2625">
                  <c:v>2.36</c:v>
                </c:pt>
                <c:pt idx="2626">
                  <c:v>2.3199999999999998</c:v>
                </c:pt>
                <c:pt idx="2627">
                  <c:v>2.31</c:v>
                </c:pt>
                <c:pt idx="2628">
                  <c:v>2.3199999999999998</c:v>
                </c:pt>
                <c:pt idx="2629">
                  <c:v>2.39</c:v>
                </c:pt>
                <c:pt idx="2630">
                  <c:v>2.37</c:v>
                </c:pt>
                <c:pt idx="2631">
                  <c:v>2.39</c:v>
                </c:pt>
                <c:pt idx="2632">
                  <c:v>2.41</c:v>
                </c:pt>
                <c:pt idx="2633">
                  <c:v>2.57</c:v>
                </c:pt>
                <c:pt idx="2634">
                  <c:v>2.5099999999999998</c:v>
                </c:pt>
                <c:pt idx="2635">
                  <c:v>2.52</c:v>
                </c:pt>
                <c:pt idx="2636">
                  <c:v>2.54</c:v>
                </c:pt>
                <c:pt idx="2637">
                  <c:v>2.4900000000000002</c:v>
                </c:pt>
                <c:pt idx="2638">
                  <c:v>2.48</c:v>
                </c:pt>
                <c:pt idx="2639">
                  <c:v>2.4700000000000002</c:v>
                </c:pt>
                <c:pt idx="2640">
                  <c:v>2.4900000000000002</c:v>
                </c:pt>
                <c:pt idx="2641">
                  <c:v>2.4700000000000002</c:v>
                </c:pt>
                <c:pt idx="2642">
                  <c:v>2.4300000000000002</c:v>
                </c:pt>
                <c:pt idx="2643">
                  <c:v>2.4700000000000002</c:v>
                </c:pt>
                <c:pt idx="2644">
                  <c:v>2.4</c:v>
                </c:pt>
                <c:pt idx="2645">
                  <c:v>2.42</c:v>
                </c:pt>
                <c:pt idx="2646">
                  <c:v>2.4</c:v>
                </c:pt>
                <c:pt idx="2647">
                  <c:v>2.37</c:v>
                </c:pt>
                <c:pt idx="2648">
                  <c:v>2.39</c:v>
                </c:pt>
                <c:pt idx="2649">
                  <c:v>2.37</c:v>
                </c:pt>
                <c:pt idx="2650">
                  <c:v>2.38</c:v>
                </c:pt>
                <c:pt idx="2651">
                  <c:v>2.36</c:v>
                </c:pt>
                <c:pt idx="2652">
                  <c:v>2.3199999999999998</c:v>
                </c:pt>
                <c:pt idx="2653">
                  <c:v>2.31</c:v>
                </c:pt>
                <c:pt idx="2654">
                  <c:v>2.2999999999999998</c:v>
                </c:pt>
                <c:pt idx="2655">
                  <c:v>3.87</c:v>
                </c:pt>
                <c:pt idx="2656">
                  <c:v>2.79</c:v>
                </c:pt>
                <c:pt idx="2657">
                  <c:v>2.59</c:v>
                </c:pt>
                <c:pt idx="2658">
                  <c:v>2.61</c:v>
                </c:pt>
                <c:pt idx="2659">
                  <c:v>2.64</c:v>
                </c:pt>
                <c:pt idx="2660">
                  <c:v>2.6</c:v>
                </c:pt>
                <c:pt idx="2661">
                  <c:v>2.66</c:v>
                </c:pt>
                <c:pt idx="2662">
                  <c:v>2.63</c:v>
                </c:pt>
                <c:pt idx="2663">
                  <c:v>2.62</c:v>
                </c:pt>
                <c:pt idx="2664">
                  <c:v>2.59</c:v>
                </c:pt>
                <c:pt idx="2665">
                  <c:v>2.59</c:v>
                </c:pt>
                <c:pt idx="2666">
                  <c:v>2.59</c:v>
                </c:pt>
                <c:pt idx="2667">
                  <c:v>2.62</c:v>
                </c:pt>
                <c:pt idx="2668">
                  <c:v>2.56</c:v>
                </c:pt>
                <c:pt idx="2669">
                  <c:v>2.58</c:v>
                </c:pt>
                <c:pt idx="2670">
                  <c:v>2.54</c:v>
                </c:pt>
                <c:pt idx="2671">
                  <c:v>2.52</c:v>
                </c:pt>
                <c:pt idx="2672">
                  <c:v>2.5299999999999998</c:v>
                </c:pt>
                <c:pt idx="2673">
                  <c:v>2.48</c:v>
                </c:pt>
                <c:pt idx="2674">
                  <c:v>2.48</c:v>
                </c:pt>
                <c:pt idx="2675">
                  <c:v>2.5</c:v>
                </c:pt>
                <c:pt idx="2676">
                  <c:v>2.4700000000000002</c:v>
                </c:pt>
                <c:pt idx="2677">
                  <c:v>2.44</c:v>
                </c:pt>
                <c:pt idx="2678">
                  <c:v>2.44</c:v>
                </c:pt>
                <c:pt idx="2679">
                  <c:v>2.4300000000000002</c:v>
                </c:pt>
                <c:pt idx="2680">
                  <c:v>2.4</c:v>
                </c:pt>
                <c:pt idx="2681">
                  <c:v>2.4300000000000002</c:v>
                </c:pt>
                <c:pt idx="2682">
                  <c:v>2.38</c:v>
                </c:pt>
                <c:pt idx="2683">
                  <c:v>2.37</c:v>
                </c:pt>
                <c:pt idx="2684">
                  <c:v>2.37</c:v>
                </c:pt>
                <c:pt idx="2685">
                  <c:v>2.33</c:v>
                </c:pt>
                <c:pt idx="2686">
                  <c:v>2.2999999999999998</c:v>
                </c:pt>
                <c:pt idx="2687">
                  <c:v>2.3199999999999998</c:v>
                </c:pt>
                <c:pt idx="2688">
                  <c:v>2.27</c:v>
                </c:pt>
                <c:pt idx="2689">
                  <c:v>2.27</c:v>
                </c:pt>
                <c:pt idx="2690">
                  <c:v>2.2400000000000002</c:v>
                </c:pt>
                <c:pt idx="2691">
                  <c:v>2.23</c:v>
                </c:pt>
                <c:pt idx="2692">
                  <c:v>2.21</c:v>
                </c:pt>
                <c:pt idx="2693">
                  <c:v>2.19</c:v>
                </c:pt>
                <c:pt idx="2694">
                  <c:v>2.1800000000000002</c:v>
                </c:pt>
                <c:pt idx="2695">
                  <c:v>2.17</c:v>
                </c:pt>
                <c:pt idx="2696">
                  <c:v>2.14</c:v>
                </c:pt>
                <c:pt idx="2697">
                  <c:v>2.16</c:v>
                </c:pt>
                <c:pt idx="2698">
                  <c:v>2.17</c:v>
                </c:pt>
                <c:pt idx="2699">
                  <c:v>2.19</c:v>
                </c:pt>
                <c:pt idx="2700">
                  <c:v>4.95</c:v>
                </c:pt>
                <c:pt idx="2701">
                  <c:v>4.26</c:v>
                </c:pt>
                <c:pt idx="2702">
                  <c:v>2.91</c:v>
                </c:pt>
                <c:pt idx="2703">
                  <c:v>2.5299999999999998</c:v>
                </c:pt>
                <c:pt idx="2704">
                  <c:v>2.4</c:v>
                </c:pt>
                <c:pt idx="2705">
                  <c:v>2.4700000000000002</c:v>
                </c:pt>
                <c:pt idx="2706">
                  <c:v>2.42</c:v>
                </c:pt>
                <c:pt idx="2707">
                  <c:v>2.2999999999999998</c:v>
                </c:pt>
                <c:pt idx="2708">
                  <c:v>2.2200000000000002</c:v>
                </c:pt>
                <c:pt idx="2709">
                  <c:v>2.19</c:v>
                </c:pt>
                <c:pt idx="2710">
                  <c:v>2.1800000000000002</c:v>
                </c:pt>
                <c:pt idx="2711">
                  <c:v>2.17</c:v>
                </c:pt>
                <c:pt idx="2712">
                  <c:v>2.15</c:v>
                </c:pt>
                <c:pt idx="2713">
                  <c:v>2.13</c:v>
                </c:pt>
                <c:pt idx="2714">
                  <c:v>2.0499999999999998</c:v>
                </c:pt>
                <c:pt idx="2715">
                  <c:v>2.12</c:v>
                </c:pt>
                <c:pt idx="2716">
                  <c:v>2.09</c:v>
                </c:pt>
                <c:pt idx="2717">
                  <c:v>2.11</c:v>
                </c:pt>
                <c:pt idx="2718">
                  <c:v>2.16</c:v>
                </c:pt>
                <c:pt idx="2719">
                  <c:v>2.21</c:v>
                </c:pt>
                <c:pt idx="2720">
                  <c:v>2.1800000000000002</c:v>
                </c:pt>
                <c:pt idx="2721">
                  <c:v>2.1800000000000002</c:v>
                </c:pt>
                <c:pt idx="2722">
                  <c:v>2.15</c:v>
                </c:pt>
                <c:pt idx="2723">
                  <c:v>2.19</c:v>
                </c:pt>
                <c:pt idx="2724">
                  <c:v>2.2400000000000002</c:v>
                </c:pt>
                <c:pt idx="2725">
                  <c:v>2.2000000000000002</c:v>
                </c:pt>
                <c:pt idx="2726">
                  <c:v>2.1800000000000002</c:v>
                </c:pt>
                <c:pt idx="2727">
                  <c:v>2.15</c:v>
                </c:pt>
                <c:pt idx="2728">
                  <c:v>2.4</c:v>
                </c:pt>
                <c:pt idx="2729">
                  <c:v>2.37</c:v>
                </c:pt>
                <c:pt idx="2730">
                  <c:v>2.31</c:v>
                </c:pt>
                <c:pt idx="2731">
                  <c:v>2.38</c:v>
                </c:pt>
                <c:pt idx="2732">
                  <c:v>2.5099999999999998</c:v>
                </c:pt>
                <c:pt idx="2733">
                  <c:v>2.42</c:v>
                </c:pt>
                <c:pt idx="2734">
                  <c:v>2.4</c:v>
                </c:pt>
                <c:pt idx="2735">
                  <c:v>2.34</c:v>
                </c:pt>
                <c:pt idx="2736">
                  <c:v>2.33</c:v>
                </c:pt>
                <c:pt idx="2737">
                  <c:v>2.13</c:v>
                </c:pt>
                <c:pt idx="2738">
                  <c:v>2.2799999999999998</c:v>
                </c:pt>
                <c:pt idx="2739">
                  <c:v>2.3199999999999998</c:v>
                </c:pt>
                <c:pt idx="2740">
                  <c:v>2.35</c:v>
                </c:pt>
                <c:pt idx="2741">
                  <c:v>2.31</c:v>
                </c:pt>
                <c:pt idx="2742">
                  <c:v>2.33</c:v>
                </c:pt>
                <c:pt idx="2743">
                  <c:v>2.57</c:v>
                </c:pt>
                <c:pt idx="2744">
                  <c:v>2.71</c:v>
                </c:pt>
                <c:pt idx="2745">
                  <c:v>2.4300000000000002</c:v>
                </c:pt>
                <c:pt idx="2746">
                  <c:v>2.38</c:v>
                </c:pt>
                <c:pt idx="2747">
                  <c:v>2.37</c:v>
                </c:pt>
                <c:pt idx="2748">
                  <c:v>2.36</c:v>
                </c:pt>
                <c:pt idx="2749">
                  <c:v>2.34</c:v>
                </c:pt>
                <c:pt idx="2750">
                  <c:v>2.36</c:v>
                </c:pt>
                <c:pt idx="2751">
                  <c:v>2.39</c:v>
                </c:pt>
                <c:pt idx="2752">
                  <c:v>2.4300000000000002</c:v>
                </c:pt>
                <c:pt idx="2753">
                  <c:v>2.4700000000000002</c:v>
                </c:pt>
                <c:pt idx="2754">
                  <c:v>2.54</c:v>
                </c:pt>
                <c:pt idx="2755">
                  <c:v>2.59</c:v>
                </c:pt>
                <c:pt idx="2756">
                  <c:v>2.6</c:v>
                </c:pt>
                <c:pt idx="2757">
                  <c:v>2.62</c:v>
                </c:pt>
                <c:pt idx="2758">
                  <c:v>2.61</c:v>
                </c:pt>
                <c:pt idx="2759">
                  <c:v>2.68</c:v>
                </c:pt>
                <c:pt idx="2760">
                  <c:v>2.65</c:v>
                </c:pt>
                <c:pt idx="2761">
                  <c:v>2.59</c:v>
                </c:pt>
                <c:pt idx="2762">
                  <c:v>2.58</c:v>
                </c:pt>
                <c:pt idx="2763">
                  <c:v>2.58</c:v>
                </c:pt>
                <c:pt idx="2764">
                  <c:v>2.6</c:v>
                </c:pt>
                <c:pt idx="2765">
                  <c:v>2.58</c:v>
                </c:pt>
                <c:pt idx="2766">
                  <c:v>2.56</c:v>
                </c:pt>
                <c:pt idx="2767">
                  <c:v>2.9</c:v>
                </c:pt>
                <c:pt idx="2768">
                  <c:v>2.5299999999999998</c:v>
                </c:pt>
                <c:pt idx="2769">
                  <c:v>2.31</c:v>
                </c:pt>
                <c:pt idx="2770">
                  <c:v>2.23</c:v>
                </c:pt>
                <c:pt idx="2771">
                  <c:v>2.17</c:v>
                </c:pt>
                <c:pt idx="2772">
                  <c:v>2.1800000000000002</c:v>
                </c:pt>
                <c:pt idx="2773">
                  <c:v>2.4</c:v>
                </c:pt>
                <c:pt idx="2774">
                  <c:v>2.25</c:v>
                </c:pt>
                <c:pt idx="2775">
                  <c:v>2.17</c:v>
                </c:pt>
                <c:pt idx="2776">
                  <c:v>2.1</c:v>
                </c:pt>
                <c:pt idx="2777">
                  <c:v>2.1</c:v>
                </c:pt>
                <c:pt idx="2778">
                  <c:v>2.0699999999999998</c:v>
                </c:pt>
                <c:pt idx="2779">
                  <c:v>2.09</c:v>
                </c:pt>
                <c:pt idx="2780">
                  <c:v>2.12</c:v>
                </c:pt>
                <c:pt idx="2781">
                  <c:v>4.07</c:v>
                </c:pt>
                <c:pt idx="2782">
                  <c:v>2.79</c:v>
                </c:pt>
                <c:pt idx="2783">
                  <c:v>2.48</c:v>
                </c:pt>
                <c:pt idx="2784">
                  <c:v>2.36</c:v>
                </c:pt>
                <c:pt idx="2785">
                  <c:v>2.31</c:v>
                </c:pt>
                <c:pt idx="2786">
                  <c:v>2.29</c:v>
                </c:pt>
                <c:pt idx="2787">
                  <c:v>2.25</c:v>
                </c:pt>
                <c:pt idx="2788">
                  <c:v>2.21</c:v>
                </c:pt>
                <c:pt idx="2789">
                  <c:v>2.19</c:v>
                </c:pt>
                <c:pt idx="2790">
                  <c:v>2.2000000000000002</c:v>
                </c:pt>
                <c:pt idx="2791">
                  <c:v>2.1800000000000002</c:v>
                </c:pt>
                <c:pt idx="2792">
                  <c:v>2.15</c:v>
                </c:pt>
                <c:pt idx="2793">
                  <c:v>2.14</c:v>
                </c:pt>
                <c:pt idx="2794">
                  <c:v>2.15</c:v>
                </c:pt>
                <c:pt idx="2795">
                  <c:v>2.11</c:v>
                </c:pt>
                <c:pt idx="2796">
                  <c:v>2.1</c:v>
                </c:pt>
                <c:pt idx="2797">
                  <c:v>2.42</c:v>
                </c:pt>
                <c:pt idx="2798">
                  <c:v>2.15</c:v>
                </c:pt>
                <c:pt idx="2799">
                  <c:v>2.0699999999999998</c:v>
                </c:pt>
                <c:pt idx="2800">
                  <c:v>2.0699999999999998</c:v>
                </c:pt>
                <c:pt idx="2801">
                  <c:v>2.08</c:v>
                </c:pt>
                <c:pt idx="2802">
                  <c:v>2.1</c:v>
                </c:pt>
                <c:pt idx="2803">
                  <c:v>2.0099999999999998</c:v>
                </c:pt>
                <c:pt idx="2804">
                  <c:v>1.99</c:v>
                </c:pt>
                <c:pt idx="2805">
                  <c:v>1.98</c:v>
                </c:pt>
                <c:pt idx="2806">
                  <c:v>1.97</c:v>
                </c:pt>
                <c:pt idx="2807">
                  <c:v>1.98</c:v>
                </c:pt>
                <c:pt idx="2808">
                  <c:v>1.93</c:v>
                </c:pt>
                <c:pt idx="2809">
                  <c:v>1.92</c:v>
                </c:pt>
                <c:pt idx="2810">
                  <c:v>1.91</c:v>
                </c:pt>
                <c:pt idx="2811">
                  <c:v>1.89</c:v>
                </c:pt>
                <c:pt idx="2812">
                  <c:v>1.87</c:v>
                </c:pt>
                <c:pt idx="2813">
                  <c:v>1.87</c:v>
                </c:pt>
                <c:pt idx="2814">
                  <c:v>1.87</c:v>
                </c:pt>
                <c:pt idx="2815">
                  <c:v>1.85</c:v>
                </c:pt>
                <c:pt idx="2816">
                  <c:v>1.84</c:v>
                </c:pt>
                <c:pt idx="2817">
                  <c:v>1.81</c:v>
                </c:pt>
                <c:pt idx="2818">
                  <c:v>1.81</c:v>
                </c:pt>
                <c:pt idx="2819">
                  <c:v>1.8</c:v>
                </c:pt>
                <c:pt idx="2820">
                  <c:v>1.83</c:v>
                </c:pt>
                <c:pt idx="2821">
                  <c:v>1.81</c:v>
                </c:pt>
                <c:pt idx="2822">
                  <c:v>1.8</c:v>
                </c:pt>
                <c:pt idx="2823">
                  <c:v>1.78</c:v>
                </c:pt>
                <c:pt idx="2824">
                  <c:v>1.82</c:v>
                </c:pt>
                <c:pt idx="2825">
                  <c:v>1.8</c:v>
                </c:pt>
                <c:pt idx="2826">
                  <c:v>1.81</c:v>
                </c:pt>
                <c:pt idx="2827">
                  <c:v>1.79</c:v>
                </c:pt>
                <c:pt idx="2828">
                  <c:v>1.78</c:v>
                </c:pt>
                <c:pt idx="2829">
                  <c:v>1.75</c:v>
                </c:pt>
                <c:pt idx="2830">
                  <c:v>1.74</c:v>
                </c:pt>
                <c:pt idx="2831">
                  <c:v>1.72</c:v>
                </c:pt>
                <c:pt idx="2832">
                  <c:v>1.73</c:v>
                </c:pt>
                <c:pt idx="2833">
                  <c:v>1.75</c:v>
                </c:pt>
                <c:pt idx="2834">
                  <c:v>1.72</c:v>
                </c:pt>
                <c:pt idx="2835">
                  <c:v>1.75</c:v>
                </c:pt>
                <c:pt idx="2836">
                  <c:v>1.72</c:v>
                </c:pt>
                <c:pt idx="2837">
                  <c:v>1.73</c:v>
                </c:pt>
                <c:pt idx="2838">
                  <c:v>1.73</c:v>
                </c:pt>
                <c:pt idx="2839">
                  <c:v>1.74</c:v>
                </c:pt>
                <c:pt idx="2840">
                  <c:v>1.77</c:v>
                </c:pt>
                <c:pt idx="2841">
                  <c:v>1.76</c:v>
                </c:pt>
                <c:pt idx="2842">
                  <c:v>1.94</c:v>
                </c:pt>
                <c:pt idx="2843">
                  <c:v>1.84</c:v>
                </c:pt>
                <c:pt idx="2844">
                  <c:v>2.0099999999999998</c:v>
                </c:pt>
                <c:pt idx="2845">
                  <c:v>2.04</c:v>
                </c:pt>
                <c:pt idx="2846">
                  <c:v>1.92</c:v>
                </c:pt>
                <c:pt idx="2847">
                  <c:v>1.91</c:v>
                </c:pt>
                <c:pt idx="2848">
                  <c:v>1.93</c:v>
                </c:pt>
                <c:pt idx="2849">
                  <c:v>1.95</c:v>
                </c:pt>
                <c:pt idx="2850">
                  <c:v>2</c:v>
                </c:pt>
                <c:pt idx="2851">
                  <c:v>2.0099999999999998</c:v>
                </c:pt>
                <c:pt idx="2852">
                  <c:v>2.02</c:v>
                </c:pt>
                <c:pt idx="2853">
                  <c:v>2.04</c:v>
                </c:pt>
                <c:pt idx="2854">
                  <c:v>1.97</c:v>
                </c:pt>
                <c:pt idx="2855">
                  <c:v>1.95</c:v>
                </c:pt>
                <c:pt idx="2856">
                  <c:v>1.97</c:v>
                </c:pt>
                <c:pt idx="2857">
                  <c:v>2.0099999999999998</c:v>
                </c:pt>
                <c:pt idx="2858">
                  <c:v>2</c:v>
                </c:pt>
                <c:pt idx="2859">
                  <c:v>2.0299999999999998</c:v>
                </c:pt>
                <c:pt idx="2860">
                  <c:v>2.0699999999999998</c:v>
                </c:pt>
                <c:pt idx="2861">
                  <c:v>2.0299999999999998</c:v>
                </c:pt>
                <c:pt idx="2862">
                  <c:v>2.0099999999999998</c:v>
                </c:pt>
                <c:pt idx="2863">
                  <c:v>1.98</c:v>
                </c:pt>
                <c:pt idx="2864">
                  <c:v>2.09</c:v>
                </c:pt>
                <c:pt idx="2865">
                  <c:v>2.0099999999999998</c:v>
                </c:pt>
                <c:pt idx="2866">
                  <c:v>2.04</c:v>
                </c:pt>
                <c:pt idx="2867">
                  <c:v>2.0299999999999998</c:v>
                </c:pt>
                <c:pt idx="2868">
                  <c:v>2</c:v>
                </c:pt>
                <c:pt idx="2869">
                  <c:v>2.0099999999999998</c:v>
                </c:pt>
                <c:pt idx="2870">
                  <c:v>2.0699999999999998</c:v>
                </c:pt>
                <c:pt idx="2871">
                  <c:v>2.02</c:v>
                </c:pt>
                <c:pt idx="2872">
                  <c:v>1.99</c:v>
                </c:pt>
                <c:pt idx="2873">
                  <c:v>1.95</c:v>
                </c:pt>
                <c:pt idx="2874">
                  <c:v>1.97</c:v>
                </c:pt>
                <c:pt idx="2875">
                  <c:v>1.93</c:v>
                </c:pt>
                <c:pt idx="2876">
                  <c:v>1.96</c:v>
                </c:pt>
                <c:pt idx="2877">
                  <c:v>2.0699999999999998</c:v>
                </c:pt>
                <c:pt idx="2878">
                  <c:v>2.12</c:v>
                </c:pt>
                <c:pt idx="2879">
                  <c:v>2.17</c:v>
                </c:pt>
                <c:pt idx="2880">
                  <c:v>2.3199999999999998</c:v>
                </c:pt>
                <c:pt idx="2881">
                  <c:v>2.21</c:v>
                </c:pt>
                <c:pt idx="2882">
                  <c:v>2.14</c:v>
                </c:pt>
                <c:pt idx="2883">
                  <c:v>2.13</c:v>
                </c:pt>
                <c:pt idx="2884">
                  <c:v>2.2000000000000002</c:v>
                </c:pt>
                <c:pt idx="2885">
                  <c:v>2.13</c:v>
                </c:pt>
                <c:pt idx="2886">
                  <c:v>2.1</c:v>
                </c:pt>
                <c:pt idx="2887">
                  <c:v>2.09</c:v>
                </c:pt>
                <c:pt idx="2888">
                  <c:v>2.1800000000000002</c:v>
                </c:pt>
                <c:pt idx="2889">
                  <c:v>2.09</c:v>
                </c:pt>
                <c:pt idx="2890">
                  <c:v>2.09</c:v>
                </c:pt>
                <c:pt idx="2891">
                  <c:v>2.0699999999999998</c:v>
                </c:pt>
                <c:pt idx="2892">
                  <c:v>2.0699999999999998</c:v>
                </c:pt>
                <c:pt idx="2893">
                  <c:v>2.04</c:v>
                </c:pt>
                <c:pt idx="2894">
                  <c:v>1.99</c:v>
                </c:pt>
                <c:pt idx="2895">
                  <c:v>2</c:v>
                </c:pt>
                <c:pt idx="2896">
                  <c:v>2</c:v>
                </c:pt>
                <c:pt idx="2897">
                  <c:v>2.02</c:v>
                </c:pt>
                <c:pt idx="2898">
                  <c:v>2.0299999999999998</c:v>
                </c:pt>
                <c:pt idx="2899">
                  <c:v>2.0699999999999998</c:v>
                </c:pt>
                <c:pt idx="2900">
                  <c:v>2.0499999999999998</c:v>
                </c:pt>
                <c:pt idx="2901">
                  <c:v>2.02</c:v>
                </c:pt>
                <c:pt idx="2902">
                  <c:v>2.02</c:v>
                </c:pt>
                <c:pt idx="2903">
                  <c:v>2.04</c:v>
                </c:pt>
                <c:pt idx="2904">
                  <c:v>2.0099999999999998</c:v>
                </c:pt>
                <c:pt idx="2905">
                  <c:v>2.0299999999999998</c:v>
                </c:pt>
                <c:pt idx="2906">
                  <c:v>1.98</c:v>
                </c:pt>
                <c:pt idx="2907">
                  <c:v>1.97</c:v>
                </c:pt>
                <c:pt idx="2908">
                  <c:v>1.96</c:v>
                </c:pt>
                <c:pt idx="2909">
                  <c:v>1.95</c:v>
                </c:pt>
                <c:pt idx="2910">
                  <c:v>1.91</c:v>
                </c:pt>
                <c:pt idx="2911">
                  <c:v>1.94</c:v>
                </c:pt>
                <c:pt idx="2912">
                  <c:v>1.94</c:v>
                </c:pt>
                <c:pt idx="2913">
                  <c:v>1.92</c:v>
                </c:pt>
                <c:pt idx="2914">
                  <c:v>1.91</c:v>
                </c:pt>
                <c:pt idx="2915">
                  <c:v>1.87</c:v>
                </c:pt>
                <c:pt idx="2916">
                  <c:v>1.87</c:v>
                </c:pt>
                <c:pt idx="2917">
                  <c:v>1.87</c:v>
                </c:pt>
                <c:pt idx="2918">
                  <c:v>1.93</c:v>
                </c:pt>
                <c:pt idx="2919">
                  <c:v>1.97</c:v>
                </c:pt>
                <c:pt idx="2920">
                  <c:v>1.89</c:v>
                </c:pt>
                <c:pt idx="2921">
                  <c:v>1.84</c:v>
                </c:pt>
                <c:pt idx="2922">
                  <c:v>1.84</c:v>
                </c:pt>
                <c:pt idx="2923">
                  <c:v>1.83</c:v>
                </c:pt>
                <c:pt idx="2924">
                  <c:v>1.87</c:v>
                </c:pt>
                <c:pt idx="2925">
                  <c:v>1.82</c:v>
                </c:pt>
                <c:pt idx="2926">
                  <c:v>1.84</c:v>
                </c:pt>
                <c:pt idx="2927">
                  <c:v>1.81</c:v>
                </c:pt>
                <c:pt idx="2928">
                  <c:v>1.78</c:v>
                </c:pt>
                <c:pt idx="2929">
                  <c:v>1.76</c:v>
                </c:pt>
                <c:pt idx="2930">
                  <c:v>1.82</c:v>
                </c:pt>
                <c:pt idx="2931">
                  <c:v>1.87</c:v>
                </c:pt>
                <c:pt idx="2932">
                  <c:v>1.99</c:v>
                </c:pt>
                <c:pt idx="2933">
                  <c:v>1.86</c:v>
                </c:pt>
                <c:pt idx="2934">
                  <c:v>1.86</c:v>
                </c:pt>
                <c:pt idx="2935">
                  <c:v>1.85</c:v>
                </c:pt>
                <c:pt idx="2936">
                  <c:v>1.84</c:v>
                </c:pt>
                <c:pt idx="2937">
                  <c:v>1.86</c:v>
                </c:pt>
                <c:pt idx="2938">
                  <c:v>1.88</c:v>
                </c:pt>
                <c:pt idx="2939">
                  <c:v>1.89</c:v>
                </c:pt>
                <c:pt idx="2940">
                  <c:v>1.93</c:v>
                </c:pt>
                <c:pt idx="2941">
                  <c:v>1.95</c:v>
                </c:pt>
                <c:pt idx="2942">
                  <c:v>2.02</c:v>
                </c:pt>
                <c:pt idx="2943">
                  <c:v>1.98</c:v>
                </c:pt>
                <c:pt idx="2944">
                  <c:v>2.0299999999999998</c:v>
                </c:pt>
                <c:pt idx="2945">
                  <c:v>2.0699999999999998</c:v>
                </c:pt>
                <c:pt idx="2946">
                  <c:v>2.11</c:v>
                </c:pt>
                <c:pt idx="2947">
                  <c:v>2.13</c:v>
                </c:pt>
                <c:pt idx="2948">
                  <c:v>2.14</c:v>
                </c:pt>
                <c:pt idx="2949">
                  <c:v>2.15</c:v>
                </c:pt>
                <c:pt idx="2950">
                  <c:v>2.2799999999999998</c:v>
                </c:pt>
                <c:pt idx="2951">
                  <c:v>2.15</c:v>
                </c:pt>
                <c:pt idx="2952">
                  <c:v>2.2000000000000002</c:v>
                </c:pt>
                <c:pt idx="2953">
                  <c:v>2.19</c:v>
                </c:pt>
                <c:pt idx="2954">
                  <c:v>2.27</c:v>
                </c:pt>
                <c:pt idx="2955">
                  <c:v>2.1800000000000002</c:v>
                </c:pt>
                <c:pt idx="2956">
                  <c:v>2.38</c:v>
                </c:pt>
                <c:pt idx="2957">
                  <c:v>2.3199999999999998</c:v>
                </c:pt>
                <c:pt idx="2958">
                  <c:v>2.4</c:v>
                </c:pt>
                <c:pt idx="2959">
                  <c:v>2.29</c:v>
                </c:pt>
                <c:pt idx="2960">
                  <c:v>2.2200000000000002</c:v>
                </c:pt>
                <c:pt idx="2961">
                  <c:v>2.25</c:v>
                </c:pt>
                <c:pt idx="2962">
                  <c:v>2.2400000000000002</c:v>
                </c:pt>
                <c:pt idx="2963">
                  <c:v>2.2999999999999998</c:v>
                </c:pt>
                <c:pt idx="2964">
                  <c:v>2.15</c:v>
                </c:pt>
                <c:pt idx="2965">
                  <c:v>2.11</c:v>
                </c:pt>
                <c:pt idx="2966">
                  <c:v>2.2999999999999998</c:v>
                </c:pt>
                <c:pt idx="2967">
                  <c:v>2.12</c:v>
                </c:pt>
                <c:pt idx="2968">
                  <c:v>2.1800000000000002</c:v>
                </c:pt>
                <c:pt idx="2969">
                  <c:v>2.12</c:v>
                </c:pt>
                <c:pt idx="2970">
                  <c:v>2.0699999999999998</c:v>
                </c:pt>
                <c:pt idx="2971">
                  <c:v>2.11</c:v>
                </c:pt>
                <c:pt idx="2972">
                  <c:v>2.2200000000000002</c:v>
                </c:pt>
                <c:pt idx="2973">
                  <c:v>3.18</c:v>
                </c:pt>
                <c:pt idx="2974">
                  <c:v>5.39</c:v>
                </c:pt>
                <c:pt idx="2975">
                  <c:v>3.51</c:v>
                </c:pt>
                <c:pt idx="2976">
                  <c:v>3.01</c:v>
                </c:pt>
                <c:pt idx="2977">
                  <c:v>2.7</c:v>
                </c:pt>
                <c:pt idx="2978">
                  <c:v>2.68</c:v>
                </c:pt>
                <c:pt idx="2979">
                  <c:v>2.5299999999999998</c:v>
                </c:pt>
                <c:pt idx="2980">
                  <c:v>2.57</c:v>
                </c:pt>
                <c:pt idx="2981">
                  <c:v>2.4500000000000002</c:v>
                </c:pt>
                <c:pt idx="2982">
                  <c:v>2.4</c:v>
                </c:pt>
                <c:pt idx="2983">
                  <c:v>2.37</c:v>
                </c:pt>
                <c:pt idx="2984">
                  <c:v>2.3199999999999998</c:v>
                </c:pt>
                <c:pt idx="2985">
                  <c:v>2.2999999999999998</c:v>
                </c:pt>
                <c:pt idx="2986">
                  <c:v>2.3199999999999998</c:v>
                </c:pt>
                <c:pt idx="2987">
                  <c:v>2.2799999999999998</c:v>
                </c:pt>
                <c:pt idx="2988">
                  <c:v>2.25</c:v>
                </c:pt>
                <c:pt idx="2989">
                  <c:v>2.2000000000000002</c:v>
                </c:pt>
                <c:pt idx="2990">
                  <c:v>2.17</c:v>
                </c:pt>
                <c:pt idx="2991">
                  <c:v>2.17</c:v>
                </c:pt>
                <c:pt idx="2992">
                  <c:v>2.2200000000000002</c:v>
                </c:pt>
                <c:pt idx="2993">
                  <c:v>2.17</c:v>
                </c:pt>
                <c:pt idx="2994">
                  <c:v>2.2200000000000002</c:v>
                </c:pt>
                <c:pt idx="2995">
                  <c:v>2.1800000000000002</c:v>
                </c:pt>
                <c:pt idx="2996">
                  <c:v>2.15</c:v>
                </c:pt>
                <c:pt idx="2997">
                  <c:v>2.13</c:v>
                </c:pt>
                <c:pt idx="2998">
                  <c:v>2.11</c:v>
                </c:pt>
                <c:pt idx="2999">
                  <c:v>2.08</c:v>
                </c:pt>
                <c:pt idx="3000">
                  <c:v>2.0699999999999998</c:v>
                </c:pt>
                <c:pt idx="3001">
                  <c:v>2.06</c:v>
                </c:pt>
                <c:pt idx="3002">
                  <c:v>2.0499999999999998</c:v>
                </c:pt>
                <c:pt idx="3003">
                  <c:v>2.04</c:v>
                </c:pt>
                <c:pt idx="3004">
                  <c:v>2.0699999999999998</c:v>
                </c:pt>
                <c:pt idx="3005">
                  <c:v>2.08</c:v>
                </c:pt>
                <c:pt idx="3006">
                  <c:v>2</c:v>
                </c:pt>
                <c:pt idx="3007">
                  <c:v>1.95</c:v>
                </c:pt>
                <c:pt idx="3008">
                  <c:v>1.99</c:v>
                </c:pt>
                <c:pt idx="3009">
                  <c:v>1.93</c:v>
                </c:pt>
                <c:pt idx="3010">
                  <c:v>1.96</c:v>
                </c:pt>
                <c:pt idx="3011">
                  <c:v>1.94</c:v>
                </c:pt>
                <c:pt idx="3012">
                  <c:v>1.95</c:v>
                </c:pt>
                <c:pt idx="3013">
                  <c:v>1.94</c:v>
                </c:pt>
                <c:pt idx="3014">
                  <c:v>1.93</c:v>
                </c:pt>
                <c:pt idx="3015">
                  <c:v>1.89</c:v>
                </c:pt>
                <c:pt idx="3016">
                  <c:v>1.92</c:v>
                </c:pt>
                <c:pt idx="3017">
                  <c:v>1.89</c:v>
                </c:pt>
                <c:pt idx="3018">
                  <c:v>1.92</c:v>
                </c:pt>
                <c:pt idx="3019">
                  <c:v>1.9</c:v>
                </c:pt>
                <c:pt idx="3020">
                  <c:v>1.91</c:v>
                </c:pt>
                <c:pt idx="3021">
                  <c:v>1.88</c:v>
                </c:pt>
                <c:pt idx="3022">
                  <c:v>1.93</c:v>
                </c:pt>
                <c:pt idx="3023">
                  <c:v>1.86</c:v>
                </c:pt>
                <c:pt idx="3024">
                  <c:v>1.87</c:v>
                </c:pt>
                <c:pt idx="3025">
                  <c:v>1.85</c:v>
                </c:pt>
                <c:pt idx="3026">
                  <c:v>1.84</c:v>
                </c:pt>
                <c:pt idx="3027">
                  <c:v>1.89</c:v>
                </c:pt>
                <c:pt idx="3028">
                  <c:v>1.84</c:v>
                </c:pt>
                <c:pt idx="3029">
                  <c:v>1.89</c:v>
                </c:pt>
                <c:pt idx="3030">
                  <c:v>1.87</c:v>
                </c:pt>
                <c:pt idx="3031">
                  <c:v>1.83</c:v>
                </c:pt>
                <c:pt idx="3032">
                  <c:v>1.84</c:v>
                </c:pt>
                <c:pt idx="3033">
                  <c:v>1.85</c:v>
                </c:pt>
                <c:pt idx="3034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B-4318-AC40-D8B2C7C1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50879"/>
        <c:axId val="1321869439"/>
      </c:scatterChart>
      <c:valAx>
        <c:axId val="10335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69439"/>
        <c:crosses val="autoZero"/>
        <c:crossBetween val="midCat"/>
      </c:valAx>
      <c:valAx>
        <c:axId val="1321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Tramo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all_summers!$N$1</c:f>
              <c:strCache>
                <c:ptCount val="1"/>
                <c:pt idx="0">
                  <c:v>down_turb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all_summers!$M$2:$M$714</c:f>
              <c:numCache>
                <c:formatCode>m/d/yyyy\ h:mm</c:formatCode>
                <c:ptCount val="713"/>
                <c:pt idx="0">
                  <c:v>45117</c:v>
                </c:pt>
                <c:pt idx="1">
                  <c:v>45117.010416666664</c:v>
                </c:pt>
                <c:pt idx="2">
                  <c:v>45117.020833333336</c:v>
                </c:pt>
                <c:pt idx="3">
                  <c:v>45117.03125</c:v>
                </c:pt>
                <c:pt idx="4">
                  <c:v>45117.041666666664</c:v>
                </c:pt>
                <c:pt idx="5">
                  <c:v>45117.052083333336</c:v>
                </c:pt>
                <c:pt idx="6">
                  <c:v>45117.0625</c:v>
                </c:pt>
                <c:pt idx="7">
                  <c:v>45117.072916666664</c:v>
                </c:pt>
                <c:pt idx="8">
                  <c:v>45117.083333333336</c:v>
                </c:pt>
                <c:pt idx="9">
                  <c:v>45117.09375</c:v>
                </c:pt>
                <c:pt idx="10">
                  <c:v>45117.104166666664</c:v>
                </c:pt>
                <c:pt idx="11">
                  <c:v>45117.114583333336</c:v>
                </c:pt>
                <c:pt idx="12">
                  <c:v>45117.125</c:v>
                </c:pt>
                <c:pt idx="13">
                  <c:v>45117.135416666664</c:v>
                </c:pt>
                <c:pt idx="14">
                  <c:v>45117.145833333336</c:v>
                </c:pt>
                <c:pt idx="15">
                  <c:v>45117.15625</c:v>
                </c:pt>
                <c:pt idx="16">
                  <c:v>45117.166666666664</c:v>
                </c:pt>
                <c:pt idx="17">
                  <c:v>45117.177083333336</c:v>
                </c:pt>
                <c:pt idx="18">
                  <c:v>45117.1875</c:v>
                </c:pt>
                <c:pt idx="19">
                  <c:v>45117.197916666664</c:v>
                </c:pt>
                <c:pt idx="20">
                  <c:v>45117.208333333336</c:v>
                </c:pt>
                <c:pt idx="21">
                  <c:v>45117.21875</c:v>
                </c:pt>
                <c:pt idx="22">
                  <c:v>45117.229166666664</c:v>
                </c:pt>
                <c:pt idx="23">
                  <c:v>45117.239583333336</c:v>
                </c:pt>
                <c:pt idx="24">
                  <c:v>45117.25</c:v>
                </c:pt>
                <c:pt idx="25">
                  <c:v>45117.260416666664</c:v>
                </c:pt>
                <c:pt idx="26">
                  <c:v>45117.270833333336</c:v>
                </c:pt>
                <c:pt idx="27">
                  <c:v>45117.28125</c:v>
                </c:pt>
                <c:pt idx="28">
                  <c:v>45117.291666666664</c:v>
                </c:pt>
                <c:pt idx="29">
                  <c:v>45117.302083333336</c:v>
                </c:pt>
                <c:pt idx="30">
                  <c:v>45117.3125</c:v>
                </c:pt>
                <c:pt idx="31">
                  <c:v>45117.322916666664</c:v>
                </c:pt>
                <c:pt idx="32">
                  <c:v>45117.333333333336</c:v>
                </c:pt>
                <c:pt idx="33">
                  <c:v>45117.34375</c:v>
                </c:pt>
                <c:pt idx="34">
                  <c:v>45117.354166666664</c:v>
                </c:pt>
                <c:pt idx="35">
                  <c:v>45117.364583333336</c:v>
                </c:pt>
                <c:pt idx="36">
                  <c:v>45117.375</c:v>
                </c:pt>
                <c:pt idx="37">
                  <c:v>45117.385416666664</c:v>
                </c:pt>
                <c:pt idx="38">
                  <c:v>45117.395833333336</c:v>
                </c:pt>
                <c:pt idx="39">
                  <c:v>45117.40625</c:v>
                </c:pt>
                <c:pt idx="40">
                  <c:v>45117.416666666664</c:v>
                </c:pt>
                <c:pt idx="41">
                  <c:v>45117.427083333336</c:v>
                </c:pt>
                <c:pt idx="42">
                  <c:v>45117.4375</c:v>
                </c:pt>
                <c:pt idx="43">
                  <c:v>45117.447916666664</c:v>
                </c:pt>
                <c:pt idx="44">
                  <c:v>45117.458333333336</c:v>
                </c:pt>
                <c:pt idx="45">
                  <c:v>45117.46875</c:v>
                </c:pt>
                <c:pt idx="46">
                  <c:v>45117.479166666664</c:v>
                </c:pt>
                <c:pt idx="47">
                  <c:v>45117.489583333336</c:v>
                </c:pt>
                <c:pt idx="48">
                  <c:v>45117.5</c:v>
                </c:pt>
                <c:pt idx="49">
                  <c:v>45117.510416666664</c:v>
                </c:pt>
                <c:pt idx="50">
                  <c:v>45117.520833333336</c:v>
                </c:pt>
                <c:pt idx="51">
                  <c:v>45117.53125</c:v>
                </c:pt>
                <c:pt idx="52">
                  <c:v>45117.541666666664</c:v>
                </c:pt>
                <c:pt idx="53">
                  <c:v>45117.552083333336</c:v>
                </c:pt>
                <c:pt idx="54">
                  <c:v>45117.770833333336</c:v>
                </c:pt>
                <c:pt idx="55">
                  <c:v>45117.78125</c:v>
                </c:pt>
                <c:pt idx="56">
                  <c:v>45117.791666666664</c:v>
                </c:pt>
                <c:pt idx="57">
                  <c:v>45117.802083333336</c:v>
                </c:pt>
                <c:pt idx="58">
                  <c:v>45117.8125</c:v>
                </c:pt>
                <c:pt idx="59">
                  <c:v>45117.822916666664</c:v>
                </c:pt>
                <c:pt idx="60">
                  <c:v>45117.833333333336</c:v>
                </c:pt>
                <c:pt idx="61">
                  <c:v>45117.84375</c:v>
                </c:pt>
                <c:pt idx="62">
                  <c:v>45117.854166666664</c:v>
                </c:pt>
                <c:pt idx="63">
                  <c:v>45117.864583333336</c:v>
                </c:pt>
                <c:pt idx="64">
                  <c:v>45117.875</c:v>
                </c:pt>
                <c:pt idx="65">
                  <c:v>45117.885416666664</c:v>
                </c:pt>
                <c:pt idx="66">
                  <c:v>45117.895833333336</c:v>
                </c:pt>
                <c:pt idx="67">
                  <c:v>45117.90625</c:v>
                </c:pt>
                <c:pt idx="68">
                  <c:v>45117.916666666664</c:v>
                </c:pt>
                <c:pt idx="69">
                  <c:v>45117.927083333336</c:v>
                </c:pt>
                <c:pt idx="70">
                  <c:v>45117.9375</c:v>
                </c:pt>
                <c:pt idx="71">
                  <c:v>45117.947916666664</c:v>
                </c:pt>
                <c:pt idx="72">
                  <c:v>45117.958333333336</c:v>
                </c:pt>
                <c:pt idx="73">
                  <c:v>45117.96875</c:v>
                </c:pt>
                <c:pt idx="74">
                  <c:v>45117.979166666664</c:v>
                </c:pt>
                <c:pt idx="75">
                  <c:v>45117.989583333336</c:v>
                </c:pt>
                <c:pt idx="76">
                  <c:v>45118</c:v>
                </c:pt>
                <c:pt idx="77">
                  <c:v>45118.010416666664</c:v>
                </c:pt>
                <c:pt idx="78">
                  <c:v>45118.020833333336</c:v>
                </c:pt>
                <c:pt idx="79">
                  <c:v>45118.03125</c:v>
                </c:pt>
                <c:pt idx="80">
                  <c:v>45118.041666666664</c:v>
                </c:pt>
                <c:pt idx="81">
                  <c:v>45118.052083333336</c:v>
                </c:pt>
                <c:pt idx="82">
                  <c:v>45118.0625</c:v>
                </c:pt>
                <c:pt idx="83">
                  <c:v>45118.072916666664</c:v>
                </c:pt>
                <c:pt idx="84">
                  <c:v>45118.083333333336</c:v>
                </c:pt>
                <c:pt idx="85">
                  <c:v>45118.09375</c:v>
                </c:pt>
                <c:pt idx="86">
                  <c:v>45118.104166666664</c:v>
                </c:pt>
                <c:pt idx="87">
                  <c:v>45118.114583333336</c:v>
                </c:pt>
                <c:pt idx="88">
                  <c:v>45118.125</c:v>
                </c:pt>
                <c:pt idx="89">
                  <c:v>45118.135416666664</c:v>
                </c:pt>
                <c:pt idx="90">
                  <c:v>45118.145833333336</c:v>
                </c:pt>
                <c:pt idx="91">
                  <c:v>45118.15625</c:v>
                </c:pt>
                <c:pt idx="92">
                  <c:v>45118.166666666664</c:v>
                </c:pt>
                <c:pt idx="93">
                  <c:v>45118.177083333336</c:v>
                </c:pt>
                <c:pt idx="94">
                  <c:v>45118.1875</c:v>
                </c:pt>
                <c:pt idx="95">
                  <c:v>45118.197916666664</c:v>
                </c:pt>
                <c:pt idx="96">
                  <c:v>45118.208333333336</c:v>
                </c:pt>
                <c:pt idx="97">
                  <c:v>45118.21875</c:v>
                </c:pt>
                <c:pt idx="98">
                  <c:v>45118.229166666664</c:v>
                </c:pt>
                <c:pt idx="99">
                  <c:v>45118.239583333336</c:v>
                </c:pt>
                <c:pt idx="100">
                  <c:v>45118.25</c:v>
                </c:pt>
                <c:pt idx="101">
                  <c:v>45118.260416666664</c:v>
                </c:pt>
                <c:pt idx="102">
                  <c:v>45118.270833333336</c:v>
                </c:pt>
                <c:pt idx="103">
                  <c:v>45118.28125</c:v>
                </c:pt>
                <c:pt idx="104">
                  <c:v>45118.291666666664</c:v>
                </c:pt>
                <c:pt idx="105">
                  <c:v>45118.302083333336</c:v>
                </c:pt>
                <c:pt idx="106">
                  <c:v>45118.3125</c:v>
                </c:pt>
                <c:pt idx="107">
                  <c:v>45118.322916666664</c:v>
                </c:pt>
                <c:pt idx="108">
                  <c:v>45118.333333333336</c:v>
                </c:pt>
                <c:pt idx="109">
                  <c:v>45118.336805555555</c:v>
                </c:pt>
                <c:pt idx="110">
                  <c:v>45118.340277777781</c:v>
                </c:pt>
                <c:pt idx="111">
                  <c:v>45118.34375</c:v>
                </c:pt>
                <c:pt idx="112">
                  <c:v>45118.354166666664</c:v>
                </c:pt>
                <c:pt idx="113">
                  <c:v>45118.364583333336</c:v>
                </c:pt>
                <c:pt idx="114">
                  <c:v>45118.375</c:v>
                </c:pt>
                <c:pt idx="115">
                  <c:v>45118.385416666664</c:v>
                </c:pt>
                <c:pt idx="116">
                  <c:v>45118.395833333336</c:v>
                </c:pt>
                <c:pt idx="117">
                  <c:v>45118.40625</c:v>
                </c:pt>
                <c:pt idx="118">
                  <c:v>45118.416666666664</c:v>
                </c:pt>
                <c:pt idx="119">
                  <c:v>45118.427083333336</c:v>
                </c:pt>
                <c:pt idx="120">
                  <c:v>45118.4375</c:v>
                </c:pt>
                <c:pt idx="121">
                  <c:v>45118.447916666664</c:v>
                </c:pt>
                <c:pt idx="122">
                  <c:v>45118.833333333336</c:v>
                </c:pt>
                <c:pt idx="123">
                  <c:v>45118.84375</c:v>
                </c:pt>
                <c:pt idx="124">
                  <c:v>45118.854166666664</c:v>
                </c:pt>
                <c:pt idx="125">
                  <c:v>45118.864583333336</c:v>
                </c:pt>
                <c:pt idx="126">
                  <c:v>45118.875</c:v>
                </c:pt>
                <c:pt idx="127">
                  <c:v>45118.885416666664</c:v>
                </c:pt>
                <c:pt idx="128">
                  <c:v>45118.895833333336</c:v>
                </c:pt>
                <c:pt idx="129">
                  <c:v>45118.90625</c:v>
                </c:pt>
                <c:pt idx="130">
                  <c:v>45118.916666666664</c:v>
                </c:pt>
                <c:pt idx="131">
                  <c:v>45118.927083333336</c:v>
                </c:pt>
                <c:pt idx="132">
                  <c:v>45118.9375</c:v>
                </c:pt>
                <c:pt idx="133">
                  <c:v>45118.947916666664</c:v>
                </c:pt>
                <c:pt idx="134">
                  <c:v>45118.958333333336</c:v>
                </c:pt>
                <c:pt idx="135">
                  <c:v>45118.96875</c:v>
                </c:pt>
                <c:pt idx="136">
                  <c:v>45118.979166666664</c:v>
                </c:pt>
                <c:pt idx="137">
                  <c:v>45118.989583333336</c:v>
                </c:pt>
                <c:pt idx="138">
                  <c:v>45119</c:v>
                </c:pt>
                <c:pt idx="139">
                  <c:v>45119.010416666664</c:v>
                </c:pt>
                <c:pt idx="140">
                  <c:v>45119.020833333336</c:v>
                </c:pt>
                <c:pt idx="141">
                  <c:v>45119.03125</c:v>
                </c:pt>
                <c:pt idx="142">
                  <c:v>45119.041666666664</c:v>
                </c:pt>
                <c:pt idx="143">
                  <c:v>45119.052083333336</c:v>
                </c:pt>
                <c:pt idx="144">
                  <c:v>45119.0625</c:v>
                </c:pt>
                <c:pt idx="145">
                  <c:v>45119.072916666664</c:v>
                </c:pt>
                <c:pt idx="146">
                  <c:v>45119.083333333336</c:v>
                </c:pt>
                <c:pt idx="147">
                  <c:v>45119.09375</c:v>
                </c:pt>
                <c:pt idx="148">
                  <c:v>45119.104166666664</c:v>
                </c:pt>
                <c:pt idx="149">
                  <c:v>45119.114583333336</c:v>
                </c:pt>
                <c:pt idx="150">
                  <c:v>45119.125</c:v>
                </c:pt>
                <c:pt idx="151">
                  <c:v>45119.239583333336</c:v>
                </c:pt>
                <c:pt idx="152">
                  <c:v>45119.25</c:v>
                </c:pt>
                <c:pt idx="153">
                  <c:v>45119.260416666664</c:v>
                </c:pt>
                <c:pt idx="154">
                  <c:v>45119.270833333336</c:v>
                </c:pt>
                <c:pt idx="155">
                  <c:v>45119.28125</c:v>
                </c:pt>
                <c:pt idx="156">
                  <c:v>45119.291666666664</c:v>
                </c:pt>
                <c:pt idx="157">
                  <c:v>45119.302083333336</c:v>
                </c:pt>
                <c:pt idx="158">
                  <c:v>45119.3125</c:v>
                </c:pt>
                <c:pt idx="159">
                  <c:v>45119.322916666664</c:v>
                </c:pt>
                <c:pt idx="160">
                  <c:v>45119.333333333336</c:v>
                </c:pt>
                <c:pt idx="161">
                  <c:v>45119.34375</c:v>
                </c:pt>
                <c:pt idx="162">
                  <c:v>45119.354166666664</c:v>
                </c:pt>
                <c:pt idx="163">
                  <c:v>45119.364583333336</c:v>
                </c:pt>
                <c:pt idx="164">
                  <c:v>45119.375</c:v>
                </c:pt>
                <c:pt idx="165">
                  <c:v>45119.385416666664</c:v>
                </c:pt>
                <c:pt idx="166">
                  <c:v>45119.395833333336</c:v>
                </c:pt>
                <c:pt idx="167">
                  <c:v>45119.40625</c:v>
                </c:pt>
                <c:pt idx="168">
                  <c:v>45119.416666666664</c:v>
                </c:pt>
                <c:pt idx="169">
                  <c:v>45119.427083333336</c:v>
                </c:pt>
                <c:pt idx="170">
                  <c:v>45119.4375</c:v>
                </c:pt>
                <c:pt idx="171">
                  <c:v>45119.447916666664</c:v>
                </c:pt>
                <c:pt idx="172">
                  <c:v>45119.458333333336</c:v>
                </c:pt>
                <c:pt idx="173">
                  <c:v>45119.46875</c:v>
                </c:pt>
                <c:pt idx="174">
                  <c:v>45119.479166666664</c:v>
                </c:pt>
                <c:pt idx="175">
                  <c:v>45119.489583333336</c:v>
                </c:pt>
                <c:pt idx="176">
                  <c:v>45119.5</c:v>
                </c:pt>
                <c:pt idx="177">
                  <c:v>45119.510416666664</c:v>
                </c:pt>
                <c:pt idx="178">
                  <c:v>45119.520833333336</c:v>
                </c:pt>
                <c:pt idx="179">
                  <c:v>45119.53125</c:v>
                </c:pt>
                <c:pt idx="180">
                  <c:v>45119.541666666664</c:v>
                </c:pt>
                <c:pt idx="181">
                  <c:v>45119.552083333336</c:v>
                </c:pt>
                <c:pt idx="182">
                  <c:v>45119.5625</c:v>
                </c:pt>
                <c:pt idx="183">
                  <c:v>45119.572916666664</c:v>
                </c:pt>
                <c:pt idx="184">
                  <c:v>45119.583333333336</c:v>
                </c:pt>
                <c:pt idx="185">
                  <c:v>45119.59375</c:v>
                </c:pt>
                <c:pt idx="186">
                  <c:v>45119.604166666664</c:v>
                </c:pt>
                <c:pt idx="187">
                  <c:v>45119.614583333336</c:v>
                </c:pt>
                <c:pt idx="188">
                  <c:v>45119.625</c:v>
                </c:pt>
                <c:pt idx="189">
                  <c:v>45119.635416666664</c:v>
                </c:pt>
                <c:pt idx="190">
                  <c:v>45119.645833333336</c:v>
                </c:pt>
                <c:pt idx="191">
                  <c:v>45119.65625</c:v>
                </c:pt>
                <c:pt idx="192">
                  <c:v>45119.666666666664</c:v>
                </c:pt>
                <c:pt idx="193">
                  <c:v>45119.677083333336</c:v>
                </c:pt>
                <c:pt idx="194">
                  <c:v>45119.6875</c:v>
                </c:pt>
                <c:pt idx="195">
                  <c:v>45119.697916666664</c:v>
                </c:pt>
                <c:pt idx="196">
                  <c:v>45119.708333333336</c:v>
                </c:pt>
                <c:pt idx="197">
                  <c:v>45119.71875</c:v>
                </c:pt>
                <c:pt idx="198">
                  <c:v>45119.729166666664</c:v>
                </c:pt>
                <c:pt idx="199">
                  <c:v>45119.739583333336</c:v>
                </c:pt>
                <c:pt idx="200">
                  <c:v>45119.75</c:v>
                </c:pt>
                <c:pt idx="201">
                  <c:v>45119.760416666664</c:v>
                </c:pt>
                <c:pt idx="202">
                  <c:v>45119.770833333336</c:v>
                </c:pt>
                <c:pt idx="203">
                  <c:v>45119.78125</c:v>
                </c:pt>
                <c:pt idx="204">
                  <c:v>45119.791666666664</c:v>
                </c:pt>
                <c:pt idx="205">
                  <c:v>45119.802083333336</c:v>
                </c:pt>
                <c:pt idx="206">
                  <c:v>45119.8125</c:v>
                </c:pt>
                <c:pt idx="207">
                  <c:v>45119.822916666664</c:v>
                </c:pt>
                <c:pt idx="208">
                  <c:v>45119.833333333336</c:v>
                </c:pt>
                <c:pt idx="209">
                  <c:v>45119.84375</c:v>
                </c:pt>
                <c:pt idx="210">
                  <c:v>45119.854166666664</c:v>
                </c:pt>
                <c:pt idx="211">
                  <c:v>45119.864583333336</c:v>
                </c:pt>
                <c:pt idx="212">
                  <c:v>45119.875</c:v>
                </c:pt>
                <c:pt idx="213">
                  <c:v>45119.885416666664</c:v>
                </c:pt>
                <c:pt idx="214">
                  <c:v>45119.895833333336</c:v>
                </c:pt>
                <c:pt idx="215">
                  <c:v>45119.90625</c:v>
                </c:pt>
                <c:pt idx="216">
                  <c:v>45119.916666666664</c:v>
                </c:pt>
                <c:pt idx="217">
                  <c:v>45119.927083333336</c:v>
                </c:pt>
                <c:pt idx="218">
                  <c:v>45119.9375</c:v>
                </c:pt>
                <c:pt idx="219">
                  <c:v>45119.947916666664</c:v>
                </c:pt>
                <c:pt idx="220">
                  <c:v>45119.958333333336</c:v>
                </c:pt>
                <c:pt idx="221">
                  <c:v>45119.96875</c:v>
                </c:pt>
                <c:pt idx="222">
                  <c:v>45119.979166666664</c:v>
                </c:pt>
                <c:pt idx="223">
                  <c:v>45119.989583333336</c:v>
                </c:pt>
                <c:pt idx="224">
                  <c:v>45120</c:v>
                </c:pt>
                <c:pt idx="225">
                  <c:v>45120.010416666664</c:v>
                </c:pt>
                <c:pt idx="226">
                  <c:v>45120.020833333336</c:v>
                </c:pt>
                <c:pt idx="227">
                  <c:v>45120.03125</c:v>
                </c:pt>
                <c:pt idx="228">
                  <c:v>45120.041666666664</c:v>
                </c:pt>
                <c:pt idx="229">
                  <c:v>45120.052083333336</c:v>
                </c:pt>
                <c:pt idx="230">
                  <c:v>45120.0625</c:v>
                </c:pt>
                <c:pt idx="231">
                  <c:v>45120.072916666664</c:v>
                </c:pt>
                <c:pt idx="232">
                  <c:v>45120.083333333336</c:v>
                </c:pt>
                <c:pt idx="233">
                  <c:v>45120.09375</c:v>
                </c:pt>
                <c:pt idx="234">
                  <c:v>45120.104166666664</c:v>
                </c:pt>
                <c:pt idx="235">
                  <c:v>45120.114583333336</c:v>
                </c:pt>
                <c:pt idx="236">
                  <c:v>45120.125</c:v>
                </c:pt>
                <c:pt idx="237">
                  <c:v>45120.135416666664</c:v>
                </c:pt>
                <c:pt idx="238">
                  <c:v>45120.145833333336</c:v>
                </c:pt>
                <c:pt idx="239">
                  <c:v>45120.15625</c:v>
                </c:pt>
                <c:pt idx="240">
                  <c:v>45120.166666666664</c:v>
                </c:pt>
                <c:pt idx="241">
                  <c:v>45120.177083333336</c:v>
                </c:pt>
                <c:pt idx="242">
                  <c:v>45120.1875</c:v>
                </c:pt>
                <c:pt idx="243">
                  <c:v>45120.197916666664</c:v>
                </c:pt>
                <c:pt idx="244">
                  <c:v>45120.208333333336</c:v>
                </c:pt>
                <c:pt idx="245">
                  <c:v>45120.21875</c:v>
                </c:pt>
                <c:pt idx="246">
                  <c:v>45120.229166666664</c:v>
                </c:pt>
                <c:pt idx="247">
                  <c:v>45120.239583333336</c:v>
                </c:pt>
                <c:pt idx="248">
                  <c:v>45120.25</c:v>
                </c:pt>
                <c:pt idx="249">
                  <c:v>45120.260416666664</c:v>
                </c:pt>
                <c:pt idx="250">
                  <c:v>45120.270833333336</c:v>
                </c:pt>
                <c:pt idx="251">
                  <c:v>45120.28125</c:v>
                </c:pt>
                <c:pt idx="252">
                  <c:v>45120.291666666664</c:v>
                </c:pt>
                <c:pt idx="253">
                  <c:v>45120.302083333336</c:v>
                </c:pt>
                <c:pt idx="254">
                  <c:v>45120.3125</c:v>
                </c:pt>
                <c:pt idx="255">
                  <c:v>45120.322916666664</c:v>
                </c:pt>
                <c:pt idx="256">
                  <c:v>45120.333333333336</c:v>
                </c:pt>
                <c:pt idx="257">
                  <c:v>45120.34375</c:v>
                </c:pt>
                <c:pt idx="258">
                  <c:v>45120.354166666664</c:v>
                </c:pt>
                <c:pt idx="259">
                  <c:v>45120.364583333336</c:v>
                </c:pt>
                <c:pt idx="260">
                  <c:v>45120.375</c:v>
                </c:pt>
                <c:pt idx="261">
                  <c:v>45120.385416666664</c:v>
                </c:pt>
                <c:pt idx="262">
                  <c:v>45120.395833333336</c:v>
                </c:pt>
                <c:pt idx="263">
                  <c:v>45120.40625</c:v>
                </c:pt>
                <c:pt idx="264">
                  <c:v>45120.416666666664</c:v>
                </c:pt>
                <c:pt idx="265">
                  <c:v>45120.427083333336</c:v>
                </c:pt>
                <c:pt idx="266">
                  <c:v>45120.4375</c:v>
                </c:pt>
                <c:pt idx="267">
                  <c:v>45120.447916666664</c:v>
                </c:pt>
                <c:pt idx="268">
                  <c:v>45120.458333333336</c:v>
                </c:pt>
                <c:pt idx="269">
                  <c:v>45120.46875</c:v>
                </c:pt>
                <c:pt idx="270">
                  <c:v>45120.479166666664</c:v>
                </c:pt>
                <c:pt idx="271">
                  <c:v>45120.489583333336</c:v>
                </c:pt>
                <c:pt idx="272">
                  <c:v>45120.5</c:v>
                </c:pt>
                <c:pt idx="273">
                  <c:v>45120.510416666664</c:v>
                </c:pt>
                <c:pt idx="274">
                  <c:v>45120.520833333336</c:v>
                </c:pt>
                <c:pt idx="275">
                  <c:v>45120.53125</c:v>
                </c:pt>
                <c:pt idx="276">
                  <c:v>45120.541666666664</c:v>
                </c:pt>
                <c:pt idx="277">
                  <c:v>45120.552083333336</c:v>
                </c:pt>
                <c:pt idx="278">
                  <c:v>45120.770833333336</c:v>
                </c:pt>
                <c:pt idx="279">
                  <c:v>45120.78125</c:v>
                </c:pt>
                <c:pt idx="280">
                  <c:v>45120.791666666664</c:v>
                </c:pt>
                <c:pt idx="281">
                  <c:v>45120.802083333336</c:v>
                </c:pt>
                <c:pt idx="282">
                  <c:v>45120.8125</c:v>
                </c:pt>
                <c:pt idx="283">
                  <c:v>45120.822916666664</c:v>
                </c:pt>
                <c:pt idx="284">
                  <c:v>45120.833333333336</c:v>
                </c:pt>
                <c:pt idx="285">
                  <c:v>45120.84375</c:v>
                </c:pt>
                <c:pt idx="286">
                  <c:v>45120.854166666664</c:v>
                </c:pt>
                <c:pt idx="287">
                  <c:v>45120.864583333336</c:v>
                </c:pt>
                <c:pt idx="288">
                  <c:v>45120.875</c:v>
                </c:pt>
                <c:pt idx="289">
                  <c:v>45120.885416666664</c:v>
                </c:pt>
                <c:pt idx="290">
                  <c:v>45120.895833333336</c:v>
                </c:pt>
                <c:pt idx="291">
                  <c:v>45120.90625</c:v>
                </c:pt>
                <c:pt idx="292">
                  <c:v>45120.916666666664</c:v>
                </c:pt>
                <c:pt idx="293">
                  <c:v>45120.927083333336</c:v>
                </c:pt>
                <c:pt idx="294">
                  <c:v>45120.9375</c:v>
                </c:pt>
                <c:pt idx="295">
                  <c:v>45120.947916666664</c:v>
                </c:pt>
                <c:pt idx="296">
                  <c:v>45120.958333333336</c:v>
                </c:pt>
                <c:pt idx="297">
                  <c:v>45120.96875</c:v>
                </c:pt>
                <c:pt idx="298">
                  <c:v>45120.979166666664</c:v>
                </c:pt>
                <c:pt idx="299">
                  <c:v>45120.989583333336</c:v>
                </c:pt>
                <c:pt idx="300">
                  <c:v>45121</c:v>
                </c:pt>
                <c:pt idx="301">
                  <c:v>45121.010416666664</c:v>
                </c:pt>
                <c:pt idx="302">
                  <c:v>45121.020833333336</c:v>
                </c:pt>
                <c:pt idx="303">
                  <c:v>45121.03125</c:v>
                </c:pt>
                <c:pt idx="304">
                  <c:v>45121.041666666664</c:v>
                </c:pt>
                <c:pt idx="305">
                  <c:v>45121.052083333336</c:v>
                </c:pt>
                <c:pt idx="306">
                  <c:v>45121.0625</c:v>
                </c:pt>
                <c:pt idx="307">
                  <c:v>45121.072916666664</c:v>
                </c:pt>
                <c:pt idx="308">
                  <c:v>45121.083333333336</c:v>
                </c:pt>
                <c:pt idx="309">
                  <c:v>45121.09375</c:v>
                </c:pt>
                <c:pt idx="310">
                  <c:v>45121.104166666664</c:v>
                </c:pt>
                <c:pt idx="311">
                  <c:v>45121.114583333336</c:v>
                </c:pt>
                <c:pt idx="312">
                  <c:v>45121.125</c:v>
                </c:pt>
                <c:pt idx="313">
                  <c:v>45121.135416666664</c:v>
                </c:pt>
                <c:pt idx="314">
                  <c:v>45121.145833333336</c:v>
                </c:pt>
                <c:pt idx="315">
                  <c:v>45121.15625</c:v>
                </c:pt>
                <c:pt idx="316">
                  <c:v>45121.166666666664</c:v>
                </c:pt>
                <c:pt idx="317">
                  <c:v>45121.177083333336</c:v>
                </c:pt>
                <c:pt idx="318">
                  <c:v>45121.1875</c:v>
                </c:pt>
                <c:pt idx="319">
                  <c:v>45121.197916666664</c:v>
                </c:pt>
                <c:pt idx="320">
                  <c:v>45121.208333333336</c:v>
                </c:pt>
                <c:pt idx="321">
                  <c:v>45121.21875</c:v>
                </c:pt>
                <c:pt idx="322">
                  <c:v>45121.229166666664</c:v>
                </c:pt>
                <c:pt idx="323">
                  <c:v>45121.239583333336</c:v>
                </c:pt>
                <c:pt idx="324">
                  <c:v>45121.25</c:v>
                </c:pt>
                <c:pt idx="325">
                  <c:v>45121.260416666664</c:v>
                </c:pt>
                <c:pt idx="326">
                  <c:v>45121.270833333336</c:v>
                </c:pt>
                <c:pt idx="327">
                  <c:v>45121.28125</c:v>
                </c:pt>
                <c:pt idx="328">
                  <c:v>45121.291666666664</c:v>
                </c:pt>
                <c:pt idx="329">
                  <c:v>45121.302083333336</c:v>
                </c:pt>
                <c:pt idx="330">
                  <c:v>45121.3125</c:v>
                </c:pt>
                <c:pt idx="331">
                  <c:v>45121.322916666664</c:v>
                </c:pt>
                <c:pt idx="332">
                  <c:v>45121.333333333336</c:v>
                </c:pt>
                <c:pt idx="333">
                  <c:v>45121.34375</c:v>
                </c:pt>
                <c:pt idx="334">
                  <c:v>45121.354166666664</c:v>
                </c:pt>
                <c:pt idx="335">
                  <c:v>45121.364583333336</c:v>
                </c:pt>
                <c:pt idx="336">
                  <c:v>45121.375</c:v>
                </c:pt>
                <c:pt idx="337">
                  <c:v>45121.385416666664</c:v>
                </c:pt>
                <c:pt idx="338">
                  <c:v>45121.395833333336</c:v>
                </c:pt>
                <c:pt idx="339">
                  <c:v>45121.40625</c:v>
                </c:pt>
                <c:pt idx="340">
                  <c:v>45121.416666666664</c:v>
                </c:pt>
                <c:pt idx="341">
                  <c:v>45121.427083333336</c:v>
                </c:pt>
                <c:pt idx="342">
                  <c:v>45121.4375</c:v>
                </c:pt>
                <c:pt idx="343">
                  <c:v>45121.447916666664</c:v>
                </c:pt>
                <c:pt idx="344">
                  <c:v>45121.458333333336</c:v>
                </c:pt>
                <c:pt idx="345">
                  <c:v>45121.46875</c:v>
                </c:pt>
                <c:pt idx="346">
                  <c:v>45121.479166666664</c:v>
                </c:pt>
                <c:pt idx="347">
                  <c:v>45121.489583333336</c:v>
                </c:pt>
                <c:pt idx="348">
                  <c:v>45121.5</c:v>
                </c:pt>
                <c:pt idx="349">
                  <c:v>45121.510416666664</c:v>
                </c:pt>
                <c:pt idx="350">
                  <c:v>45121.520833333336</c:v>
                </c:pt>
                <c:pt idx="351">
                  <c:v>45121.53125</c:v>
                </c:pt>
                <c:pt idx="352">
                  <c:v>45121.541666666664</c:v>
                </c:pt>
                <c:pt idx="353">
                  <c:v>45121.552083333336</c:v>
                </c:pt>
                <c:pt idx="354">
                  <c:v>45121.5625</c:v>
                </c:pt>
                <c:pt idx="355">
                  <c:v>45121.572916666664</c:v>
                </c:pt>
                <c:pt idx="356">
                  <c:v>45121.583333333336</c:v>
                </c:pt>
                <c:pt idx="357">
                  <c:v>45121.59375</c:v>
                </c:pt>
                <c:pt idx="358">
                  <c:v>45121.604166666664</c:v>
                </c:pt>
                <c:pt idx="359">
                  <c:v>45121.614583333336</c:v>
                </c:pt>
                <c:pt idx="360">
                  <c:v>45121.625</c:v>
                </c:pt>
                <c:pt idx="361">
                  <c:v>45121.635416666664</c:v>
                </c:pt>
                <c:pt idx="362">
                  <c:v>45121.645833333336</c:v>
                </c:pt>
                <c:pt idx="363">
                  <c:v>45121.65625</c:v>
                </c:pt>
                <c:pt idx="364">
                  <c:v>45121.666666666664</c:v>
                </c:pt>
                <c:pt idx="365">
                  <c:v>45121.677083333336</c:v>
                </c:pt>
                <c:pt idx="366">
                  <c:v>45121.6875</c:v>
                </c:pt>
                <c:pt idx="367">
                  <c:v>45121.697916666664</c:v>
                </c:pt>
                <c:pt idx="368">
                  <c:v>45121.708333333336</c:v>
                </c:pt>
                <c:pt idx="369">
                  <c:v>45121.71875</c:v>
                </c:pt>
                <c:pt idx="370">
                  <c:v>45121.729166666664</c:v>
                </c:pt>
                <c:pt idx="371">
                  <c:v>45121.739583333336</c:v>
                </c:pt>
                <c:pt idx="372">
                  <c:v>45121.75</c:v>
                </c:pt>
                <c:pt idx="373">
                  <c:v>45121.760416666664</c:v>
                </c:pt>
                <c:pt idx="374">
                  <c:v>45121.770833333336</c:v>
                </c:pt>
                <c:pt idx="375">
                  <c:v>45121.78125</c:v>
                </c:pt>
                <c:pt idx="376">
                  <c:v>45121.791666666664</c:v>
                </c:pt>
                <c:pt idx="377">
                  <c:v>45121.802083333336</c:v>
                </c:pt>
                <c:pt idx="378">
                  <c:v>45121.8125</c:v>
                </c:pt>
                <c:pt idx="379">
                  <c:v>45121.822916666664</c:v>
                </c:pt>
                <c:pt idx="380">
                  <c:v>45121.833333333336</c:v>
                </c:pt>
                <c:pt idx="381">
                  <c:v>45121.84375</c:v>
                </c:pt>
                <c:pt idx="382">
                  <c:v>45121.854166666664</c:v>
                </c:pt>
                <c:pt idx="383">
                  <c:v>45121.864583333336</c:v>
                </c:pt>
                <c:pt idx="384">
                  <c:v>45121.875</c:v>
                </c:pt>
                <c:pt idx="385">
                  <c:v>45121.885416666664</c:v>
                </c:pt>
                <c:pt idx="386">
                  <c:v>45121.895833333336</c:v>
                </c:pt>
                <c:pt idx="387">
                  <c:v>45121.90625</c:v>
                </c:pt>
                <c:pt idx="388">
                  <c:v>45121.916666666664</c:v>
                </c:pt>
                <c:pt idx="389">
                  <c:v>45121.927083333336</c:v>
                </c:pt>
                <c:pt idx="390">
                  <c:v>45121.9375</c:v>
                </c:pt>
                <c:pt idx="391">
                  <c:v>45121.947916666664</c:v>
                </c:pt>
                <c:pt idx="392">
                  <c:v>45121.958333333336</c:v>
                </c:pt>
                <c:pt idx="393">
                  <c:v>45121.96875</c:v>
                </c:pt>
                <c:pt idx="394">
                  <c:v>45121.979166666664</c:v>
                </c:pt>
                <c:pt idx="395">
                  <c:v>45121.989583333336</c:v>
                </c:pt>
                <c:pt idx="396">
                  <c:v>45122</c:v>
                </c:pt>
                <c:pt idx="397">
                  <c:v>45122.010416666664</c:v>
                </c:pt>
                <c:pt idx="398">
                  <c:v>45122.020833333336</c:v>
                </c:pt>
                <c:pt idx="399">
                  <c:v>45122.03125</c:v>
                </c:pt>
                <c:pt idx="400">
                  <c:v>45122.041666666664</c:v>
                </c:pt>
                <c:pt idx="401">
                  <c:v>45122.052083333336</c:v>
                </c:pt>
                <c:pt idx="402">
                  <c:v>45122.0625</c:v>
                </c:pt>
                <c:pt idx="403">
                  <c:v>45122.072916666664</c:v>
                </c:pt>
                <c:pt idx="404">
                  <c:v>45122.083333333336</c:v>
                </c:pt>
                <c:pt idx="405">
                  <c:v>45122.09375</c:v>
                </c:pt>
                <c:pt idx="406">
                  <c:v>45122.104166666664</c:v>
                </c:pt>
                <c:pt idx="407">
                  <c:v>45122.114583333336</c:v>
                </c:pt>
                <c:pt idx="408">
                  <c:v>45122.125</c:v>
                </c:pt>
                <c:pt idx="409">
                  <c:v>45122.135416666664</c:v>
                </c:pt>
                <c:pt idx="410">
                  <c:v>45122.145833333336</c:v>
                </c:pt>
                <c:pt idx="411">
                  <c:v>45122.15625</c:v>
                </c:pt>
                <c:pt idx="412">
                  <c:v>45122.166666666664</c:v>
                </c:pt>
                <c:pt idx="413">
                  <c:v>45122.177083333336</c:v>
                </c:pt>
                <c:pt idx="414">
                  <c:v>45122.1875</c:v>
                </c:pt>
                <c:pt idx="415">
                  <c:v>45122.197916666664</c:v>
                </c:pt>
                <c:pt idx="416">
                  <c:v>45122.208333333336</c:v>
                </c:pt>
                <c:pt idx="417">
                  <c:v>45122.21875</c:v>
                </c:pt>
                <c:pt idx="418">
                  <c:v>45122.229166666664</c:v>
                </c:pt>
                <c:pt idx="419">
                  <c:v>45122.239583333336</c:v>
                </c:pt>
                <c:pt idx="420">
                  <c:v>45122.25</c:v>
                </c:pt>
                <c:pt idx="421">
                  <c:v>45122.260416666664</c:v>
                </c:pt>
                <c:pt idx="422">
                  <c:v>45122.270833333336</c:v>
                </c:pt>
                <c:pt idx="423">
                  <c:v>45122.28125</c:v>
                </c:pt>
                <c:pt idx="424">
                  <c:v>45122.291666666664</c:v>
                </c:pt>
                <c:pt idx="425">
                  <c:v>45122.302083333336</c:v>
                </c:pt>
                <c:pt idx="426">
                  <c:v>45122.3125</c:v>
                </c:pt>
                <c:pt idx="427">
                  <c:v>45122.322916666664</c:v>
                </c:pt>
                <c:pt idx="428">
                  <c:v>45122.333333333336</c:v>
                </c:pt>
                <c:pt idx="429">
                  <c:v>45122.34375</c:v>
                </c:pt>
                <c:pt idx="430">
                  <c:v>45122.354166666664</c:v>
                </c:pt>
                <c:pt idx="431">
                  <c:v>45122.364583333336</c:v>
                </c:pt>
                <c:pt idx="432">
                  <c:v>45122.375</c:v>
                </c:pt>
                <c:pt idx="433">
                  <c:v>45122.385416666664</c:v>
                </c:pt>
                <c:pt idx="434">
                  <c:v>45122.395833333336</c:v>
                </c:pt>
                <c:pt idx="435">
                  <c:v>45122.40625</c:v>
                </c:pt>
                <c:pt idx="436">
                  <c:v>45122.416666666664</c:v>
                </c:pt>
                <c:pt idx="437">
                  <c:v>45122.427083333336</c:v>
                </c:pt>
                <c:pt idx="438">
                  <c:v>45122.4375</c:v>
                </c:pt>
                <c:pt idx="439">
                  <c:v>45122.447916666664</c:v>
                </c:pt>
                <c:pt idx="440">
                  <c:v>45122.458333333336</c:v>
                </c:pt>
                <c:pt idx="441">
                  <c:v>45122.46875</c:v>
                </c:pt>
                <c:pt idx="442">
                  <c:v>45122.479166666664</c:v>
                </c:pt>
                <c:pt idx="443">
                  <c:v>45122.489583333336</c:v>
                </c:pt>
                <c:pt idx="444">
                  <c:v>45122.5</c:v>
                </c:pt>
                <c:pt idx="445">
                  <c:v>45122.510416666664</c:v>
                </c:pt>
                <c:pt idx="446">
                  <c:v>45122.520833333336</c:v>
                </c:pt>
                <c:pt idx="447">
                  <c:v>45122.53125</c:v>
                </c:pt>
                <c:pt idx="448">
                  <c:v>45122.541666666664</c:v>
                </c:pt>
                <c:pt idx="449">
                  <c:v>45122.552083333336</c:v>
                </c:pt>
                <c:pt idx="450">
                  <c:v>45122.5625</c:v>
                </c:pt>
                <c:pt idx="451">
                  <c:v>45122.572916666664</c:v>
                </c:pt>
                <c:pt idx="452">
                  <c:v>45122.583333333336</c:v>
                </c:pt>
                <c:pt idx="453">
                  <c:v>45122.59375</c:v>
                </c:pt>
                <c:pt idx="454">
                  <c:v>45122.604166666664</c:v>
                </c:pt>
                <c:pt idx="455">
                  <c:v>45122.614583333336</c:v>
                </c:pt>
                <c:pt idx="456">
                  <c:v>45122.625</c:v>
                </c:pt>
                <c:pt idx="457">
                  <c:v>45122.635416666664</c:v>
                </c:pt>
                <c:pt idx="458">
                  <c:v>45122.645833333336</c:v>
                </c:pt>
                <c:pt idx="459">
                  <c:v>45122.65625</c:v>
                </c:pt>
                <c:pt idx="460">
                  <c:v>45122.666666666664</c:v>
                </c:pt>
                <c:pt idx="461">
                  <c:v>45122.677083333336</c:v>
                </c:pt>
                <c:pt idx="462">
                  <c:v>45122.6875</c:v>
                </c:pt>
                <c:pt idx="463">
                  <c:v>45122.697916666664</c:v>
                </c:pt>
                <c:pt idx="464">
                  <c:v>45122.708333333336</c:v>
                </c:pt>
                <c:pt idx="465">
                  <c:v>45122.71875</c:v>
                </c:pt>
                <c:pt idx="466">
                  <c:v>45122.729166666664</c:v>
                </c:pt>
                <c:pt idx="467">
                  <c:v>45122.739583333336</c:v>
                </c:pt>
                <c:pt idx="468">
                  <c:v>45122.75</c:v>
                </c:pt>
                <c:pt idx="469">
                  <c:v>45122.760416666664</c:v>
                </c:pt>
                <c:pt idx="470">
                  <c:v>45122.770833333336</c:v>
                </c:pt>
                <c:pt idx="471">
                  <c:v>45122.78125</c:v>
                </c:pt>
                <c:pt idx="472">
                  <c:v>45122.791666666664</c:v>
                </c:pt>
                <c:pt idx="473">
                  <c:v>45122.802083333336</c:v>
                </c:pt>
                <c:pt idx="474">
                  <c:v>45122.8125</c:v>
                </c:pt>
                <c:pt idx="475">
                  <c:v>45122.822916666664</c:v>
                </c:pt>
                <c:pt idx="476">
                  <c:v>45122.833333333336</c:v>
                </c:pt>
                <c:pt idx="477">
                  <c:v>45122.84375</c:v>
                </c:pt>
                <c:pt idx="478">
                  <c:v>45122.854166666664</c:v>
                </c:pt>
                <c:pt idx="479">
                  <c:v>45122.864583333336</c:v>
                </c:pt>
                <c:pt idx="480">
                  <c:v>45122.875</c:v>
                </c:pt>
                <c:pt idx="481">
                  <c:v>45122.885416666664</c:v>
                </c:pt>
                <c:pt idx="482">
                  <c:v>45122.895833333336</c:v>
                </c:pt>
                <c:pt idx="483">
                  <c:v>45122.90625</c:v>
                </c:pt>
                <c:pt idx="484">
                  <c:v>45122.916666666664</c:v>
                </c:pt>
                <c:pt idx="485">
                  <c:v>45122.927083333336</c:v>
                </c:pt>
                <c:pt idx="486">
                  <c:v>45122.9375</c:v>
                </c:pt>
                <c:pt idx="487">
                  <c:v>45122.947916666664</c:v>
                </c:pt>
                <c:pt idx="488">
                  <c:v>45122.958333333336</c:v>
                </c:pt>
                <c:pt idx="489">
                  <c:v>45122.96875</c:v>
                </c:pt>
                <c:pt idx="490">
                  <c:v>45122.979166666664</c:v>
                </c:pt>
                <c:pt idx="491">
                  <c:v>45122.989583333336</c:v>
                </c:pt>
                <c:pt idx="492">
                  <c:v>45123</c:v>
                </c:pt>
                <c:pt idx="493">
                  <c:v>45123.010416666664</c:v>
                </c:pt>
                <c:pt idx="494">
                  <c:v>45123.020833333336</c:v>
                </c:pt>
                <c:pt idx="495">
                  <c:v>45123.03125</c:v>
                </c:pt>
                <c:pt idx="496">
                  <c:v>45123.041666666664</c:v>
                </c:pt>
                <c:pt idx="497">
                  <c:v>45123.052083333336</c:v>
                </c:pt>
                <c:pt idx="498">
                  <c:v>45123.0625</c:v>
                </c:pt>
                <c:pt idx="499">
                  <c:v>45123.072916666664</c:v>
                </c:pt>
                <c:pt idx="500">
                  <c:v>45123.083333333336</c:v>
                </c:pt>
                <c:pt idx="501">
                  <c:v>45123.09375</c:v>
                </c:pt>
                <c:pt idx="502">
                  <c:v>45123.104166666664</c:v>
                </c:pt>
                <c:pt idx="503">
                  <c:v>45123.114583333336</c:v>
                </c:pt>
                <c:pt idx="504">
                  <c:v>45123.125</c:v>
                </c:pt>
                <c:pt idx="505">
                  <c:v>45123.135416666664</c:v>
                </c:pt>
                <c:pt idx="506">
                  <c:v>45123.145833333336</c:v>
                </c:pt>
                <c:pt idx="507">
                  <c:v>45123.15625</c:v>
                </c:pt>
                <c:pt idx="508">
                  <c:v>45123.166666666664</c:v>
                </c:pt>
                <c:pt idx="509">
                  <c:v>45123.177083333336</c:v>
                </c:pt>
                <c:pt idx="510">
                  <c:v>45123.1875</c:v>
                </c:pt>
                <c:pt idx="511">
                  <c:v>45123.197916666664</c:v>
                </c:pt>
                <c:pt idx="512">
                  <c:v>45123.208333333336</c:v>
                </c:pt>
                <c:pt idx="513">
                  <c:v>45123.21875</c:v>
                </c:pt>
                <c:pt idx="514">
                  <c:v>45123.229166666664</c:v>
                </c:pt>
                <c:pt idx="515">
                  <c:v>45123.239583333336</c:v>
                </c:pt>
                <c:pt idx="516">
                  <c:v>45123.25</c:v>
                </c:pt>
                <c:pt idx="517">
                  <c:v>45123.260416666664</c:v>
                </c:pt>
                <c:pt idx="518">
                  <c:v>45123.270833333336</c:v>
                </c:pt>
                <c:pt idx="519">
                  <c:v>45123.28125</c:v>
                </c:pt>
                <c:pt idx="520">
                  <c:v>45123.291666666664</c:v>
                </c:pt>
                <c:pt idx="521">
                  <c:v>45123.302083333336</c:v>
                </c:pt>
                <c:pt idx="522">
                  <c:v>45123.3125</c:v>
                </c:pt>
                <c:pt idx="523">
                  <c:v>45123.322916666664</c:v>
                </c:pt>
                <c:pt idx="524">
                  <c:v>45123.333333333336</c:v>
                </c:pt>
                <c:pt idx="525">
                  <c:v>45123.34375</c:v>
                </c:pt>
                <c:pt idx="526">
                  <c:v>45123.354166666664</c:v>
                </c:pt>
                <c:pt idx="527">
                  <c:v>45123.364583333336</c:v>
                </c:pt>
                <c:pt idx="528">
                  <c:v>45123.375</c:v>
                </c:pt>
                <c:pt idx="529">
                  <c:v>45123.385416666664</c:v>
                </c:pt>
                <c:pt idx="530">
                  <c:v>45123.395833333336</c:v>
                </c:pt>
                <c:pt idx="531">
                  <c:v>45123.40625</c:v>
                </c:pt>
                <c:pt idx="532">
                  <c:v>45123.416666666664</c:v>
                </c:pt>
                <c:pt idx="533">
                  <c:v>45123.427083333336</c:v>
                </c:pt>
                <c:pt idx="534">
                  <c:v>45123.4375</c:v>
                </c:pt>
                <c:pt idx="535">
                  <c:v>45123.447916666664</c:v>
                </c:pt>
                <c:pt idx="536">
                  <c:v>45123.458333333336</c:v>
                </c:pt>
                <c:pt idx="537">
                  <c:v>45123.46875</c:v>
                </c:pt>
                <c:pt idx="538">
                  <c:v>45123.479166666664</c:v>
                </c:pt>
                <c:pt idx="539">
                  <c:v>45123.489583333336</c:v>
                </c:pt>
                <c:pt idx="540">
                  <c:v>45123.5</c:v>
                </c:pt>
                <c:pt idx="541">
                  <c:v>45123.510416666664</c:v>
                </c:pt>
                <c:pt idx="542">
                  <c:v>45123.520833333336</c:v>
                </c:pt>
                <c:pt idx="543">
                  <c:v>45123.53125</c:v>
                </c:pt>
                <c:pt idx="544">
                  <c:v>45123.541666666664</c:v>
                </c:pt>
                <c:pt idx="545">
                  <c:v>45123.552083333336</c:v>
                </c:pt>
                <c:pt idx="546">
                  <c:v>45123.5625</c:v>
                </c:pt>
                <c:pt idx="547">
                  <c:v>45123.572916666664</c:v>
                </c:pt>
                <c:pt idx="548">
                  <c:v>45123.583333333336</c:v>
                </c:pt>
                <c:pt idx="549">
                  <c:v>45123.59375</c:v>
                </c:pt>
                <c:pt idx="550">
                  <c:v>45123.604166666664</c:v>
                </c:pt>
                <c:pt idx="551">
                  <c:v>45123.614583333336</c:v>
                </c:pt>
                <c:pt idx="552">
                  <c:v>45123.625</c:v>
                </c:pt>
                <c:pt idx="553">
                  <c:v>45123.635416666664</c:v>
                </c:pt>
                <c:pt idx="554">
                  <c:v>45123.645833333336</c:v>
                </c:pt>
                <c:pt idx="555">
                  <c:v>45123.65625</c:v>
                </c:pt>
                <c:pt idx="556">
                  <c:v>45123.666666666664</c:v>
                </c:pt>
                <c:pt idx="557">
                  <c:v>45123.677083333336</c:v>
                </c:pt>
                <c:pt idx="558">
                  <c:v>45123.6875</c:v>
                </c:pt>
                <c:pt idx="559">
                  <c:v>45123.697916666664</c:v>
                </c:pt>
                <c:pt idx="560">
                  <c:v>45123.708333333336</c:v>
                </c:pt>
                <c:pt idx="561">
                  <c:v>45123.71875</c:v>
                </c:pt>
                <c:pt idx="562">
                  <c:v>45123.729166666664</c:v>
                </c:pt>
                <c:pt idx="563">
                  <c:v>45123.739583333336</c:v>
                </c:pt>
                <c:pt idx="564">
                  <c:v>45123.75</c:v>
                </c:pt>
                <c:pt idx="565">
                  <c:v>45123.760416666664</c:v>
                </c:pt>
                <c:pt idx="566">
                  <c:v>45123.770833333336</c:v>
                </c:pt>
                <c:pt idx="567">
                  <c:v>45123.78125</c:v>
                </c:pt>
                <c:pt idx="568">
                  <c:v>45123.791666666664</c:v>
                </c:pt>
                <c:pt idx="569">
                  <c:v>45123.802083333336</c:v>
                </c:pt>
                <c:pt idx="570">
                  <c:v>45123.8125</c:v>
                </c:pt>
                <c:pt idx="571">
                  <c:v>45123.822916666664</c:v>
                </c:pt>
                <c:pt idx="572">
                  <c:v>45123.833333333336</c:v>
                </c:pt>
                <c:pt idx="573">
                  <c:v>45123.84375</c:v>
                </c:pt>
                <c:pt idx="574">
                  <c:v>45123.854166666664</c:v>
                </c:pt>
                <c:pt idx="575">
                  <c:v>45123.864583333336</c:v>
                </c:pt>
                <c:pt idx="576">
                  <c:v>45123.875</c:v>
                </c:pt>
                <c:pt idx="577">
                  <c:v>45123.885416666664</c:v>
                </c:pt>
                <c:pt idx="578">
                  <c:v>45123.895833333336</c:v>
                </c:pt>
                <c:pt idx="579">
                  <c:v>45123.90625</c:v>
                </c:pt>
                <c:pt idx="580">
                  <c:v>45123.916666666664</c:v>
                </c:pt>
                <c:pt idx="581">
                  <c:v>45123.927083333336</c:v>
                </c:pt>
                <c:pt idx="582">
                  <c:v>45123.9375</c:v>
                </c:pt>
                <c:pt idx="583">
                  <c:v>45123.947916666664</c:v>
                </c:pt>
                <c:pt idx="584">
                  <c:v>45123.958333333336</c:v>
                </c:pt>
                <c:pt idx="585">
                  <c:v>45123.96875</c:v>
                </c:pt>
                <c:pt idx="586">
                  <c:v>45123.979166666664</c:v>
                </c:pt>
                <c:pt idx="587">
                  <c:v>45123.989583333336</c:v>
                </c:pt>
                <c:pt idx="588">
                  <c:v>45124</c:v>
                </c:pt>
                <c:pt idx="589">
                  <c:v>45124.010416666664</c:v>
                </c:pt>
                <c:pt idx="590">
                  <c:v>45124.020833333336</c:v>
                </c:pt>
                <c:pt idx="591">
                  <c:v>45124.03125</c:v>
                </c:pt>
                <c:pt idx="592">
                  <c:v>45124.041666666664</c:v>
                </c:pt>
                <c:pt idx="593">
                  <c:v>45124.052083333336</c:v>
                </c:pt>
                <c:pt idx="594">
                  <c:v>45124.0625</c:v>
                </c:pt>
                <c:pt idx="595">
                  <c:v>45124.072916666664</c:v>
                </c:pt>
                <c:pt idx="596">
                  <c:v>45124.083333333336</c:v>
                </c:pt>
                <c:pt idx="597">
                  <c:v>45124.09375</c:v>
                </c:pt>
                <c:pt idx="598">
                  <c:v>45124.104166666664</c:v>
                </c:pt>
                <c:pt idx="599">
                  <c:v>45124.114583333336</c:v>
                </c:pt>
                <c:pt idx="600">
                  <c:v>45124.125</c:v>
                </c:pt>
                <c:pt idx="601">
                  <c:v>45124.135416666664</c:v>
                </c:pt>
                <c:pt idx="602">
                  <c:v>45124.145833333336</c:v>
                </c:pt>
                <c:pt idx="603">
                  <c:v>45124.15625</c:v>
                </c:pt>
                <c:pt idx="604">
                  <c:v>45124.166666666664</c:v>
                </c:pt>
                <c:pt idx="605">
                  <c:v>45124.177083333336</c:v>
                </c:pt>
                <c:pt idx="606">
                  <c:v>45124.1875</c:v>
                </c:pt>
                <c:pt idx="607">
                  <c:v>45124.197916666664</c:v>
                </c:pt>
                <c:pt idx="608">
                  <c:v>45124.208333333336</c:v>
                </c:pt>
                <c:pt idx="609">
                  <c:v>45124.21875</c:v>
                </c:pt>
                <c:pt idx="610">
                  <c:v>45124.229166666664</c:v>
                </c:pt>
                <c:pt idx="611">
                  <c:v>45124.239583333336</c:v>
                </c:pt>
                <c:pt idx="612">
                  <c:v>45124.25</c:v>
                </c:pt>
                <c:pt idx="613">
                  <c:v>45124.260416666664</c:v>
                </c:pt>
                <c:pt idx="614">
                  <c:v>45124.270833333336</c:v>
                </c:pt>
                <c:pt idx="615">
                  <c:v>45124.28125</c:v>
                </c:pt>
                <c:pt idx="616">
                  <c:v>45124.291666666664</c:v>
                </c:pt>
                <c:pt idx="617">
                  <c:v>45124.302083333336</c:v>
                </c:pt>
                <c:pt idx="618">
                  <c:v>45124.3125</c:v>
                </c:pt>
                <c:pt idx="619">
                  <c:v>45124.322916666664</c:v>
                </c:pt>
                <c:pt idx="620">
                  <c:v>45124.333333333336</c:v>
                </c:pt>
                <c:pt idx="621">
                  <c:v>45124.34375</c:v>
                </c:pt>
                <c:pt idx="622">
                  <c:v>45124.354166666664</c:v>
                </c:pt>
                <c:pt idx="623">
                  <c:v>45124.364583333336</c:v>
                </c:pt>
                <c:pt idx="624">
                  <c:v>45124.375</c:v>
                </c:pt>
                <c:pt idx="625">
                  <c:v>45124.385416666664</c:v>
                </c:pt>
                <c:pt idx="626">
                  <c:v>45124.395833333336</c:v>
                </c:pt>
                <c:pt idx="627">
                  <c:v>45124.40625</c:v>
                </c:pt>
                <c:pt idx="628">
                  <c:v>45124.416666666664</c:v>
                </c:pt>
                <c:pt idx="629">
                  <c:v>45124.427083333336</c:v>
                </c:pt>
                <c:pt idx="630">
                  <c:v>45124.4375</c:v>
                </c:pt>
                <c:pt idx="631">
                  <c:v>45124.447916666664</c:v>
                </c:pt>
                <c:pt idx="632">
                  <c:v>45124.458333333336</c:v>
                </c:pt>
                <c:pt idx="633">
                  <c:v>45124.46875</c:v>
                </c:pt>
                <c:pt idx="634">
                  <c:v>45124.479166666664</c:v>
                </c:pt>
                <c:pt idx="635">
                  <c:v>45124.489583333336</c:v>
                </c:pt>
                <c:pt idx="636">
                  <c:v>45124.5</c:v>
                </c:pt>
                <c:pt idx="637">
                  <c:v>45124.510416666664</c:v>
                </c:pt>
                <c:pt idx="638">
                  <c:v>45124.520833333336</c:v>
                </c:pt>
                <c:pt idx="639">
                  <c:v>45124.53125</c:v>
                </c:pt>
                <c:pt idx="640">
                  <c:v>45124.541666666664</c:v>
                </c:pt>
                <c:pt idx="641">
                  <c:v>45124.552083333336</c:v>
                </c:pt>
                <c:pt idx="642">
                  <c:v>45124.5625</c:v>
                </c:pt>
                <c:pt idx="643">
                  <c:v>45124.572916666664</c:v>
                </c:pt>
                <c:pt idx="644">
                  <c:v>45124.583333333336</c:v>
                </c:pt>
                <c:pt idx="645">
                  <c:v>45124.59375</c:v>
                </c:pt>
                <c:pt idx="646">
                  <c:v>45124.604166666664</c:v>
                </c:pt>
                <c:pt idx="647">
                  <c:v>45124.614583333336</c:v>
                </c:pt>
                <c:pt idx="648">
                  <c:v>45124.625</c:v>
                </c:pt>
                <c:pt idx="649">
                  <c:v>45124.635416666664</c:v>
                </c:pt>
                <c:pt idx="650">
                  <c:v>45124.645833333336</c:v>
                </c:pt>
                <c:pt idx="651">
                  <c:v>45124.65625</c:v>
                </c:pt>
                <c:pt idx="652">
                  <c:v>45124.666666666664</c:v>
                </c:pt>
                <c:pt idx="653">
                  <c:v>45124.677083333336</c:v>
                </c:pt>
                <c:pt idx="654">
                  <c:v>45124.6875</c:v>
                </c:pt>
                <c:pt idx="655">
                  <c:v>45124.697916666664</c:v>
                </c:pt>
                <c:pt idx="656">
                  <c:v>45124.708333333336</c:v>
                </c:pt>
                <c:pt idx="657">
                  <c:v>45124.71875</c:v>
                </c:pt>
                <c:pt idx="658">
                  <c:v>45124.729166666664</c:v>
                </c:pt>
                <c:pt idx="659">
                  <c:v>45124.739583333336</c:v>
                </c:pt>
                <c:pt idx="660">
                  <c:v>45124.75</c:v>
                </c:pt>
                <c:pt idx="661">
                  <c:v>45124.760416666664</c:v>
                </c:pt>
                <c:pt idx="662">
                  <c:v>45124.770833333336</c:v>
                </c:pt>
                <c:pt idx="663">
                  <c:v>45124.78125</c:v>
                </c:pt>
                <c:pt idx="664">
                  <c:v>45124.791666666664</c:v>
                </c:pt>
                <c:pt idx="665">
                  <c:v>45124.802083333336</c:v>
                </c:pt>
                <c:pt idx="666">
                  <c:v>45124.8125</c:v>
                </c:pt>
                <c:pt idx="667">
                  <c:v>45124.822916666664</c:v>
                </c:pt>
                <c:pt idx="668">
                  <c:v>45124.833333333336</c:v>
                </c:pt>
                <c:pt idx="669">
                  <c:v>45124.84375</c:v>
                </c:pt>
                <c:pt idx="670">
                  <c:v>45124.854166666664</c:v>
                </c:pt>
                <c:pt idx="671">
                  <c:v>45124.864583333336</c:v>
                </c:pt>
                <c:pt idx="672">
                  <c:v>45124.875</c:v>
                </c:pt>
                <c:pt idx="673">
                  <c:v>45124.885416666664</c:v>
                </c:pt>
                <c:pt idx="674">
                  <c:v>45124.895833333336</c:v>
                </c:pt>
                <c:pt idx="675">
                  <c:v>45124.90625</c:v>
                </c:pt>
                <c:pt idx="676">
                  <c:v>45124.916666666664</c:v>
                </c:pt>
                <c:pt idx="677">
                  <c:v>45124.927083333336</c:v>
                </c:pt>
                <c:pt idx="678">
                  <c:v>45124.9375</c:v>
                </c:pt>
                <c:pt idx="679">
                  <c:v>45124.947916666664</c:v>
                </c:pt>
                <c:pt idx="680">
                  <c:v>45124.958333333336</c:v>
                </c:pt>
                <c:pt idx="681">
                  <c:v>45124.96875</c:v>
                </c:pt>
                <c:pt idx="682">
                  <c:v>45124.979166666664</c:v>
                </c:pt>
                <c:pt idx="683">
                  <c:v>45124.989583333336</c:v>
                </c:pt>
                <c:pt idx="684">
                  <c:v>45125</c:v>
                </c:pt>
                <c:pt idx="685">
                  <c:v>45125.010416666664</c:v>
                </c:pt>
                <c:pt idx="686">
                  <c:v>45125.020833333336</c:v>
                </c:pt>
                <c:pt idx="687">
                  <c:v>45125.03125</c:v>
                </c:pt>
                <c:pt idx="688">
                  <c:v>45125.041666666664</c:v>
                </c:pt>
                <c:pt idx="689">
                  <c:v>45125.052083333336</c:v>
                </c:pt>
                <c:pt idx="690">
                  <c:v>45125.0625</c:v>
                </c:pt>
                <c:pt idx="691">
                  <c:v>45125.072916666664</c:v>
                </c:pt>
                <c:pt idx="692">
                  <c:v>45125.083333333336</c:v>
                </c:pt>
                <c:pt idx="693">
                  <c:v>45125.09375</c:v>
                </c:pt>
                <c:pt idx="694">
                  <c:v>45125.104166666664</c:v>
                </c:pt>
                <c:pt idx="695">
                  <c:v>45125.114583333336</c:v>
                </c:pt>
                <c:pt idx="696">
                  <c:v>45125.125</c:v>
                </c:pt>
                <c:pt idx="697">
                  <c:v>45125.135416666664</c:v>
                </c:pt>
                <c:pt idx="698">
                  <c:v>45125.145833333336</c:v>
                </c:pt>
                <c:pt idx="699">
                  <c:v>45125.15625</c:v>
                </c:pt>
                <c:pt idx="700">
                  <c:v>45125.166666666664</c:v>
                </c:pt>
                <c:pt idx="701">
                  <c:v>45125.177083333336</c:v>
                </c:pt>
                <c:pt idx="702">
                  <c:v>45125.1875</c:v>
                </c:pt>
                <c:pt idx="703">
                  <c:v>45125.197916666664</c:v>
                </c:pt>
                <c:pt idx="704">
                  <c:v>45125.208333333336</c:v>
                </c:pt>
                <c:pt idx="705">
                  <c:v>45125.21875</c:v>
                </c:pt>
                <c:pt idx="706">
                  <c:v>45125.229166666664</c:v>
                </c:pt>
                <c:pt idx="707">
                  <c:v>45125.239583333336</c:v>
                </c:pt>
                <c:pt idx="708">
                  <c:v>45125.25</c:v>
                </c:pt>
                <c:pt idx="709">
                  <c:v>45125.260416666664</c:v>
                </c:pt>
                <c:pt idx="710">
                  <c:v>45125.270833333336</c:v>
                </c:pt>
                <c:pt idx="711">
                  <c:v>45125.28125</c:v>
                </c:pt>
                <c:pt idx="712">
                  <c:v>45125.291666666664</c:v>
                </c:pt>
              </c:numCache>
            </c:numRef>
          </c:xVal>
          <c:yVal>
            <c:numRef>
              <c:f>all_summers!$N$2:$N$714</c:f>
              <c:numCache>
                <c:formatCode>General</c:formatCode>
                <c:ptCount val="713"/>
                <c:pt idx="0">
                  <c:v>4.54</c:v>
                </c:pt>
                <c:pt idx="1">
                  <c:v>4.5</c:v>
                </c:pt>
                <c:pt idx="2">
                  <c:v>4.54</c:v>
                </c:pt>
                <c:pt idx="3">
                  <c:v>4.4400000000000004</c:v>
                </c:pt>
                <c:pt idx="4">
                  <c:v>4.33</c:v>
                </c:pt>
                <c:pt idx="5">
                  <c:v>4.6399999999999997</c:v>
                </c:pt>
                <c:pt idx="6">
                  <c:v>4.33</c:v>
                </c:pt>
                <c:pt idx="7">
                  <c:v>4.3499999999999996</c:v>
                </c:pt>
                <c:pt idx="8">
                  <c:v>4.29</c:v>
                </c:pt>
                <c:pt idx="9">
                  <c:v>4.3499999999999996</c:v>
                </c:pt>
                <c:pt idx="10">
                  <c:v>4.51</c:v>
                </c:pt>
                <c:pt idx="11">
                  <c:v>4.32</c:v>
                </c:pt>
                <c:pt idx="12">
                  <c:v>4.43</c:v>
                </c:pt>
                <c:pt idx="13">
                  <c:v>4.2699999999999996</c:v>
                </c:pt>
                <c:pt idx="14">
                  <c:v>4.21</c:v>
                </c:pt>
                <c:pt idx="15">
                  <c:v>4.26</c:v>
                </c:pt>
                <c:pt idx="16">
                  <c:v>3.99</c:v>
                </c:pt>
                <c:pt idx="17">
                  <c:v>4.0999999999999996</c:v>
                </c:pt>
                <c:pt idx="18">
                  <c:v>4.1900000000000004</c:v>
                </c:pt>
                <c:pt idx="19">
                  <c:v>4.0599999999999996</c:v>
                </c:pt>
                <c:pt idx="20">
                  <c:v>4.04</c:v>
                </c:pt>
                <c:pt idx="21">
                  <c:v>4.03</c:v>
                </c:pt>
                <c:pt idx="22">
                  <c:v>3.95</c:v>
                </c:pt>
                <c:pt idx="23">
                  <c:v>3.98</c:v>
                </c:pt>
                <c:pt idx="24">
                  <c:v>4.07</c:v>
                </c:pt>
                <c:pt idx="25">
                  <c:v>4.25</c:v>
                </c:pt>
                <c:pt idx="26">
                  <c:v>4.05</c:v>
                </c:pt>
                <c:pt idx="27">
                  <c:v>4.04</c:v>
                </c:pt>
                <c:pt idx="28">
                  <c:v>4.28</c:v>
                </c:pt>
                <c:pt idx="29">
                  <c:v>4.04</c:v>
                </c:pt>
                <c:pt idx="30">
                  <c:v>4</c:v>
                </c:pt>
                <c:pt idx="31">
                  <c:v>4.1399999999999997</c:v>
                </c:pt>
                <c:pt idx="32">
                  <c:v>4.07</c:v>
                </c:pt>
                <c:pt idx="33">
                  <c:v>4.22</c:v>
                </c:pt>
                <c:pt idx="34">
                  <c:v>4.3499999999999996</c:v>
                </c:pt>
                <c:pt idx="35">
                  <c:v>3.94</c:v>
                </c:pt>
                <c:pt idx="36">
                  <c:v>3.92</c:v>
                </c:pt>
                <c:pt idx="37">
                  <c:v>3.96</c:v>
                </c:pt>
                <c:pt idx="38">
                  <c:v>3.85</c:v>
                </c:pt>
                <c:pt idx="39">
                  <c:v>4.05</c:v>
                </c:pt>
                <c:pt idx="40">
                  <c:v>3.94</c:v>
                </c:pt>
                <c:pt idx="41">
                  <c:v>4</c:v>
                </c:pt>
                <c:pt idx="42">
                  <c:v>4.3099999999999996</c:v>
                </c:pt>
                <c:pt idx="43">
                  <c:v>4.24</c:v>
                </c:pt>
                <c:pt idx="44">
                  <c:v>4</c:v>
                </c:pt>
                <c:pt idx="45">
                  <c:v>4.12</c:v>
                </c:pt>
                <c:pt idx="46">
                  <c:v>3.98</c:v>
                </c:pt>
                <c:pt idx="47">
                  <c:v>4.16</c:v>
                </c:pt>
                <c:pt idx="48">
                  <c:v>4.37</c:v>
                </c:pt>
                <c:pt idx="49">
                  <c:v>4.68</c:v>
                </c:pt>
                <c:pt idx="50">
                  <c:v>4.63</c:v>
                </c:pt>
                <c:pt idx="51">
                  <c:v>4.13</c:v>
                </c:pt>
                <c:pt idx="52">
                  <c:v>4.5199999999999996</c:v>
                </c:pt>
                <c:pt idx="53">
                  <c:v>4.2</c:v>
                </c:pt>
                <c:pt idx="54">
                  <c:v>6.63</c:v>
                </c:pt>
                <c:pt idx="55">
                  <c:v>4.59</c:v>
                </c:pt>
                <c:pt idx="56">
                  <c:v>4.29</c:v>
                </c:pt>
                <c:pt idx="57">
                  <c:v>4.1100000000000003</c:v>
                </c:pt>
                <c:pt idx="58">
                  <c:v>4.41</c:v>
                </c:pt>
                <c:pt idx="59">
                  <c:v>4.18</c:v>
                </c:pt>
                <c:pt idx="60">
                  <c:v>4.25</c:v>
                </c:pt>
                <c:pt idx="61">
                  <c:v>4.28</c:v>
                </c:pt>
                <c:pt idx="62">
                  <c:v>4.88</c:v>
                </c:pt>
                <c:pt idx="63">
                  <c:v>4.37</c:v>
                </c:pt>
                <c:pt idx="64">
                  <c:v>4.96</c:v>
                </c:pt>
                <c:pt idx="65">
                  <c:v>5.2</c:v>
                </c:pt>
                <c:pt idx="66">
                  <c:v>4.97</c:v>
                </c:pt>
                <c:pt idx="67">
                  <c:v>4.72</c:v>
                </c:pt>
                <c:pt idx="68">
                  <c:v>4.57</c:v>
                </c:pt>
                <c:pt idx="69">
                  <c:v>4.8600000000000003</c:v>
                </c:pt>
                <c:pt idx="70">
                  <c:v>4.6399999999999997</c:v>
                </c:pt>
                <c:pt idx="71">
                  <c:v>4.7</c:v>
                </c:pt>
                <c:pt idx="72">
                  <c:v>4.6399999999999997</c:v>
                </c:pt>
                <c:pt idx="73">
                  <c:v>4.42</c:v>
                </c:pt>
                <c:pt idx="74">
                  <c:v>4.67</c:v>
                </c:pt>
                <c:pt idx="75">
                  <c:v>4.49</c:v>
                </c:pt>
                <c:pt idx="76">
                  <c:v>4.9000000000000004</c:v>
                </c:pt>
                <c:pt idx="77">
                  <c:v>4.71</c:v>
                </c:pt>
                <c:pt idx="78">
                  <c:v>4.63</c:v>
                </c:pt>
                <c:pt idx="79">
                  <c:v>4.3499999999999996</c:v>
                </c:pt>
                <c:pt idx="80">
                  <c:v>4.6500000000000004</c:v>
                </c:pt>
                <c:pt idx="81">
                  <c:v>4.33</c:v>
                </c:pt>
                <c:pt idx="82">
                  <c:v>4.5999999999999996</c:v>
                </c:pt>
                <c:pt idx="83">
                  <c:v>4.4880000000000004</c:v>
                </c:pt>
                <c:pt idx="84">
                  <c:v>4.38</c:v>
                </c:pt>
                <c:pt idx="85">
                  <c:v>4.25</c:v>
                </c:pt>
                <c:pt idx="86">
                  <c:v>4.13</c:v>
                </c:pt>
                <c:pt idx="87">
                  <c:v>4.13</c:v>
                </c:pt>
                <c:pt idx="88">
                  <c:v>4.3</c:v>
                </c:pt>
                <c:pt idx="89">
                  <c:v>4.0199999999999996</c:v>
                </c:pt>
                <c:pt idx="90">
                  <c:v>4</c:v>
                </c:pt>
                <c:pt idx="91">
                  <c:v>4.07</c:v>
                </c:pt>
                <c:pt idx="92">
                  <c:v>4.07</c:v>
                </c:pt>
                <c:pt idx="93">
                  <c:v>3.99</c:v>
                </c:pt>
                <c:pt idx="94">
                  <c:v>4.1100000000000003</c:v>
                </c:pt>
                <c:pt idx="95">
                  <c:v>3.97</c:v>
                </c:pt>
                <c:pt idx="96">
                  <c:v>4.07</c:v>
                </c:pt>
                <c:pt idx="97">
                  <c:v>4.01</c:v>
                </c:pt>
                <c:pt idx="98">
                  <c:v>3.97</c:v>
                </c:pt>
                <c:pt idx="99">
                  <c:v>4.1399999999999997</c:v>
                </c:pt>
                <c:pt idx="100">
                  <c:v>7.69</c:v>
                </c:pt>
                <c:pt idx="101">
                  <c:v>4.32</c:v>
                </c:pt>
                <c:pt idx="102">
                  <c:v>4.16</c:v>
                </c:pt>
                <c:pt idx="103">
                  <c:v>4.03</c:v>
                </c:pt>
                <c:pt idx="104">
                  <c:v>4.03</c:v>
                </c:pt>
                <c:pt idx="105">
                  <c:v>4.12</c:v>
                </c:pt>
                <c:pt idx="106">
                  <c:v>4.08</c:v>
                </c:pt>
                <c:pt idx="107">
                  <c:v>4.0629999999999997</c:v>
                </c:pt>
                <c:pt idx="108">
                  <c:v>6.8</c:v>
                </c:pt>
                <c:pt idx="109">
                  <c:v>5.13</c:v>
                </c:pt>
                <c:pt idx="110">
                  <c:v>5.54</c:v>
                </c:pt>
                <c:pt idx="111">
                  <c:v>4.6500000000000004</c:v>
                </c:pt>
                <c:pt idx="112">
                  <c:v>5.09</c:v>
                </c:pt>
                <c:pt idx="113">
                  <c:v>4.2699999999999996</c:v>
                </c:pt>
                <c:pt idx="114">
                  <c:v>4.01</c:v>
                </c:pt>
                <c:pt idx="115">
                  <c:v>4.05</c:v>
                </c:pt>
                <c:pt idx="116">
                  <c:v>5.05</c:v>
                </c:pt>
                <c:pt idx="117">
                  <c:v>4.09</c:v>
                </c:pt>
                <c:pt idx="118">
                  <c:v>4.3899999999999997</c:v>
                </c:pt>
                <c:pt idx="119">
                  <c:v>5.82</c:v>
                </c:pt>
                <c:pt idx="120">
                  <c:v>5.5439999999999996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5.88</c:v>
                </c:pt>
                <c:pt idx="124">
                  <c:v>8.74</c:v>
                </c:pt>
                <c:pt idx="125">
                  <c:v>5.47</c:v>
                </c:pt>
                <c:pt idx="126">
                  <c:v>4.8600000000000003</c:v>
                </c:pt>
                <c:pt idx="127">
                  <c:v>6.59</c:v>
                </c:pt>
                <c:pt idx="128">
                  <c:v>5.49</c:v>
                </c:pt>
                <c:pt idx="129">
                  <c:v>5.52</c:v>
                </c:pt>
                <c:pt idx="130">
                  <c:v>7.1</c:v>
                </c:pt>
                <c:pt idx="131">
                  <c:v>5.9</c:v>
                </c:pt>
                <c:pt idx="132">
                  <c:v>5.91</c:v>
                </c:pt>
                <c:pt idx="133">
                  <c:v>5.2</c:v>
                </c:pt>
                <c:pt idx="134">
                  <c:v>4.95</c:v>
                </c:pt>
                <c:pt idx="135">
                  <c:v>6.05</c:v>
                </c:pt>
                <c:pt idx="136">
                  <c:v>5.21</c:v>
                </c:pt>
                <c:pt idx="137">
                  <c:v>4.67</c:v>
                </c:pt>
                <c:pt idx="138">
                  <c:v>5.32</c:v>
                </c:pt>
                <c:pt idx="139">
                  <c:v>4.79</c:v>
                </c:pt>
                <c:pt idx="140">
                  <c:v>5.39</c:v>
                </c:pt>
                <c:pt idx="141">
                  <c:v>5.3</c:v>
                </c:pt>
                <c:pt idx="142">
                  <c:v>5.59</c:v>
                </c:pt>
                <c:pt idx="143">
                  <c:v>4.72</c:v>
                </c:pt>
                <c:pt idx="144">
                  <c:v>5.37</c:v>
                </c:pt>
                <c:pt idx="145">
                  <c:v>4.76</c:v>
                </c:pt>
                <c:pt idx="146">
                  <c:v>6.01</c:v>
                </c:pt>
                <c:pt idx="147">
                  <c:v>4.99</c:v>
                </c:pt>
                <c:pt idx="148">
                  <c:v>4.6399999999999997</c:v>
                </c:pt>
                <c:pt idx="149">
                  <c:v>4.54</c:v>
                </c:pt>
                <c:pt idx="150">
                  <c:v>6.69</c:v>
                </c:pt>
                <c:pt idx="151">
                  <c:v>7.02</c:v>
                </c:pt>
                <c:pt idx="152">
                  <c:v>7.61</c:v>
                </c:pt>
                <c:pt idx="153">
                  <c:v>4.7</c:v>
                </c:pt>
                <c:pt idx="154">
                  <c:v>5.36</c:v>
                </c:pt>
                <c:pt idx="155">
                  <c:v>5.85</c:v>
                </c:pt>
                <c:pt idx="156">
                  <c:v>8.3800000000000008</c:v>
                </c:pt>
                <c:pt idx="157">
                  <c:v>5.34</c:v>
                </c:pt>
                <c:pt idx="158">
                  <c:v>5.84</c:v>
                </c:pt>
                <c:pt idx="159">
                  <c:v>4.93</c:v>
                </c:pt>
                <c:pt idx="160">
                  <c:v>6.61</c:v>
                </c:pt>
                <c:pt idx="161">
                  <c:v>4.67</c:v>
                </c:pt>
                <c:pt idx="162">
                  <c:v>4.28</c:v>
                </c:pt>
                <c:pt idx="163">
                  <c:v>4.6900000000000004</c:v>
                </c:pt>
                <c:pt idx="164">
                  <c:v>4.0199999999999996</c:v>
                </c:pt>
                <c:pt idx="165">
                  <c:v>3.96</c:v>
                </c:pt>
                <c:pt idx="166">
                  <c:v>5.93</c:v>
                </c:pt>
                <c:pt idx="167">
                  <c:v>4.67</c:v>
                </c:pt>
                <c:pt idx="168">
                  <c:v>4.71</c:v>
                </c:pt>
                <c:pt idx="169">
                  <c:v>5.08</c:v>
                </c:pt>
                <c:pt idx="170">
                  <c:v>6.06</c:v>
                </c:pt>
                <c:pt idx="171">
                  <c:v>5.6</c:v>
                </c:pt>
                <c:pt idx="172">
                  <c:v>5.0199999999999996</c:v>
                </c:pt>
                <c:pt idx="173">
                  <c:v>4.42</c:v>
                </c:pt>
                <c:pt idx="174">
                  <c:v>4.42</c:v>
                </c:pt>
                <c:pt idx="175">
                  <c:v>9.08</c:v>
                </c:pt>
                <c:pt idx="176">
                  <c:v>4.21</c:v>
                </c:pt>
                <c:pt idx="177">
                  <c:v>5.89</c:v>
                </c:pt>
                <c:pt idx="178">
                  <c:v>4.08</c:v>
                </c:pt>
                <c:pt idx="179">
                  <c:v>4.82</c:v>
                </c:pt>
                <c:pt idx="180">
                  <c:v>5.15</c:v>
                </c:pt>
                <c:pt idx="181">
                  <c:v>4.91</c:v>
                </c:pt>
                <c:pt idx="182">
                  <c:v>4.43</c:v>
                </c:pt>
                <c:pt idx="183">
                  <c:v>4.5999999999999996</c:v>
                </c:pt>
                <c:pt idx="184">
                  <c:v>5.32</c:v>
                </c:pt>
                <c:pt idx="185">
                  <c:v>5.3</c:v>
                </c:pt>
                <c:pt idx="186">
                  <c:v>6.91</c:v>
                </c:pt>
                <c:pt idx="187">
                  <c:v>4.49</c:v>
                </c:pt>
                <c:pt idx="188">
                  <c:v>4.83</c:v>
                </c:pt>
                <c:pt idx="189">
                  <c:v>4.58</c:v>
                </c:pt>
                <c:pt idx="190">
                  <c:v>4.87</c:v>
                </c:pt>
                <c:pt idx="191">
                  <c:v>4.29</c:v>
                </c:pt>
                <c:pt idx="192">
                  <c:v>5.19</c:v>
                </c:pt>
                <c:pt idx="193">
                  <c:v>4.3899999999999997</c:v>
                </c:pt>
                <c:pt idx="194">
                  <c:v>4.78</c:v>
                </c:pt>
                <c:pt idx="195">
                  <c:v>4.82</c:v>
                </c:pt>
                <c:pt idx="196">
                  <c:v>4.74</c:v>
                </c:pt>
                <c:pt idx="197">
                  <c:v>4.9400000000000004</c:v>
                </c:pt>
                <c:pt idx="198">
                  <c:v>4.3499999999999996</c:v>
                </c:pt>
                <c:pt idx="199">
                  <c:v>4.5199999999999996</c:v>
                </c:pt>
                <c:pt idx="200">
                  <c:v>5.23</c:v>
                </c:pt>
                <c:pt idx="201">
                  <c:v>5.69</c:v>
                </c:pt>
                <c:pt idx="202">
                  <c:v>4.49</c:v>
                </c:pt>
                <c:pt idx="203">
                  <c:v>4.83</c:v>
                </c:pt>
                <c:pt idx="204">
                  <c:v>4.6500000000000004</c:v>
                </c:pt>
                <c:pt idx="205">
                  <c:v>4.5599999999999996</c:v>
                </c:pt>
                <c:pt idx="206">
                  <c:v>4.3499999999999996</c:v>
                </c:pt>
                <c:pt idx="207">
                  <c:v>4.47</c:v>
                </c:pt>
                <c:pt idx="208">
                  <c:v>4.47</c:v>
                </c:pt>
                <c:pt idx="209">
                  <c:v>4.37</c:v>
                </c:pt>
                <c:pt idx="210">
                  <c:v>5.37</c:v>
                </c:pt>
                <c:pt idx="211">
                  <c:v>4.54</c:v>
                </c:pt>
                <c:pt idx="212">
                  <c:v>6.02</c:v>
                </c:pt>
                <c:pt idx="213">
                  <c:v>5.7</c:v>
                </c:pt>
                <c:pt idx="214">
                  <c:v>5.2</c:v>
                </c:pt>
                <c:pt idx="215">
                  <c:v>5.22</c:v>
                </c:pt>
                <c:pt idx="216">
                  <c:v>5.25</c:v>
                </c:pt>
                <c:pt idx="217">
                  <c:v>4.82</c:v>
                </c:pt>
                <c:pt idx="218">
                  <c:v>4.66</c:v>
                </c:pt>
                <c:pt idx="219">
                  <c:v>4.9000000000000004</c:v>
                </c:pt>
                <c:pt idx="220">
                  <c:v>4.8499999999999996</c:v>
                </c:pt>
                <c:pt idx="221">
                  <c:v>5.01</c:v>
                </c:pt>
                <c:pt idx="222">
                  <c:v>4.7</c:v>
                </c:pt>
                <c:pt idx="223">
                  <c:v>5.0999999999999996</c:v>
                </c:pt>
                <c:pt idx="224">
                  <c:v>5.28</c:v>
                </c:pt>
                <c:pt idx="225">
                  <c:v>4.75</c:v>
                </c:pt>
                <c:pt idx="226">
                  <c:v>4.75</c:v>
                </c:pt>
                <c:pt idx="227">
                  <c:v>5.07</c:v>
                </c:pt>
                <c:pt idx="228">
                  <c:v>5.14</c:v>
                </c:pt>
                <c:pt idx="229">
                  <c:v>4.66</c:v>
                </c:pt>
                <c:pt idx="230">
                  <c:v>4.47</c:v>
                </c:pt>
                <c:pt idx="231">
                  <c:v>4.84</c:v>
                </c:pt>
                <c:pt idx="232">
                  <c:v>4.71</c:v>
                </c:pt>
                <c:pt idx="233">
                  <c:v>4.9000000000000004</c:v>
                </c:pt>
                <c:pt idx="234">
                  <c:v>4.7</c:v>
                </c:pt>
                <c:pt idx="235">
                  <c:v>4.49</c:v>
                </c:pt>
                <c:pt idx="236">
                  <c:v>4.83</c:v>
                </c:pt>
                <c:pt idx="237">
                  <c:v>4.42</c:v>
                </c:pt>
                <c:pt idx="238">
                  <c:v>4.51</c:v>
                </c:pt>
                <c:pt idx="239">
                  <c:v>5.29</c:v>
                </c:pt>
                <c:pt idx="240">
                  <c:v>6.33</c:v>
                </c:pt>
                <c:pt idx="241">
                  <c:v>7.9</c:v>
                </c:pt>
                <c:pt idx="242">
                  <c:v>7.47</c:v>
                </c:pt>
                <c:pt idx="243">
                  <c:v>5.77</c:v>
                </c:pt>
                <c:pt idx="244">
                  <c:v>5.79</c:v>
                </c:pt>
                <c:pt idx="245">
                  <c:v>5.29</c:v>
                </c:pt>
                <c:pt idx="246">
                  <c:v>6.3</c:v>
                </c:pt>
                <c:pt idx="247">
                  <c:v>5.59</c:v>
                </c:pt>
                <c:pt idx="248">
                  <c:v>6.76</c:v>
                </c:pt>
                <c:pt idx="249">
                  <c:v>7.98</c:v>
                </c:pt>
                <c:pt idx="250">
                  <c:v>6.87</c:v>
                </c:pt>
                <c:pt idx="251">
                  <c:v>6.89</c:v>
                </c:pt>
                <c:pt idx="252">
                  <c:v>8.3800000000000008</c:v>
                </c:pt>
                <c:pt idx="253">
                  <c:v>7.1</c:v>
                </c:pt>
                <c:pt idx="254">
                  <c:v>9.74</c:v>
                </c:pt>
                <c:pt idx="255">
                  <c:v>6.11</c:v>
                </c:pt>
                <c:pt idx="256">
                  <c:v>6.9</c:v>
                </c:pt>
                <c:pt idx="257">
                  <c:v>7.13</c:v>
                </c:pt>
                <c:pt idx="258">
                  <c:v>9.07</c:v>
                </c:pt>
                <c:pt idx="259">
                  <c:v>9.41</c:v>
                </c:pt>
                <c:pt idx="260">
                  <c:v>7.55</c:v>
                </c:pt>
                <c:pt idx="261">
                  <c:v>5.65</c:v>
                </c:pt>
                <c:pt idx="262">
                  <c:v>5.96</c:v>
                </c:pt>
                <c:pt idx="263">
                  <c:v>5.92</c:v>
                </c:pt>
                <c:pt idx="264">
                  <c:v>5.1100000000000003</c:v>
                </c:pt>
                <c:pt idx="265">
                  <c:v>5.63</c:v>
                </c:pt>
                <c:pt idx="266">
                  <c:v>5.03</c:v>
                </c:pt>
                <c:pt idx="267">
                  <c:v>6.8</c:v>
                </c:pt>
                <c:pt idx="268">
                  <c:v>6.3</c:v>
                </c:pt>
                <c:pt idx="269">
                  <c:v>6.04</c:v>
                </c:pt>
                <c:pt idx="270">
                  <c:v>5.27</c:v>
                </c:pt>
                <c:pt idx="271">
                  <c:v>5.89</c:v>
                </c:pt>
                <c:pt idx="272">
                  <c:v>5.37</c:v>
                </c:pt>
                <c:pt idx="273">
                  <c:v>6.19</c:v>
                </c:pt>
                <c:pt idx="274">
                  <c:v>5.73</c:v>
                </c:pt>
                <c:pt idx="275">
                  <c:v>5.34</c:v>
                </c:pt>
                <c:pt idx="276">
                  <c:v>6.42</c:v>
                </c:pt>
                <c:pt idx="277">
                  <c:v>6.58</c:v>
                </c:pt>
                <c:pt idx="278">
                  <c:v>9.07</c:v>
                </c:pt>
                <c:pt idx="279">
                  <c:v>8.6</c:v>
                </c:pt>
                <c:pt idx="280">
                  <c:v>7.31</c:v>
                </c:pt>
                <c:pt idx="281">
                  <c:v>6.16</c:v>
                </c:pt>
                <c:pt idx="282">
                  <c:v>12</c:v>
                </c:pt>
                <c:pt idx="283">
                  <c:v>7.12</c:v>
                </c:pt>
                <c:pt idx="284">
                  <c:v>5.64</c:v>
                </c:pt>
                <c:pt idx="285">
                  <c:v>5.45</c:v>
                </c:pt>
                <c:pt idx="286">
                  <c:v>5.87</c:v>
                </c:pt>
                <c:pt idx="287">
                  <c:v>6.33</c:v>
                </c:pt>
                <c:pt idx="288">
                  <c:v>6.21</c:v>
                </c:pt>
                <c:pt idx="289">
                  <c:v>5.59</c:v>
                </c:pt>
                <c:pt idx="290">
                  <c:v>6.54</c:v>
                </c:pt>
                <c:pt idx="291">
                  <c:v>6.23</c:v>
                </c:pt>
                <c:pt idx="292">
                  <c:v>6.67</c:v>
                </c:pt>
                <c:pt idx="293">
                  <c:v>6.49</c:v>
                </c:pt>
                <c:pt idx="294">
                  <c:v>5.7</c:v>
                </c:pt>
                <c:pt idx="295">
                  <c:v>6.35</c:v>
                </c:pt>
                <c:pt idx="296">
                  <c:v>6.15</c:v>
                </c:pt>
                <c:pt idx="297">
                  <c:v>6.14</c:v>
                </c:pt>
                <c:pt idx="298">
                  <c:v>5.51</c:v>
                </c:pt>
                <c:pt idx="299">
                  <c:v>5.13</c:v>
                </c:pt>
                <c:pt idx="300">
                  <c:v>4.9800000000000004</c:v>
                </c:pt>
                <c:pt idx="301">
                  <c:v>5.21</c:v>
                </c:pt>
                <c:pt idx="302">
                  <c:v>4.99</c:v>
                </c:pt>
                <c:pt idx="303">
                  <c:v>5.0599999999999996</c:v>
                </c:pt>
                <c:pt idx="304">
                  <c:v>4.83</c:v>
                </c:pt>
                <c:pt idx="305">
                  <c:v>4.91</c:v>
                </c:pt>
                <c:pt idx="306">
                  <c:v>4.76</c:v>
                </c:pt>
                <c:pt idx="307">
                  <c:v>4.93</c:v>
                </c:pt>
                <c:pt idx="308">
                  <c:v>5.4</c:v>
                </c:pt>
                <c:pt idx="309">
                  <c:v>4.84</c:v>
                </c:pt>
                <c:pt idx="310">
                  <c:v>4.7300000000000004</c:v>
                </c:pt>
                <c:pt idx="311">
                  <c:v>4.8600000000000003</c:v>
                </c:pt>
                <c:pt idx="312">
                  <c:v>5.83</c:v>
                </c:pt>
                <c:pt idx="313">
                  <c:v>4.43</c:v>
                </c:pt>
                <c:pt idx="314">
                  <c:v>4.8499999999999996</c:v>
                </c:pt>
                <c:pt idx="315">
                  <c:v>5.91</c:v>
                </c:pt>
                <c:pt idx="316">
                  <c:v>5.03</c:v>
                </c:pt>
                <c:pt idx="317">
                  <c:v>4.67</c:v>
                </c:pt>
                <c:pt idx="318">
                  <c:v>4.79</c:v>
                </c:pt>
                <c:pt idx="319">
                  <c:v>4.9400000000000004</c:v>
                </c:pt>
                <c:pt idx="320">
                  <c:v>4.8</c:v>
                </c:pt>
                <c:pt idx="321">
                  <c:v>4.41</c:v>
                </c:pt>
                <c:pt idx="322">
                  <c:v>4.8</c:v>
                </c:pt>
                <c:pt idx="323">
                  <c:v>5.22</c:v>
                </c:pt>
                <c:pt idx="324">
                  <c:v>5.21</c:v>
                </c:pt>
                <c:pt idx="325">
                  <c:v>4.83</c:v>
                </c:pt>
                <c:pt idx="326">
                  <c:v>4.9000000000000004</c:v>
                </c:pt>
                <c:pt idx="327">
                  <c:v>4.5599999999999996</c:v>
                </c:pt>
                <c:pt idx="328">
                  <c:v>4.72</c:v>
                </c:pt>
                <c:pt idx="329">
                  <c:v>4.4800000000000004</c:v>
                </c:pt>
                <c:pt idx="330">
                  <c:v>5.75</c:v>
                </c:pt>
                <c:pt idx="331">
                  <c:v>5.47</c:v>
                </c:pt>
                <c:pt idx="332">
                  <c:v>4.99</c:v>
                </c:pt>
                <c:pt idx="333">
                  <c:v>4.47</c:v>
                </c:pt>
                <c:pt idx="334">
                  <c:v>4.8499999999999996</c:v>
                </c:pt>
                <c:pt idx="335">
                  <c:v>4.49</c:v>
                </c:pt>
                <c:pt idx="336">
                  <c:v>4.18</c:v>
                </c:pt>
                <c:pt idx="337">
                  <c:v>4.59</c:v>
                </c:pt>
                <c:pt idx="338">
                  <c:v>4.92</c:v>
                </c:pt>
                <c:pt idx="339">
                  <c:v>6.43</c:v>
                </c:pt>
                <c:pt idx="340">
                  <c:v>4.63</c:v>
                </c:pt>
                <c:pt idx="341">
                  <c:v>5.25</c:v>
                </c:pt>
                <c:pt idx="342">
                  <c:v>4.53</c:v>
                </c:pt>
                <c:pt idx="343">
                  <c:v>6.07</c:v>
                </c:pt>
                <c:pt idx="344">
                  <c:v>4.8499999999999996</c:v>
                </c:pt>
                <c:pt idx="345">
                  <c:v>6.24</c:v>
                </c:pt>
                <c:pt idx="346">
                  <c:v>4.74</c:v>
                </c:pt>
                <c:pt idx="347">
                  <c:v>6.75</c:v>
                </c:pt>
                <c:pt idx="348">
                  <c:v>6.53</c:v>
                </c:pt>
                <c:pt idx="349">
                  <c:v>4.72</c:v>
                </c:pt>
                <c:pt idx="350">
                  <c:v>5.64</c:v>
                </c:pt>
                <c:pt idx="351">
                  <c:v>6.42</c:v>
                </c:pt>
                <c:pt idx="352">
                  <c:v>4.91</c:v>
                </c:pt>
                <c:pt idx="353">
                  <c:v>4.82</c:v>
                </c:pt>
                <c:pt idx="354">
                  <c:v>5.18</c:v>
                </c:pt>
                <c:pt idx="355">
                  <c:v>5.42</c:v>
                </c:pt>
                <c:pt idx="356">
                  <c:v>5.1100000000000003</c:v>
                </c:pt>
                <c:pt idx="357">
                  <c:v>5.5</c:v>
                </c:pt>
                <c:pt idx="358">
                  <c:v>5.16</c:v>
                </c:pt>
                <c:pt idx="359">
                  <c:v>4.9400000000000004</c:v>
                </c:pt>
                <c:pt idx="360">
                  <c:v>5.03</c:v>
                </c:pt>
                <c:pt idx="361">
                  <c:v>5.52</c:v>
                </c:pt>
                <c:pt idx="362">
                  <c:v>5.0199999999999996</c:v>
                </c:pt>
                <c:pt idx="363">
                  <c:v>5.1100000000000003</c:v>
                </c:pt>
                <c:pt idx="364">
                  <c:v>5.28</c:v>
                </c:pt>
                <c:pt idx="365">
                  <c:v>8.09</c:v>
                </c:pt>
                <c:pt idx="366">
                  <c:v>5.89</c:v>
                </c:pt>
                <c:pt idx="367">
                  <c:v>5.39</c:v>
                </c:pt>
                <c:pt idx="368">
                  <c:v>4.9000000000000004</c:v>
                </c:pt>
                <c:pt idx="369">
                  <c:v>5.71</c:v>
                </c:pt>
                <c:pt idx="370">
                  <c:v>5.59</c:v>
                </c:pt>
                <c:pt idx="371">
                  <c:v>6.75</c:v>
                </c:pt>
                <c:pt idx="372">
                  <c:v>4.95</c:v>
                </c:pt>
                <c:pt idx="373">
                  <c:v>5.78</c:v>
                </c:pt>
                <c:pt idx="374">
                  <c:v>5.5</c:v>
                </c:pt>
                <c:pt idx="375">
                  <c:v>4.68</c:v>
                </c:pt>
                <c:pt idx="376">
                  <c:v>5.83</c:v>
                </c:pt>
                <c:pt idx="377">
                  <c:v>5.08</c:v>
                </c:pt>
                <c:pt idx="378">
                  <c:v>7.31</c:v>
                </c:pt>
                <c:pt idx="379">
                  <c:v>5.91</c:v>
                </c:pt>
                <c:pt idx="380">
                  <c:v>4.8600000000000003</c:v>
                </c:pt>
                <c:pt idx="381">
                  <c:v>5.05</c:v>
                </c:pt>
                <c:pt idx="382">
                  <c:v>4.72</c:v>
                </c:pt>
                <c:pt idx="383">
                  <c:v>4.6900000000000004</c:v>
                </c:pt>
                <c:pt idx="384">
                  <c:v>5.27</c:v>
                </c:pt>
                <c:pt idx="385">
                  <c:v>5.04</c:v>
                </c:pt>
                <c:pt idx="386">
                  <c:v>5.75</c:v>
                </c:pt>
                <c:pt idx="387">
                  <c:v>5.45</c:v>
                </c:pt>
                <c:pt idx="388">
                  <c:v>4.8</c:v>
                </c:pt>
                <c:pt idx="389">
                  <c:v>5.62</c:v>
                </c:pt>
                <c:pt idx="390">
                  <c:v>5.32</c:v>
                </c:pt>
                <c:pt idx="391">
                  <c:v>5.12</c:v>
                </c:pt>
                <c:pt idx="392">
                  <c:v>5.04</c:v>
                </c:pt>
                <c:pt idx="393">
                  <c:v>5.66</c:v>
                </c:pt>
                <c:pt idx="394">
                  <c:v>6.79</c:v>
                </c:pt>
                <c:pt idx="395">
                  <c:v>5.63</c:v>
                </c:pt>
                <c:pt idx="396">
                  <c:v>6.06</c:v>
                </c:pt>
                <c:pt idx="397">
                  <c:v>4.7</c:v>
                </c:pt>
                <c:pt idx="398">
                  <c:v>5.13</c:v>
                </c:pt>
                <c:pt idx="399">
                  <c:v>4.97</c:v>
                </c:pt>
                <c:pt idx="400">
                  <c:v>5.09</c:v>
                </c:pt>
                <c:pt idx="401">
                  <c:v>4.84</c:v>
                </c:pt>
                <c:pt idx="402">
                  <c:v>5.7</c:v>
                </c:pt>
                <c:pt idx="403">
                  <c:v>4.91</c:v>
                </c:pt>
                <c:pt idx="404">
                  <c:v>4.71</c:v>
                </c:pt>
                <c:pt idx="405">
                  <c:v>4.7</c:v>
                </c:pt>
                <c:pt idx="406">
                  <c:v>4.41</c:v>
                </c:pt>
                <c:pt idx="407">
                  <c:v>4.5599999999999996</c:v>
                </c:pt>
                <c:pt idx="408">
                  <c:v>6.09</c:v>
                </c:pt>
                <c:pt idx="409">
                  <c:v>4.5</c:v>
                </c:pt>
                <c:pt idx="410">
                  <c:v>4.87</c:v>
                </c:pt>
                <c:pt idx="411">
                  <c:v>4.5999999999999996</c:v>
                </c:pt>
                <c:pt idx="412">
                  <c:v>5.43</c:v>
                </c:pt>
                <c:pt idx="413">
                  <c:v>5.65</c:v>
                </c:pt>
                <c:pt idx="414">
                  <c:v>4.57</c:v>
                </c:pt>
                <c:pt idx="415">
                  <c:v>4.4000000000000004</c:v>
                </c:pt>
                <c:pt idx="416">
                  <c:v>4.83</c:v>
                </c:pt>
                <c:pt idx="417">
                  <c:v>4.8099999999999996</c:v>
                </c:pt>
                <c:pt idx="418">
                  <c:v>5.64</c:v>
                </c:pt>
                <c:pt idx="419">
                  <c:v>4.26</c:v>
                </c:pt>
                <c:pt idx="420">
                  <c:v>4.93</c:v>
                </c:pt>
                <c:pt idx="421">
                  <c:v>6.22</c:v>
                </c:pt>
                <c:pt idx="422">
                  <c:v>4.8600000000000003</c:v>
                </c:pt>
                <c:pt idx="423">
                  <c:v>4.68</c:v>
                </c:pt>
                <c:pt idx="424">
                  <c:v>4.46</c:v>
                </c:pt>
                <c:pt idx="425">
                  <c:v>4.29</c:v>
                </c:pt>
                <c:pt idx="426">
                  <c:v>4.8899999999999997</c:v>
                </c:pt>
                <c:pt idx="427">
                  <c:v>4.3600000000000003</c:v>
                </c:pt>
                <c:pt idx="428">
                  <c:v>6.55</c:v>
                </c:pt>
                <c:pt idx="429">
                  <c:v>5.41</c:v>
                </c:pt>
                <c:pt idx="430">
                  <c:v>4.9800000000000004</c:v>
                </c:pt>
                <c:pt idx="431">
                  <c:v>4.59</c:v>
                </c:pt>
                <c:pt idx="432">
                  <c:v>4.43</c:v>
                </c:pt>
                <c:pt idx="433">
                  <c:v>5.05</c:v>
                </c:pt>
                <c:pt idx="434">
                  <c:v>5.12</c:v>
                </c:pt>
                <c:pt idx="435">
                  <c:v>4.1500000000000004</c:v>
                </c:pt>
                <c:pt idx="436">
                  <c:v>4.42</c:v>
                </c:pt>
                <c:pt idx="437">
                  <c:v>4.49</c:v>
                </c:pt>
                <c:pt idx="438">
                  <c:v>4.7300000000000004</c:v>
                </c:pt>
                <c:pt idx="439">
                  <c:v>4.75</c:v>
                </c:pt>
                <c:pt idx="440">
                  <c:v>7.7</c:v>
                </c:pt>
                <c:pt idx="441">
                  <c:v>5.89</c:v>
                </c:pt>
                <c:pt idx="442">
                  <c:v>4.2699999999999996</c:v>
                </c:pt>
                <c:pt idx="443">
                  <c:v>5.87</c:v>
                </c:pt>
                <c:pt idx="444">
                  <c:v>4.49</c:v>
                </c:pt>
                <c:pt idx="445">
                  <c:v>6.36</c:v>
                </c:pt>
                <c:pt idx="446">
                  <c:v>5.65</c:v>
                </c:pt>
                <c:pt idx="447">
                  <c:v>4.8499999999999996</c:v>
                </c:pt>
                <c:pt idx="448">
                  <c:v>5.47</c:v>
                </c:pt>
                <c:pt idx="449">
                  <c:v>5.23</c:v>
                </c:pt>
                <c:pt idx="450">
                  <c:v>5.27</c:v>
                </c:pt>
                <c:pt idx="451">
                  <c:v>5.49</c:v>
                </c:pt>
                <c:pt idx="452">
                  <c:v>4.83</c:v>
                </c:pt>
                <c:pt idx="453">
                  <c:v>5.96</c:v>
                </c:pt>
                <c:pt idx="454">
                  <c:v>4.8099999999999996</c:v>
                </c:pt>
                <c:pt idx="455">
                  <c:v>6.04</c:v>
                </c:pt>
                <c:pt idx="456">
                  <c:v>5</c:v>
                </c:pt>
                <c:pt idx="457">
                  <c:v>5.1100000000000003</c:v>
                </c:pt>
                <c:pt idx="458">
                  <c:v>5.45</c:v>
                </c:pt>
                <c:pt idx="459">
                  <c:v>6.39</c:v>
                </c:pt>
                <c:pt idx="460">
                  <c:v>5.84</c:v>
                </c:pt>
                <c:pt idx="461">
                  <c:v>4.95</c:v>
                </c:pt>
                <c:pt idx="462">
                  <c:v>6.11</c:v>
                </c:pt>
                <c:pt idx="463">
                  <c:v>6.14</c:v>
                </c:pt>
                <c:pt idx="464">
                  <c:v>5.4</c:v>
                </c:pt>
                <c:pt idx="465">
                  <c:v>4.72</c:v>
                </c:pt>
                <c:pt idx="466">
                  <c:v>5.67</c:v>
                </c:pt>
                <c:pt idx="467">
                  <c:v>5.6</c:v>
                </c:pt>
                <c:pt idx="468">
                  <c:v>5.08</c:v>
                </c:pt>
                <c:pt idx="469">
                  <c:v>5</c:v>
                </c:pt>
                <c:pt idx="470">
                  <c:v>5.29</c:v>
                </c:pt>
                <c:pt idx="471">
                  <c:v>6.16</c:v>
                </c:pt>
                <c:pt idx="472">
                  <c:v>5.15</c:v>
                </c:pt>
                <c:pt idx="473">
                  <c:v>4.72</c:v>
                </c:pt>
                <c:pt idx="474">
                  <c:v>4.72</c:v>
                </c:pt>
                <c:pt idx="475">
                  <c:v>4.9800000000000004</c:v>
                </c:pt>
                <c:pt idx="476">
                  <c:v>5.57</c:v>
                </c:pt>
                <c:pt idx="477">
                  <c:v>4.87</c:v>
                </c:pt>
                <c:pt idx="478">
                  <c:v>4.8499999999999996</c:v>
                </c:pt>
                <c:pt idx="479">
                  <c:v>7.22</c:v>
                </c:pt>
                <c:pt idx="480">
                  <c:v>4.76</c:v>
                </c:pt>
                <c:pt idx="481">
                  <c:v>5.41</c:v>
                </c:pt>
                <c:pt idx="482">
                  <c:v>5</c:v>
                </c:pt>
                <c:pt idx="483">
                  <c:v>5.69</c:v>
                </c:pt>
                <c:pt idx="484">
                  <c:v>5.15</c:v>
                </c:pt>
                <c:pt idx="485">
                  <c:v>4.8</c:v>
                </c:pt>
                <c:pt idx="486">
                  <c:v>4.8899999999999997</c:v>
                </c:pt>
                <c:pt idx="487">
                  <c:v>5.95</c:v>
                </c:pt>
                <c:pt idx="488">
                  <c:v>6.16</c:v>
                </c:pt>
                <c:pt idx="489">
                  <c:v>5.63</c:v>
                </c:pt>
                <c:pt idx="490">
                  <c:v>4.9400000000000004</c:v>
                </c:pt>
                <c:pt idx="491">
                  <c:v>5.19</c:v>
                </c:pt>
                <c:pt idx="492">
                  <c:v>5.26</c:v>
                </c:pt>
                <c:pt idx="493">
                  <c:v>5.44</c:v>
                </c:pt>
                <c:pt idx="494">
                  <c:v>4.87</c:v>
                </c:pt>
                <c:pt idx="495">
                  <c:v>4.8600000000000003</c:v>
                </c:pt>
                <c:pt idx="496">
                  <c:v>4.59</c:v>
                </c:pt>
                <c:pt idx="497">
                  <c:v>4.9000000000000004</c:v>
                </c:pt>
                <c:pt idx="498">
                  <c:v>5.24</c:v>
                </c:pt>
                <c:pt idx="499">
                  <c:v>4.67</c:v>
                </c:pt>
                <c:pt idx="500">
                  <c:v>4.3499999999999996</c:v>
                </c:pt>
                <c:pt idx="501">
                  <c:v>4.38</c:v>
                </c:pt>
                <c:pt idx="502">
                  <c:v>4.28</c:v>
                </c:pt>
                <c:pt idx="503">
                  <c:v>5.57</c:v>
                </c:pt>
                <c:pt idx="504">
                  <c:v>4.76</c:v>
                </c:pt>
                <c:pt idx="505">
                  <c:v>5.07</c:v>
                </c:pt>
                <c:pt idx="506">
                  <c:v>5.03</c:v>
                </c:pt>
                <c:pt idx="507">
                  <c:v>5.28</c:v>
                </c:pt>
                <c:pt idx="508">
                  <c:v>4.74</c:v>
                </c:pt>
                <c:pt idx="509">
                  <c:v>4.22</c:v>
                </c:pt>
                <c:pt idx="510">
                  <c:v>4.7</c:v>
                </c:pt>
                <c:pt idx="511">
                  <c:v>4.6100000000000003</c:v>
                </c:pt>
                <c:pt idx="512">
                  <c:v>5.12</c:v>
                </c:pt>
                <c:pt idx="513">
                  <c:v>4.1500000000000004</c:v>
                </c:pt>
                <c:pt idx="514">
                  <c:v>4.17</c:v>
                </c:pt>
                <c:pt idx="515">
                  <c:v>4.3</c:v>
                </c:pt>
                <c:pt idx="516">
                  <c:v>7.76</c:v>
                </c:pt>
                <c:pt idx="517">
                  <c:v>4.12</c:v>
                </c:pt>
                <c:pt idx="518">
                  <c:v>4.96</c:v>
                </c:pt>
                <c:pt idx="519">
                  <c:v>4.72</c:v>
                </c:pt>
                <c:pt idx="520">
                  <c:v>4.41</c:v>
                </c:pt>
                <c:pt idx="521">
                  <c:v>4.99</c:v>
                </c:pt>
                <c:pt idx="522">
                  <c:v>4.0599999999999996</c:v>
                </c:pt>
                <c:pt idx="523">
                  <c:v>4.1100000000000003</c:v>
                </c:pt>
                <c:pt idx="524">
                  <c:v>4.59</c:v>
                </c:pt>
                <c:pt idx="525">
                  <c:v>4.8499999999999996</c:v>
                </c:pt>
                <c:pt idx="526">
                  <c:v>4.25</c:v>
                </c:pt>
                <c:pt idx="527">
                  <c:v>4.9000000000000004</c:v>
                </c:pt>
                <c:pt idx="528">
                  <c:v>4.1500000000000004</c:v>
                </c:pt>
                <c:pt idx="529">
                  <c:v>4.22</c:v>
                </c:pt>
                <c:pt idx="530">
                  <c:v>4.59</c:v>
                </c:pt>
                <c:pt idx="531">
                  <c:v>4.42</c:v>
                </c:pt>
                <c:pt idx="532">
                  <c:v>6.26</c:v>
                </c:pt>
                <c:pt idx="533">
                  <c:v>4.6900000000000004</c:v>
                </c:pt>
                <c:pt idx="534">
                  <c:v>4.08</c:v>
                </c:pt>
                <c:pt idx="535">
                  <c:v>5.61</c:v>
                </c:pt>
                <c:pt idx="536">
                  <c:v>4.3499999999999996</c:v>
                </c:pt>
                <c:pt idx="537">
                  <c:v>4.18</c:v>
                </c:pt>
                <c:pt idx="538">
                  <c:v>4.79</c:v>
                </c:pt>
                <c:pt idx="539">
                  <c:v>4.72</c:v>
                </c:pt>
                <c:pt idx="540">
                  <c:v>5.0999999999999996</c:v>
                </c:pt>
                <c:pt idx="541">
                  <c:v>5.95</c:v>
                </c:pt>
                <c:pt idx="542">
                  <c:v>4.84</c:v>
                </c:pt>
                <c:pt idx="543">
                  <c:v>5.82</c:v>
                </c:pt>
                <c:pt idx="544">
                  <c:v>4.78</c:v>
                </c:pt>
                <c:pt idx="545">
                  <c:v>4.79</c:v>
                </c:pt>
                <c:pt idx="546">
                  <c:v>4.74</c:v>
                </c:pt>
                <c:pt idx="547">
                  <c:v>4.54</c:v>
                </c:pt>
                <c:pt idx="548">
                  <c:v>4.72</c:v>
                </c:pt>
                <c:pt idx="549">
                  <c:v>4.57</c:v>
                </c:pt>
                <c:pt idx="550">
                  <c:v>5.1100000000000003</c:v>
                </c:pt>
                <c:pt idx="551">
                  <c:v>4.68</c:v>
                </c:pt>
                <c:pt idx="552">
                  <c:v>5.14</c:v>
                </c:pt>
                <c:pt idx="553">
                  <c:v>5.14</c:v>
                </c:pt>
                <c:pt idx="554">
                  <c:v>4.75</c:v>
                </c:pt>
                <c:pt idx="555">
                  <c:v>4.5599999999999996</c:v>
                </c:pt>
                <c:pt idx="556">
                  <c:v>4.97</c:v>
                </c:pt>
                <c:pt idx="557">
                  <c:v>5.24</c:v>
                </c:pt>
                <c:pt idx="558">
                  <c:v>4.9400000000000004</c:v>
                </c:pt>
                <c:pt idx="559">
                  <c:v>5.28</c:v>
                </c:pt>
                <c:pt idx="560">
                  <c:v>5.16</c:v>
                </c:pt>
                <c:pt idx="561">
                  <c:v>4.6100000000000003</c:v>
                </c:pt>
                <c:pt idx="562">
                  <c:v>4.99</c:v>
                </c:pt>
                <c:pt idx="563">
                  <c:v>5.77</c:v>
                </c:pt>
                <c:pt idx="564">
                  <c:v>5.1100000000000003</c:v>
                </c:pt>
                <c:pt idx="565">
                  <c:v>4.8499999999999996</c:v>
                </c:pt>
                <c:pt idx="566">
                  <c:v>4.8</c:v>
                </c:pt>
                <c:pt idx="567">
                  <c:v>4.78</c:v>
                </c:pt>
                <c:pt idx="568">
                  <c:v>4.9800000000000004</c:v>
                </c:pt>
                <c:pt idx="569">
                  <c:v>5.23</c:v>
                </c:pt>
                <c:pt idx="570">
                  <c:v>5.22</c:v>
                </c:pt>
                <c:pt idx="571">
                  <c:v>5.52</c:v>
                </c:pt>
                <c:pt idx="572">
                  <c:v>4.5199999999999996</c:v>
                </c:pt>
                <c:pt idx="573">
                  <c:v>4.7699999999999996</c:v>
                </c:pt>
                <c:pt idx="574">
                  <c:v>4.82</c:v>
                </c:pt>
                <c:pt idx="575">
                  <c:v>4.76</c:v>
                </c:pt>
                <c:pt idx="576">
                  <c:v>5.07</c:v>
                </c:pt>
                <c:pt idx="577">
                  <c:v>5.28</c:v>
                </c:pt>
                <c:pt idx="578">
                  <c:v>5.42</c:v>
                </c:pt>
                <c:pt idx="579">
                  <c:v>5.22</c:v>
                </c:pt>
                <c:pt idx="580">
                  <c:v>4.75</c:v>
                </c:pt>
                <c:pt idx="581">
                  <c:v>5.53</c:v>
                </c:pt>
                <c:pt idx="582">
                  <c:v>5.61</c:v>
                </c:pt>
                <c:pt idx="583">
                  <c:v>5.6</c:v>
                </c:pt>
                <c:pt idx="584">
                  <c:v>4.8099999999999996</c:v>
                </c:pt>
                <c:pt idx="585">
                  <c:v>5.76</c:v>
                </c:pt>
                <c:pt idx="586">
                  <c:v>4.91</c:v>
                </c:pt>
                <c:pt idx="587">
                  <c:v>4.9400000000000004</c:v>
                </c:pt>
                <c:pt idx="588">
                  <c:v>5.22</c:v>
                </c:pt>
                <c:pt idx="589">
                  <c:v>5.64</c:v>
                </c:pt>
                <c:pt idx="590">
                  <c:v>5.91</c:v>
                </c:pt>
                <c:pt idx="591">
                  <c:v>5.0599999999999996</c:v>
                </c:pt>
                <c:pt idx="592">
                  <c:v>4.78</c:v>
                </c:pt>
                <c:pt idx="593">
                  <c:v>4.99</c:v>
                </c:pt>
                <c:pt idx="594">
                  <c:v>4.71</c:v>
                </c:pt>
                <c:pt idx="595">
                  <c:v>5.3</c:v>
                </c:pt>
                <c:pt idx="596">
                  <c:v>4.55</c:v>
                </c:pt>
                <c:pt idx="597">
                  <c:v>5.76</c:v>
                </c:pt>
                <c:pt idx="598">
                  <c:v>5.14</c:v>
                </c:pt>
                <c:pt idx="599">
                  <c:v>5.31</c:v>
                </c:pt>
                <c:pt idx="600">
                  <c:v>4.59</c:v>
                </c:pt>
                <c:pt idx="601">
                  <c:v>5.85</c:v>
                </c:pt>
                <c:pt idx="602">
                  <c:v>5.9</c:v>
                </c:pt>
                <c:pt idx="603">
                  <c:v>4.1500000000000004</c:v>
                </c:pt>
                <c:pt idx="604">
                  <c:v>4.9800000000000004</c:v>
                </c:pt>
                <c:pt idx="605">
                  <c:v>4.78</c:v>
                </c:pt>
                <c:pt idx="606">
                  <c:v>4.07</c:v>
                </c:pt>
                <c:pt idx="607">
                  <c:v>4.53</c:v>
                </c:pt>
                <c:pt idx="608">
                  <c:v>4.47</c:v>
                </c:pt>
                <c:pt idx="609">
                  <c:v>5.43</c:v>
                </c:pt>
                <c:pt idx="610">
                  <c:v>4.3600000000000003</c:v>
                </c:pt>
                <c:pt idx="611">
                  <c:v>5.83</c:v>
                </c:pt>
                <c:pt idx="612">
                  <c:v>4.97</c:v>
                </c:pt>
                <c:pt idx="613">
                  <c:v>4.5199999999999996</c:v>
                </c:pt>
                <c:pt idx="614">
                  <c:v>5.01</c:v>
                </c:pt>
                <c:pt idx="615">
                  <c:v>4.32</c:v>
                </c:pt>
                <c:pt idx="616">
                  <c:v>4.6500000000000004</c:v>
                </c:pt>
                <c:pt idx="617">
                  <c:v>5.22</c:v>
                </c:pt>
                <c:pt idx="618">
                  <c:v>5.4</c:v>
                </c:pt>
                <c:pt idx="619">
                  <c:v>4.57</c:v>
                </c:pt>
                <c:pt idx="620">
                  <c:v>4.01</c:v>
                </c:pt>
                <c:pt idx="621">
                  <c:v>4.3600000000000003</c:v>
                </c:pt>
                <c:pt idx="622">
                  <c:v>4.66</c:v>
                </c:pt>
                <c:pt idx="623">
                  <c:v>6.41</c:v>
                </c:pt>
                <c:pt idx="624">
                  <c:v>4.58</c:v>
                </c:pt>
                <c:pt idx="625">
                  <c:v>4.74</c:v>
                </c:pt>
                <c:pt idx="626">
                  <c:v>4.21</c:v>
                </c:pt>
                <c:pt idx="627">
                  <c:v>3.98</c:v>
                </c:pt>
                <c:pt idx="628">
                  <c:v>4.26</c:v>
                </c:pt>
                <c:pt idx="629">
                  <c:v>4.43</c:v>
                </c:pt>
                <c:pt idx="630">
                  <c:v>5.16</c:v>
                </c:pt>
                <c:pt idx="631">
                  <c:v>4.3</c:v>
                </c:pt>
                <c:pt idx="632">
                  <c:v>5.08</c:v>
                </c:pt>
                <c:pt idx="633">
                  <c:v>5.0599999999999996</c:v>
                </c:pt>
                <c:pt idx="634">
                  <c:v>4.2699999999999996</c:v>
                </c:pt>
                <c:pt idx="635">
                  <c:v>5.0199999999999996</c:v>
                </c:pt>
                <c:pt idx="636">
                  <c:v>4.7</c:v>
                </c:pt>
                <c:pt idx="637">
                  <c:v>5.68</c:v>
                </c:pt>
                <c:pt idx="638">
                  <c:v>6.49</c:v>
                </c:pt>
                <c:pt idx="639">
                  <c:v>4.9400000000000004</c:v>
                </c:pt>
                <c:pt idx="640">
                  <c:v>5.2</c:v>
                </c:pt>
                <c:pt idx="641">
                  <c:v>4.71</c:v>
                </c:pt>
                <c:pt idx="642">
                  <c:v>5.49</c:v>
                </c:pt>
                <c:pt idx="643">
                  <c:v>4.66</c:v>
                </c:pt>
                <c:pt idx="644">
                  <c:v>4.9000000000000004</c:v>
                </c:pt>
                <c:pt idx="645">
                  <c:v>6.2</c:v>
                </c:pt>
                <c:pt idx="646">
                  <c:v>4.5599999999999996</c:v>
                </c:pt>
                <c:pt idx="647">
                  <c:v>5.59</c:v>
                </c:pt>
                <c:pt idx="648">
                  <c:v>5.95</c:v>
                </c:pt>
                <c:pt idx="649">
                  <c:v>5.59</c:v>
                </c:pt>
                <c:pt idx="650">
                  <c:v>5.43</c:v>
                </c:pt>
                <c:pt idx="651">
                  <c:v>6.24</c:v>
                </c:pt>
                <c:pt idx="652">
                  <c:v>5.14</c:v>
                </c:pt>
                <c:pt idx="653">
                  <c:v>5.61</c:v>
                </c:pt>
                <c:pt idx="654">
                  <c:v>6.41</c:v>
                </c:pt>
                <c:pt idx="655">
                  <c:v>5.66</c:v>
                </c:pt>
                <c:pt idx="656">
                  <c:v>6.23</c:v>
                </c:pt>
                <c:pt idx="657">
                  <c:v>5.39</c:v>
                </c:pt>
                <c:pt idx="658">
                  <c:v>5.19</c:v>
                </c:pt>
                <c:pt idx="659">
                  <c:v>5.49</c:v>
                </c:pt>
                <c:pt idx="660">
                  <c:v>8.06</c:v>
                </c:pt>
                <c:pt idx="661">
                  <c:v>8.48</c:v>
                </c:pt>
                <c:pt idx="662">
                  <c:v>5.17</c:v>
                </c:pt>
                <c:pt idx="663">
                  <c:v>5.27</c:v>
                </c:pt>
                <c:pt idx="664">
                  <c:v>9.6199999999999992</c:v>
                </c:pt>
                <c:pt idx="665">
                  <c:v>5.19</c:v>
                </c:pt>
                <c:pt idx="666">
                  <c:v>7.21</c:v>
                </c:pt>
                <c:pt idx="667">
                  <c:v>6.31</c:v>
                </c:pt>
                <c:pt idx="668">
                  <c:v>6.03</c:v>
                </c:pt>
                <c:pt idx="669">
                  <c:v>5.79</c:v>
                </c:pt>
                <c:pt idx="670">
                  <c:v>6.39</c:v>
                </c:pt>
                <c:pt idx="671">
                  <c:v>4.92</c:v>
                </c:pt>
                <c:pt idx="672">
                  <c:v>6.3</c:v>
                </c:pt>
                <c:pt idx="673">
                  <c:v>5.65</c:v>
                </c:pt>
                <c:pt idx="674">
                  <c:v>4.8600000000000003</c:v>
                </c:pt>
                <c:pt idx="675">
                  <c:v>4.82</c:v>
                </c:pt>
                <c:pt idx="676">
                  <c:v>5.16</c:v>
                </c:pt>
                <c:pt idx="677">
                  <c:v>5.97</c:v>
                </c:pt>
                <c:pt idx="678">
                  <c:v>5.49</c:v>
                </c:pt>
                <c:pt idx="679">
                  <c:v>5.36</c:v>
                </c:pt>
                <c:pt idx="680">
                  <c:v>5.42</c:v>
                </c:pt>
                <c:pt idx="681">
                  <c:v>5.28</c:v>
                </c:pt>
                <c:pt idx="682">
                  <c:v>5.6</c:v>
                </c:pt>
                <c:pt idx="683">
                  <c:v>6.53</c:v>
                </c:pt>
                <c:pt idx="684">
                  <c:v>5.87</c:v>
                </c:pt>
                <c:pt idx="685">
                  <c:v>5.61</c:v>
                </c:pt>
                <c:pt idx="686">
                  <c:v>6.24</c:v>
                </c:pt>
                <c:pt idx="687">
                  <c:v>5.31</c:v>
                </c:pt>
                <c:pt idx="688">
                  <c:v>5.01</c:v>
                </c:pt>
                <c:pt idx="689">
                  <c:v>4.97</c:v>
                </c:pt>
                <c:pt idx="690">
                  <c:v>4.6500000000000004</c:v>
                </c:pt>
                <c:pt idx="691">
                  <c:v>5.9</c:v>
                </c:pt>
                <c:pt idx="692">
                  <c:v>6.17</c:v>
                </c:pt>
                <c:pt idx="693">
                  <c:v>4.75</c:v>
                </c:pt>
                <c:pt idx="694">
                  <c:v>4.34</c:v>
                </c:pt>
                <c:pt idx="695">
                  <c:v>4.54</c:v>
                </c:pt>
                <c:pt idx="696">
                  <c:v>4.67</c:v>
                </c:pt>
                <c:pt idx="697">
                  <c:v>6.33</c:v>
                </c:pt>
                <c:pt idx="698">
                  <c:v>5.46</c:v>
                </c:pt>
                <c:pt idx="699">
                  <c:v>5.93</c:v>
                </c:pt>
                <c:pt idx="700">
                  <c:v>4.72</c:v>
                </c:pt>
                <c:pt idx="701">
                  <c:v>4.45</c:v>
                </c:pt>
                <c:pt idx="702">
                  <c:v>4.6100000000000003</c:v>
                </c:pt>
                <c:pt idx="703">
                  <c:v>4.1900000000000004</c:v>
                </c:pt>
                <c:pt idx="704">
                  <c:v>4.9000000000000004</c:v>
                </c:pt>
                <c:pt idx="705">
                  <c:v>4.6500000000000004</c:v>
                </c:pt>
                <c:pt idx="706">
                  <c:v>5.88</c:v>
                </c:pt>
                <c:pt idx="707">
                  <c:v>4.5</c:v>
                </c:pt>
                <c:pt idx="708">
                  <c:v>5.12</c:v>
                </c:pt>
                <c:pt idx="709">
                  <c:v>5.73</c:v>
                </c:pt>
                <c:pt idx="710">
                  <c:v>4.7699999999999996</c:v>
                </c:pt>
                <c:pt idx="711">
                  <c:v>4.41</c:v>
                </c:pt>
                <c:pt idx="712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B-4348-A7E0-FF51387C8FE3}"/>
            </c:ext>
          </c:extLst>
        </c:ser>
        <c:ser>
          <c:idx val="1"/>
          <c:order val="1"/>
          <c:tx>
            <c:strRef>
              <c:f>all_summers!$O$1</c:f>
              <c:strCache>
                <c:ptCount val="1"/>
                <c:pt idx="0">
                  <c:v>up_turb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all_summers!$M$2:$M$714</c:f>
              <c:numCache>
                <c:formatCode>m/d/yyyy\ h:mm</c:formatCode>
                <c:ptCount val="713"/>
                <c:pt idx="0">
                  <c:v>45117</c:v>
                </c:pt>
                <c:pt idx="1">
                  <c:v>45117.010416666664</c:v>
                </c:pt>
                <c:pt idx="2">
                  <c:v>45117.020833333336</c:v>
                </c:pt>
                <c:pt idx="3">
                  <c:v>45117.03125</c:v>
                </c:pt>
                <c:pt idx="4">
                  <c:v>45117.041666666664</c:v>
                </c:pt>
                <c:pt idx="5">
                  <c:v>45117.052083333336</c:v>
                </c:pt>
                <c:pt idx="6">
                  <c:v>45117.0625</c:v>
                </c:pt>
                <c:pt idx="7">
                  <c:v>45117.072916666664</c:v>
                </c:pt>
                <c:pt idx="8">
                  <c:v>45117.083333333336</c:v>
                </c:pt>
                <c:pt idx="9">
                  <c:v>45117.09375</c:v>
                </c:pt>
                <c:pt idx="10">
                  <c:v>45117.104166666664</c:v>
                </c:pt>
                <c:pt idx="11">
                  <c:v>45117.114583333336</c:v>
                </c:pt>
                <c:pt idx="12">
                  <c:v>45117.125</c:v>
                </c:pt>
                <c:pt idx="13">
                  <c:v>45117.135416666664</c:v>
                </c:pt>
                <c:pt idx="14">
                  <c:v>45117.145833333336</c:v>
                </c:pt>
                <c:pt idx="15">
                  <c:v>45117.15625</c:v>
                </c:pt>
                <c:pt idx="16">
                  <c:v>45117.166666666664</c:v>
                </c:pt>
                <c:pt idx="17">
                  <c:v>45117.177083333336</c:v>
                </c:pt>
                <c:pt idx="18">
                  <c:v>45117.1875</c:v>
                </c:pt>
                <c:pt idx="19">
                  <c:v>45117.197916666664</c:v>
                </c:pt>
                <c:pt idx="20">
                  <c:v>45117.208333333336</c:v>
                </c:pt>
                <c:pt idx="21">
                  <c:v>45117.21875</c:v>
                </c:pt>
                <c:pt idx="22">
                  <c:v>45117.229166666664</c:v>
                </c:pt>
                <c:pt idx="23">
                  <c:v>45117.239583333336</c:v>
                </c:pt>
                <c:pt idx="24">
                  <c:v>45117.25</c:v>
                </c:pt>
                <c:pt idx="25">
                  <c:v>45117.260416666664</c:v>
                </c:pt>
                <c:pt idx="26">
                  <c:v>45117.270833333336</c:v>
                </c:pt>
                <c:pt idx="27">
                  <c:v>45117.28125</c:v>
                </c:pt>
                <c:pt idx="28">
                  <c:v>45117.291666666664</c:v>
                </c:pt>
                <c:pt idx="29">
                  <c:v>45117.302083333336</c:v>
                </c:pt>
                <c:pt idx="30">
                  <c:v>45117.3125</c:v>
                </c:pt>
                <c:pt idx="31">
                  <c:v>45117.322916666664</c:v>
                </c:pt>
                <c:pt idx="32">
                  <c:v>45117.333333333336</c:v>
                </c:pt>
                <c:pt idx="33">
                  <c:v>45117.34375</c:v>
                </c:pt>
                <c:pt idx="34">
                  <c:v>45117.354166666664</c:v>
                </c:pt>
                <c:pt idx="35">
                  <c:v>45117.364583333336</c:v>
                </c:pt>
                <c:pt idx="36">
                  <c:v>45117.375</c:v>
                </c:pt>
                <c:pt idx="37">
                  <c:v>45117.385416666664</c:v>
                </c:pt>
                <c:pt idx="38">
                  <c:v>45117.395833333336</c:v>
                </c:pt>
                <c:pt idx="39">
                  <c:v>45117.40625</c:v>
                </c:pt>
                <c:pt idx="40">
                  <c:v>45117.416666666664</c:v>
                </c:pt>
                <c:pt idx="41">
                  <c:v>45117.427083333336</c:v>
                </c:pt>
                <c:pt idx="42">
                  <c:v>45117.4375</c:v>
                </c:pt>
                <c:pt idx="43">
                  <c:v>45117.447916666664</c:v>
                </c:pt>
                <c:pt idx="44">
                  <c:v>45117.458333333336</c:v>
                </c:pt>
                <c:pt idx="45">
                  <c:v>45117.46875</c:v>
                </c:pt>
                <c:pt idx="46">
                  <c:v>45117.479166666664</c:v>
                </c:pt>
                <c:pt idx="47">
                  <c:v>45117.489583333336</c:v>
                </c:pt>
                <c:pt idx="48">
                  <c:v>45117.5</c:v>
                </c:pt>
                <c:pt idx="49">
                  <c:v>45117.510416666664</c:v>
                </c:pt>
                <c:pt idx="50">
                  <c:v>45117.520833333336</c:v>
                </c:pt>
                <c:pt idx="51">
                  <c:v>45117.53125</c:v>
                </c:pt>
                <c:pt idx="52">
                  <c:v>45117.541666666664</c:v>
                </c:pt>
                <c:pt idx="53">
                  <c:v>45117.552083333336</c:v>
                </c:pt>
                <c:pt idx="54">
                  <c:v>45117.770833333336</c:v>
                </c:pt>
                <c:pt idx="55">
                  <c:v>45117.78125</c:v>
                </c:pt>
                <c:pt idx="56">
                  <c:v>45117.791666666664</c:v>
                </c:pt>
                <c:pt idx="57">
                  <c:v>45117.802083333336</c:v>
                </c:pt>
                <c:pt idx="58">
                  <c:v>45117.8125</c:v>
                </c:pt>
                <c:pt idx="59">
                  <c:v>45117.822916666664</c:v>
                </c:pt>
                <c:pt idx="60">
                  <c:v>45117.833333333336</c:v>
                </c:pt>
                <c:pt idx="61">
                  <c:v>45117.84375</c:v>
                </c:pt>
                <c:pt idx="62">
                  <c:v>45117.854166666664</c:v>
                </c:pt>
                <c:pt idx="63">
                  <c:v>45117.864583333336</c:v>
                </c:pt>
                <c:pt idx="64">
                  <c:v>45117.875</c:v>
                </c:pt>
                <c:pt idx="65">
                  <c:v>45117.885416666664</c:v>
                </c:pt>
                <c:pt idx="66">
                  <c:v>45117.895833333336</c:v>
                </c:pt>
                <c:pt idx="67">
                  <c:v>45117.90625</c:v>
                </c:pt>
                <c:pt idx="68">
                  <c:v>45117.916666666664</c:v>
                </c:pt>
                <c:pt idx="69">
                  <c:v>45117.927083333336</c:v>
                </c:pt>
                <c:pt idx="70">
                  <c:v>45117.9375</c:v>
                </c:pt>
                <c:pt idx="71">
                  <c:v>45117.947916666664</c:v>
                </c:pt>
                <c:pt idx="72">
                  <c:v>45117.958333333336</c:v>
                </c:pt>
                <c:pt idx="73">
                  <c:v>45117.96875</c:v>
                </c:pt>
                <c:pt idx="74">
                  <c:v>45117.979166666664</c:v>
                </c:pt>
                <c:pt idx="75">
                  <c:v>45117.989583333336</c:v>
                </c:pt>
                <c:pt idx="76">
                  <c:v>45118</c:v>
                </c:pt>
                <c:pt idx="77">
                  <c:v>45118.010416666664</c:v>
                </c:pt>
                <c:pt idx="78">
                  <c:v>45118.020833333336</c:v>
                </c:pt>
                <c:pt idx="79">
                  <c:v>45118.03125</c:v>
                </c:pt>
                <c:pt idx="80">
                  <c:v>45118.041666666664</c:v>
                </c:pt>
                <c:pt idx="81">
                  <c:v>45118.052083333336</c:v>
                </c:pt>
                <c:pt idx="82">
                  <c:v>45118.0625</c:v>
                </c:pt>
                <c:pt idx="83">
                  <c:v>45118.072916666664</c:v>
                </c:pt>
                <c:pt idx="84">
                  <c:v>45118.083333333336</c:v>
                </c:pt>
                <c:pt idx="85">
                  <c:v>45118.09375</c:v>
                </c:pt>
                <c:pt idx="86">
                  <c:v>45118.104166666664</c:v>
                </c:pt>
                <c:pt idx="87">
                  <c:v>45118.114583333336</c:v>
                </c:pt>
                <c:pt idx="88">
                  <c:v>45118.125</c:v>
                </c:pt>
                <c:pt idx="89">
                  <c:v>45118.135416666664</c:v>
                </c:pt>
                <c:pt idx="90">
                  <c:v>45118.145833333336</c:v>
                </c:pt>
                <c:pt idx="91">
                  <c:v>45118.15625</c:v>
                </c:pt>
                <c:pt idx="92">
                  <c:v>45118.166666666664</c:v>
                </c:pt>
                <c:pt idx="93">
                  <c:v>45118.177083333336</c:v>
                </c:pt>
                <c:pt idx="94">
                  <c:v>45118.1875</c:v>
                </c:pt>
                <c:pt idx="95">
                  <c:v>45118.197916666664</c:v>
                </c:pt>
                <c:pt idx="96">
                  <c:v>45118.208333333336</c:v>
                </c:pt>
                <c:pt idx="97">
                  <c:v>45118.21875</c:v>
                </c:pt>
                <c:pt idx="98">
                  <c:v>45118.229166666664</c:v>
                </c:pt>
                <c:pt idx="99">
                  <c:v>45118.239583333336</c:v>
                </c:pt>
                <c:pt idx="100">
                  <c:v>45118.25</c:v>
                </c:pt>
                <c:pt idx="101">
                  <c:v>45118.260416666664</c:v>
                </c:pt>
                <c:pt idx="102">
                  <c:v>45118.270833333336</c:v>
                </c:pt>
                <c:pt idx="103">
                  <c:v>45118.28125</c:v>
                </c:pt>
                <c:pt idx="104">
                  <c:v>45118.291666666664</c:v>
                </c:pt>
                <c:pt idx="105">
                  <c:v>45118.302083333336</c:v>
                </c:pt>
                <c:pt idx="106">
                  <c:v>45118.3125</c:v>
                </c:pt>
                <c:pt idx="107">
                  <c:v>45118.322916666664</c:v>
                </c:pt>
                <c:pt idx="108">
                  <c:v>45118.333333333336</c:v>
                </c:pt>
                <c:pt idx="109">
                  <c:v>45118.336805555555</c:v>
                </c:pt>
                <c:pt idx="110">
                  <c:v>45118.340277777781</c:v>
                </c:pt>
                <c:pt idx="111">
                  <c:v>45118.34375</c:v>
                </c:pt>
                <c:pt idx="112">
                  <c:v>45118.354166666664</c:v>
                </c:pt>
                <c:pt idx="113">
                  <c:v>45118.364583333336</c:v>
                </c:pt>
                <c:pt idx="114">
                  <c:v>45118.375</c:v>
                </c:pt>
                <c:pt idx="115">
                  <c:v>45118.385416666664</c:v>
                </c:pt>
                <c:pt idx="116">
                  <c:v>45118.395833333336</c:v>
                </c:pt>
                <c:pt idx="117">
                  <c:v>45118.40625</c:v>
                </c:pt>
                <c:pt idx="118">
                  <c:v>45118.416666666664</c:v>
                </c:pt>
                <c:pt idx="119">
                  <c:v>45118.427083333336</c:v>
                </c:pt>
                <c:pt idx="120">
                  <c:v>45118.4375</c:v>
                </c:pt>
                <c:pt idx="121">
                  <c:v>45118.447916666664</c:v>
                </c:pt>
                <c:pt idx="122">
                  <c:v>45118.833333333336</c:v>
                </c:pt>
                <c:pt idx="123">
                  <c:v>45118.84375</c:v>
                </c:pt>
                <c:pt idx="124">
                  <c:v>45118.854166666664</c:v>
                </c:pt>
                <c:pt idx="125">
                  <c:v>45118.864583333336</c:v>
                </c:pt>
                <c:pt idx="126">
                  <c:v>45118.875</c:v>
                </c:pt>
                <c:pt idx="127">
                  <c:v>45118.885416666664</c:v>
                </c:pt>
                <c:pt idx="128">
                  <c:v>45118.895833333336</c:v>
                </c:pt>
                <c:pt idx="129">
                  <c:v>45118.90625</c:v>
                </c:pt>
                <c:pt idx="130">
                  <c:v>45118.916666666664</c:v>
                </c:pt>
                <c:pt idx="131">
                  <c:v>45118.927083333336</c:v>
                </c:pt>
                <c:pt idx="132">
                  <c:v>45118.9375</c:v>
                </c:pt>
                <c:pt idx="133">
                  <c:v>45118.947916666664</c:v>
                </c:pt>
                <c:pt idx="134">
                  <c:v>45118.958333333336</c:v>
                </c:pt>
                <c:pt idx="135">
                  <c:v>45118.96875</c:v>
                </c:pt>
                <c:pt idx="136">
                  <c:v>45118.979166666664</c:v>
                </c:pt>
                <c:pt idx="137">
                  <c:v>45118.989583333336</c:v>
                </c:pt>
                <c:pt idx="138">
                  <c:v>45119</c:v>
                </c:pt>
                <c:pt idx="139">
                  <c:v>45119.010416666664</c:v>
                </c:pt>
                <c:pt idx="140">
                  <c:v>45119.020833333336</c:v>
                </c:pt>
                <c:pt idx="141">
                  <c:v>45119.03125</c:v>
                </c:pt>
                <c:pt idx="142">
                  <c:v>45119.041666666664</c:v>
                </c:pt>
                <c:pt idx="143">
                  <c:v>45119.052083333336</c:v>
                </c:pt>
                <c:pt idx="144">
                  <c:v>45119.0625</c:v>
                </c:pt>
                <c:pt idx="145">
                  <c:v>45119.072916666664</c:v>
                </c:pt>
                <c:pt idx="146">
                  <c:v>45119.083333333336</c:v>
                </c:pt>
                <c:pt idx="147">
                  <c:v>45119.09375</c:v>
                </c:pt>
                <c:pt idx="148">
                  <c:v>45119.104166666664</c:v>
                </c:pt>
                <c:pt idx="149">
                  <c:v>45119.114583333336</c:v>
                </c:pt>
                <c:pt idx="150">
                  <c:v>45119.125</c:v>
                </c:pt>
                <c:pt idx="151">
                  <c:v>45119.239583333336</c:v>
                </c:pt>
                <c:pt idx="152">
                  <c:v>45119.25</c:v>
                </c:pt>
                <c:pt idx="153">
                  <c:v>45119.260416666664</c:v>
                </c:pt>
                <c:pt idx="154">
                  <c:v>45119.270833333336</c:v>
                </c:pt>
                <c:pt idx="155">
                  <c:v>45119.28125</c:v>
                </c:pt>
                <c:pt idx="156">
                  <c:v>45119.291666666664</c:v>
                </c:pt>
                <c:pt idx="157">
                  <c:v>45119.302083333336</c:v>
                </c:pt>
                <c:pt idx="158">
                  <c:v>45119.3125</c:v>
                </c:pt>
                <c:pt idx="159">
                  <c:v>45119.322916666664</c:v>
                </c:pt>
                <c:pt idx="160">
                  <c:v>45119.333333333336</c:v>
                </c:pt>
                <c:pt idx="161">
                  <c:v>45119.34375</c:v>
                </c:pt>
                <c:pt idx="162">
                  <c:v>45119.354166666664</c:v>
                </c:pt>
                <c:pt idx="163">
                  <c:v>45119.364583333336</c:v>
                </c:pt>
                <c:pt idx="164">
                  <c:v>45119.375</c:v>
                </c:pt>
                <c:pt idx="165">
                  <c:v>45119.385416666664</c:v>
                </c:pt>
                <c:pt idx="166">
                  <c:v>45119.395833333336</c:v>
                </c:pt>
                <c:pt idx="167">
                  <c:v>45119.40625</c:v>
                </c:pt>
                <c:pt idx="168">
                  <c:v>45119.416666666664</c:v>
                </c:pt>
                <c:pt idx="169">
                  <c:v>45119.427083333336</c:v>
                </c:pt>
                <c:pt idx="170">
                  <c:v>45119.4375</c:v>
                </c:pt>
                <c:pt idx="171">
                  <c:v>45119.447916666664</c:v>
                </c:pt>
                <c:pt idx="172">
                  <c:v>45119.458333333336</c:v>
                </c:pt>
                <c:pt idx="173">
                  <c:v>45119.46875</c:v>
                </c:pt>
                <c:pt idx="174">
                  <c:v>45119.479166666664</c:v>
                </c:pt>
                <c:pt idx="175">
                  <c:v>45119.489583333336</c:v>
                </c:pt>
                <c:pt idx="176">
                  <c:v>45119.5</c:v>
                </c:pt>
                <c:pt idx="177">
                  <c:v>45119.510416666664</c:v>
                </c:pt>
                <c:pt idx="178">
                  <c:v>45119.520833333336</c:v>
                </c:pt>
                <c:pt idx="179">
                  <c:v>45119.53125</c:v>
                </c:pt>
                <c:pt idx="180">
                  <c:v>45119.541666666664</c:v>
                </c:pt>
                <c:pt idx="181">
                  <c:v>45119.552083333336</c:v>
                </c:pt>
                <c:pt idx="182">
                  <c:v>45119.5625</c:v>
                </c:pt>
                <c:pt idx="183">
                  <c:v>45119.572916666664</c:v>
                </c:pt>
                <c:pt idx="184">
                  <c:v>45119.583333333336</c:v>
                </c:pt>
                <c:pt idx="185">
                  <c:v>45119.59375</c:v>
                </c:pt>
                <c:pt idx="186">
                  <c:v>45119.604166666664</c:v>
                </c:pt>
                <c:pt idx="187">
                  <c:v>45119.614583333336</c:v>
                </c:pt>
                <c:pt idx="188">
                  <c:v>45119.625</c:v>
                </c:pt>
                <c:pt idx="189">
                  <c:v>45119.635416666664</c:v>
                </c:pt>
                <c:pt idx="190">
                  <c:v>45119.645833333336</c:v>
                </c:pt>
                <c:pt idx="191">
                  <c:v>45119.65625</c:v>
                </c:pt>
                <c:pt idx="192">
                  <c:v>45119.666666666664</c:v>
                </c:pt>
                <c:pt idx="193">
                  <c:v>45119.677083333336</c:v>
                </c:pt>
                <c:pt idx="194">
                  <c:v>45119.6875</c:v>
                </c:pt>
                <c:pt idx="195">
                  <c:v>45119.697916666664</c:v>
                </c:pt>
                <c:pt idx="196">
                  <c:v>45119.708333333336</c:v>
                </c:pt>
                <c:pt idx="197">
                  <c:v>45119.71875</c:v>
                </c:pt>
                <c:pt idx="198">
                  <c:v>45119.729166666664</c:v>
                </c:pt>
                <c:pt idx="199">
                  <c:v>45119.739583333336</c:v>
                </c:pt>
                <c:pt idx="200">
                  <c:v>45119.75</c:v>
                </c:pt>
                <c:pt idx="201">
                  <c:v>45119.760416666664</c:v>
                </c:pt>
                <c:pt idx="202">
                  <c:v>45119.770833333336</c:v>
                </c:pt>
                <c:pt idx="203">
                  <c:v>45119.78125</c:v>
                </c:pt>
                <c:pt idx="204">
                  <c:v>45119.791666666664</c:v>
                </c:pt>
                <c:pt idx="205">
                  <c:v>45119.802083333336</c:v>
                </c:pt>
                <c:pt idx="206">
                  <c:v>45119.8125</c:v>
                </c:pt>
                <c:pt idx="207">
                  <c:v>45119.822916666664</c:v>
                </c:pt>
                <c:pt idx="208">
                  <c:v>45119.833333333336</c:v>
                </c:pt>
                <c:pt idx="209">
                  <c:v>45119.84375</c:v>
                </c:pt>
                <c:pt idx="210">
                  <c:v>45119.854166666664</c:v>
                </c:pt>
                <c:pt idx="211">
                  <c:v>45119.864583333336</c:v>
                </c:pt>
                <c:pt idx="212">
                  <c:v>45119.875</c:v>
                </c:pt>
                <c:pt idx="213">
                  <c:v>45119.885416666664</c:v>
                </c:pt>
                <c:pt idx="214">
                  <c:v>45119.895833333336</c:v>
                </c:pt>
                <c:pt idx="215">
                  <c:v>45119.90625</c:v>
                </c:pt>
                <c:pt idx="216">
                  <c:v>45119.916666666664</c:v>
                </c:pt>
                <c:pt idx="217">
                  <c:v>45119.927083333336</c:v>
                </c:pt>
                <c:pt idx="218">
                  <c:v>45119.9375</c:v>
                </c:pt>
                <c:pt idx="219">
                  <c:v>45119.947916666664</c:v>
                </c:pt>
                <c:pt idx="220">
                  <c:v>45119.958333333336</c:v>
                </c:pt>
                <c:pt idx="221">
                  <c:v>45119.96875</c:v>
                </c:pt>
                <c:pt idx="222">
                  <c:v>45119.979166666664</c:v>
                </c:pt>
                <c:pt idx="223">
                  <c:v>45119.989583333336</c:v>
                </c:pt>
                <c:pt idx="224">
                  <c:v>45120</c:v>
                </c:pt>
                <c:pt idx="225">
                  <c:v>45120.010416666664</c:v>
                </c:pt>
                <c:pt idx="226">
                  <c:v>45120.020833333336</c:v>
                </c:pt>
                <c:pt idx="227">
                  <c:v>45120.03125</c:v>
                </c:pt>
                <c:pt idx="228">
                  <c:v>45120.041666666664</c:v>
                </c:pt>
                <c:pt idx="229">
                  <c:v>45120.052083333336</c:v>
                </c:pt>
                <c:pt idx="230">
                  <c:v>45120.0625</c:v>
                </c:pt>
                <c:pt idx="231">
                  <c:v>45120.072916666664</c:v>
                </c:pt>
                <c:pt idx="232">
                  <c:v>45120.083333333336</c:v>
                </c:pt>
                <c:pt idx="233">
                  <c:v>45120.09375</c:v>
                </c:pt>
                <c:pt idx="234">
                  <c:v>45120.104166666664</c:v>
                </c:pt>
                <c:pt idx="235">
                  <c:v>45120.114583333336</c:v>
                </c:pt>
                <c:pt idx="236">
                  <c:v>45120.125</c:v>
                </c:pt>
                <c:pt idx="237">
                  <c:v>45120.135416666664</c:v>
                </c:pt>
                <c:pt idx="238">
                  <c:v>45120.145833333336</c:v>
                </c:pt>
                <c:pt idx="239">
                  <c:v>45120.15625</c:v>
                </c:pt>
                <c:pt idx="240">
                  <c:v>45120.166666666664</c:v>
                </c:pt>
                <c:pt idx="241">
                  <c:v>45120.177083333336</c:v>
                </c:pt>
                <c:pt idx="242">
                  <c:v>45120.1875</c:v>
                </c:pt>
                <c:pt idx="243">
                  <c:v>45120.197916666664</c:v>
                </c:pt>
                <c:pt idx="244">
                  <c:v>45120.208333333336</c:v>
                </c:pt>
                <c:pt idx="245">
                  <c:v>45120.21875</c:v>
                </c:pt>
                <c:pt idx="246">
                  <c:v>45120.229166666664</c:v>
                </c:pt>
                <c:pt idx="247">
                  <c:v>45120.239583333336</c:v>
                </c:pt>
                <c:pt idx="248">
                  <c:v>45120.25</c:v>
                </c:pt>
                <c:pt idx="249">
                  <c:v>45120.260416666664</c:v>
                </c:pt>
                <c:pt idx="250">
                  <c:v>45120.270833333336</c:v>
                </c:pt>
                <c:pt idx="251">
                  <c:v>45120.28125</c:v>
                </c:pt>
                <c:pt idx="252">
                  <c:v>45120.291666666664</c:v>
                </c:pt>
                <c:pt idx="253">
                  <c:v>45120.302083333336</c:v>
                </c:pt>
                <c:pt idx="254">
                  <c:v>45120.3125</c:v>
                </c:pt>
                <c:pt idx="255">
                  <c:v>45120.322916666664</c:v>
                </c:pt>
                <c:pt idx="256">
                  <c:v>45120.333333333336</c:v>
                </c:pt>
                <c:pt idx="257">
                  <c:v>45120.34375</c:v>
                </c:pt>
                <c:pt idx="258">
                  <c:v>45120.354166666664</c:v>
                </c:pt>
                <c:pt idx="259">
                  <c:v>45120.364583333336</c:v>
                </c:pt>
                <c:pt idx="260">
                  <c:v>45120.375</c:v>
                </c:pt>
                <c:pt idx="261">
                  <c:v>45120.385416666664</c:v>
                </c:pt>
                <c:pt idx="262">
                  <c:v>45120.395833333336</c:v>
                </c:pt>
                <c:pt idx="263">
                  <c:v>45120.40625</c:v>
                </c:pt>
                <c:pt idx="264">
                  <c:v>45120.416666666664</c:v>
                </c:pt>
                <c:pt idx="265">
                  <c:v>45120.427083333336</c:v>
                </c:pt>
                <c:pt idx="266">
                  <c:v>45120.4375</c:v>
                </c:pt>
                <c:pt idx="267">
                  <c:v>45120.447916666664</c:v>
                </c:pt>
                <c:pt idx="268">
                  <c:v>45120.458333333336</c:v>
                </c:pt>
                <c:pt idx="269">
                  <c:v>45120.46875</c:v>
                </c:pt>
                <c:pt idx="270">
                  <c:v>45120.479166666664</c:v>
                </c:pt>
                <c:pt idx="271">
                  <c:v>45120.489583333336</c:v>
                </c:pt>
                <c:pt idx="272">
                  <c:v>45120.5</c:v>
                </c:pt>
                <c:pt idx="273">
                  <c:v>45120.510416666664</c:v>
                </c:pt>
                <c:pt idx="274">
                  <c:v>45120.520833333336</c:v>
                </c:pt>
                <c:pt idx="275">
                  <c:v>45120.53125</c:v>
                </c:pt>
                <c:pt idx="276">
                  <c:v>45120.541666666664</c:v>
                </c:pt>
                <c:pt idx="277">
                  <c:v>45120.552083333336</c:v>
                </c:pt>
                <c:pt idx="278">
                  <c:v>45120.770833333336</c:v>
                </c:pt>
                <c:pt idx="279">
                  <c:v>45120.78125</c:v>
                </c:pt>
                <c:pt idx="280">
                  <c:v>45120.791666666664</c:v>
                </c:pt>
                <c:pt idx="281">
                  <c:v>45120.802083333336</c:v>
                </c:pt>
                <c:pt idx="282">
                  <c:v>45120.8125</c:v>
                </c:pt>
                <c:pt idx="283">
                  <c:v>45120.822916666664</c:v>
                </c:pt>
                <c:pt idx="284">
                  <c:v>45120.833333333336</c:v>
                </c:pt>
                <c:pt idx="285">
                  <c:v>45120.84375</c:v>
                </c:pt>
                <c:pt idx="286">
                  <c:v>45120.854166666664</c:v>
                </c:pt>
                <c:pt idx="287">
                  <c:v>45120.864583333336</c:v>
                </c:pt>
                <c:pt idx="288">
                  <c:v>45120.875</c:v>
                </c:pt>
                <c:pt idx="289">
                  <c:v>45120.885416666664</c:v>
                </c:pt>
                <c:pt idx="290">
                  <c:v>45120.895833333336</c:v>
                </c:pt>
                <c:pt idx="291">
                  <c:v>45120.90625</c:v>
                </c:pt>
                <c:pt idx="292">
                  <c:v>45120.916666666664</c:v>
                </c:pt>
                <c:pt idx="293">
                  <c:v>45120.927083333336</c:v>
                </c:pt>
                <c:pt idx="294">
                  <c:v>45120.9375</c:v>
                </c:pt>
                <c:pt idx="295">
                  <c:v>45120.947916666664</c:v>
                </c:pt>
                <c:pt idx="296">
                  <c:v>45120.958333333336</c:v>
                </c:pt>
                <c:pt idx="297">
                  <c:v>45120.96875</c:v>
                </c:pt>
                <c:pt idx="298">
                  <c:v>45120.979166666664</c:v>
                </c:pt>
                <c:pt idx="299">
                  <c:v>45120.989583333336</c:v>
                </c:pt>
                <c:pt idx="300">
                  <c:v>45121</c:v>
                </c:pt>
                <c:pt idx="301">
                  <c:v>45121.010416666664</c:v>
                </c:pt>
                <c:pt idx="302">
                  <c:v>45121.020833333336</c:v>
                </c:pt>
                <c:pt idx="303">
                  <c:v>45121.03125</c:v>
                </c:pt>
                <c:pt idx="304">
                  <c:v>45121.041666666664</c:v>
                </c:pt>
                <c:pt idx="305">
                  <c:v>45121.052083333336</c:v>
                </c:pt>
                <c:pt idx="306">
                  <c:v>45121.0625</c:v>
                </c:pt>
                <c:pt idx="307">
                  <c:v>45121.072916666664</c:v>
                </c:pt>
                <c:pt idx="308">
                  <c:v>45121.083333333336</c:v>
                </c:pt>
                <c:pt idx="309">
                  <c:v>45121.09375</c:v>
                </c:pt>
                <c:pt idx="310">
                  <c:v>45121.104166666664</c:v>
                </c:pt>
                <c:pt idx="311">
                  <c:v>45121.114583333336</c:v>
                </c:pt>
                <c:pt idx="312">
                  <c:v>45121.125</c:v>
                </c:pt>
                <c:pt idx="313">
                  <c:v>45121.135416666664</c:v>
                </c:pt>
                <c:pt idx="314">
                  <c:v>45121.145833333336</c:v>
                </c:pt>
                <c:pt idx="315">
                  <c:v>45121.15625</c:v>
                </c:pt>
                <c:pt idx="316">
                  <c:v>45121.166666666664</c:v>
                </c:pt>
                <c:pt idx="317">
                  <c:v>45121.177083333336</c:v>
                </c:pt>
                <c:pt idx="318">
                  <c:v>45121.1875</c:v>
                </c:pt>
                <c:pt idx="319">
                  <c:v>45121.197916666664</c:v>
                </c:pt>
                <c:pt idx="320">
                  <c:v>45121.208333333336</c:v>
                </c:pt>
                <c:pt idx="321">
                  <c:v>45121.21875</c:v>
                </c:pt>
                <c:pt idx="322">
                  <c:v>45121.229166666664</c:v>
                </c:pt>
                <c:pt idx="323">
                  <c:v>45121.239583333336</c:v>
                </c:pt>
                <c:pt idx="324">
                  <c:v>45121.25</c:v>
                </c:pt>
                <c:pt idx="325">
                  <c:v>45121.260416666664</c:v>
                </c:pt>
                <c:pt idx="326">
                  <c:v>45121.270833333336</c:v>
                </c:pt>
                <c:pt idx="327">
                  <c:v>45121.28125</c:v>
                </c:pt>
                <c:pt idx="328">
                  <c:v>45121.291666666664</c:v>
                </c:pt>
                <c:pt idx="329">
                  <c:v>45121.302083333336</c:v>
                </c:pt>
                <c:pt idx="330">
                  <c:v>45121.3125</c:v>
                </c:pt>
                <c:pt idx="331">
                  <c:v>45121.322916666664</c:v>
                </c:pt>
                <c:pt idx="332">
                  <c:v>45121.333333333336</c:v>
                </c:pt>
                <c:pt idx="333">
                  <c:v>45121.34375</c:v>
                </c:pt>
                <c:pt idx="334">
                  <c:v>45121.354166666664</c:v>
                </c:pt>
                <c:pt idx="335">
                  <c:v>45121.364583333336</c:v>
                </c:pt>
                <c:pt idx="336">
                  <c:v>45121.375</c:v>
                </c:pt>
                <c:pt idx="337">
                  <c:v>45121.385416666664</c:v>
                </c:pt>
                <c:pt idx="338">
                  <c:v>45121.395833333336</c:v>
                </c:pt>
                <c:pt idx="339">
                  <c:v>45121.40625</c:v>
                </c:pt>
                <c:pt idx="340">
                  <c:v>45121.416666666664</c:v>
                </c:pt>
                <c:pt idx="341">
                  <c:v>45121.427083333336</c:v>
                </c:pt>
                <c:pt idx="342">
                  <c:v>45121.4375</c:v>
                </c:pt>
                <c:pt idx="343">
                  <c:v>45121.447916666664</c:v>
                </c:pt>
                <c:pt idx="344">
                  <c:v>45121.458333333336</c:v>
                </c:pt>
                <c:pt idx="345">
                  <c:v>45121.46875</c:v>
                </c:pt>
                <c:pt idx="346">
                  <c:v>45121.479166666664</c:v>
                </c:pt>
                <c:pt idx="347">
                  <c:v>45121.489583333336</c:v>
                </c:pt>
                <c:pt idx="348">
                  <c:v>45121.5</c:v>
                </c:pt>
                <c:pt idx="349">
                  <c:v>45121.510416666664</c:v>
                </c:pt>
                <c:pt idx="350">
                  <c:v>45121.520833333336</c:v>
                </c:pt>
                <c:pt idx="351">
                  <c:v>45121.53125</c:v>
                </c:pt>
                <c:pt idx="352">
                  <c:v>45121.541666666664</c:v>
                </c:pt>
                <c:pt idx="353">
                  <c:v>45121.552083333336</c:v>
                </c:pt>
                <c:pt idx="354">
                  <c:v>45121.5625</c:v>
                </c:pt>
                <c:pt idx="355">
                  <c:v>45121.572916666664</c:v>
                </c:pt>
                <c:pt idx="356">
                  <c:v>45121.583333333336</c:v>
                </c:pt>
                <c:pt idx="357">
                  <c:v>45121.59375</c:v>
                </c:pt>
                <c:pt idx="358">
                  <c:v>45121.604166666664</c:v>
                </c:pt>
                <c:pt idx="359">
                  <c:v>45121.614583333336</c:v>
                </c:pt>
                <c:pt idx="360">
                  <c:v>45121.625</c:v>
                </c:pt>
                <c:pt idx="361">
                  <c:v>45121.635416666664</c:v>
                </c:pt>
                <c:pt idx="362">
                  <c:v>45121.645833333336</c:v>
                </c:pt>
                <c:pt idx="363">
                  <c:v>45121.65625</c:v>
                </c:pt>
                <c:pt idx="364">
                  <c:v>45121.666666666664</c:v>
                </c:pt>
                <c:pt idx="365">
                  <c:v>45121.677083333336</c:v>
                </c:pt>
                <c:pt idx="366">
                  <c:v>45121.6875</c:v>
                </c:pt>
                <c:pt idx="367">
                  <c:v>45121.697916666664</c:v>
                </c:pt>
                <c:pt idx="368">
                  <c:v>45121.708333333336</c:v>
                </c:pt>
                <c:pt idx="369">
                  <c:v>45121.71875</c:v>
                </c:pt>
                <c:pt idx="370">
                  <c:v>45121.729166666664</c:v>
                </c:pt>
                <c:pt idx="371">
                  <c:v>45121.739583333336</c:v>
                </c:pt>
                <c:pt idx="372">
                  <c:v>45121.75</c:v>
                </c:pt>
                <c:pt idx="373">
                  <c:v>45121.760416666664</c:v>
                </c:pt>
                <c:pt idx="374">
                  <c:v>45121.770833333336</c:v>
                </c:pt>
                <c:pt idx="375">
                  <c:v>45121.78125</c:v>
                </c:pt>
                <c:pt idx="376">
                  <c:v>45121.791666666664</c:v>
                </c:pt>
                <c:pt idx="377">
                  <c:v>45121.802083333336</c:v>
                </c:pt>
                <c:pt idx="378">
                  <c:v>45121.8125</c:v>
                </c:pt>
                <c:pt idx="379">
                  <c:v>45121.822916666664</c:v>
                </c:pt>
                <c:pt idx="380">
                  <c:v>45121.833333333336</c:v>
                </c:pt>
                <c:pt idx="381">
                  <c:v>45121.84375</c:v>
                </c:pt>
                <c:pt idx="382">
                  <c:v>45121.854166666664</c:v>
                </c:pt>
                <c:pt idx="383">
                  <c:v>45121.864583333336</c:v>
                </c:pt>
                <c:pt idx="384">
                  <c:v>45121.875</c:v>
                </c:pt>
                <c:pt idx="385">
                  <c:v>45121.885416666664</c:v>
                </c:pt>
                <c:pt idx="386">
                  <c:v>45121.895833333336</c:v>
                </c:pt>
                <c:pt idx="387">
                  <c:v>45121.90625</c:v>
                </c:pt>
                <c:pt idx="388">
                  <c:v>45121.916666666664</c:v>
                </c:pt>
                <c:pt idx="389">
                  <c:v>45121.927083333336</c:v>
                </c:pt>
                <c:pt idx="390">
                  <c:v>45121.9375</c:v>
                </c:pt>
                <c:pt idx="391">
                  <c:v>45121.947916666664</c:v>
                </c:pt>
                <c:pt idx="392">
                  <c:v>45121.958333333336</c:v>
                </c:pt>
                <c:pt idx="393">
                  <c:v>45121.96875</c:v>
                </c:pt>
                <c:pt idx="394">
                  <c:v>45121.979166666664</c:v>
                </c:pt>
                <c:pt idx="395">
                  <c:v>45121.989583333336</c:v>
                </c:pt>
                <c:pt idx="396">
                  <c:v>45122</c:v>
                </c:pt>
                <c:pt idx="397">
                  <c:v>45122.010416666664</c:v>
                </c:pt>
                <c:pt idx="398">
                  <c:v>45122.020833333336</c:v>
                </c:pt>
                <c:pt idx="399">
                  <c:v>45122.03125</c:v>
                </c:pt>
                <c:pt idx="400">
                  <c:v>45122.041666666664</c:v>
                </c:pt>
                <c:pt idx="401">
                  <c:v>45122.052083333336</c:v>
                </c:pt>
                <c:pt idx="402">
                  <c:v>45122.0625</c:v>
                </c:pt>
                <c:pt idx="403">
                  <c:v>45122.072916666664</c:v>
                </c:pt>
                <c:pt idx="404">
                  <c:v>45122.083333333336</c:v>
                </c:pt>
                <c:pt idx="405">
                  <c:v>45122.09375</c:v>
                </c:pt>
                <c:pt idx="406">
                  <c:v>45122.104166666664</c:v>
                </c:pt>
                <c:pt idx="407">
                  <c:v>45122.114583333336</c:v>
                </c:pt>
                <c:pt idx="408">
                  <c:v>45122.125</c:v>
                </c:pt>
                <c:pt idx="409">
                  <c:v>45122.135416666664</c:v>
                </c:pt>
                <c:pt idx="410">
                  <c:v>45122.145833333336</c:v>
                </c:pt>
                <c:pt idx="411">
                  <c:v>45122.15625</c:v>
                </c:pt>
                <c:pt idx="412">
                  <c:v>45122.166666666664</c:v>
                </c:pt>
                <c:pt idx="413">
                  <c:v>45122.177083333336</c:v>
                </c:pt>
                <c:pt idx="414">
                  <c:v>45122.1875</c:v>
                </c:pt>
                <c:pt idx="415">
                  <c:v>45122.197916666664</c:v>
                </c:pt>
                <c:pt idx="416">
                  <c:v>45122.208333333336</c:v>
                </c:pt>
                <c:pt idx="417">
                  <c:v>45122.21875</c:v>
                </c:pt>
                <c:pt idx="418">
                  <c:v>45122.229166666664</c:v>
                </c:pt>
                <c:pt idx="419">
                  <c:v>45122.239583333336</c:v>
                </c:pt>
                <c:pt idx="420">
                  <c:v>45122.25</c:v>
                </c:pt>
                <c:pt idx="421">
                  <c:v>45122.260416666664</c:v>
                </c:pt>
                <c:pt idx="422">
                  <c:v>45122.270833333336</c:v>
                </c:pt>
                <c:pt idx="423">
                  <c:v>45122.28125</c:v>
                </c:pt>
                <c:pt idx="424">
                  <c:v>45122.291666666664</c:v>
                </c:pt>
                <c:pt idx="425">
                  <c:v>45122.302083333336</c:v>
                </c:pt>
                <c:pt idx="426">
                  <c:v>45122.3125</c:v>
                </c:pt>
                <c:pt idx="427">
                  <c:v>45122.322916666664</c:v>
                </c:pt>
                <c:pt idx="428">
                  <c:v>45122.333333333336</c:v>
                </c:pt>
                <c:pt idx="429">
                  <c:v>45122.34375</c:v>
                </c:pt>
                <c:pt idx="430">
                  <c:v>45122.354166666664</c:v>
                </c:pt>
                <c:pt idx="431">
                  <c:v>45122.364583333336</c:v>
                </c:pt>
                <c:pt idx="432">
                  <c:v>45122.375</c:v>
                </c:pt>
                <c:pt idx="433">
                  <c:v>45122.385416666664</c:v>
                </c:pt>
                <c:pt idx="434">
                  <c:v>45122.395833333336</c:v>
                </c:pt>
                <c:pt idx="435">
                  <c:v>45122.40625</c:v>
                </c:pt>
                <c:pt idx="436">
                  <c:v>45122.416666666664</c:v>
                </c:pt>
                <c:pt idx="437">
                  <c:v>45122.427083333336</c:v>
                </c:pt>
                <c:pt idx="438">
                  <c:v>45122.4375</c:v>
                </c:pt>
                <c:pt idx="439">
                  <c:v>45122.447916666664</c:v>
                </c:pt>
                <c:pt idx="440">
                  <c:v>45122.458333333336</c:v>
                </c:pt>
                <c:pt idx="441">
                  <c:v>45122.46875</c:v>
                </c:pt>
                <c:pt idx="442">
                  <c:v>45122.479166666664</c:v>
                </c:pt>
                <c:pt idx="443">
                  <c:v>45122.489583333336</c:v>
                </c:pt>
                <c:pt idx="444">
                  <c:v>45122.5</c:v>
                </c:pt>
                <c:pt idx="445">
                  <c:v>45122.510416666664</c:v>
                </c:pt>
                <c:pt idx="446">
                  <c:v>45122.520833333336</c:v>
                </c:pt>
                <c:pt idx="447">
                  <c:v>45122.53125</c:v>
                </c:pt>
                <c:pt idx="448">
                  <c:v>45122.541666666664</c:v>
                </c:pt>
                <c:pt idx="449">
                  <c:v>45122.552083333336</c:v>
                </c:pt>
                <c:pt idx="450">
                  <c:v>45122.5625</c:v>
                </c:pt>
                <c:pt idx="451">
                  <c:v>45122.572916666664</c:v>
                </c:pt>
                <c:pt idx="452">
                  <c:v>45122.583333333336</c:v>
                </c:pt>
                <c:pt idx="453">
                  <c:v>45122.59375</c:v>
                </c:pt>
                <c:pt idx="454">
                  <c:v>45122.604166666664</c:v>
                </c:pt>
                <c:pt idx="455">
                  <c:v>45122.614583333336</c:v>
                </c:pt>
                <c:pt idx="456">
                  <c:v>45122.625</c:v>
                </c:pt>
                <c:pt idx="457">
                  <c:v>45122.635416666664</c:v>
                </c:pt>
                <c:pt idx="458">
                  <c:v>45122.645833333336</c:v>
                </c:pt>
                <c:pt idx="459">
                  <c:v>45122.65625</c:v>
                </c:pt>
                <c:pt idx="460">
                  <c:v>45122.666666666664</c:v>
                </c:pt>
                <c:pt idx="461">
                  <c:v>45122.677083333336</c:v>
                </c:pt>
                <c:pt idx="462">
                  <c:v>45122.6875</c:v>
                </c:pt>
                <c:pt idx="463">
                  <c:v>45122.697916666664</c:v>
                </c:pt>
                <c:pt idx="464">
                  <c:v>45122.708333333336</c:v>
                </c:pt>
                <c:pt idx="465">
                  <c:v>45122.71875</c:v>
                </c:pt>
                <c:pt idx="466">
                  <c:v>45122.729166666664</c:v>
                </c:pt>
                <c:pt idx="467">
                  <c:v>45122.739583333336</c:v>
                </c:pt>
                <c:pt idx="468">
                  <c:v>45122.75</c:v>
                </c:pt>
                <c:pt idx="469">
                  <c:v>45122.760416666664</c:v>
                </c:pt>
                <c:pt idx="470">
                  <c:v>45122.770833333336</c:v>
                </c:pt>
                <c:pt idx="471">
                  <c:v>45122.78125</c:v>
                </c:pt>
                <c:pt idx="472">
                  <c:v>45122.791666666664</c:v>
                </c:pt>
                <c:pt idx="473">
                  <c:v>45122.802083333336</c:v>
                </c:pt>
                <c:pt idx="474">
                  <c:v>45122.8125</c:v>
                </c:pt>
                <c:pt idx="475">
                  <c:v>45122.822916666664</c:v>
                </c:pt>
                <c:pt idx="476">
                  <c:v>45122.833333333336</c:v>
                </c:pt>
                <c:pt idx="477">
                  <c:v>45122.84375</c:v>
                </c:pt>
                <c:pt idx="478">
                  <c:v>45122.854166666664</c:v>
                </c:pt>
                <c:pt idx="479">
                  <c:v>45122.864583333336</c:v>
                </c:pt>
                <c:pt idx="480">
                  <c:v>45122.875</c:v>
                </c:pt>
                <c:pt idx="481">
                  <c:v>45122.885416666664</c:v>
                </c:pt>
                <c:pt idx="482">
                  <c:v>45122.895833333336</c:v>
                </c:pt>
                <c:pt idx="483">
                  <c:v>45122.90625</c:v>
                </c:pt>
                <c:pt idx="484">
                  <c:v>45122.916666666664</c:v>
                </c:pt>
                <c:pt idx="485">
                  <c:v>45122.927083333336</c:v>
                </c:pt>
                <c:pt idx="486">
                  <c:v>45122.9375</c:v>
                </c:pt>
                <c:pt idx="487">
                  <c:v>45122.947916666664</c:v>
                </c:pt>
                <c:pt idx="488">
                  <c:v>45122.958333333336</c:v>
                </c:pt>
                <c:pt idx="489">
                  <c:v>45122.96875</c:v>
                </c:pt>
                <c:pt idx="490">
                  <c:v>45122.979166666664</c:v>
                </c:pt>
                <c:pt idx="491">
                  <c:v>45122.989583333336</c:v>
                </c:pt>
                <c:pt idx="492">
                  <c:v>45123</c:v>
                </c:pt>
                <c:pt idx="493">
                  <c:v>45123.010416666664</c:v>
                </c:pt>
                <c:pt idx="494">
                  <c:v>45123.020833333336</c:v>
                </c:pt>
                <c:pt idx="495">
                  <c:v>45123.03125</c:v>
                </c:pt>
                <c:pt idx="496">
                  <c:v>45123.041666666664</c:v>
                </c:pt>
                <c:pt idx="497">
                  <c:v>45123.052083333336</c:v>
                </c:pt>
                <c:pt idx="498">
                  <c:v>45123.0625</c:v>
                </c:pt>
                <c:pt idx="499">
                  <c:v>45123.072916666664</c:v>
                </c:pt>
                <c:pt idx="500">
                  <c:v>45123.083333333336</c:v>
                </c:pt>
                <c:pt idx="501">
                  <c:v>45123.09375</c:v>
                </c:pt>
                <c:pt idx="502">
                  <c:v>45123.104166666664</c:v>
                </c:pt>
                <c:pt idx="503">
                  <c:v>45123.114583333336</c:v>
                </c:pt>
                <c:pt idx="504">
                  <c:v>45123.125</c:v>
                </c:pt>
                <c:pt idx="505">
                  <c:v>45123.135416666664</c:v>
                </c:pt>
                <c:pt idx="506">
                  <c:v>45123.145833333336</c:v>
                </c:pt>
                <c:pt idx="507">
                  <c:v>45123.15625</c:v>
                </c:pt>
                <c:pt idx="508">
                  <c:v>45123.166666666664</c:v>
                </c:pt>
                <c:pt idx="509">
                  <c:v>45123.177083333336</c:v>
                </c:pt>
                <c:pt idx="510">
                  <c:v>45123.1875</c:v>
                </c:pt>
                <c:pt idx="511">
                  <c:v>45123.197916666664</c:v>
                </c:pt>
                <c:pt idx="512">
                  <c:v>45123.208333333336</c:v>
                </c:pt>
                <c:pt idx="513">
                  <c:v>45123.21875</c:v>
                </c:pt>
                <c:pt idx="514">
                  <c:v>45123.229166666664</c:v>
                </c:pt>
                <c:pt idx="515">
                  <c:v>45123.239583333336</c:v>
                </c:pt>
                <c:pt idx="516">
                  <c:v>45123.25</c:v>
                </c:pt>
                <c:pt idx="517">
                  <c:v>45123.260416666664</c:v>
                </c:pt>
                <c:pt idx="518">
                  <c:v>45123.270833333336</c:v>
                </c:pt>
                <c:pt idx="519">
                  <c:v>45123.28125</c:v>
                </c:pt>
                <c:pt idx="520">
                  <c:v>45123.291666666664</c:v>
                </c:pt>
                <c:pt idx="521">
                  <c:v>45123.302083333336</c:v>
                </c:pt>
                <c:pt idx="522">
                  <c:v>45123.3125</c:v>
                </c:pt>
                <c:pt idx="523">
                  <c:v>45123.322916666664</c:v>
                </c:pt>
                <c:pt idx="524">
                  <c:v>45123.333333333336</c:v>
                </c:pt>
                <c:pt idx="525">
                  <c:v>45123.34375</c:v>
                </c:pt>
                <c:pt idx="526">
                  <c:v>45123.354166666664</c:v>
                </c:pt>
                <c:pt idx="527">
                  <c:v>45123.364583333336</c:v>
                </c:pt>
                <c:pt idx="528">
                  <c:v>45123.375</c:v>
                </c:pt>
                <c:pt idx="529">
                  <c:v>45123.385416666664</c:v>
                </c:pt>
                <c:pt idx="530">
                  <c:v>45123.395833333336</c:v>
                </c:pt>
                <c:pt idx="531">
                  <c:v>45123.40625</c:v>
                </c:pt>
                <c:pt idx="532">
                  <c:v>45123.416666666664</c:v>
                </c:pt>
                <c:pt idx="533">
                  <c:v>45123.427083333336</c:v>
                </c:pt>
                <c:pt idx="534">
                  <c:v>45123.4375</c:v>
                </c:pt>
                <c:pt idx="535">
                  <c:v>45123.447916666664</c:v>
                </c:pt>
                <c:pt idx="536">
                  <c:v>45123.458333333336</c:v>
                </c:pt>
                <c:pt idx="537">
                  <c:v>45123.46875</c:v>
                </c:pt>
                <c:pt idx="538">
                  <c:v>45123.479166666664</c:v>
                </c:pt>
                <c:pt idx="539">
                  <c:v>45123.489583333336</c:v>
                </c:pt>
                <c:pt idx="540">
                  <c:v>45123.5</c:v>
                </c:pt>
                <c:pt idx="541">
                  <c:v>45123.510416666664</c:v>
                </c:pt>
                <c:pt idx="542">
                  <c:v>45123.520833333336</c:v>
                </c:pt>
                <c:pt idx="543">
                  <c:v>45123.53125</c:v>
                </c:pt>
                <c:pt idx="544">
                  <c:v>45123.541666666664</c:v>
                </c:pt>
                <c:pt idx="545">
                  <c:v>45123.552083333336</c:v>
                </c:pt>
                <c:pt idx="546">
                  <c:v>45123.5625</c:v>
                </c:pt>
                <c:pt idx="547">
                  <c:v>45123.572916666664</c:v>
                </c:pt>
                <c:pt idx="548">
                  <c:v>45123.583333333336</c:v>
                </c:pt>
                <c:pt idx="549">
                  <c:v>45123.59375</c:v>
                </c:pt>
                <c:pt idx="550">
                  <c:v>45123.604166666664</c:v>
                </c:pt>
                <c:pt idx="551">
                  <c:v>45123.614583333336</c:v>
                </c:pt>
                <c:pt idx="552">
                  <c:v>45123.625</c:v>
                </c:pt>
                <c:pt idx="553">
                  <c:v>45123.635416666664</c:v>
                </c:pt>
                <c:pt idx="554">
                  <c:v>45123.645833333336</c:v>
                </c:pt>
                <c:pt idx="555">
                  <c:v>45123.65625</c:v>
                </c:pt>
                <c:pt idx="556">
                  <c:v>45123.666666666664</c:v>
                </c:pt>
                <c:pt idx="557">
                  <c:v>45123.677083333336</c:v>
                </c:pt>
                <c:pt idx="558">
                  <c:v>45123.6875</c:v>
                </c:pt>
                <c:pt idx="559">
                  <c:v>45123.697916666664</c:v>
                </c:pt>
                <c:pt idx="560">
                  <c:v>45123.708333333336</c:v>
                </c:pt>
                <c:pt idx="561">
                  <c:v>45123.71875</c:v>
                </c:pt>
                <c:pt idx="562">
                  <c:v>45123.729166666664</c:v>
                </c:pt>
                <c:pt idx="563">
                  <c:v>45123.739583333336</c:v>
                </c:pt>
                <c:pt idx="564">
                  <c:v>45123.75</c:v>
                </c:pt>
                <c:pt idx="565">
                  <c:v>45123.760416666664</c:v>
                </c:pt>
                <c:pt idx="566">
                  <c:v>45123.770833333336</c:v>
                </c:pt>
                <c:pt idx="567">
                  <c:v>45123.78125</c:v>
                </c:pt>
                <c:pt idx="568">
                  <c:v>45123.791666666664</c:v>
                </c:pt>
                <c:pt idx="569">
                  <c:v>45123.802083333336</c:v>
                </c:pt>
                <c:pt idx="570">
                  <c:v>45123.8125</c:v>
                </c:pt>
                <c:pt idx="571">
                  <c:v>45123.822916666664</c:v>
                </c:pt>
                <c:pt idx="572">
                  <c:v>45123.833333333336</c:v>
                </c:pt>
                <c:pt idx="573">
                  <c:v>45123.84375</c:v>
                </c:pt>
                <c:pt idx="574">
                  <c:v>45123.854166666664</c:v>
                </c:pt>
                <c:pt idx="575">
                  <c:v>45123.864583333336</c:v>
                </c:pt>
                <c:pt idx="576">
                  <c:v>45123.875</c:v>
                </c:pt>
                <c:pt idx="577">
                  <c:v>45123.885416666664</c:v>
                </c:pt>
                <c:pt idx="578">
                  <c:v>45123.895833333336</c:v>
                </c:pt>
                <c:pt idx="579">
                  <c:v>45123.90625</c:v>
                </c:pt>
                <c:pt idx="580">
                  <c:v>45123.916666666664</c:v>
                </c:pt>
                <c:pt idx="581">
                  <c:v>45123.927083333336</c:v>
                </c:pt>
                <c:pt idx="582">
                  <c:v>45123.9375</c:v>
                </c:pt>
                <c:pt idx="583">
                  <c:v>45123.947916666664</c:v>
                </c:pt>
                <c:pt idx="584">
                  <c:v>45123.958333333336</c:v>
                </c:pt>
                <c:pt idx="585">
                  <c:v>45123.96875</c:v>
                </c:pt>
                <c:pt idx="586">
                  <c:v>45123.979166666664</c:v>
                </c:pt>
                <c:pt idx="587">
                  <c:v>45123.989583333336</c:v>
                </c:pt>
                <c:pt idx="588">
                  <c:v>45124</c:v>
                </c:pt>
                <c:pt idx="589">
                  <c:v>45124.010416666664</c:v>
                </c:pt>
                <c:pt idx="590">
                  <c:v>45124.020833333336</c:v>
                </c:pt>
                <c:pt idx="591">
                  <c:v>45124.03125</c:v>
                </c:pt>
                <c:pt idx="592">
                  <c:v>45124.041666666664</c:v>
                </c:pt>
                <c:pt idx="593">
                  <c:v>45124.052083333336</c:v>
                </c:pt>
                <c:pt idx="594">
                  <c:v>45124.0625</c:v>
                </c:pt>
                <c:pt idx="595">
                  <c:v>45124.072916666664</c:v>
                </c:pt>
                <c:pt idx="596">
                  <c:v>45124.083333333336</c:v>
                </c:pt>
                <c:pt idx="597">
                  <c:v>45124.09375</c:v>
                </c:pt>
                <c:pt idx="598">
                  <c:v>45124.104166666664</c:v>
                </c:pt>
                <c:pt idx="599">
                  <c:v>45124.114583333336</c:v>
                </c:pt>
                <c:pt idx="600">
                  <c:v>45124.125</c:v>
                </c:pt>
                <c:pt idx="601">
                  <c:v>45124.135416666664</c:v>
                </c:pt>
                <c:pt idx="602">
                  <c:v>45124.145833333336</c:v>
                </c:pt>
                <c:pt idx="603">
                  <c:v>45124.15625</c:v>
                </c:pt>
                <c:pt idx="604">
                  <c:v>45124.166666666664</c:v>
                </c:pt>
                <c:pt idx="605">
                  <c:v>45124.177083333336</c:v>
                </c:pt>
                <c:pt idx="606">
                  <c:v>45124.1875</c:v>
                </c:pt>
                <c:pt idx="607">
                  <c:v>45124.197916666664</c:v>
                </c:pt>
                <c:pt idx="608">
                  <c:v>45124.208333333336</c:v>
                </c:pt>
                <c:pt idx="609">
                  <c:v>45124.21875</c:v>
                </c:pt>
                <c:pt idx="610">
                  <c:v>45124.229166666664</c:v>
                </c:pt>
                <c:pt idx="611">
                  <c:v>45124.239583333336</c:v>
                </c:pt>
                <c:pt idx="612">
                  <c:v>45124.25</c:v>
                </c:pt>
                <c:pt idx="613">
                  <c:v>45124.260416666664</c:v>
                </c:pt>
                <c:pt idx="614">
                  <c:v>45124.270833333336</c:v>
                </c:pt>
                <c:pt idx="615">
                  <c:v>45124.28125</c:v>
                </c:pt>
                <c:pt idx="616">
                  <c:v>45124.291666666664</c:v>
                </c:pt>
                <c:pt idx="617">
                  <c:v>45124.302083333336</c:v>
                </c:pt>
                <c:pt idx="618">
                  <c:v>45124.3125</c:v>
                </c:pt>
                <c:pt idx="619">
                  <c:v>45124.322916666664</c:v>
                </c:pt>
                <c:pt idx="620">
                  <c:v>45124.333333333336</c:v>
                </c:pt>
                <c:pt idx="621">
                  <c:v>45124.34375</c:v>
                </c:pt>
                <c:pt idx="622">
                  <c:v>45124.354166666664</c:v>
                </c:pt>
                <c:pt idx="623">
                  <c:v>45124.364583333336</c:v>
                </c:pt>
                <c:pt idx="624">
                  <c:v>45124.375</c:v>
                </c:pt>
                <c:pt idx="625">
                  <c:v>45124.385416666664</c:v>
                </c:pt>
                <c:pt idx="626">
                  <c:v>45124.395833333336</c:v>
                </c:pt>
                <c:pt idx="627">
                  <c:v>45124.40625</c:v>
                </c:pt>
                <c:pt idx="628">
                  <c:v>45124.416666666664</c:v>
                </c:pt>
                <c:pt idx="629">
                  <c:v>45124.427083333336</c:v>
                </c:pt>
                <c:pt idx="630">
                  <c:v>45124.4375</c:v>
                </c:pt>
                <c:pt idx="631">
                  <c:v>45124.447916666664</c:v>
                </c:pt>
                <c:pt idx="632">
                  <c:v>45124.458333333336</c:v>
                </c:pt>
                <c:pt idx="633">
                  <c:v>45124.46875</c:v>
                </c:pt>
                <c:pt idx="634">
                  <c:v>45124.479166666664</c:v>
                </c:pt>
                <c:pt idx="635">
                  <c:v>45124.489583333336</c:v>
                </c:pt>
                <c:pt idx="636">
                  <c:v>45124.5</c:v>
                </c:pt>
                <c:pt idx="637">
                  <c:v>45124.510416666664</c:v>
                </c:pt>
                <c:pt idx="638">
                  <c:v>45124.520833333336</c:v>
                </c:pt>
                <c:pt idx="639">
                  <c:v>45124.53125</c:v>
                </c:pt>
                <c:pt idx="640">
                  <c:v>45124.541666666664</c:v>
                </c:pt>
                <c:pt idx="641">
                  <c:v>45124.552083333336</c:v>
                </c:pt>
                <c:pt idx="642">
                  <c:v>45124.5625</c:v>
                </c:pt>
                <c:pt idx="643">
                  <c:v>45124.572916666664</c:v>
                </c:pt>
                <c:pt idx="644">
                  <c:v>45124.583333333336</c:v>
                </c:pt>
                <c:pt idx="645">
                  <c:v>45124.59375</c:v>
                </c:pt>
                <c:pt idx="646">
                  <c:v>45124.604166666664</c:v>
                </c:pt>
                <c:pt idx="647">
                  <c:v>45124.614583333336</c:v>
                </c:pt>
                <c:pt idx="648">
                  <c:v>45124.625</c:v>
                </c:pt>
                <c:pt idx="649">
                  <c:v>45124.635416666664</c:v>
                </c:pt>
                <c:pt idx="650">
                  <c:v>45124.645833333336</c:v>
                </c:pt>
                <c:pt idx="651">
                  <c:v>45124.65625</c:v>
                </c:pt>
                <c:pt idx="652">
                  <c:v>45124.666666666664</c:v>
                </c:pt>
                <c:pt idx="653">
                  <c:v>45124.677083333336</c:v>
                </c:pt>
                <c:pt idx="654">
                  <c:v>45124.6875</c:v>
                </c:pt>
                <c:pt idx="655">
                  <c:v>45124.697916666664</c:v>
                </c:pt>
                <c:pt idx="656">
                  <c:v>45124.708333333336</c:v>
                </c:pt>
                <c:pt idx="657">
                  <c:v>45124.71875</c:v>
                </c:pt>
                <c:pt idx="658">
                  <c:v>45124.729166666664</c:v>
                </c:pt>
                <c:pt idx="659">
                  <c:v>45124.739583333336</c:v>
                </c:pt>
                <c:pt idx="660">
                  <c:v>45124.75</c:v>
                </c:pt>
                <c:pt idx="661">
                  <c:v>45124.760416666664</c:v>
                </c:pt>
                <c:pt idx="662">
                  <c:v>45124.770833333336</c:v>
                </c:pt>
                <c:pt idx="663">
                  <c:v>45124.78125</c:v>
                </c:pt>
                <c:pt idx="664">
                  <c:v>45124.791666666664</c:v>
                </c:pt>
                <c:pt idx="665">
                  <c:v>45124.802083333336</c:v>
                </c:pt>
                <c:pt idx="666">
                  <c:v>45124.8125</c:v>
                </c:pt>
                <c:pt idx="667">
                  <c:v>45124.822916666664</c:v>
                </c:pt>
                <c:pt idx="668">
                  <c:v>45124.833333333336</c:v>
                </c:pt>
                <c:pt idx="669">
                  <c:v>45124.84375</c:v>
                </c:pt>
                <c:pt idx="670">
                  <c:v>45124.854166666664</c:v>
                </c:pt>
                <c:pt idx="671">
                  <c:v>45124.864583333336</c:v>
                </c:pt>
                <c:pt idx="672">
                  <c:v>45124.875</c:v>
                </c:pt>
                <c:pt idx="673">
                  <c:v>45124.885416666664</c:v>
                </c:pt>
                <c:pt idx="674">
                  <c:v>45124.895833333336</c:v>
                </c:pt>
                <c:pt idx="675">
                  <c:v>45124.90625</c:v>
                </c:pt>
                <c:pt idx="676">
                  <c:v>45124.916666666664</c:v>
                </c:pt>
                <c:pt idx="677">
                  <c:v>45124.927083333336</c:v>
                </c:pt>
                <c:pt idx="678">
                  <c:v>45124.9375</c:v>
                </c:pt>
                <c:pt idx="679">
                  <c:v>45124.947916666664</c:v>
                </c:pt>
                <c:pt idx="680">
                  <c:v>45124.958333333336</c:v>
                </c:pt>
                <c:pt idx="681">
                  <c:v>45124.96875</c:v>
                </c:pt>
                <c:pt idx="682">
                  <c:v>45124.979166666664</c:v>
                </c:pt>
                <c:pt idx="683">
                  <c:v>45124.989583333336</c:v>
                </c:pt>
                <c:pt idx="684">
                  <c:v>45125</c:v>
                </c:pt>
                <c:pt idx="685">
                  <c:v>45125.010416666664</c:v>
                </c:pt>
                <c:pt idx="686">
                  <c:v>45125.020833333336</c:v>
                </c:pt>
                <c:pt idx="687">
                  <c:v>45125.03125</c:v>
                </c:pt>
                <c:pt idx="688">
                  <c:v>45125.041666666664</c:v>
                </c:pt>
                <c:pt idx="689">
                  <c:v>45125.052083333336</c:v>
                </c:pt>
                <c:pt idx="690">
                  <c:v>45125.0625</c:v>
                </c:pt>
                <c:pt idx="691">
                  <c:v>45125.072916666664</c:v>
                </c:pt>
                <c:pt idx="692">
                  <c:v>45125.083333333336</c:v>
                </c:pt>
                <c:pt idx="693">
                  <c:v>45125.09375</c:v>
                </c:pt>
                <c:pt idx="694">
                  <c:v>45125.104166666664</c:v>
                </c:pt>
                <c:pt idx="695">
                  <c:v>45125.114583333336</c:v>
                </c:pt>
                <c:pt idx="696">
                  <c:v>45125.125</c:v>
                </c:pt>
                <c:pt idx="697">
                  <c:v>45125.135416666664</c:v>
                </c:pt>
                <c:pt idx="698">
                  <c:v>45125.145833333336</c:v>
                </c:pt>
                <c:pt idx="699">
                  <c:v>45125.15625</c:v>
                </c:pt>
                <c:pt idx="700">
                  <c:v>45125.166666666664</c:v>
                </c:pt>
                <c:pt idx="701">
                  <c:v>45125.177083333336</c:v>
                </c:pt>
                <c:pt idx="702">
                  <c:v>45125.1875</c:v>
                </c:pt>
                <c:pt idx="703">
                  <c:v>45125.197916666664</c:v>
                </c:pt>
                <c:pt idx="704">
                  <c:v>45125.208333333336</c:v>
                </c:pt>
                <c:pt idx="705">
                  <c:v>45125.21875</c:v>
                </c:pt>
                <c:pt idx="706">
                  <c:v>45125.229166666664</c:v>
                </c:pt>
                <c:pt idx="707">
                  <c:v>45125.239583333336</c:v>
                </c:pt>
                <c:pt idx="708">
                  <c:v>45125.25</c:v>
                </c:pt>
                <c:pt idx="709">
                  <c:v>45125.260416666664</c:v>
                </c:pt>
                <c:pt idx="710">
                  <c:v>45125.270833333336</c:v>
                </c:pt>
                <c:pt idx="711">
                  <c:v>45125.28125</c:v>
                </c:pt>
                <c:pt idx="712">
                  <c:v>45125.291666666664</c:v>
                </c:pt>
              </c:numCache>
            </c:numRef>
          </c:xVal>
          <c:yVal>
            <c:numRef>
              <c:f>all_summers!$O$2:$O$714</c:f>
              <c:numCache>
                <c:formatCode>General</c:formatCode>
                <c:ptCount val="713"/>
                <c:pt idx="0">
                  <c:v>4.62</c:v>
                </c:pt>
                <c:pt idx="1">
                  <c:v>4.6100000000000003</c:v>
                </c:pt>
                <c:pt idx="2">
                  <c:v>4.63</c:v>
                </c:pt>
                <c:pt idx="3">
                  <c:v>4.49</c:v>
                </c:pt>
                <c:pt idx="4">
                  <c:v>4.53</c:v>
                </c:pt>
                <c:pt idx="5">
                  <c:v>4.5599999999999996</c:v>
                </c:pt>
                <c:pt idx="6">
                  <c:v>4.43</c:v>
                </c:pt>
                <c:pt idx="7">
                  <c:v>4.32</c:v>
                </c:pt>
                <c:pt idx="8">
                  <c:v>4.41</c:v>
                </c:pt>
                <c:pt idx="9">
                  <c:v>4.4000000000000004</c:v>
                </c:pt>
                <c:pt idx="10">
                  <c:v>4.49</c:v>
                </c:pt>
                <c:pt idx="11">
                  <c:v>4.4400000000000004</c:v>
                </c:pt>
                <c:pt idx="12">
                  <c:v>4.5</c:v>
                </c:pt>
                <c:pt idx="13">
                  <c:v>4.99</c:v>
                </c:pt>
                <c:pt idx="14">
                  <c:v>4.34</c:v>
                </c:pt>
                <c:pt idx="15">
                  <c:v>4.3099999999999996</c:v>
                </c:pt>
                <c:pt idx="16">
                  <c:v>4.2</c:v>
                </c:pt>
                <c:pt idx="17">
                  <c:v>4.3099999999999996</c:v>
                </c:pt>
                <c:pt idx="18">
                  <c:v>4.1399999999999997</c:v>
                </c:pt>
                <c:pt idx="19">
                  <c:v>4.08</c:v>
                </c:pt>
                <c:pt idx="20">
                  <c:v>4.07</c:v>
                </c:pt>
                <c:pt idx="21">
                  <c:v>4.0999999999999996</c:v>
                </c:pt>
                <c:pt idx="22">
                  <c:v>4.09</c:v>
                </c:pt>
                <c:pt idx="23">
                  <c:v>4.1399999999999997</c:v>
                </c:pt>
                <c:pt idx="24">
                  <c:v>4.24</c:v>
                </c:pt>
                <c:pt idx="25">
                  <c:v>4.2</c:v>
                </c:pt>
                <c:pt idx="26">
                  <c:v>4.21</c:v>
                </c:pt>
                <c:pt idx="27">
                  <c:v>4.29</c:v>
                </c:pt>
                <c:pt idx="28">
                  <c:v>4.1399999999999997</c:v>
                </c:pt>
                <c:pt idx="29">
                  <c:v>4.17</c:v>
                </c:pt>
                <c:pt idx="30">
                  <c:v>4.22</c:v>
                </c:pt>
                <c:pt idx="31">
                  <c:v>4.17</c:v>
                </c:pt>
                <c:pt idx="32">
                  <c:v>4.04</c:v>
                </c:pt>
                <c:pt idx="33">
                  <c:v>4.08</c:v>
                </c:pt>
                <c:pt idx="34">
                  <c:v>4.1900000000000004</c:v>
                </c:pt>
                <c:pt idx="35">
                  <c:v>4.18</c:v>
                </c:pt>
                <c:pt idx="36">
                  <c:v>4.26</c:v>
                </c:pt>
                <c:pt idx="37">
                  <c:v>4.1399999999999997</c:v>
                </c:pt>
                <c:pt idx="38">
                  <c:v>4.57</c:v>
                </c:pt>
                <c:pt idx="39">
                  <c:v>5.36</c:v>
                </c:pt>
                <c:pt idx="40">
                  <c:v>4.26</c:v>
                </c:pt>
                <c:pt idx="41">
                  <c:v>4.05</c:v>
                </c:pt>
                <c:pt idx="42">
                  <c:v>4.16</c:v>
                </c:pt>
                <c:pt idx="43">
                  <c:v>4.13</c:v>
                </c:pt>
                <c:pt idx="44">
                  <c:v>4.3499999999999996</c:v>
                </c:pt>
                <c:pt idx="45">
                  <c:v>4.24</c:v>
                </c:pt>
                <c:pt idx="46">
                  <c:v>4.1500000000000004</c:v>
                </c:pt>
                <c:pt idx="47">
                  <c:v>4.5</c:v>
                </c:pt>
                <c:pt idx="48">
                  <c:v>4.57</c:v>
                </c:pt>
                <c:pt idx="49">
                  <c:v>4.4400000000000004</c:v>
                </c:pt>
                <c:pt idx="50">
                  <c:v>4.37</c:v>
                </c:pt>
                <c:pt idx="51">
                  <c:v>4.4800000000000004</c:v>
                </c:pt>
                <c:pt idx="52">
                  <c:v>4.6100000000000003</c:v>
                </c:pt>
                <c:pt idx="53">
                  <c:v>4.91</c:v>
                </c:pt>
                <c:pt idx="54">
                  <c:v>4.59</c:v>
                </c:pt>
                <c:pt idx="55">
                  <c:v>4.67</c:v>
                </c:pt>
                <c:pt idx="56">
                  <c:v>4.5599999999999996</c:v>
                </c:pt>
                <c:pt idx="57">
                  <c:v>4.63</c:v>
                </c:pt>
                <c:pt idx="58">
                  <c:v>4.66</c:v>
                </c:pt>
                <c:pt idx="59">
                  <c:v>4.71</c:v>
                </c:pt>
                <c:pt idx="60">
                  <c:v>4.75</c:v>
                </c:pt>
                <c:pt idx="61">
                  <c:v>4.47</c:v>
                </c:pt>
                <c:pt idx="62">
                  <c:v>4.68</c:v>
                </c:pt>
                <c:pt idx="63">
                  <c:v>5.22</c:v>
                </c:pt>
                <c:pt idx="64">
                  <c:v>5.27</c:v>
                </c:pt>
                <c:pt idx="65">
                  <c:v>5.14</c:v>
                </c:pt>
                <c:pt idx="66">
                  <c:v>5.21</c:v>
                </c:pt>
                <c:pt idx="67">
                  <c:v>5.09</c:v>
                </c:pt>
                <c:pt idx="68">
                  <c:v>5.21</c:v>
                </c:pt>
                <c:pt idx="69">
                  <c:v>4.95</c:v>
                </c:pt>
                <c:pt idx="70">
                  <c:v>5.0199999999999996</c:v>
                </c:pt>
                <c:pt idx="71">
                  <c:v>4.91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4.96</c:v>
                </c:pt>
                <c:pt idx="75">
                  <c:v>4.76</c:v>
                </c:pt>
                <c:pt idx="76">
                  <c:v>4.9400000000000004</c:v>
                </c:pt>
                <c:pt idx="77">
                  <c:v>4.76</c:v>
                </c:pt>
                <c:pt idx="78">
                  <c:v>5.14</c:v>
                </c:pt>
                <c:pt idx="79">
                  <c:v>4.88</c:v>
                </c:pt>
                <c:pt idx="80">
                  <c:v>4.67</c:v>
                </c:pt>
                <c:pt idx="81">
                  <c:v>4.6900000000000004</c:v>
                </c:pt>
                <c:pt idx="82">
                  <c:v>4.57</c:v>
                </c:pt>
                <c:pt idx="83">
                  <c:v>4.67</c:v>
                </c:pt>
                <c:pt idx="84">
                  <c:v>4.51</c:v>
                </c:pt>
                <c:pt idx="85">
                  <c:v>4.47</c:v>
                </c:pt>
                <c:pt idx="86">
                  <c:v>4.5199999999999996</c:v>
                </c:pt>
                <c:pt idx="87">
                  <c:v>4.54</c:v>
                </c:pt>
                <c:pt idx="88">
                  <c:v>4.55</c:v>
                </c:pt>
                <c:pt idx="89">
                  <c:v>4.4000000000000004</c:v>
                </c:pt>
                <c:pt idx="90">
                  <c:v>4.53</c:v>
                </c:pt>
                <c:pt idx="91">
                  <c:v>4.46</c:v>
                </c:pt>
                <c:pt idx="92">
                  <c:v>4.38</c:v>
                </c:pt>
                <c:pt idx="93">
                  <c:v>4.4000000000000004</c:v>
                </c:pt>
                <c:pt idx="94">
                  <c:v>4.47</c:v>
                </c:pt>
                <c:pt idx="95">
                  <c:v>4.4800000000000004</c:v>
                </c:pt>
                <c:pt idx="96">
                  <c:v>4.28</c:v>
                </c:pt>
                <c:pt idx="97">
                  <c:v>4.3099999999999996</c:v>
                </c:pt>
                <c:pt idx="98">
                  <c:v>4.4800000000000004</c:v>
                </c:pt>
                <c:pt idx="99">
                  <c:v>4.16</c:v>
                </c:pt>
                <c:pt idx="100">
                  <c:v>4.8600000000000003</c:v>
                </c:pt>
                <c:pt idx="101">
                  <c:v>5.33</c:v>
                </c:pt>
                <c:pt idx="102">
                  <c:v>5.04</c:v>
                </c:pt>
                <c:pt idx="103">
                  <c:v>4.62</c:v>
                </c:pt>
                <c:pt idx="104">
                  <c:v>4.68</c:v>
                </c:pt>
                <c:pt idx="105">
                  <c:v>4.62</c:v>
                </c:pt>
                <c:pt idx="106">
                  <c:v>4.67</c:v>
                </c:pt>
                <c:pt idx="107">
                  <c:v>4.33</c:v>
                </c:pt>
                <c:pt idx="108">
                  <c:v>4.407</c:v>
                </c:pt>
                <c:pt idx="109">
                  <c:v>7.42</c:v>
                </c:pt>
                <c:pt idx="110">
                  <c:v>6.27</c:v>
                </c:pt>
                <c:pt idx="111">
                  <c:v>5.64</c:v>
                </c:pt>
                <c:pt idx="112">
                  <c:v>5.18</c:v>
                </c:pt>
                <c:pt idx="113">
                  <c:v>5.04</c:v>
                </c:pt>
                <c:pt idx="114">
                  <c:v>4.8499999999999996</c:v>
                </c:pt>
                <c:pt idx="115">
                  <c:v>4.66</c:v>
                </c:pt>
                <c:pt idx="116">
                  <c:v>4.45</c:v>
                </c:pt>
                <c:pt idx="117">
                  <c:v>4.6900000000000004</c:v>
                </c:pt>
                <c:pt idx="118">
                  <c:v>4.51</c:v>
                </c:pt>
                <c:pt idx="119">
                  <c:v>4.53</c:v>
                </c:pt>
                <c:pt idx="120">
                  <c:v>4.53</c:v>
                </c:pt>
                <c:pt idx="121">
                  <c:v>4.41</c:v>
                </c:pt>
                <c:pt idx="122">
                  <c:v>4.49</c:v>
                </c:pt>
                <c:pt idx="123">
                  <c:v>4.4400000000000004</c:v>
                </c:pt>
                <c:pt idx="124">
                  <c:v>4.46</c:v>
                </c:pt>
                <c:pt idx="125">
                  <c:v>4.5199999999999996</c:v>
                </c:pt>
                <c:pt idx="126">
                  <c:v>4.8</c:v>
                </c:pt>
                <c:pt idx="127">
                  <c:v>4.82</c:v>
                </c:pt>
                <c:pt idx="128">
                  <c:v>4.83</c:v>
                </c:pt>
                <c:pt idx="129">
                  <c:v>4.84</c:v>
                </c:pt>
                <c:pt idx="130">
                  <c:v>4.8600000000000003</c:v>
                </c:pt>
                <c:pt idx="131">
                  <c:v>4.82</c:v>
                </c:pt>
                <c:pt idx="132">
                  <c:v>4.78</c:v>
                </c:pt>
                <c:pt idx="133">
                  <c:v>4.79</c:v>
                </c:pt>
                <c:pt idx="134">
                  <c:v>4.83</c:v>
                </c:pt>
                <c:pt idx="135">
                  <c:v>4.7699999999999996</c:v>
                </c:pt>
                <c:pt idx="136">
                  <c:v>4.72</c:v>
                </c:pt>
                <c:pt idx="137">
                  <c:v>4.7</c:v>
                </c:pt>
                <c:pt idx="138">
                  <c:v>4.71</c:v>
                </c:pt>
                <c:pt idx="139">
                  <c:v>4.6500000000000004</c:v>
                </c:pt>
                <c:pt idx="140">
                  <c:v>4.6500000000000004</c:v>
                </c:pt>
                <c:pt idx="141">
                  <c:v>4.59</c:v>
                </c:pt>
                <c:pt idx="142">
                  <c:v>4.59</c:v>
                </c:pt>
                <c:pt idx="143">
                  <c:v>4.72</c:v>
                </c:pt>
                <c:pt idx="144">
                  <c:v>4.62</c:v>
                </c:pt>
                <c:pt idx="145">
                  <c:v>4.5599999999999996</c:v>
                </c:pt>
                <c:pt idx="146">
                  <c:v>4.53</c:v>
                </c:pt>
                <c:pt idx="147">
                  <c:v>4.49</c:v>
                </c:pt>
                <c:pt idx="148">
                  <c:v>4.4800000000000004</c:v>
                </c:pt>
                <c:pt idx="149">
                  <c:v>4.45</c:v>
                </c:pt>
                <c:pt idx="150">
                  <c:v>4.3600000000000003</c:v>
                </c:pt>
                <c:pt idx="151">
                  <c:v>4.3899999999999997</c:v>
                </c:pt>
                <c:pt idx="152">
                  <c:v>6.12</c:v>
                </c:pt>
                <c:pt idx="153">
                  <c:v>4.6100000000000003</c:v>
                </c:pt>
                <c:pt idx="154">
                  <c:v>4.3600000000000003</c:v>
                </c:pt>
                <c:pt idx="155">
                  <c:v>4.38</c:v>
                </c:pt>
                <c:pt idx="156">
                  <c:v>4.38</c:v>
                </c:pt>
                <c:pt idx="157">
                  <c:v>4.4800000000000004</c:v>
                </c:pt>
                <c:pt idx="158">
                  <c:v>4.7</c:v>
                </c:pt>
                <c:pt idx="159">
                  <c:v>4.45</c:v>
                </c:pt>
                <c:pt idx="160">
                  <c:v>4.4000000000000004</c:v>
                </c:pt>
                <c:pt idx="161">
                  <c:v>4.25</c:v>
                </c:pt>
                <c:pt idx="162">
                  <c:v>4.17</c:v>
                </c:pt>
                <c:pt idx="163">
                  <c:v>4.0999999999999996</c:v>
                </c:pt>
                <c:pt idx="164">
                  <c:v>4.0599999999999996</c:v>
                </c:pt>
                <c:pt idx="165">
                  <c:v>4.04</c:v>
                </c:pt>
                <c:pt idx="166">
                  <c:v>4.03</c:v>
                </c:pt>
                <c:pt idx="167">
                  <c:v>4.04</c:v>
                </c:pt>
                <c:pt idx="168">
                  <c:v>4.08</c:v>
                </c:pt>
                <c:pt idx="169">
                  <c:v>4.1399999999999997</c:v>
                </c:pt>
                <c:pt idx="170">
                  <c:v>4.21</c:v>
                </c:pt>
                <c:pt idx="171">
                  <c:v>4.18</c:v>
                </c:pt>
                <c:pt idx="172">
                  <c:v>4.18</c:v>
                </c:pt>
                <c:pt idx="173">
                  <c:v>4.1900000000000004</c:v>
                </c:pt>
                <c:pt idx="174">
                  <c:v>4.29</c:v>
                </c:pt>
                <c:pt idx="175">
                  <c:v>4.17</c:v>
                </c:pt>
                <c:pt idx="176">
                  <c:v>4.1399999999999997</c:v>
                </c:pt>
                <c:pt idx="177">
                  <c:v>4.0999999999999996</c:v>
                </c:pt>
                <c:pt idx="178">
                  <c:v>4.1500000000000004</c:v>
                </c:pt>
                <c:pt idx="179">
                  <c:v>4.12</c:v>
                </c:pt>
                <c:pt idx="180">
                  <c:v>4.17</c:v>
                </c:pt>
                <c:pt idx="181">
                  <c:v>4.17</c:v>
                </c:pt>
                <c:pt idx="182">
                  <c:v>4.24</c:v>
                </c:pt>
                <c:pt idx="183">
                  <c:v>4.2</c:v>
                </c:pt>
                <c:pt idx="184">
                  <c:v>4.3099999999999996</c:v>
                </c:pt>
                <c:pt idx="185">
                  <c:v>4.29</c:v>
                </c:pt>
                <c:pt idx="186">
                  <c:v>4.34</c:v>
                </c:pt>
                <c:pt idx="187">
                  <c:v>4.32</c:v>
                </c:pt>
                <c:pt idx="188">
                  <c:v>4.33</c:v>
                </c:pt>
                <c:pt idx="189">
                  <c:v>4.2699999999999996</c:v>
                </c:pt>
                <c:pt idx="190">
                  <c:v>4.3600000000000003</c:v>
                </c:pt>
                <c:pt idx="191">
                  <c:v>4.3499999999999996</c:v>
                </c:pt>
                <c:pt idx="192">
                  <c:v>4.4800000000000004</c:v>
                </c:pt>
                <c:pt idx="193">
                  <c:v>4.3899999999999997</c:v>
                </c:pt>
                <c:pt idx="194">
                  <c:v>4.37</c:v>
                </c:pt>
                <c:pt idx="195">
                  <c:v>4.4400000000000004</c:v>
                </c:pt>
                <c:pt idx="196">
                  <c:v>4.41</c:v>
                </c:pt>
                <c:pt idx="197">
                  <c:v>4.38</c:v>
                </c:pt>
                <c:pt idx="198">
                  <c:v>4.38</c:v>
                </c:pt>
                <c:pt idx="199">
                  <c:v>4.4000000000000004</c:v>
                </c:pt>
                <c:pt idx="200">
                  <c:v>4.67</c:v>
                </c:pt>
                <c:pt idx="201">
                  <c:v>4.43</c:v>
                </c:pt>
                <c:pt idx="202">
                  <c:v>4.3499999999999996</c:v>
                </c:pt>
                <c:pt idx="203">
                  <c:v>4.33</c:v>
                </c:pt>
                <c:pt idx="204">
                  <c:v>4.37</c:v>
                </c:pt>
                <c:pt idx="205">
                  <c:v>4.37</c:v>
                </c:pt>
                <c:pt idx="206">
                  <c:v>4.3499999999999996</c:v>
                </c:pt>
                <c:pt idx="207">
                  <c:v>4.33</c:v>
                </c:pt>
                <c:pt idx="208">
                  <c:v>4.28</c:v>
                </c:pt>
                <c:pt idx="209">
                  <c:v>4.2300000000000004</c:v>
                </c:pt>
                <c:pt idx="210">
                  <c:v>4.29</c:v>
                </c:pt>
                <c:pt idx="211">
                  <c:v>4.46</c:v>
                </c:pt>
                <c:pt idx="212">
                  <c:v>4.8899999999999997</c:v>
                </c:pt>
                <c:pt idx="213">
                  <c:v>4.79</c:v>
                </c:pt>
                <c:pt idx="214">
                  <c:v>4.79</c:v>
                </c:pt>
                <c:pt idx="215">
                  <c:v>4.8099999999999996</c:v>
                </c:pt>
                <c:pt idx="216">
                  <c:v>4.79</c:v>
                </c:pt>
                <c:pt idx="217">
                  <c:v>4.75</c:v>
                </c:pt>
                <c:pt idx="218">
                  <c:v>4.8</c:v>
                </c:pt>
                <c:pt idx="219">
                  <c:v>4.83</c:v>
                </c:pt>
                <c:pt idx="220">
                  <c:v>5.05</c:v>
                </c:pt>
                <c:pt idx="221">
                  <c:v>4.75</c:v>
                </c:pt>
                <c:pt idx="222">
                  <c:v>4.71</c:v>
                </c:pt>
                <c:pt idx="223">
                  <c:v>4.68</c:v>
                </c:pt>
                <c:pt idx="224">
                  <c:v>4.71</c:v>
                </c:pt>
                <c:pt idx="225">
                  <c:v>4.66</c:v>
                </c:pt>
                <c:pt idx="226">
                  <c:v>4.66</c:v>
                </c:pt>
                <c:pt idx="227">
                  <c:v>4.63</c:v>
                </c:pt>
                <c:pt idx="228">
                  <c:v>4.62</c:v>
                </c:pt>
                <c:pt idx="229">
                  <c:v>4.57</c:v>
                </c:pt>
                <c:pt idx="230">
                  <c:v>4.5599999999999996</c:v>
                </c:pt>
                <c:pt idx="231">
                  <c:v>4.54</c:v>
                </c:pt>
                <c:pt idx="232">
                  <c:v>4.5</c:v>
                </c:pt>
                <c:pt idx="233">
                  <c:v>4.49</c:v>
                </c:pt>
                <c:pt idx="234">
                  <c:v>4.45</c:v>
                </c:pt>
                <c:pt idx="235">
                  <c:v>4.43</c:v>
                </c:pt>
                <c:pt idx="236">
                  <c:v>4.3600000000000003</c:v>
                </c:pt>
                <c:pt idx="237">
                  <c:v>4.32</c:v>
                </c:pt>
                <c:pt idx="238">
                  <c:v>4.3099999999999996</c:v>
                </c:pt>
                <c:pt idx="239">
                  <c:v>4.28</c:v>
                </c:pt>
                <c:pt idx="240">
                  <c:v>4.29</c:v>
                </c:pt>
                <c:pt idx="241">
                  <c:v>4.22</c:v>
                </c:pt>
                <c:pt idx="242">
                  <c:v>4.2</c:v>
                </c:pt>
                <c:pt idx="243">
                  <c:v>4.18</c:v>
                </c:pt>
                <c:pt idx="244">
                  <c:v>4.21</c:v>
                </c:pt>
                <c:pt idx="245">
                  <c:v>4.1500000000000004</c:v>
                </c:pt>
                <c:pt idx="246">
                  <c:v>4.16</c:v>
                </c:pt>
                <c:pt idx="247">
                  <c:v>4.18</c:v>
                </c:pt>
                <c:pt idx="248">
                  <c:v>4.22</c:v>
                </c:pt>
                <c:pt idx="249">
                  <c:v>4.22</c:v>
                </c:pt>
                <c:pt idx="250">
                  <c:v>4.1900000000000004</c:v>
                </c:pt>
                <c:pt idx="251">
                  <c:v>4.1900000000000004</c:v>
                </c:pt>
                <c:pt idx="252">
                  <c:v>4.1970000000000001</c:v>
                </c:pt>
                <c:pt idx="253">
                  <c:v>7.9</c:v>
                </c:pt>
                <c:pt idx="254">
                  <c:v>6.02</c:v>
                </c:pt>
                <c:pt idx="255">
                  <c:v>5.28</c:v>
                </c:pt>
                <c:pt idx="256">
                  <c:v>6.6</c:v>
                </c:pt>
                <c:pt idx="257">
                  <c:v>8.7899999999999991</c:v>
                </c:pt>
                <c:pt idx="258">
                  <c:v>7.99</c:v>
                </c:pt>
                <c:pt idx="259">
                  <c:v>6.11</c:v>
                </c:pt>
                <c:pt idx="260">
                  <c:v>5.7</c:v>
                </c:pt>
                <c:pt idx="261">
                  <c:v>5.28</c:v>
                </c:pt>
                <c:pt idx="262">
                  <c:v>4.99</c:v>
                </c:pt>
                <c:pt idx="263">
                  <c:v>4.84</c:v>
                </c:pt>
                <c:pt idx="264">
                  <c:v>4.6500000000000004</c:v>
                </c:pt>
                <c:pt idx="265">
                  <c:v>4.8600000000000003</c:v>
                </c:pt>
                <c:pt idx="266">
                  <c:v>4.7</c:v>
                </c:pt>
                <c:pt idx="267">
                  <c:v>4.5199999999999996</c:v>
                </c:pt>
                <c:pt idx="268">
                  <c:v>4.55</c:v>
                </c:pt>
                <c:pt idx="269">
                  <c:v>4.46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4.5599999999999996</c:v>
                </c:pt>
                <c:pt idx="273">
                  <c:v>4.58</c:v>
                </c:pt>
                <c:pt idx="274">
                  <c:v>4.5999999999999996</c:v>
                </c:pt>
                <c:pt idx="275">
                  <c:v>4.66</c:v>
                </c:pt>
                <c:pt idx="276">
                  <c:v>4.63</c:v>
                </c:pt>
                <c:pt idx="277">
                  <c:v>4.6399999999999997</c:v>
                </c:pt>
                <c:pt idx="278">
                  <c:v>5.47</c:v>
                </c:pt>
                <c:pt idx="279">
                  <c:v>6.41</c:v>
                </c:pt>
                <c:pt idx="280">
                  <c:v>5.82</c:v>
                </c:pt>
                <c:pt idx="281">
                  <c:v>5.3</c:v>
                </c:pt>
                <c:pt idx="282">
                  <c:v>5.16</c:v>
                </c:pt>
                <c:pt idx="283">
                  <c:v>5.04</c:v>
                </c:pt>
                <c:pt idx="284">
                  <c:v>4.96</c:v>
                </c:pt>
                <c:pt idx="285">
                  <c:v>4.91</c:v>
                </c:pt>
                <c:pt idx="286">
                  <c:v>4.87</c:v>
                </c:pt>
                <c:pt idx="287">
                  <c:v>4.95</c:v>
                </c:pt>
                <c:pt idx="288">
                  <c:v>5.05</c:v>
                </c:pt>
                <c:pt idx="289">
                  <c:v>5.21</c:v>
                </c:pt>
                <c:pt idx="290">
                  <c:v>5.44</c:v>
                </c:pt>
                <c:pt idx="291">
                  <c:v>5.31</c:v>
                </c:pt>
                <c:pt idx="292">
                  <c:v>5.17</c:v>
                </c:pt>
                <c:pt idx="293">
                  <c:v>5.13</c:v>
                </c:pt>
                <c:pt idx="294">
                  <c:v>5.09</c:v>
                </c:pt>
                <c:pt idx="295">
                  <c:v>5.0599999999999996</c:v>
                </c:pt>
                <c:pt idx="296">
                  <c:v>4.9800000000000004</c:v>
                </c:pt>
                <c:pt idx="297">
                  <c:v>5</c:v>
                </c:pt>
                <c:pt idx="298">
                  <c:v>4.9400000000000004</c:v>
                </c:pt>
                <c:pt idx="299">
                  <c:v>4.9400000000000004</c:v>
                </c:pt>
                <c:pt idx="300">
                  <c:v>4.93</c:v>
                </c:pt>
                <c:pt idx="301">
                  <c:v>4.87</c:v>
                </c:pt>
                <c:pt idx="302">
                  <c:v>4.8</c:v>
                </c:pt>
                <c:pt idx="303">
                  <c:v>4.76</c:v>
                </c:pt>
                <c:pt idx="304">
                  <c:v>4.7300000000000004</c:v>
                </c:pt>
                <c:pt idx="305">
                  <c:v>4.6900000000000004</c:v>
                </c:pt>
                <c:pt idx="306">
                  <c:v>4.5999999999999996</c:v>
                </c:pt>
                <c:pt idx="307">
                  <c:v>4.6100000000000003</c:v>
                </c:pt>
                <c:pt idx="308">
                  <c:v>4.59</c:v>
                </c:pt>
                <c:pt idx="309">
                  <c:v>4.53</c:v>
                </c:pt>
                <c:pt idx="310">
                  <c:v>4.5</c:v>
                </c:pt>
                <c:pt idx="311">
                  <c:v>4.4800000000000004</c:v>
                </c:pt>
                <c:pt idx="312">
                  <c:v>4.43</c:v>
                </c:pt>
                <c:pt idx="313">
                  <c:v>4.4000000000000004</c:v>
                </c:pt>
                <c:pt idx="314">
                  <c:v>4.3600000000000003</c:v>
                </c:pt>
                <c:pt idx="315">
                  <c:v>4.32</c:v>
                </c:pt>
                <c:pt idx="316">
                  <c:v>4.33</c:v>
                </c:pt>
                <c:pt idx="317">
                  <c:v>4.25</c:v>
                </c:pt>
                <c:pt idx="318">
                  <c:v>4.21</c:v>
                </c:pt>
                <c:pt idx="319">
                  <c:v>4.17</c:v>
                </c:pt>
                <c:pt idx="320">
                  <c:v>4.2</c:v>
                </c:pt>
                <c:pt idx="321">
                  <c:v>4.1500000000000004</c:v>
                </c:pt>
                <c:pt idx="322">
                  <c:v>4.18</c:v>
                </c:pt>
                <c:pt idx="323">
                  <c:v>4.22</c:v>
                </c:pt>
                <c:pt idx="324">
                  <c:v>4.26</c:v>
                </c:pt>
                <c:pt idx="325">
                  <c:v>4.24</c:v>
                </c:pt>
                <c:pt idx="326">
                  <c:v>4.22</c:v>
                </c:pt>
                <c:pt idx="327">
                  <c:v>4.17</c:v>
                </c:pt>
                <c:pt idx="328">
                  <c:v>4.13</c:v>
                </c:pt>
                <c:pt idx="329">
                  <c:v>4.12</c:v>
                </c:pt>
                <c:pt idx="330">
                  <c:v>4.0999999999999996</c:v>
                </c:pt>
                <c:pt idx="331">
                  <c:v>4.1399999999999997</c:v>
                </c:pt>
                <c:pt idx="332">
                  <c:v>4.08</c:v>
                </c:pt>
                <c:pt idx="333">
                  <c:v>4.0599999999999996</c:v>
                </c:pt>
                <c:pt idx="334">
                  <c:v>3.96</c:v>
                </c:pt>
                <c:pt idx="335">
                  <c:v>3.96</c:v>
                </c:pt>
                <c:pt idx="336">
                  <c:v>3.95</c:v>
                </c:pt>
                <c:pt idx="337">
                  <c:v>3.93</c:v>
                </c:pt>
                <c:pt idx="338">
                  <c:v>3.89</c:v>
                </c:pt>
                <c:pt idx="339">
                  <c:v>4.0199999999999996</c:v>
                </c:pt>
                <c:pt idx="340">
                  <c:v>3.94</c:v>
                </c:pt>
                <c:pt idx="341">
                  <c:v>3.95</c:v>
                </c:pt>
                <c:pt idx="342">
                  <c:v>4.04</c:v>
                </c:pt>
                <c:pt idx="343">
                  <c:v>4.09</c:v>
                </c:pt>
                <c:pt idx="344">
                  <c:v>4.1500000000000004</c:v>
                </c:pt>
                <c:pt idx="345">
                  <c:v>4.21</c:v>
                </c:pt>
                <c:pt idx="346">
                  <c:v>4.1900000000000004</c:v>
                </c:pt>
                <c:pt idx="347">
                  <c:v>4.25</c:v>
                </c:pt>
                <c:pt idx="348">
                  <c:v>4.26</c:v>
                </c:pt>
                <c:pt idx="349">
                  <c:v>4.42</c:v>
                </c:pt>
                <c:pt idx="350">
                  <c:v>4.42</c:v>
                </c:pt>
                <c:pt idx="351">
                  <c:v>4.41</c:v>
                </c:pt>
                <c:pt idx="352">
                  <c:v>4.41</c:v>
                </c:pt>
                <c:pt idx="353">
                  <c:v>4.38</c:v>
                </c:pt>
                <c:pt idx="354">
                  <c:v>4.4000000000000004</c:v>
                </c:pt>
                <c:pt idx="355">
                  <c:v>4.43</c:v>
                </c:pt>
                <c:pt idx="356">
                  <c:v>4.3899999999999997</c:v>
                </c:pt>
                <c:pt idx="357">
                  <c:v>4.5</c:v>
                </c:pt>
                <c:pt idx="358">
                  <c:v>4.54</c:v>
                </c:pt>
                <c:pt idx="359">
                  <c:v>4.51</c:v>
                </c:pt>
                <c:pt idx="360">
                  <c:v>4.47</c:v>
                </c:pt>
                <c:pt idx="361">
                  <c:v>4.6399999999999997</c:v>
                </c:pt>
                <c:pt idx="362">
                  <c:v>4.5999999999999996</c:v>
                </c:pt>
                <c:pt idx="363">
                  <c:v>4.53</c:v>
                </c:pt>
                <c:pt idx="364">
                  <c:v>4.47</c:v>
                </c:pt>
                <c:pt idx="365">
                  <c:v>4.4400000000000004</c:v>
                </c:pt>
                <c:pt idx="366">
                  <c:v>4.46</c:v>
                </c:pt>
                <c:pt idx="367">
                  <c:v>4.47</c:v>
                </c:pt>
                <c:pt idx="368">
                  <c:v>4.57</c:v>
                </c:pt>
                <c:pt idx="369">
                  <c:v>4.57</c:v>
                </c:pt>
                <c:pt idx="370">
                  <c:v>4.51</c:v>
                </c:pt>
                <c:pt idx="371">
                  <c:v>4.59</c:v>
                </c:pt>
                <c:pt idx="372">
                  <c:v>4.55</c:v>
                </c:pt>
                <c:pt idx="373">
                  <c:v>4.4800000000000004</c:v>
                </c:pt>
                <c:pt idx="374">
                  <c:v>4.43</c:v>
                </c:pt>
                <c:pt idx="375">
                  <c:v>4.3899999999999997</c:v>
                </c:pt>
                <c:pt idx="376">
                  <c:v>4.3600000000000003</c:v>
                </c:pt>
                <c:pt idx="377">
                  <c:v>4.34</c:v>
                </c:pt>
                <c:pt idx="378">
                  <c:v>4.47</c:v>
                </c:pt>
                <c:pt idx="379">
                  <c:v>4.47</c:v>
                </c:pt>
                <c:pt idx="380">
                  <c:v>4.4400000000000004</c:v>
                </c:pt>
                <c:pt idx="381">
                  <c:v>4.3600000000000003</c:v>
                </c:pt>
                <c:pt idx="382">
                  <c:v>4.3600000000000003</c:v>
                </c:pt>
                <c:pt idx="383">
                  <c:v>4.41</c:v>
                </c:pt>
                <c:pt idx="384">
                  <c:v>4.4800000000000004</c:v>
                </c:pt>
                <c:pt idx="385">
                  <c:v>4.54</c:v>
                </c:pt>
                <c:pt idx="386">
                  <c:v>4.62</c:v>
                </c:pt>
                <c:pt idx="387">
                  <c:v>4.7</c:v>
                </c:pt>
                <c:pt idx="388">
                  <c:v>4.71</c:v>
                </c:pt>
                <c:pt idx="389">
                  <c:v>4.67</c:v>
                </c:pt>
                <c:pt idx="390">
                  <c:v>4.6500000000000004</c:v>
                </c:pt>
                <c:pt idx="391">
                  <c:v>4.78</c:v>
                </c:pt>
                <c:pt idx="392">
                  <c:v>4.67</c:v>
                </c:pt>
                <c:pt idx="393">
                  <c:v>4.57</c:v>
                </c:pt>
                <c:pt idx="394">
                  <c:v>4.55</c:v>
                </c:pt>
                <c:pt idx="395">
                  <c:v>4.53</c:v>
                </c:pt>
                <c:pt idx="396">
                  <c:v>4.54</c:v>
                </c:pt>
                <c:pt idx="397">
                  <c:v>4.49</c:v>
                </c:pt>
                <c:pt idx="398">
                  <c:v>4.51</c:v>
                </c:pt>
                <c:pt idx="399">
                  <c:v>4.8499999999999996</c:v>
                </c:pt>
                <c:pt idx="400">
                  <c:v>4.54</c:v>
                </c:pt>
                <c:pt idx="401">
                  <c:v>4.43</c:v>
                </c:pt>
                <c:pt idx="402">
                  <c:v>4.41</c:v>
                </c:pt>
                <c:pt idx="403">
                  <c:v>4.34</c:v>
                </c:pt>
                <c:pt idx="404">
                  <c:v>4.38</c:v>
                </c:pt>
                <c:pt idx="405">
                  <c:v>4.34</c:v>
                </c:pt>
                <c:pt idx="406">
                  <c:v>4.34</c:v>
                </c:pt>
                <c:pt idx="407">
                  <c:v>4.32</c:v>
                </c:pt>
                <c:pt idx="408">
                  <c:v>4.3</c:v>
                </c:pt>
                <c:pt idx="409">
                  <c:v>4.26</c:v>
                </c:pt>
                <c:pt idx="410">
                  <c:v>4.2300000000000004</c:v>
                </c:pt>
                <c:pt idx="411">
                  <c:v>4.26</c:v>
                </c:pt>
                <c:pt idx="412">
                  <c:v>4.21</c:v>
                </c:pt>
                <c:pt idx="413">
                  <c:v>4.1900000000000004</c:v>
                </c:pt>
                <c:pt idx="414">
                  <c:v>4.18</c:v>
                </c:pt>
                <c:pt idx="415">
                  <c:v>4.1399999999999997</c:v>
                </c:pt>
                <c:pt idx="416">
                  <c:v>4.1100000000000003</c:v>
                </c:pt>
                <c:pt idx="417">
                  <c:v>4.09</c:v>
                </c:pt>
                <c:pt idx="418">
                  <c:v>4.0999999999999996</c:v>
                </c:pt>
                <c:pt idx="419">
                  <c:v>4.1100000000000003</c:v>
                </c:pt>
                <c:pt idx="420">
                  <c:v>4.1900000000000004</c:v>
                </c:pt>
                <c:pt idx="421">
                  <c:v>4.22</c:v>
                </c:pt>
                <c:pt idx="422">
                  <c:v>4.1500000000000004</c:v>
                </c:pt>
                <c:pt idx="423">
                  <c:v>4.3099999999999996</c:v>
                </c:pt>
                <c:pt idx="424">
                  <c:v>4.3099999999999996</c:v>
                </c:pt>
                <c:pt idx="425">
                  <c:v>4.26</c:v>
                </c:pt>
                <c:pt idx="426">
                  <c:v>4.3099999999999996</c:v>
                </c:pt>
                <c:pt idx="427">
                  <c:v>4.29</c:v>
                </c:pt>
                <c:pt idx="428">
                  <c:v>4.0199999999999996</c:v>
                </c:pt>
                <c:pt idx="429">
                  <c:v>3.96</c:v>
                </c:pt>
                <c:pt idx="430">
                  <c:v>3.95</c:v>
                </c:pt>
                <c:pt idx="431">
                  <c:v>3.89</c:v>
                </c:pt>
                <c:pt idx="432">
                  <c:v>3.88</c:v>
                </c:pt>
                <c:pt idx="433">
                  <c:v>3.85</c:v>
                </c:pt>
                <c:pt idx="434">
                  <c:v>3.87</c:v>
                </c:pt>
                <c:pt idx="435">
                  <c:v>3.87</c:v>
                </c:pt>
                <c:pt idx="436">
                  <c:v>3.93</c:v>
                </c:pt>
                <c:pt idx="437">
                  <c:v>3.95</c:v>
                </c:pt>
                <c:pt idx="438">
                  <c:v>4</c:v>
                </c:pt>
                <c:pt idx="439">
                  <c:v>4.08</c:v>
                </c:pt>
                <c:pt idx="440">
                  <c:v>4.09</c:v>
                </c:pt>
                <c:pt idx="441">
                  <c:v>4.2300000000000004</c:v>
                </c:pt>
                <c:pt idx="442">
                  <c:v>4.22</c:v>
                </c:pt>
                <c:pt idx="443">
                  <c:v>4.28</c:v>
                </c:pt>
                <c:pt idx="444">
                  <c:v>4.3</c:v>
                </c:pt>
                <c:pt idx="445">
                  <c:v>4.38</c:v>
                </c:pt>
                <c:pt idx="446">
                  <c:v>4.43</c:v>
                </c:pt>
                <c:pt idx="447">
                  <c:v>4.3600000000000003</c:v>
                </c:pt>
                <c:pt idx="448">
                  <c:v>4.4000000000000004</c:v>
                </c:pt>
                <c:pt idx="449">
                  <c:v>4.41</c:v>
                </c:pt>
                <c:pt idx="450">
                  <c:v>4.3499999999999996</c:v>
                </c:pt>
                <c:pt idx="451">
                  <c:v>4.3499999999999996</c:v>
                </c:pt>
                <c:pt idx="452">
                  <c:v>4.37</c:v>
                </c:pt>
                <c:pt idx="453">
                  <c:v>4.41</c:v>
                </c:pt>
                <c:pt idx="454">
                  <c:v>4.51</c:v>
                </c:pt>
                <c:pt idx="455">
                  <c:v>4.5</c:v>
                </c:pt>
                <c:pt idx="456">
                  <c:v>4.49</c:v>
                </c:pt>
                <c:pt idx="457">
                  <c:v>4.46</c:v>
                </c:pt>
                <c:pt idx="458">
                  <c:v>4.55</c:v>
                </c:pt>
                <c:pt idx="459">
                  <c:v>4.4400000000000004</c:v>
                </c:pt>
                <c:pt idx="460">
                  <c:v>4.4000000000000004</c:v>
                </c:pt>
                <c:pt idx="461">
                  <c:v>4.5199999999999996</c:v>
                </c:pt>
                <c:pt idx="462">
                  <c:v>4.47</c:v>
                </c:pt>
                <c:pt idx="463">
                  <c:v>4.45</c:v>
                </c:pt>
                <c:pt idx="464">
                  <c:v>4.51</c:v>
                </c:pt>
                <c:pt idx="465">
                  <c:v>4.46</c:v>
                </c:pt>
                <c:pt idx="466">
                  <c:v>4.42</c:v>
                </c:pt>
                <c:pt idx="467">
                  <c:v>4.3600000000000003</c:v>
                </c:pt>
                <c:pt idx="468">
                  <c:v>4.3600000000000003</c:v>
                </c:pt>
                <c:pt idx="469">
                  <c:v>4.3499999999999996</c:v>
                </c:pt>
                <c:pt idx="470">
                  <c:v>4.34</c:v>
                </c:pt>
                <c:pt idx="471">
                  <c:v>4.3499999999999996</c:v>
                </c:pt>
                <c:pt idx="472">
                  <c:v>4.29</c:v>
                </c:pt>
                <c:pt idx="473">
                  <c:v>4.2699999999999996</c:v>
                </c:pt>
                <c:pt idx="474">
                  <c:v>4.26</c:v>
                </c:pt>
                <c:pt idx="475">
                  <c:v>4.26</c:v>
                </c:pt>
                <c:pt idx="476">
                  <c:v>4.2699999999999996</c:v>
                </c:pt>
                <c:pt idx="477">
                  <c:v>4.28</c:v>
                </c:pt>
                <c:pt idx="478">
                  <c:v>4.25</c:v>
                </c:pt>
                <c:pt idx="479">
                  <c:v>4.3099999999999996</c:v>
                </c:pt>
                <c:pt idx="480">
                  <c:v>4.47</c:v>
                </c:pt>
                <c:pt idx="481">
                  <c:v>4.59</c:v>
                </c:pt>
                <c:pt idx="482">
                  <c:v>4.62</c:v>
                </c:pt>
                <c:pt idx="483">
                  <c:v>4.59</c:v>
                </c:pt>
                <c:pt idx="484">
                  <c:v>4.6100000000000003</c:v>
                </c:pt>
                <c:pt idx="485">
                  <c:v>4.58</c:v>
                </c:pt>
                <c:pt idx="486">
                  <c:v>4.5599999999999996</c:v>
                </c:pt>
                <c:pt idx="487">
                  <c:v>4.55</c:v>
                </c:pt>
                <c:pt idx="488">
                  <c:v>4.57</c:v>
                </c:pt>
                <c:pt idx="489">
                  <c:v>4.53</c:v>
                </c:pt>
                <c:pt idx="490">
                  <c:v>4.53</c:v>
                </c:pt>
                <c:pt idx="491">
                  <c:v>4.46</c:v>
                </c:pt>
                <c:pt idx="492">
                  <c:v>4.42</c:v>
                </c:pt>
                <c:pt idx="493">
                  <c:v>4.42</c:v>
                </c:pt>
                <c:pt idx="494">
                  <c:v>4.45</c:v>
                </c:pt>
                <c:pt idx="495">
                  <c:v>4.41</c:v>
                </c:pt>
                <c:pt idx="496">
                  <c:v>4.41</c:v>
                </c:pt>
                <c:pt idx="497">
                  <c:v>4.3600000000000003</c:v>
                </c:pt>
                <c:pt idx="498">
                  <c:v>4.3600000000000003</c:v>
                </c:pt>
                <c:pt idx="499">
                  <c:v>4.37</c:v>
                </c:pt>
                <c:pt idx="500">
                  <c:v>4.3499999999999996</c:v>
                </c:pt>
                <c:pt idx="501">
                  <c:v>4.2699999999999996</c:v>
                </c:pt>
                <c:pt idx="502">
                  <c:v>4.26</c:v>
                </c:pt>
                <c:pt idx="503">
                  <c:v>4.46</c:v>
                </c:pt>
                <c:pt idx="504">
                  <c:v>4.32</c:v>
                </c:pt>
                <c:pt idx="505">
                  <c:v>4.25</c:v>
                </c:pt>
                <c:pt idx="506">
                  <c:v>4.25</c:v>
                </c:pt>
                <c:pt idx="507">
                  <c:v>4.18</c:v>
                </c:pt>
                <c:pt idx="508">
                  <c:v>4.12</c:v>
                </c:pt>
                <c:pt idx="509">
                  <c:v>4.0999999999999996</c:v>
                </c:pt>
                <c:pt idx="510">
                  <c:v>4.0999999999999996</c:v>
                </c:pt>
                <c:pt idx="511">
                  <c:v>4.12</c:v>
                </c:pt>
                <c:pt idx="512">
                  <c:v>4.1100000000000003</c:v>
                </c:pt>
                <c:pt idx="513">
                  <c:v>4.0999999999999996</c:v>
                </c:pt>
                <c:pt idx="514">
                  <c:v>4.08</c:v>
                </c:pt>
                <c:pt idx="515">
                  <c:v>4.13</c:v>
                </c:pt>
                <c:pt idx="516">
                  <c:v>4.1100000000000003</c:v>
                </c:pt>
                <c:pt idx="517">
                  <c:v>4.09</c:v>
                </c:pt>
                <c:pt idx="518">
                  <c:v>4.07</c:v>
                </c:pt>
                <c:pt idx="519">
                  <c:v>4.07</c:v>
                </c:pt>
                <c:pt idx="520">
                  <c:v>4.04</c:v>
                </c:pt>
                <c:pt idx="521">
                  <c:v>3.95</c:v>
                </c:pt>
                <c:pt idx="522">
                  <c:v>3.93</c:v>
                </c:pt>
                <c:pt idx="523">
                  <c:v>3.88</c:v>
                </c:pt>
                <c:pt idx="524">
                  <c:v>3.93</c:v>
                </c:pt>
                <c:pt idx="525">
                  <c:v>3.98</c:v>
                </c:pt>
                <c:pt idx="526">
                  <c:v>3.8</c:v>
                </c:pt>
                <c:pt idx="527">
                  <c:v>3.79</c:v>
                </c:pt>
                <c:pt idx="528">
                  <c:v>3.75</c:v>
                </c:pt>
                <c:pt idx="529">
                  <c:v>3.77</c:v>
                </c:pt>
                <c:pt idx="530">
                  <c:v>3.81</c:v>
                </c:pt>
                <c:pt idx="531">
                  <c:v>3.82</c:v>
                </c:pt>
                <c:pt idx="532">
                  <c:v>3.88</c:v>
                </c:pt>
                <c:pt idx="533">
                  <c:v>3.86</c:v>
                </c:pt>
                <c:pt idx="534">
                  <c:v>3.94</c:v>
                </c:pt>
                <c:pt idx="535">
                  <c:v>4.0199999999999996</c:v>
                </c:pt>
                <c:pt idx="536">
                  <c:v>4.08</c:v>
                </c:pt>
                <c:pt idx="537">
                  <c:v>4.12</c:v>
                </c:pt>
                <c:pt idx="538">
                  <c:v>4.12</c:v>
                </c:pt>
                <c:pt idx="539">
                  <c:v>4.17</c:v>
                </c:pt>
                <c:pt idx="540">
                  <c:v>4.2</c:v>
                </c:pt>
                <c:pt idx="541">
                  <c:v>4.22</c:v>
                </c:pt>
                <c:pt idx="542">
                  <c:v>4.28</c:v>
                </c:pt>
                <c:pt idx="543">
                  <c:v>4.33</c:v>
                </c:pt>
                <c:pt idx="544">
                  <c:v>4.3499999999999996</c:v>
                </c:pt>
                <c:pt idx="545">
                  <c:v>4.3600000000000003</c:v>
                </c:pt>
                <c:pt idx="546">
                  <c:v>4.37</c:v>
                </c:pt>
                <c:pt idx="547">
                  <c:v>4.45</c:v>
                </c:pt>
                <c:pt idx="548">
                  <c:v>4.4800000000000004</c:v>
                </c:pt>
                <c:pt idx="549">
                  <c:v>4.45</c:v>
                </c:pt>
                <c:pt idx="550">
                  <c:v>4.51</c:v>
                </c:pt>
                <c:pt idx="551">
                  <c:v>4.45</c:v>
                </c:pt>
                <c:pt idx="552">
                  <c:v>4.43</c:v>
                </c:pt>
                <c:pt idx="553">
                  <c:v>4.46</c:v>
                </c:pt>
                <c:pt idx="554">
                  <c:v>4.46</c:v>
                </c:pt>
                <c:pt idx="555">
                  <c:v>4.47</c:v>
                </c:pt>
                <c:pt idx="556">
                  <c:v>4.4800000000000004</c:v>
                </c:pt>
                <c:pt idx="557">
                  <c:v>4.47</c:v>
                </c:pt>
                <c:pt idx="558">
                  <c:v>4.47</c:v>
                </c:pt>
                <c:pt idx="559">
                  <c:v>4.45</c:v>
                </c:pt>
                <c:pt idx="560">
                  <c:v>4.55</c:v>
                </c:pt>
                <c:pt idx="561">
                  <c:v>4.41</c:v>
                </c:pt>
                <c:pt idx="562">
                  <c:v>4.3499999999999996</c:v>
                </c:pt>
                <c:pt idx="563">
                  <c:v>4.3600000000000003</c:v>
                </c:pt>
                <c:pt idx="564">
                  <c:v>4.43</c:v>
                </c:pt>
                <c:pt idx="565">
                  <c:v>4.42</c:v>
                </c:pt>
                <c:pt idx="566">
                  <c:v>4.38</c:v>
                </c:pt>
                <c:pt idx="567">
                  <c:v>4.43</c:v>
                </c:pt>
                <c:pt idx="568">
                  <c:v>4.41</c:v>
                </c:pt>
                <c:pt idx="569">
                  <c:v>4.4000000000000004</c:v>
                </c:pt>
                <c:pt idx="570">
                  <c:v>4.3600000000000003</c:v>
                </c:pt>
                <c:pt idx="571">
                  <c:v>4.38</c:v>
                </c:pt>
                <c:pt idx="572">
                  <c:v>4.3499999999999996</c:v>
                </c:pt>
                <c:pt idx="573">
                  <c:v>4.33</c:v>
                </c:pt>
                <c:pt idx="574">
                  <c:v>4.42</c:v>
                </c:pt>
                <c:pt idx="575">
                  <c:v>4.5</c:v>
                </c:pt>
                <c:pt idx="576">
                  <c:v>4.66</c:v>
                </c:pt>
                <c:pt idx="577">
                  <c:v>4.7300000000000004</c:v>
                </c:pt>
                <c:pt idx="578">
                  <c:v>4.8</c:v>
                </c:pt>
                <c:pt idx="579">
                  <c:v>4.8</c:v>
                </c:pt>
                <c:pt idx="580">
                  <c:v>4.74</c:v>
                </c:pt>
                <c:pt idx="581">
                  <c:v>4.7</c:v>
                </c:pt>
                <c:pt idx="582">
                  <c:v>4.82</c:v>
                </c:pt>
                <c:pt idx="583">
                  <c:v>4.7</c:v>
                </c:pt>
                <c:pt idx="584">
                  <c:v>4.63</c:v>
                </c:pt>
                <c:pt idx="585">
                  <c:v>4.6100000000000003</c:v>
                </c:pt>
                <c:pt idx="586">
                  <c:v>4.55</c:v>
                </c:pt>
                <c:pt idx="587">
                  <c:v>4.49</c:v>
                </c:pt>
                <c:pt idx="588">
                  <c:v>4.46</c:v>
                </c:pt>
                <c:pt idx="589">
                  <c:v>4.46</c:v>
                </c:pt>
                <c:pt idx="590">
                  <c:v>4.47</c:v>
                </c:pt>
                <c:pt idx="591">
                  <c:v>4.46</c:v>
                </c:pt>
                <c:pt idx="592">
                  <c:v>4.47</c:v>
                </c:pt>
                <c:pt idx="593">
                  <c:v>4.4400000000000004</c:v>
                </c:pt>
                <c:pt idx="594">
                  <c:v>4.45</c:v>
                </c:pt>
                <c:pt idx="595">
                  <c:v>4.42</c:v>
                </c:pt>
                <c:pt idx="596">
                  <c:v>4.51</c:v>
                </c:pt>
                <c:pt idx="597">
                  <c:v>4.49</c:v>
                </c:pt>
                <c:pt idx="598">
                  <c:v>4.3899999999999997</c:v>
                </c:pt>
                <c:pt idx="599">
                  <c:v>4.33</c:v>
                </c:pt>
                <c:pt idx="600">
                  <c:v>4.29</c:v>
                </c:pt>
                <c:pt idx="601">
                  <c:v>4.21</c:v>
                </c:pt>
                <c:pt idx="602">
                  <c:v>4.17</c:v>
                </c:pt>
                <c:pt idx="603">
                  <c:v>4.13</c:v>
                </c:pt>
                <c:pt idx="604">
                  <c:v>4.09</c:v>
                </c:pt>
                <c:pt idx="605">
                  <c:v>4</c:v>
                </c:pt>
                <c:pt idx="606">
                  <c:v>3.99</c:v>
                </c:pt>
                <c:pt idx="607">
                  <c:v>3.93</c:v>
                </c:pt>
                <c:pt idx="608">
                  <c:v>4.28</c:v>
                </c:pt>
                <c:pt idx="609">
                  <c:v>4.03</c:v>
                </c:pt>
                <c:pt idx="610">
                  <c:v>4.03</c:v>
                </c:pt>
                <c:pt idx="611">
                  <c:v>4.6500000000000004</c:v>
                </c:pt>
                <c:pt idx="612">
                  <c:v>4.3099999999999996</c:v>
                </c:pt>
                <c:pt idx="613">
                  <c:v>4.12</c:v>
                </c:pt>
                <c:pt idx="614">
                  <c:v>4.13</c:v>
                </c:pt>
                <c:pt idx="615">
                  <c:v>4.03</c:v>
                </c:pt>
                <c:pt idx="616">
                  <c:v>3.98</c:v>
                </c:pt>
                <c:pt idx="617">
                  <c:v>3.98</c:v>
                </c:pt>
                <c:pt idx="618">
                  <c:v>3.98</c:v>
                </c:pt>
                <c:pt idx="619">
                  <c:v>3.91</c:v>
                </c:pt>
                <c:pt idx="620">
                  <c:v>3.89</c:v>
                </c:pt>
                <c:pt idx="621">
                  <c:v>3.89</c:v>
                </c:pt>
                <c:pt idx="622">
                  <c:v>3.8</c:v>
                </c:pt>
                <c:pt idx="623">
                  <c:v>3.77</c:v>
                </c:pt>
                <c:pt idx="624">
                  <c:v>3.75</c:v>
                </c:pt>
                <c:pt idx="625">
                  <c:v>3.86</c:v>
                </c:pt>
                <c:pt idx="626">
                  <c:v>3.82</c:v>
                </c:pt>
                <c:pt idx="627">
                  <c:v>3.76</c:v>
                </c:pt>
                <c:pt idx="628">
                  <c:v>3.93</c:v>
                </c:pt>
                <c:pt idx="629">
                  <c:v>4.08</c:v>
                </c:pt>
                <c:pt idx="630">
                  <c:v>4.0199999999999996</c:v>
                </c:pt>
                <c:pt idx="631">
                  <c:v>4.07</c:v>
                </c:pt>
                <c:pt idx="632">
                  <c:v>4.09</c:v>
                </c:pt>
                <c:pt idx="633">
                  <c:v>4.09</c:v>
                </c:pt>
                <c:pt idx="634">
                  <c:v>4.12</c:v>
                </c:pt>
                <c:pt idx="635">
                  <c:v>4.1500000000000004</c:v>
                </c:pt>
                <c:pt idx="636">
                  <c:v>4.4000000000000004</c:v>
                </c:pt>
                <c:pt idx="637">
                  <c:v>4.5199999999999996</c:v>
                </c:pt>
                <c:pt idx="638">
                  <c:v>4.41</c:v>
                </c:pt>
                <c:pt idx="639">
                  <c:v>4.37</c:v>
                </c:pt>
                <c:pt idx="640">
                  <c:v>4.4000000000000004</c:v>
                </c:pt>
                <c:pt idx="641">
                  <c:v>4.3600000000000003</c:v>
                </c:pt>
                <c:pt idx="642">
                  <c:v>4.45</c:v>
                </c:pt>
                <c:pt idx="643">
                  <c:v>4.43</c:v>
                </c:pt>
                <c:pt idx="644">
                  <c:v>4.47</c:v>
                </c:pt>
                <c:pt idx="645">
                  <c:v>4.4800000000000004</c:v>
                </c:pt>
                <c:pt idx="646">
                  <c:v>4.4800000000000004</c:v>
                </c:pt>
                <c:pt idx="647">
                  <c:v>4.5</c:v>
                </c:pt>
                <c:pt idx="648">
                  <c:v>4.55</c:v>
                </c:pt>
                <c:pt idx="649">
                  <c:v>4.55</c:v>
                </c:pt>
                <c:pt idx="650">
                  <c:v>4.47</c:v>
                </c:pt>
                <c:pt idx="651">
                  <c:v>4.49</c:v>
                </c:pt>
                <c:pt idx="652">
                  <c:v>4.5199999999999996</c:v>
                </c:pt>
                <c:pt idx="653">
                  <c:v>4.47</c:v>
                </c:pt>
                <c:pt idx="654">
                  <c:v>4.45</c:v>
                </c:pt>
                <c:pt idx="655">
                  <c:v>4.41</c:v>
                </c:pt>
                <c:pt idx="656">
                  <c:v>4.41</c:v>
                </c:pt>
                <c:pt idx="657">
                  <c:v>4.41</c:v>
                </c:pt>
                <c:pt idx="658">
                  <c:v>4.49</c:v>
                </c:pt>
                <c:pt idx="659">
                  <c:v>4.47</c:v>
                </c:pt>
                <c:pt idx="660">
                  <c:v>4.4400000000000004</c:v>
                </c:pt>
                <c:pt idx="661">
                  <c:v>4.43</c:v>
                </c:pt>
                <c:pt idx="662">
                  <c:v>4.3600000000000003</c:v>
                </c:pt>
                <c:pt idx="663">
                  <c:v>4.42</c:v>
                </c:pt>
                <c:pt idx="664">
                  <c:v>4.42</c:v>
                </c:pt>
                <c:pt idx="665">
                  <c:v>5.01</c:v>
                </c:pt>
                <c:pt idx="666">
                  <c:v>4.96</c:v>
                </c:pt>
                <c:pt idx="667">
                  <c:v>4.7</c:v>
                </c:pt>
                <c:pt idx="668">
                  <c:v>4.66</c:v>
                </c:pt>
                <c:pt idx="669">
                  <c:v>4.92</c:v>
                </c:pt>
                <c:pt idx="670">
                  <c:v>4.72</c:v>
                </c:pt>
                <c:pt idx="671">
                  <c:v>4.6399999999999997</c:v>
                </c:pt>
                <c:pt idx="672">
                  <c:v>4.66</c:v>
                </c:pt>
                <c:pt idx="673">
                  <c:v>4.72</c:v>
                </c:pt>
                <c:pt idx="674">
                  <c:v>4.7300000000000004</c:v>
                </c:pt>
                <c:pt idx="675">
                  <c:v>4.6399999999999997</c:v>
                </c:pt>
                <c:pt idx="676">
                  <c:v>4.67</c:v>
                </c:pt>
                <c:pt idx="677">
                  <c:v>4.6500000000000004</c:v>
                </c:pt>
                <c:pt idx="678">
                  <c:v>4.6399999999999997</c:v>
                </c:pt>
                <c:pt idx="679">
                  <c:v>4.62</c:v>
                </c:pt>
                <c:pt idx="680">
                  <c:v>4.63</c:v>
                </c:pt>
                <c:pt idx="681">
                  <c:v>4.63</c:v>
                </c:pt>
                <c:pt idx="682">
                  <c:v>4.59</c:v>
                </c:pt>
                <c:pt idx="683">
                  <c:v>4.54</c:v>
                </c:pt>
                <c:pt idx="684">
                  <c:v>4.51</c:v>
                </c:pt>
                <c:pt idx="685">
                  <c:v>4.51</c:v>
                </c:pt>
                <c:pt idx="686">
                  <c:v>4.5599999999999996</c:v>
                </c:pt>
                <c:pt idx="687">
                  <c:v>4.58</c:v>
                </c:pt>
                <c:pt idx="688">
                  <c:v>4.49</c:v>
                </c:pt>
                <c:pt idx="689">
                  <c:v>4.46</c:v>
                </c:pt>
                <c:pt idx="690">
                  <c:v>4.41</c:v>
                </c:pt>
                <c:pt idx="691">
                  <c:v>4.41</c:v>
                </c:pt>
                <c:pt idx="692">
                  <c:v>4.3899999999999997</c:v>
                </c:pt>
                <c:pt idx="693">
                  <c:v>4.3600000000000003</c:v>
                </c:pt>
                <c:pt idx="694">
                  <c:v>4.32</c:v>
                </c:pt>
                <c:pt idx="695">
                  <c:v>4.3099999999999996</c:v>
                </c:pt>
                <c:pt idx="696">
                  <c:v>4.2699999999999996</c:v>
                </c:pt>
                <c:pt idx="697">
                  <c:v>4.24</c:v>
                </c:pt>
                <c:pt idx="698">
                  <c:v>4.2</c:v>
                </c:pt>
                <c:pt idx="699">
                  <c:v>4.2</c:v>
                </c:pt>
                <c:pt idx="700">
                  <c:v>4.12</c:v>
                </c:pt>
                <c:pt idx="701">
                  <c:v>4.12</c:v>
                </c:pt>
                <c:pt idx="702">
                  <c:v>4.08</c:v>
                </c:pt>
                <c:pt idx="703">
                  <c:v>4.0199999999999996</c:v>
                </c:pt>
                <c:pt idx="704">
                  <c:v>3.99</c:v>
                </c:pt>
                <c:pt idx="705">
                  <c:v>3.98</c:v>
                </c:pt>
                <c:pt idx="706">
                  <c:v>4</c:v>
                </c:pt>
                <c:pt idx="707">
                  <c:v>4.08</c:v>
                </c:pt>
                <c:pt idx="708">
                  <c:v>4.05</c:v>
                </c:pt>
                <c:pt idx="709">
                  <c:v>4.08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8B-4348-A7E0-FF51387C8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43519"/>
        <c:axId val="977486655"/>
      </c:scatterChart>
      <c:valAx>
        <c:axId val="98004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6655"/>
        <c:crosses val="autoZero"/>
        <c:crossBetween val="midCat"/>
      </c:valAx>
      <c:valAx>
        <c:axId val="9774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4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0</xdr:row>
      <xdr:rowOff>142875</xdr:rowOff>
    </xdr:from>
    <xdr:to>
      <xdr:col>23</xdr:col>
      <xdr:colOff>438150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F1A50-B384-41DD-AEC0-31574EB9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15</xdr:row>
      <xdr:rowOff>171450</xdr:rowOff>
    </xdr:from>
    <xdr:to>
      <xdr:col>23</xdr:col>
      <xdr:colOff>457200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5609B-AC71-4952-87C8-AC7DB6522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30</xdr:row>
      <xdr:rowOff>133350</xdr:rowOff>
    </xdr:from>
    <xdr:to>
      <xdr:col>23</xdr:col>
      <xdr:colOff>457200</xdr:colOff>
      <xdr:row>45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9E4239-738B-44EC-8E9B-DEAA4F6B7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30</xdr:row>
      <xdr:rowOff>114300</xdr:rowOff>
    </xdr:from>
    <xdr:to>
      <xdr:col>35</xdr:col>
      <xdr:colOff>28575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B70DC9-B2E2-4927-88DE-DB8BEB6F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47625</xdr:colOff>
      <xdr:row>16</xdr:row>
      <xdr:rowOff>0</xdr:rowOff>
    </xdr:from>
    <xdr:to>
      <xdr:col>35</xdr:col>
      <xdr:colOff>38100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86F798-0DC2-499C-8530-D79587E68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505810</xdr:colOff>
      <xdr:row>0</xdr:row>
      <xdr:rowOff>111673</xdr:rowOff>
    </xdr:from>
    <xdr:to>
      <xdr:col>35</xdr:col>
      <xdr:colOff>124239</xdr:colOff>
      <xdr:row>14</xdr:row>
      <xdr:rowOff>187873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38B5-35C6-48E4-A11A-23BB7B6F9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123265</xdr:colOff>
      <xdr:row>45</xdr:row>
      <xdr:rowOff>123264</xdr:rowOff>
    </xdr:from>
    <xdr:to>
      <xdr:col>23</xdr:col>
      <xdr:colOff>428065</xdr:colOff>
      <xdr:row>60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519C07-FCD4-4C47-AD12-DC8156858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56030</xdr:colOff>
      <xdr:row>46</xdr:row>
      <xdr:rowOff>11206</xdr:rowOff>
    </xdr:from>
    <xdr:to>
      <xdr:col>39</xdr:col>
      <xdr:colOff>171450</xdr:colOff>
      <xdr:row>60</xdr:row>
      <xdr:rowOff>87406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DBF406-1A1E-4FC5-8C91-DA84C706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571497</xdr:colOff>
      <xdr:row>61</xdr:row>
      <xdr:rowOff>40822</xdr:rowOff>
    </xdr:from>
    <xdr:to>
      <xdr:col>26</xdr:col>
      <xdr:colOff>171449</xdr:colOff>
      <xdr:row>75</xdr:row>
      <xdr:rowOff>117022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17C488-8315-4724-8817-8B16CCC3D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244928</xdr:colOff>
      <xdr:row>61</xdr:row>
      <xdr:rowOff>27214</xdr:rowOff>
    </xdr:from>
    <xdr:to>
      <xdr:col>36</xdr:col>
      <xdr:colOff>231320</xdr:colOff>
      <xdr:row>75</xdr:row>
      <xdr:rowOff>103414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D5325D-5A5E-4A53-BA0E-F10F48A3F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353785</xdr:colOff>
      <xdr:row>61</xdr:row>
      <xdr:rowOff>27215</xdr:rowOff>
    </xdr:from>
    <xdr:to>
      <xdr:col>44</xdr:col>
      <xdr:colOff>27214</xdr:colOff>
      <xdr:row>75</xdr:row>
      <xdr:rowOff>103415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F2D676-D176-4FB1-B27E-95EB66B19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333375</xdr:colOff>
      <xdr:row>16</xdr:row>
      <xdr:rowOff>23812</xdr:rowOff>
    </xdr:from>
    <xdr:to>
      <xdr:col>43</xdr:col>
      <xdr:colOff>19050</xdr:colOff>
      <xdr:row>30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DEF20-334B-4602-810D-462BB36FA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333375</xdr:colOff>
      <xdr:row>31</xdr:row>
      <xdr:rowOff>23812</xdr:rowOff>
    </xdr:from>
    <xdr:to>
      <xdr:col>43</xdr:col>
      <xdr:colOff>19050</xdr:colOff>
      <xdr:row>45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3391AFC-5622-4F6D-8774-AA3A75A3C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64"/>
  <sheetViews>
    <sheetView tabSelected="1" topLeftCell="A52" zoomScale="85" zoomScaleNormal="85" workbookViewId="0">
      <selection activeCell="M76" sqref="M76"/>
    </sheetView>
  </sheetViews>
  <sheetFormatPr defaultRowHeight="15" x14ac:dyDescent="0.25"/>
  <cols>
    <col min="1" max="1" width="30.140625" customWidth="1"/>
    <col min="5" max="5" width="18.140625" customWidth="1"/>
    <col min="9" max="9" width="18.85546875" customWidth="1"/>
    <col min="13" max="13" width="24" customWidth="1"/>
  </cols>
  <sheetData>
    <row r="1" spans="1:15" x14ac:dyDescent="0.25">
      <c r="A1" t="s">
        <v>0</v>
      </c>
      <c r="B1" t="s">
        <v>1</v>
      </c>
      <c r="C1" t="s">
        <v>2</v>
      </c>
      <c r="E1">
        <v>2021</v>
      </c>
      <c r="F1" t="s">
        <v>1</v>
      </c>
      <c r="G1" t="s">
        <v>2</v>
      </c>
      <c r="I1">
        <v>2022</v>
      </c>
      <c r="J1" t="s">
        <v>1</v>
      </c>
      <c r="K1" t="s">
        <v>2</v>
      </c>
      <c r="M1">
        <v>2023</v>
      </c>
      <c r="N1" t="s">
        <v>1</v>
      </c>
      <c r="O1" t="s">
        <v>2</v>
      </c>
    </row>
    <row r="2" spans="1:15" x14ac:dyDescent="0.25">
      <c r="A2" s="1">
        <v>44393.604166666664</v>
      </c>
      <c r="B2">
        <v>6.34</v>
      </c>
      <c r="C2">
        <v>4.62</v>
      </c>
      <c r="E2" s="1">
        <v>44393.604166666664</v>
      </c>
      <c r="F2">
        <v>6.34</v>
      </c>
      <c r="G2">
        <v>4.62</v>
      </c>
      <c r="I2" s="1">
        <v>44754.614583333336</v>
      </c>
      <c r="J2">
        <v>4.8600000000000003</v>
      </c>
      <c r="K2">
        <v>3.66</v>
      </c>
      <c r="M2" s="1">
        <v>45117</v>
      </c>
      <c r="N2">
        <v>4.54</v>
      </c>
      <c r="O2">
        <v>4.62</v>
      </c>
    </row>
    <row r="3" spans="1:15" x14ac:dyDescent="0.25">
      <c r="A3" s="1">
        <v>44393.614583333336</v>
      </c>
      <c r="B3">
        <v>6.49</v>
      </c>
      <c r="C3">
        <v>4.2300000000000004</v>
      </c>
      <c r="E3" s="1">
        <v>44393.614583333336</v>
      </c>
      <c r="F3">
        <v>6.49</v>
      </c>
      <c r="G3">
        <v>4.2300000000000004</v>
      </c>
      <c r="I3" s="1">
        <v>44754.625</v>
      </c>
      <c r="J3">
        <v>4.7</v>
      </c>
      <c r="K3">
        <v>3.38</v>
      </c>
      <c r="M3" s="1">
        <v>45117.010416666664</v>
      </c>
      <c r="N3">
        <v>4.5</v>
      </c>
      <c r="O3">
        <v>4.6100000000000003</v>
      </c>
    </row>
    <row r="4" spans="1:15" x14ac:dyDescent="0.25">
      <c r="A4" s="1">
        <v>44393.625</v>
      </c>
      <c r="B4">
        <v>6.54</v>
      </c>
      <c r="C4">
        <v>4.21</v>
      </c>
      <c r="E4" s="1">
        <v>44393.625</v>
      </c>
      <c r="F4">
        <v>6.54</v>
      </c>
      <c r="G4">
        <v>4.21</v>
      </c>
      <c r="I4" s="1">
        <v>44754.635416666664</v>
      </c>
      <c r="J4">
        <v>5.57</v>
      </c>
      <c r="K4">
        <v>3.47</v>
      </c>
      <c r="M4" s="1">
        <v>45117.020833333336</v>
      </c>
      <c r="N4">
        <v>4.54</v>
      </c>
      <c r="O4">
        <v>4.63</v>
      </c>
    </row>
    <row r="5" spans="1:15" x14ac:dyDescent="0.25">
      <c r="A5" s="1">
        <v>44393.635416666664</v>
      </c>
      <c r="B5">
        <v>6.38</v>
      </c>
      <c r="C5">
        <v>4.24</v>
      </c>
      <c r="E5" s="1">
        <v>44393.635416666664</v>
      </c>
      <c r="F5">
        <v>6.38</v>
      </c>
      <c r="G5">
        <v>4.24</v>
      </c>
      <c r="I5" s="1">
        <v>44754.645833333336</v>
      </c>
      <c r="J5">
        <v>3.74</v>
      </c>
      <c r="K5">
        <v>3.39</v>
      </c>
      <c r="M5" s="1">
        <v>45117.03125</v>
      </c>
      <c r="N5">
        <v>4.4400000000000004</v>
      </c>
      <c r="O5">
        <v>4.49</v>
      </c>
    </row>
    <row r="6" spans="1:15" x14ac:dyDescent="0.25">
      <c r="A6" s="1">
        <v>44393.645833333336</v>
      </c>
      <c r="B6">
        <v>5.19</v>
      </c>
      <c r="C6">
        <v>4.2300000000000004</v>
      </c>
      <c r="E6" s="1">
        <v>44393.645833333336</v>
      </c>
      <c r="F6">
        <v>5.19</v>
      </c>
      <c r="G6">
        <v>4.2300000000000004</v>
      </c>
      <c r="I6" s="1">
        <v>44754.65625</v>
      </c>
      <c r="J6">
        <v>3.87</v>
      </c>
      <c r="K6">
        <v>3.4</v>
      </c>
      <c r="M6" s="1">
        <v>45117.041666666664</v>
      </c>
      <c r="N6">
        <v>4.33</v>
      </c>
      <c r="O6">
        <v>4.53</v>
      </c>
    </row>
    <row r="7" spans="1:15" x14ac:dyDescent="0.25">
      <c r="A7" s="1">
        <v>44393.65625</v>
      </c>
      <c r="B7">
        <v>4.8</v>
      </c>
      <c r="C7">
        <v>7</v>
      </c>
      <c r="E7" s="1">
        <v>44393.65625</v>
      </c>
      <c r="F7">
        <v>4.8</v>
      </c>
      <c r="G7">
        <v>7</v>
      </c>
      <c r="I7" s="1">
        <v>44754.666666666664</v>
      </c>
      <c r="J7">
        <v>3.88</v>
      </c>
      <c r="K7">
        <v>3.37</v>
      </c>
      <c r="M7" s="1">
        <v>45117.052083333336</v>
      </c>
      <c r="N7">
        <v>4.6399999999999997</v>
      </c>
      <c r="O7">
        <v>4.5599999999999996</v>
      </c>
    </row>
    <row r="8" spans="1:15" x14ac:dyDescent="0.25">
      <c r="A8" s="1">
        <v>44393.666666666664</v>
      </c>
      <c r="B8">
        <v>4.74</v>
      </c>
      <c r="C8">
        <v>4.3600000000000003</v>
      </c>
      <c r="E8" s="1">
        <v>44393.666666666664</v>
      </c>
      <c r="F8">
        <v>4.74</v>
      </c>
      <c r="G8">
        <v>4.3600000000000003</v>
      </c>
      <c r="I8" s="1">
        <v>44754.677083333336</v>
      </c>
      <c r="J8">
        <v>3.99</v>
      </c>
      <c r="K8">
        <v>3.4</v>
      </c>
      <c r="M8" s="1">
        <v>45117.0625</v>
      </c>
      <c r="N8">
        <v>4.33</v>
      </c>
      <c r="O8">
        <v>4.43</v>
      </c>
    </row>
    <row r="9" spans="1:15" x14ac:dyDescent="0.25">
      <c r="A9" s="1">
        <v>44393.677083333336</v>
      </c>
      <c r="B9">
        <v>4.8</v>
      </c>
      <c r="C9">
        <v>3.92</v>
      </c>
      <c r="E9" s="1">
        <v>44393.677083333336</v>
      </c>
      <c r="F9">
        <v>4.8</v>
      </c>
      <c r="G9">
        <v>3.92</v>
      </c>
      <c r="I9" s="1">
        <v>44754.6875</v>
      </c>
      <c r="J9">
        <v>3.83</v>
      </c>
      <c r="K9">
        <v>3.37</v>
      </c>
      <c r="M9" s="1">
        <v>45117.072916666664</v>
      </c>
      <c r="N9">
        <v>4.3499999999999996</v>
      </c>
      <c r="O9">
        <v>4.32</v>
      </c>
    </row>
    <row r="10" spans="1:15" x14ac:dyDescent="0.25">
      <c r="A10" s="1">
        <v>44393.6875</v>
      </c>
      <c r="B10">
        <v>4.66</v>
      </c>
      <c r="C10">
        <v>3.79</v>
      </c>
      <c r="E10" s="1">
        <v>44393.6875</v>
      </c>
      <c r="F10">
        <v>4.66</v>
      </c>
      <c r="G10">
        <v>3.79</v>
      </c>
      <c r="I10" s="1">
        <v>44754.697916666664</v>
      </c>
      <c r="J10">
        <v>4.1399999999999997</v>
      </c>
      <c r="K10">
        <v>3.38</v>
      </c>
      <c r="M10" s="1">
        <v>45117.083333333336</v>
      </c>
      <c r="N10">
        <v>4.29</v>
      </c>
      <c r="O10">
        <v>4.41</v>
      </c>
    </row>
    <row r="11" spans="1:15" x14ac:dyDescent="0.25">
      <c r="A11" s="1">
        <v>44393.697916666664</v>
      </c>
      <c r="B11">
        <v>4.7</v>
      </c>
      <c r="C11">
        <v>3.69</v>
      </c>
      <c r="E11" s="1">
        <v>44393.697916666664</v>
      </c>
      <c r="F11">
        <v>4.7</v>
      </c>
      <c r="G11">
        <v>3.69</v>
      </c>
      <c r="I11" s="1">
        <v>44754.708333333336</v>
      </c>
      <c r="J11">
        <v>3.82</v>
      </c>
      <c r="K11">
        <v>3.37</v>
      </c>
      <c r="M11" s="1">
        <v>45117.09375</v>
      </c>
      <c r="N11">
        <v>4.3499999999999996</v>
      </c>
      <c r="O11">
        <v>4.4000000000000004</v>
      </c>
    </row>
    <row r="12" spans="1:15" x14ac:dyDescent="0.25">
      <c r="A12" s="1">
        <v>44393.708333333336</v>
      </c>
      <c r="B12">
        <v>4.5999999999999996</v>
      </c>
      <c r="C12">
        <v>3.68</v>
      </c>
      <c r="E12" s="1">
        <v>44393.708333333336</v>
      </c>
      <c r="F12">
        <v>4.5999999999999996</v>
      </c>
      <c r="G12">
        <v>3.68</v>
      </c>
      <c r="I12" s="1">
        <v>44754.71875</v>
      </c>
      <c r="J12">
        <v>3.77</v>
      </c>
      <c r="K12">
        <v>3.37</v>
      </c>
      <c r="M12" s="1">
        <v>45117.104166666664</v>
      </c>
      <c r="N12">
        <v>4.51</v>
      </c>
      <c r="O12">
        <v>4.49</v>
      </c>
    </row>
    <row r="13" spans="1:15" x14ac:dyDescent="0.25">
      <c r="A13" s="1">
        <v>44393.71875</v>
      </c>
      <c r="B13">
        <v>4.43</v>
      </c>
      <c r="C13">
        <v>3.63</v>
      </c>
      <c r="E13" s="1">
        <v>44393.71875</v>
      </c>
      <c r="F13">
        <v>4.43</v>
      </c>
      <c r="G13">
        <v>3.63</v>
      </c>
      <c r="I13" s="1">
        <v>44754.729166666664</v>
      </c>
      <c r="J13">
        <v>3.64</v>
      </c>
      <c r="K13">
        <v>3.37</v>
      </c>
      <c r="M13" s="1">
        <v>45117.114583333336</v>
      </c>
      <c r="N13">
        <v>4.32</v>
      </c>
      <c r="O13">
        <v>4.4400000000000004</v>
      </c>
    </row>
    <row r="14" spans="1:15" x14ac:dyDescent="0.25">
      <c r="A14" s="1">
        <v>44393.729166666664</v>
      </c>
      <c r="B14">
        <v>4.3499999999999996</v>
      </c>
      <c r="C14">
        <v>3.62</v>
      </c>
      <c r="E14" s="1">
        <v>44393.729166666664</v>
      </c>
      <c r="F14">
        <v>4.3499999999999996</v>
      </c>
      <c r="G14">
        <v>3.62</v>
      </c>
      <c r="I14" s="1">
        <v>44754.739583333336</v>
      </c>
      <c r="J14">
        <v>3.91</v>
      </c>
      <c r="K14">
        <v>3.38</v>
      </c>
      <c r="M14" s="1">
        <v>45117.125</v>
      </c>
      <c r="N14">
        <v>4.43</v>
      </c>
      <c r="O14">
        <v>4.5</v>
      </c>
    </row>
    <row r="15" spans="1:15" x14ac:dyDescent="0.25">
      <c r="A15" s="1">
        <v>44393.739583333336</v>
      </c>
      <c r="B15">
        <v>4.54</v>
      </c>
      <c r="C15">
        <v>3.65</v>
      </c>
      <c r="E15" s="1">
        <v>44393.739583333336</v>
      </c>
      <c r="F15">
        <v>4.54</v>
      </c>
      <c r="G15">
        <v>3.65</v>
      </c>
      <c r="I15" s="1">
        <v>44754.75</v>
      </c>
      <c r="J15">
        <v>4.07</v>
      </c>
      <c r="K15">
        <v>3.39</v>
      </c>
      <c r="M15" s="1">
        <v>45117.135416666664</v>
      </c>
      <c r="N15">
        <v>4.2699999999999996</v>
      </c>
      <c r="O15">
        <v>4.99</v>
      </c>
    </row>
    <row r="16" spans="1:15" x14ac:dyDescent="0.25">
      <c r="A16" s="1">
        <v>44393.75</v>
      </c>
      <c r="B16">
        <v>4.3099999999999996</v>
      </c>
      <c r="C16">
        <v>3.6</v>
      </c>
      <c r="E16" s="1">
        <v>44393.75</v>
      </c>
      <c r="F16">
        <v>4.3099999999999996</v>
      </c>
      <c r="G16">
        <v>3.6</v>
      </c>
      <c r="I16" s="1">
        <v>44754.760416666664</v>
      </c>
      <c r="J16">
        <v>3.67</v>
      </c>
      <c r="K16">
        <v>3.35</v>
      </c>
      <c r="M16" s="1">
        <v>45117.145833333336</v>
      </c>
      <c r="N16">
        <v>4.21</v>
      </c>
      <c r="O16">
        <v>4.34</v>
      </c>
    </row>
    <row r="17" spans="1:15" x14ac:dyDescent="0.25">
      <c r="A17" s="1">
        <v>44393.760416666664</v>
      </c>
      <c r="B17">
        <v>4.26</v>
      </c>
      <c r="C17">
        <v>3.49</v>
      </c>
      <c r="E17" s="1">
        <v>44393.760416666664</v>
      </c>
      <c r="F17">
        <v>4.26</v>
      </c>
      <c r="G17">
        <v>3.49</v>
      </c>
      <c r="I17" s="1">
        <v>44754.770833333336</v>
      </c>
      <c r="J17">
        <v>4.12</v>
      </c>
      <c r="K17">
        <v>3.37</v>
      </c>
      <c r="M17" s="1">
        <v>45117.15625</v>
      </c>
      <c r="N17">
        <v>4.26</v>
      </c>
      <c r="O17">
        <v>4.3099999999999996</v>
      </c>
    </row>
    <row r="18" spans="1:15" x14ac:dyDescent="0.25">
      <c r="A18" s="1">
        <v>44393.770833333336</v>
      </c>
      <c r="B18">
        <v>4.05</v>
      </c>
      <c r="C18">
        <v>3.38</v>
      </c>
      <c r="E18" s="1">
        <v>44393.770833333336</v>
      </c>
      <c r="F18">
        <v>4.05</v>
      </c>
      <c r="G18">
        <v>3.38</v>
      </c>
      <c r="I18" s="1">
        <v>44754.78125</v>
      </c>
      <c r="J18">
        <v>3.76</v>
      </c>
      <c r="K18">
        <v>3.33</v>
      </c>
      <c r="M18" s="1">
        <v>45117.166666666664</v>
      </c>
      <c r="N18">
        <v>3.99</v>
      </c>
      <c r="O18">
        <v>4.2</v>
      </c>
    </row>
    <row r="19" spans="1:15" x14ac:dyDescent="0.25">
      <c r="A19" s="1">
        <v>44393.78125</v>
      </c>
      <c r="B19">
        <v>4</v>
      </c>
      <c r="C19">
        <v>3.32</v>
      </c>
      <c r="E19" s="1">
        <v>44393.78125</v>
      </c>
      <c r="F19">
        <v>4</v>
      </c>
      <c r="G19">
        <v>3.32</v>
      </c>
      <c r="I19" s="1">
        <v>44754.791666666664</v>
      </c>
      <c r="J19">
        <v>3.7</v>
      </c>
      <c r="K19">
        <v>3.31</v>
      </c>
      <c r="M19" s="1">
        <v>45117.177083333336</v>
      </c>
      <c r="N19">
        <v>4.0999999999999996</v>
      </c>
      <c r="O19">
        <v>4.3099999999999996</v>
      </c>
    </row>
    <row r="20" spans="1:15" x14ac:dyDescent="0.25">
      <c r="A20" s="1">
        <v>44393.791666666664</v>
      </c>
      <c r="B20">
        <v>3.9</v>
      </c>
      <c r="C20">
        <v>3.25</v>
      </c>
      <c r="E20" s="1">
        <v>44393.791666666664</v>
      </c>
      <c r="F20">
        <v>3.9</v>
      </c>
      <c r="G20">
        <v>3.25</v>
      </c>
      <c r="I20" s="1">
        <v>44754.802083333336</v>
      </c>
      <c r="J20">
        <v>3.87</v>
      </c>
      <c r="K20">
        <v>3.35</v>
      </c>
      <c r="M20" s="1">
        <v>45117.1875</v>
      </c>
      <c r="N20">
        <v>4.1900000000000004</v>
      </c>
      <c r="O20">
        <v>4.1399999999999997</v>
      </c>
    </row>
    <row r="21" spans="1:15" x14ac:dyDescent="0.25">
      <c r="A21" s="1">
        <v>44393.802083333336</v>
      </c>
      <c r="B21">
        <v>4.3099999999999996</v>
      </c>
      <c r="C21">
        <v>3.17</v>
      </c>
      <c r="E21" s="1">
        <v>44393.802083333336</v>
      </c>
      <c r="F21">
        <v>4.3099999999999996</v>
      </c>
      <c r="G21">
        <v>3.17</v>
      </c>
      <c r="I21" s="1">
        <v>44754.8125</v>
      </c>
      <c r="J21">
        <v>3.67</v>
      </c>
      <c r="K21">
        <v>3.34</v>
      </c>
      <c r="M21" s="1">
        <v>45117.197916666664</v>
      </c>
      <c r="N21">
        <v>4.0599999999999996</v>
      </c>
      <c r="O21">
        <v>4.08</v>
      </c>
    </row>
    <row r="22" spans="1:15" x14ac:dyDescent="0.25">
      <c r="A22" s="1">
        <v>44393.8125</v>
      </c>
      <c r="B22">
        <v>4.18</v>
      </c>
      <c r="C22">
        <v>3.15</v>
      </c>
      <c r="E22" s="1">
        <v>44393.8125</v>
      </c>
      <c r="F22">
        <v>4.18</v>
      </c>
      <c r="G22">
        <v>3.15</v>
      </c>
      <c r="I22" s="1">
        <v>44754.822916666664</v>
      </c>
      <c r="J22">
        <v>3.6</v>
      </c>
      <c r="K22">
        <v>3.36</v>
      </c>
      <c r="M22" s="1">
        <v>45117.208333333336</v>
      </c>
      <c r="N22">
        <v>4.04</v>
      </c>
      <c r="O22">
        <v>4.07</v>
      </c>
    </row>
    <row r="23" spans="1:15" x14ac:dyDescent="0.25">
      <c r="A23" s="1">
        <v>44393.822916666664</v>
      </c>
      <c r="B23">
        <v>4.03</v>
      </c>
      <c r="C23">
        <v>3.07</v>
      </c>
      <c r="E23" s="1">
        <v>44393.822916666664</v>
      </c>
      <c r="F23">
        <v>4.03</v>
      </c>
      <c r="G23">
        <v>3.07</v>
      </c>
      <c r="I23" s="1">
        <v>44754.833333333336</v>
      </c>
      <c r="J23">
        <v>3.53</v>
      </c>
      <c r="K23">
        <v>3.31</v>
      </c>
      <c r="M23" s="1">
        <v>45117.21875</v>
      </c>
      <c r="N23">
        <v>4.03</v>
      </c>
      <c r="O23">
        <v>4.0999999999999996</v>
      </c>
    </row>
    <row r="24" spans="1:15" x14ac:dyDescent="0.25">
      <c r="A24" s="1">
        <v>44393.833333333336</v>
      </c>
      <c r="B24">
        <v>4.13</v>
      </c>
      <c r="C24">
        <v>3.02</v>
      </c>
      <c r="E24" s="1">
        <v>44393.833333333336</v>
      </c>
      <c r="F24">
        <v>4.13</v>
      </c>
      <c r="G24">
        <v>3.02</v>
      </c>
      <c r="I24" s="1">
        <v>44754.84375</v>
      </c>
      <c r="J24">
        <v>3.59</v>
      </c>
      <c r="K24">
        <v>3.33</v>
      </c>
      <c r="M24" s="1">
        <v>45117.229166666664</v>
      </c>
      <c r="N24">
        <v>3.95</v>
      </c>
      <c r="O24">
        <v>4.09</v>
      </c>
    </row>
    <row r="25" spans="1:15" x14ac:dyDescent="0.25">
      <c r="A25" s="1">
        <v>44393.84375</v>
      </c>
      <c r="B25">
        <v>3.97</v>
      </c>
      <c r="C25">
        <v>2.95</v>
      </c>
      <c r="E25" s="1">
        <v>44393.84375</v>
      </c>
      <c r="F25">
        <v>3.97</v>
      </c>
      <c r="G25">
        <v>2.95</v>
      </c>
      <c r="I25" s="1">
        <v>44754.854166666664</v>
      </c>
      <c r="J25">
        <v>3.6</v>
      </c>
      <c r="K25">
        <v>3.3</v>
      </c>
      <c r="M25" s="1">
        <v>45117.239583333336</v>
      </c>
      <c r="N25">
        <v>3.98</v>
      </c>
      <c r="O25">
        <v>4.1399999999999997</v>
      </c>
    </row>
    <row r="26" spans="1:15" x14ac:dyDescent="0.25">
      <c r="A26" s="1">
        <v>44393.854166666664</v>
      </c>
      <c r="B26">
        <v>4.04</v>
      </c>
      <c r="C26">
        <v>2.92</v>
      </c>
      <c r="E26" s="1">
        <v>44393.854166666664</v>
      </c>
      <c r="F26">
        <v>4.04</v>
      </c>
      <c r="G26">
        <v>2.92</v>
      </c>
      <c r="I26" s="1">
        <v>44754.864583333336</v>
      </c>
      <c r="J26">
        <v>3.7</v>
      </c>
      <c r="K26">
        <v>3.3</v>
      </c>
      <c r="M26" s="1">
        <v>45117.25</v>
      </c>
      <c r="N26">
        <v>4.07</v>
      </c>
      <c r="O26">
        <v>4.24</v>
      </c>
    </row>
    <row r="27" spans="1:15" x14ac:dyDescent="0.25">
      <c r="A27" s="1">
        <v>44393.864583333336</v>
      </c>
      <c r="B27">
        <v>3.46</v>
      </c>
      <c r="C27">
        <v>2.89</v>
      </c>
      <c r="E27" s="1">
        <v>44393.864583333336</v>
      </c>
      <c r="F27">
        <v>3.46</v>
      </c>
      <c r="G27">
        <v>2.89</v>
      </c>
      <c r="I27" s="1">
        <v>44754.875</v>
      </c>
      <c r="J27">
        <v>3.67</v>
      </c>
      <c r="K27">
        <v>3.33</v>
      </c>
      <c r="M27" s="1">
        <v>45117.260416666664</v>
      </c>
      <c r="N27">
        <v>4.25</v>
      </c>
      <c r="O27">
        <v>4.2</v>
      </c>
    </row>
    <row r="28" spans="1:15" x14ac:dyDescent="0.25">
      <c r="A28" s="1">
        <v>44393.875</v>
      </c>
      <c r="B28">
        <v>3.34</v>
      </c>
      <c r="C28">
        <v>2.87</v>
      </c>
      <c r="E28" s="1">
        <v>44393.875</v>
      </c>
      <c r="F28">
        <v>3.34</v>
      </c>
      <c r="G28">
        <v>2.87</v>
      </c>
      <c r="I28" s="1">
        <v>44754.885416666664</v>
      </c>
      <c r="J28">
        <v>3.63</v>
      </c>
      <c r="K28">
        <v>3.32</v>
      </c>
      <c r="M28" s="1">
        <v>45117.270833333336</v>
      </c>
      <c r="N28">
        <v>4.05</v>
      </c>
      <c r="O28">
        <v>4.21</v>
      </c>
    </row>
    <row r="29" spans="1:15" x14ac:dyDescent="0.25">
      <c r="A29" s="1">
        <v>44393.885416666664</v>
      </c>
      <c r="B29">
        <v>3.27</v>
      </c>
      <c r="C29">
        <v>2.79</v>
      </c>
      <c r="E29" s="1">
        <v>44393.885416666664</v>
      </c>
      <c r="F29">
        <v>3.27</v>
      </c>
      <c r="G29">
        <v>2.79</v>
      </c>
      <c r="I29" s="1">
        <v>44754.895833333336</v>
      </c>
      <c r="J29">
        <v>4.08</v>
      </c>
      <c r="K29">
        <v>3.33</v>
      </c>
      <c r="M29" s="1">
        <v>45117.28125</v>
      </c>
      <c r="N29">
        <v>4.04</v>
      </c>
      <c r="O29">
        <v>4.29</v>
      </c>
    </row>
    <row r="30" spans="1:15" x14ac:dyDescent="0.25">
      <c r="A30" s="1">
        <v>44393.895833333336</v>
      </c>
      <c r="B30">
        <v>3.2</v>
      </c>
      <c r="C30">
        <v>2.75</v>
      </c>
      <c r="E30" s="1">
        <v>44393.895833333336</v>
      </c>
      <c r="F30">
        <v>3.2</v>
      </c>
      <c r="G30">
        <v>2.75</v>
      </c>
      <c r="I30" s="1">
        <v>44754.90625</v>
      </c>
      <c r="J30">
        <v>3.88</v>
      </c>
      <c r="K30">
        <v>3.31</v>
      </c>
      <c r="M30" s="1">
        <v>45117.291666666664</v>
      </c>
      <c r="N30">
        <v>4.28</v>
      </c>
      <c r="O30">
        <v>4.1399999999999997</v>
      </c>
    </row>
    <row r="31" spans="1:15" x14ac:dyDescent="0.25">
      <c r="A31" s="1">
        <v>44393.90625</v>
      </c>
      <c r="B31">
        <v>3.17</v>
      </c>
      <c r="C31">
        <v>2.79</v>
      </c>
      <c r="E31" s="1">
        <v>44393.90625</v>
      </c>
      <c r="F31">
        <v>3.17</v>
      </c>
      <c r="G31">
        <v>2.79</v>
      </c>
      <c r="I31" s="1">
        <v>44754.916666666664</v>
      </c>
      <c r="J31">
        <v>3.69</v>
      </c>
      <c r="K31">
        <v>3.33</v>
      </c>
      <c r="M31" s="1">
        <v>45117.302083333336</v>
      </c>
      <c r="N31">
        <v>4.04</v>
      </c>
      <c r="O31">
        <v>4.17</v>
      </c>
    </row>
    <row r="32" spans="1:15" x14ac:dyDescent="0.25">
      <c r="A32" s="1">
        <v>44393.916666666664</v>
      </c>
      <c r="B32">
        <v>3.16</v>
      </c>
      <c r="C32">
        <v>2.7</v>
      </c>
      <c r="E32" s="1">
        <v>44393.916666666664</v>
      </c>
      <c r="F32">
        <v>3.16</v>
      </c>
      <c r="G32">
        <v>2.7</v>
      </c>
      <c r="I32" s="1">
        <v>44754.927083333336</v>
      </c>
      <c r="J32">
        <v>3.82</v>
      </c>
      <c r="K32">
        <v>3.34</v>
      </c>
      <c r="M32" s="1">
        <v>45117.3125</v>
      </c>
      <c r="N32">
        <v>4</v>
      </c>
      <c r="O32">
        <v>4.22</v>
      </c>
    </row>
    <row r="33" spans="1:15" x14ac:dyDescent="0.25">
      <c r="A33" s="1">
        <v>44393.927083333336</v>
      </c>
      <c r="B33">
        <v>3.1</v>
      </c>
      <c r="C33">
        <v>2.64</v>
      </c>
      <c r="E33" s="1">
        <v>44393.927083333336</v>
      </c>
      <c r="F33">
        <v>3.1</v>
      </c>
      <c r="G33">
        <v>2.64</v>
      </c>
      <c r="I33" s="1">
        <v>44754.9375</v>
      </c>
      <c r="J33">
        <v>3.59</v>
      </c>
      <c r="K33">
        <v>3.32</v>
      </c>
      <c r="M33" s="1">
        <v>45117.322916666664</v>
      </c>
      <c r="N33">
        <v>4.1399999999999997</v>
      </c>
      <c r="O33">
        <v>4.17</v>
      </c>
    </row>
    <row r="34" spans="1:15" x14ac:dyDescent="0.25">
      <c r="A34" s="1">
        <v>44393.9375</v>
      </c>
      <c r="B34">
        <v>3.1</v>
      </c>
      <c r="C34">
        <v>2.57</v>
      </c>
      <c r="E34" s="1">
        <v>44393.9375</v>
      </c>
      <c r="F34">
        <v>3.1</v>
      </c>
      <c r="G34">
        <v>2.57</v>
      </c>
      <c r="I34" s="1">
        <v>44754.947916666664</v>
      </c>
      <c r="J34">
        <v>3.78</v>
      </c>
      <c r="K34">
        <v>3.32</v>
      </c>
      <c r="M34" s="1">
        <v>45117.333333333336</v>
      </c>
      <c r="N34">
        <v>4.07</v>
      </c>
      <c r="O34">
        <v>4.04</v>
      </c>
    </row>
    <row r="35" spans="1:15" x14ac:dyDescent="0.25">
      <c r="A35" s="1">
        <v>44393.947916666664</v>
      </c>
      <c r="B35">
        <v>3.18</v>
      </c>
      <c r="C35">
        <v>2.62</v>
      </c>
      <c r="E35" s="1">
        <v>44393.947916666664</v>
      </c>
      <c r="F35">
        <v>3.18</v>
      </c>
      <c r="G35">
        <v>2.62</v>
      </c>
      <c r="I35" s="1">
        <v>44754.958333333336</v>
      </c>
      <c r="J35">
        <v>3.86</v>
      </c>
      <c r="K35">
        <v>3.32</v>
      </c>
      <c r="M35" s="1">
        <v>45117.34375</v>
      </c>
      <c r="N35">
        <v>4.22</v>
      </c>
      <c r="O35">
        <v>4.08</v>
      </c>
    </row>
    <row r="36" spans="1:15" x14ac:dyDescent="0.25">
      <c r="A36" s="1">
        <v>44393.958333333336</v>
      </c>
      <c r="B36">
        <v>3.04</v>
      </c>
      <c r="C36">
        <v>2.59</v>
      </c>
      <c r="E36" s="1">
        <v>44393.958333333336</v>
      </c>
      <c r="F36">
        <v>3.04</v>
      </c>
      <c r="G36">
        <v>2.59</v>
      </c>
      <c r="I36" s="1">
        <v>44754.96875</v>
      </c>
      <c r="J36">
        <v>3.7</v>
      </c>
      <c r="K36">
        <v>3.36</v>
      </c>
      <c r="M36" s="1">
        <v>45117.354166666664</v>
      </c>
      <c r="N36">
        <v>4.3499999999999996</v>
      </c>
      <c r="O36">
        <v>4.1900000000000004</v>
      </c>
    </row>
    <row r="37" spans="1:15" x14ac:dyDescent="0.25">
      <c r="A37" s="1">
        <v>44393.96875</v>
      </c>
      <c r="B37">
        <v>6.14</v>
      </c>
      <c r="C37">
        <v>2.62</v>
      </c>
      <c r="E37" s="1">
        <v>44393.96875</v>
      </c>
      <c r="F37">
        <v>6.14</v>
      </c>
      <c r="G37">
        <v>2.62</v>
      </c>
      <c r="I37" s="1">
        <v>44754.979166666664</v>
      </c>
      <c r="J37">
        <v>3.87</v>
      </c>
      <c r="K37">
        <v>3.31</v>
      </c>
      <c r="M37" s="1">
        <v>45117.364583333336</v>
      </c>
      <c r="N37">
        <v>3.94</v>
      </c>
      <c r="O37">
        <v>4.18</v>
      </c>
    </row>
    <row r="38" spans="1:15" x14ac:dyDescent="0.25">
      <c r="A38" s="1">
        <v>44393.979166666664</v>
      </c>
      <c r="B38">
        <v>4.0199999999999996</v>
      </c>
      <c r="C38">
        <v>3.08</v>
      </c>
      <c r="E38" s="1">
        <v>44393.979166666664</v>
      </c>
      <c r="F38">
        <v>4.0199999999999996</v>
      </c>
      <c r="G38">
        <v>3.08</v>
      </c>
      <c r="I38" s="1">
        <v>44754.989583333336</v>
      </c>
      <c r="J38">
        <v>3.66</v>
      </c>
      <c r="K38">
        <v>3.34</v>
      </c>
      <c r="M38" s="1">
        <v>45117.375</v>
      </c>
      <c r="N38">
        <v>3.92</v>
      </c>
      <c r="O38">
        <v>4.26</v>
      </c>
    </row>
    <row r="39" spans="1:15" x14ac:dyDescent="0.25">
      <c r="A39" s="1">
        <v>44393.989583333336</v>
      </c>
      <c r="B39">
        <v>4.21</v>
      </c>
      <c r="C39">
        <v>3.6</v>
      </c>
      <c r="E39" s="1">
        <v>44393.989583333336</v>
      </c>
      <c r="F39">
        <v>4.21</v>
      </c>
      <c r="G39">
        <v>3.6</v>
      </c>
      <c r="I39" s="1">
        <v>44755</v>
      </c>
      <c r="J39">
        <v>3.95</v>
      </c>
      <c r="K39">
        <v>3.31</v>
      </c>
      <c r="M39" s="1">
        <v>45117.385416666664</v>
      </c>
      <c r="N39">
        <v>3.96</v>
      </c>
      <c r="O39">
        <v>4.1399999999999997</v>
      </c>
    </row>
    <row r="40" spans="1:15" x14ac:dyDescent="0.25">
      <c r="A40" s="1">
        <v>44394</v>
      </c>
      <c r="B40">
        <v>4.7699999999999996</v>
      </c>
      <c r="C40">
        <v>3.37</v>
      </c>
      <c r="E40" s="1">
        <v>44394</v>
      </c>
      <c r="F40">
        <v>4.7699999999999996</v>
      </c>
      <c r="G40">
        <v>3.37</v>
      </c>
      <c r="I40" s="1">
        <v>44755.010416666664</v>
      </c>
      <c r="J40">
        <v>3.5</v>
      </c>
      <c r="K40">
        <v>3.3</v>
      </c>
      <c r="M40" s="1">
        <v>45117.395833333336</v>
      </c>
      <c r="N40">
        <v>3.85</v>
      </c>
      <c r="O40">
        <v>4.57</v>
      </c>
    </row>
    <row r="41" spans="1:15" x14ac:dyDescent="0.25">
      <c r="A41" s="1">
        <v>44394.010416666664</v>
      </c>
      <c r="B41">
        <v>4.91</v>
      </c>
      <c r="C41">
        <v>3.13</v>
      </c>
      <c r="E41" s="1">
        <v>44394.010416666664</v>
      </c>
      <c r="F41">
        <v>4.91</v>
      </c>
      <c r="G41">
        <v>3.13</v>
      </c>
      <c r="I41" s="1">
        <v>44755.020833333336</v>
      </c>
      <c r="J41">
        <v>3.66</v>
      </c>
      <c r="K41">
        <v>3.3</v>
      </c>
      <c r="M41" s="1">
        <v>45117.40625</v>
      </c>
      <c r="N41">
        <v>4.05</v>
      </c>
      <c r="O41">
        <v>5.36</v>
      </c>
    </row>
    <row r="42" spans="1:15" x14ac:dyDescent="0.25">
      <c r="A42" s="1">
        <v>44394.020833333336</v>
      </c>
      <c r="B42">
        <v>4.71</v>
      </c>
      <c r="C42">
        <v>3.07</v>
      </c>
      <c r="E42" s="1">
        <v>44394.020833333336</v>
      </c>
      <c r="F42">
        <v>4.71</v>
      </c>
      <c r="G42">
        <v>3.07</v>
      </c>
      <c r="I42" s="1">
        <v>44755.03125</v>
      </c>
      <c r="J42">
        <v>4.05</v>
      </c>
      <c r="K42">
        <v>3.31</v>
      </c>
      <c r="M42" s="1">
        <v>45117.416666666664</v>
      </c>
      <c r="N42">
        <v>3.94</v>
      </c>
      <c r="O42">
        <v>4.26</v>
      </c>
    </row>
    <row r="43" spans="1:15" x14ac:dyDescent="0.25">
      <c r="A43" s="1">
        <v>44394.03125</v>
      </c>
      <c r="B43">
        <v>4.8899999999999997</v>
      </c>
      <c r="C43">
        <v>3.11</v>
      </c>
      <c r="E43" s="1">
        <v>44394.03125</v>
      </c>
      <c r="F43">
        <v>4.8899999999999997</v>
      </c>
      <c r="G43">
        <v>3.11</v>
      </c>
      <c r="I43" s="1">
        <v>44755.041666666664</v>
      </c>
      <c r="J43">
        <v>3.49</v>
      </c>
      <c r="K43">
        <v>3.29</v>
      </c>
      <c r="M43" s="1">
        <v>45117.427083333336</v>
      </c>
      <c r="N43">
        <v>4</v>
      </c>
      <c r="O43">
        <v>4.05</v>
      </c>
    </row>
    <row r="44" spans="1:15" x14ac:dyDescent="0.25">
      <c r="A44" s="1">
        <v>44394.041666666664</v>
      </c>
      <c r="B44">
        <v>5.09</v>
      </c>
      <c r="C44">
        <v>3.25</v>
      </c>
      <c r="E44" s="1">
        <v>44394.041666666664</v>
      </c>
      <c r="F44">
        <v>5.09</v>
      </c>
      <c r="G44">
        <v>3.25</v>
      </c>
      <c r="I44" s="1">
        <v>44755.052083333336</v>
      </c>
      <c r="J44">
        <v>3.79</v>
      </c>
      <c r="K44">
        <v>3.34</v>
      </c>
      <c r="M44" s="1">
        <v>45117.4375</v>
      </c>
      <c r="N44">
        <v>4.3099999999999996</v>
      </c>
      <c r="O44">
        <v>4.16</v>
      </c>
    </row>
    <row r="45" spans="1:15" x14ac:dyDescent="0.25">
      <c r="A45" s="1">
        <v>44394.052083333336</v>
      </c>
      <c r="B45">
        <v>5.26</v>
      </c>
      <c r="C45">
        <v>3.51</v>
      </c>
      <c r="E45" s="1">
        <v>44394.052083333336</v>
      </c>
      <c r="F45">
        <v>5.26</v>
      </c>
      <c r="G45">
        <v>3.51</v>
      </c>
      <c r="I45" s="1">
        <v>44755.0625</v>
      </c>
      <c r="J45">
        <v>3.4</v>
      </c>
      <c r="K45">
        <v>3.31</v>
      </c>
      <c r="M45" s="1">
        <v>45117.447916666664</v>
      </c>
      <c r="N45">
        <v>4.24</v>
      </c>
      <c r="O45">
        <v>4.13</v>
      </c>
    </row>
    <row r="46" spans="1:15" x14ac:dyDescent="0.25">
      <c r="A46" s="1">
        <v>44394.0625</v>
      </c>
      <c r="B46">
        <v>5.96</v>
      </c>
      <c r="C46">
        <v>4.0599999999999996</v>
      </c>
      <c r="E46" s="1">
        <v>44394.0625</v>
      </c>
      <c r="F46">
        <v>5.96</v>
      </c>
      <c r="G46">
        <v>4.0599999999999996</v>
      </c>
      <c r="I46" s="1">
        <v>44755.072916666664</v>
      </c>
      <c r="J46">
        <v>3.64</v>
      </c>
      <c r="K46">
        <v>3.28</v>
      </c>
      <c r="M46" s="1">
        <v>45117.458333333336</v>
      </c>
      <c r="N46">
        <v>4</v>
      </c>
      <c r="O46">
        <v>4.3499999999999996</v>
      </c>
    </row>
    <row r="47" spans="1:15" x14ac:dyDescent="0.25">
      <c r="A47" s="1">
        <v>44394.072916666664</v>
      </c>
      <c r="B47">
        <v>6.49</v>
      </c>
      <c r="C47">
        <v>5.93</v>
      </c>
      <c r="E47" s="1">
        <v>44394.072916666664</v>
      </c>
      <c r="F47">
        <v>6.49</v>
      </c>
      <c r="G47">
        <v>5.93</v>
      </c>
      <c r="I47" s="1">
        <v>44755.083333333336</v>
      </c>
      <c r="J47">
        <v>3.61</v>
      </c>
      <c r="K47">
        <v>3.31</v>
      </c>
      <c r="M47" s="1">
        <v>45117.46875</v>
      </c>
      <c r="N47">
        <v>4.12</v>
      </c>
      <c r="O47">
        <v>4.24</v>
      </c>
    </row>
    <row r="48" spans="1:15" x14ac:dyDescent="0.25">
      <c r="A48" s="1">
        <v>44394.083333333336</v>
      </c>
      <c r="B48">
        <v>7.11</v>
      </c>
      <c r="C48">
        <v>6.37</v>
      </c>
      <c r="E48" s="1">
        <v>44394.083333333336</v>
      </c>
      <c r="F48">
        <v>7.11</v>
      </c>
      <c r="G48">
        <v>6.37</v>
      </c>
      <c r="I48" s="1">
        <v>44755.09375</v>
      </c>
      <c r="J48">
        <v>4.07</v>
      </c>
      <c r="K48">
        <v>3.32</v>
      </c>
      <c r="M48" s="1">
        <v>45117.479166666664</v>
      </c>
      <c r="N48">
        <v>3.98</v>
      </c>
      <c r="O48">
        <v>4.1500000000000004</v>
      </c>
    </row>
    <row r="49" spans="1:15" x14ac:dyDescent="0.25">
      <c r="A49" s="1">
        <v>44394.09375</v>
      </c>
      <c r="B49">
        <v>7.27</v>
      </c>
      <c r="C49">
        <v>6.15</v>
      </c>
      <c r="E49" s="1">
        <v>44394.09375</v>
      </c>
      <c r="F49">
        <v>7.27</v>
      </c>
      <c r="G49">
        <v>6.15</v>
      </c>
      <c r="I49" s="1">
        <v>44755.104166666664</v>
      </c>
      <c r="J49">
        <v>4.13</v>
      </c>
      <c r="K49">
        <v>3.29</v>
      </c>
      <c r="M49" s="1">
        <v>45117.489583333336</v>
      </c>
      <c r="N49">
        <v>4.16</v>
      </c>
      <c r="O49">
        <v>4.5</v>
      </c>
    </row>
    <row r="50" spans="1:15" x14ac:dyDescent="0.25">
      <c r="A50" s="1">
        <v>44394.104166666664</v>
      </c>
      <c r="B50">
        <v>7.13</v>
      </c>
      <c r="C50">
        <v>6.23</v>
      </c>
      <c r="E50" s="1">
        <v>44394.104166666664</v>
      </c>
      <c r="F50">
        <v>7.13</v>
      </c>
      <c r="G50">
        <v>6.23</v>
      </c>
      <c r="I50" s="1">
        <v>44755.114583333336</v>
      </c>
      <c r="J50">
        <v>3.47</v>
      </c>
      <c r="K50">
        <v>3.31</v>
      </c>
      <c r="M50" s="1">
        <v>45117.5</v>
      </c>
      <c r="N50">
        <v>4.37</v>
      </c>
      <c r="O50">
        <v>4.57</v>
      </c>
    </row>
    <row r="51" spans="1:15" x14ac:dyDescent="0.25">
      <c r="A51" s="1">
        <v>44394.114583333336</v>
      </c>
      <c r="B51">
        <v>6.87</v>
      </c>
      <c r="C51">
        <v>6.26</v>
      </c>
      <c r="E51" s="1">
        <v>44394.114583333336</v>
      </c>
      <c r="F51">
        <v>6.87</v>
      </c>
      <c r="G51">
        <v>6.26</v>
      </c>
      <c r="I51" s="1">
        <v>44755.125</v>
      </c>
      <c r="J51">
        <v>3.63</v>
      </c>
      <c r="K51">
        <v>3.29</v>
      </c>
      <c r="M51" s="1">
        <v>45117.510416666664</v>
      </c>
      <c r="N51">
        <v>4.68</v>
      </c>
      <c r="O51">
        <v>4.4400000000000004</v>
      </c>
    </row>
    <row r="52" spans="1:15" x14ac:dyDescent="0.25">
      <c r="A52" s="1">
        <v>44394.125</v>
      </c>
      <c r="B52">
        <v>6.67</v>
      </c>
      <c r="C52">
        <v>5.93</v>
      </c>
      <c r="E52" s="1">
        <v>44394.125</v>
      </c>
      <c r="F52">
        <v>6.67</v>
      </c>
      <c r="G52">
        <v>5.93</v>
      </c>
      <c r="I52" s="1">
        <v>44755.135416666664</v>
      </c>
      <c r="J52">
        <v>3.48</v>
      </c>
      <c r="K52">
        <v>3.29</v>
      </c>
      <c r="M52" s="1">
        <v>45117.520833333336</v>
      </c>
      <c r="N52">
        <v>4.63</v>
      </c>
      <c r="O52">
        <v>4.37</v>
      </c>
    </row>
    <row r="53" spans="1:15" x14ac:dyDescent="0.25">
      <c r="A53" s="1">
        <v>44394.135416666664</v>
      </c>
      <c r="B53">
        <v>8.19</v>
      </c>
      <c r="C53">
        <v>5.68</v>
      </c>
      <c r="E53" s="1">
        <v>44394.135416666664</v>
      </c>
      <c r="F53">
        <v>8.19</v>
      </c>
      <c r="G53">
        <v>5.68</v>
      </c>
      <c r="I53" s="1">
        <v>44755.145833333336</v>
      </c>
      <c r="J53">
        <v>3.5</v>
      </c>
      <c r="K53">
        <v>3.28</v>
      </c>
      <c r="M53" s="1">
        <v>45117.53125</v>
      </c>
      <c r="N53">
        <v>4.13</v>
      </c>
      <c r="O53">
        <v>4.4800000000000004</v>
      </c>
    </row>
    <row r="54" spans="1:15" x14ac:dyDescent="0.25">
      <c r="A54" s="1">
        <v>44394.145833333336</v>
      </c>
      <c r="B54">
        <v>6.26</v>
      </c>
      <c r="C54">
        <v>5.45</v>
      </c>
      <c r="E54" s="1">
        <v>44394.145833333336</v>
      </c>
      <c r="F54">
        <v>6.26</v>
      </c>
      <c r="G54">
        <v>5.45</v>
      </c>
      <c r="I54" s="1">
        <v>44755.15625</v>
      </c>
      <c r="J54">
        <v>3.51</v>
      </c>
      <c r="K54">
        <v>3.27</v>
      </c>
      <c r="M54" s="1">
        <v>45117.541666666664</v>
      </c>
      <c r="N54">
        <v>4.5199999999999996</v>
      </c>
      <c r="O54">
        <v>4.6100000000000003</v>
      </c>
    </row>
    <row r="55" spans="1:15" x14ac:dyDescent="0.25">
      <c r="A55" s="1">
        <v>44394.15625</v>
      </c>
      <c r="B55">
        <v>5.84</v>
      </c>
      <c r="C55">
        <v>5.17</v>
      </c>
      <c r="E55" s="1">
        <v>44394.15625</v>
      </c>
      <c r="F55">
        <v>5.84</v>
      </c>
      <c r="G55">
        <v>5.17</v>
      </c>
      <c r="I55" s="1">
        <v>44755.166666666664</v>
      </c>
      <c r="J55">
        <v>3.64</v>
      </c>
      <c r="K55">
        <v>3.24</v>
      </c>
      <c r="M55" s="1">
        <v>45117.552083333336</v>
      </c>
      <c r="N55">
        <v>4.2</v>
      </c>
      <c r="O55">
        <v>4.91</v>
      </c>
    </row>
    <row r="56" spans="1:15" x14ac:dyDescent="0.25">
      <c r="A56" s="1">
        <v>44394.166666666664</v>
      </c>
      <c r="B56">
        <v>5.65</v>
      </c>
      <c r="C56">
        <v>4.92</v>
      </c>
      <c r="E56" s="1">
        <v>44394.166666666664</v>
      </c>
      <c r="F56">
        <v>5.65</v>
      </c>
      <c r="G56">
        <v>4.92</v>
      </c>
      <c r="I56" s="1">
        <v>44755.177083333336</v>
      </c>
      <c r="J56">
        <v>3.75</v>
      </c>
      <c r="K56">
        <v>3.25</v>
      </c>
      <c r="M56" s="1">
        <v>45117.770833333336</v>
      </c>
      <c r="N56">
        <v>6.63</v>
      </c>
      <c r="O56">
        <v>4.59</v>
      </c>
    </row>
    <row r="57" spans="1:15" x14ac:dyDescent="0.25">
      <c r="A57" s="1">
        <v>44394.177083333336</v>
      </c>
      <c r="B57">
        <v>5.6</v>
      </c>
      <c r="C57">
        <v>4.84</v>
      </c>
      <c r="E57" s="1">
        <v>44394.177083333336</v>
      </c>
      <c r="F57">
        <v>5.6</v>
      </c>
      <c r="G57">
        <v>4.84</v>
      </c>
      <c r="I57" s="1">
        <v>44755.1875</v>
      </c>
      <c r="J57">
        <v>4.3099999999999996</v>
      </c>
      <c r="K57">
        <v>3.26</v>
      </c>
      <c r="M57" s="1">
        <v>45117.78125</v>
      </c>
      <c r="N57">
        <v>4.59</v>
      </c>
      <c r="O57">
        <v>4.67</v>
      </c>
    </row>
    <row r="58" spans="1:15" x14ac:dyDescent="0.25">
      <c r="A58" s="1">
        <v>44394.1875</v>
      </c>
      <c r="B58">
        <v>5.41</v>
      </c>
      <c r="C58">
        <v>4.59</v>
      </c>
      <c r="E58" s="1">
        <v>44394.1875</v>
      </c>
      <c r="F58">
        <v>5.41</v>
      </c>
      <c r="G58">
        <v>4.59</v>
      </c>
      <c r="I58" s="1">
        <v>44755.197916666664</v>
      </c>
      <c r="J58">
        <v>4.1900000000000004</v>
      </c>
      <c r="K58">
        <v>3.26</v>
      </c>
      <c r="M58" s="1">
        <v>45117.791666666664</v>
      </c>
      <c r="N58">
        <v>4.29</v>
      </c>
      <c r="O58">
        <v>4.5599999999999996</v>
      </c>
    </row>
    <row r="59" spans="1:15" x14ac:dyDescent="0.25">
      <c r="A59" s="1">
        <v>44394.197916666664</v>
      </c>
      <c r="B59">
        <v>5.3</v>
      </c>
      <c r="C59">
        <v>4.49</v>
      </c>
      <c r="E59" s="1">
        <v>44394.197916666664</v>
      </c>
      <c r="F59">
        <v>5.3</v>
      </c>
      <c r="G59">
        <v>4.49</v>
      </c>
      <c r="I59" s="1">
        <v>44755.208333333336</v>
      </c>
      <c r="J59">
        <v>4.9000000000000004</v>
      </c>
      <c r="K59">
        <v>3.25</v>
      </c>
      <c r="M59" s="1">
        <v>45117.802083333336</v>
      </c>
      <c r="N59">
        <v>4.1100000000000003</v>
      </c>
      <c r="O59">
        <v>4.63</v>
      </c>
    </row>
    <row r="60" spans="1:15" x14ac:dyDescent="0.25">
      <c r="A60" s="1">
        <v>44394.208333333336</v>
      </c>
      <c r="B60">
        <v>5.0999999999999996</v>
      </c>
      <c r="C60">
        <v>4.33</v>
      </c>
      <c r="E60" s="1">
        <v>44394.208333333336</v>
      </c>
      <c r="F60">
        <v>5.0999999999999996</v>
      </c>
      <c r="G60">
        <v>4.33</v>
      </c>
      <c r="I60" s="1">
        <v>44755.21875</v>
      </c>
      <c r="J60">
        <v>3.8</v>
      </c>
      <c r="K60">
        <v>3.26</v>
      </c>
      <c r="M60" s="1">
        <v>45117.8125</v>
      </c>
      <c r="N60">
        <v>4.41</v>
      </c>
      <c r="O60">
        <v>4.66</v>
      </c>
    </row>
    <row r="61" spans="1:15" x14ac:dyDescent="0.25">
      <c r="A61" s="1">
        <v>44394.21875</v>
      </c>
      <c r="B61">
        <v>5.92</v>
      </c>
      <c r="C61">
        <v>4.25</v>
      </c>
      <c r="E61" s="1">
        <v>44394.21875</v>
      </c>
      <c r="F61">
        <v>5.92</v>
      </c>
      <c r="G61">
        <v>4.25</v>
      </c>
      <c r="I61" s="1">
        <v>44755.229166666664</v>
      </c>
      <c r="J61">
        <v>3.54</v>
      </c>
      <c r="K61">
        <v>3.26</v>
      </c>
      <c r="M61" s="1">
        <v>45117.822916666664</v>
      </c>
      <c r="N61">
        <v>4.18</v>
      </c>
      <c r="O61">
        <v>4.71</v>
      </c>
    </row>
    <row r="62" spans="1:15" x14ac:dyDescent="0.25">
      <c r="A62" s="1">
        <v>44394.229166666664</v>
      </c>
      <c r="B62">
        <v>5.93</v>
      </c>
      <c r="C62">
        <v>4.1399999999999997</v>
      </c>
      <c r="E62" s="1">
        <v>44394.229166666664</v>
      </c>
      <c r="F62">
        <v>5.93</v>
      </c>
      <c r="G62">
        <v>4.1399999999999997</v>
      </c>
      <c r="I62" s="1">
        <v>44755.239583333336</v>
      </c>
      <c r="J62">
        <v>3.5</v>
      </c>
      <c r="K62">
        <v>3.29</v>
      </c>
      <c r="M62" s="1">
        <v>45117.833333333336</v>
      </c>
      <c r="N62">
        <v>4.25</v>
      </c>
      <c r="O62">
        <v>4.75</v>
      </c>
    </row>
    <row r="63" spans="1:15" x14ac:dyDescent="0.25">
      <c r="A63" s="1">
        <v>44394.239583333336</v>
      </c>
      <c r="B63">
        <v>5.78</v>
      </c>
      <c r="C63">
        <v>4.05</v>
      </c>
      <c r="E63" s="1">
        <v>44394.239583333336</v>
      </c>
      <c r="F63">
        <v>5.78</v>
      </c>
      <c r="G63">
        <v>4.05</v>
      </c>
      <c r="I63" s="1">
        <v>44755.25</v>
      </c>
      <c r="J63">
        <v>3.7</v>
      </c>
      <c r="K63">
        <v>3.28</v>
      </c>
      <c r="M63" s="1">
        <v>45117.84375</v>
      </c>
      <c r="N63">
        <v>4.28</v>
      </c>
      <c r="O63">
        <v>4.47</v>
      </c>
    </row>
    <row r="64" spans="1:15" x14ac:dyDescent="0.25">
      <c r="A64" s="1">
        <v>44394.25</v>
      </c>
      <c r="B64">
        <v>5.65</v>
      </c>
      <c r="C64">
        <v>3.92</v>
      </c>
      <c r="E64" s="1">
        <v>44394.25</v>
      </c>
      <c r="F64">
        <v>5.65</v>
      </c>
      <c r="G64">
        <v>3.92</v>
      </c>
      <c r="I64" s="1">
        <v>44755.260416666664</v>
      </c>
      <c r="J64">
        <v>3.71</v>
      </c>
      <c r="K64">
        <v>3.3</v>
      </c>
      <c r="M64" s="1">
        <v>45117.854166666664</v>
      </c>
      <c r="N64">
        <v>4.88</v>
      </c>
      <c r="O64">
        <v>4.68</v>
      </c>
    </row>
    <row r="65" spans="1:15" x14ac:dyDescent="0.25">
      <c r="A65" s="1">
        <v>44394.260416666664</v>
      </c>
      <c r="B65">
        <v>5.54</v>
      </c>
      <c r="C65">
        <v>3.84</v>
      </c>
      <c r="E65" s="1">
        <v>44394.260416666664</v>
      </c>
      <c r="F65">
        <v>5.54</v>
      </c>
      <c r="G65">
        <v>3.84</v>
      </c>
      <c r="I65" s="1">
        <v>44755.270833333336</v>
      </c>
      <c r="J65">
        <v>3.9</v>
      </c>
      <c r="K65">
        <v>3.3</v>
      </c>
      <c r="M65" s="1">
        <v>45117.864583333336</v>
      </c>
      <c r="N65">
        <v>4.37</v>
      </c>
      <c r="O65">
        <v>5.22</v>
      </c>
    </row>
    <row r="66" spans="1:15" x14ac:dyDescent="0.25">
      <c r="A66" s="1">
        <v>44394.270833333336</v>
      </c>
      <c r="B66">
        <v>5.47</v>
      </c>
      <c r="C66">
        <v>3.78</v>
      </c>
      <c r="E66" s="1">
        <v>44394.270833333336</v>
      </c>
      <c r="F66">
        <v>5.47</v>
      </c>
      <c r="G66">
        <v>3.78</v>
      </c>
      <c r="I66" s="1">
        <v>44755.28125</v>
      </c>
      <c r="J66">
        <v>3.56</v>
      </c>
      <c r="K66">
        <v>3.28</v>
      </c>
      <c r="M66" s="1">
        <v>45117.875</v>
      </c>
      <c r="N66">
        <v>4.96</v>
      </c>
      <c r="O66">
        <v>5.27</v>
      </c>
    </row>
    <row r="67" spans="1:15" x14ac:dyDescent="0.25">
      <c r="A67" s="1">
        <v>44394.28125</v>
      </c>
      <c r="B67">
        <v>5.24</v>
      </c>
      <c r="C67">
        <v>3.68</v>
      </c>
      <c r="E67" s="1">
        <v>44394.28125</v>
      </c>
      <c r="F67">
        <v>5.24</v>
      </c>
      <c r="G67">
        <v>3.68</v>
      </c>
      <c r="I67" s="1">
        <v>44755.291666666664</v>
      </c>
      <c r="J67">
        <v>3.64</v>
      </c>
      <c r="K67">
        <v>3.26</v>
      </c>
      <c r="M67" s="1">
        <v>45117.885416666664</v>
      </c>
      <c r="N67">
        <v>5.2</v>
      </c>
      <c r="O67">
        <v>5.14</v>
      </c>
    </row>
    <row r="68" spans="1:15" x14ac:dyDescent="0.25">
      <c r="A68" s="1">
        <v>44394.291666666664</v>
      </c>
      <c r="B68">
        <v>4.9000000000000004</v>
      </c>
      <c r="C68">
        <v>3.63</v>
      </c>
      <c r="E68" s="1">
        <v>44394.291666666664</v>
      </c>
      <c r="F68">
        <v>4.9000000000000004</v>
      </c>
      <c r="G68">
        <v>3.63</v>
      </c>
      <c r="I68" s="1">
        <v>44755.302083333336</v>
      </c>
      <c r="J68">
        <v>4.68</v>
      </c>
      <c r="K68">
        <v>3.26</v>
      </c>
      <c r="M68" s="1">
        <v>45117.895833333336</v>
      </c>
      <c r="N68">
        <v>4.97</v>
      </c>
      <c r="O68">
        <v>5.21</v>
      </c>
    </row>
    <row r="69" spans="1:15" x14ac:dyDescent="0.25">
      <c r="A69" s="1">
        <v>44394.302083333336</v>
      </c>
      <c r="B69">
        <v>4.47</v>
      </c>
      <c r="C69">
        <v>3.55</v>
      </c>
      <c r="E69" s="1">
        <v>44394.302083333336</v>
      </c>
      <c r="F69">
        <v>4.47</v>
      </c>
      <c r="G69">
        <v>3.55</v>
      </c>
      <c r="I69" s="1">
        <v>44755.3125</v>
      </c>
      <c r="J69">
        <v>4.82</v>
      </c>
      <c r="K69">
        <v>3.26</v>
      </c>
      <c r="M69" s="1">
        <v>45117.90625</v>
      </c>
      <c r="N69">
        <v>4.72</v>
      </c>
      <c r="O69">
        <v>5.09</v>
      </c>
    </row>
    <row r="70" spans="1:15" x14ac:dyDescent="0.25">
      <c r="A70" s="1">
        <v>44394.3125</v>
      </c>
      <c r="B70">
        <v>4.33</v>
      </c>
      <c r="C70">
        <v>3.45</v>
      </c>
      <c r="E70" s="1">
        <v>44394.3125</v>
      </c>
      <c r="F70">
        <v>4.33</v>
      </c>
      <c r="G70">
        <v>3.45</v>
      </c>
      <c r="I70" s="1">
        <v>44755.322916666664</v>
      </c>
      <c r="J70">
        <v>3.77</v>
      </c>
      <c r="K70">
        <v>3.25</v>
      </c>
      <c r="M70" s="1">
        <v>45117.916666666664</v>
      </c>
      <c r="N70">
        <v>4.57</v>
      </c>
      <c r="O70">
        <v>5.21</v>
      </c>
    </row>
    <row r="71" spans="1:15" x14ac:dyDescent="0.25">
      <c r="A71" s="1">
        <v>44394.322916666664</v>
      </c>
      <c r="B71">
        <v>4.2</v>
      </c>
      <c r="C71">
        <v>3.38</v>
      </c>
      <c r="E71" s="1">
        <v>44394.322916666664</v>
      </c>
      <c r="F71">
        <v>4.2</v>
      </c>
      <c r="G71">
        <v>3.38</v>
      </c>
      <c r="I71" s="1">
        <v>44755.333333333336</v>
      </c>
      <c r="J71">
        <v>4.82</v>
      </c>
      <c r="K71">
        <v>3.23</v>
      </c>
      <c r="M71" s="1">
        <v>45117.927083333336</v>
      </c>
      <c r="N71">
        <v>4.8600000000000003</v>
      </c>
      <c r="O71">
        <v>4.95</v>
      </c>
    </row>
    <row r="72" spans="1:15" x14ac:dyDescent="0.25">
      <c r="A72" s="1">
        <v>44394.333333333336</v>
      </c>
      <c r="B72">
        <v>4.58</v>
      </c>
      <c r="C72">
        <v>3.29</v>
      </c>
      <c r="E72" s="1">
        <v>44394.333333333336</v>
      </c>
      <c r="F72">
        <v>4.58</v>
      </c>
      <c r="G72">
        <v>3.29</v>
      </c>
      <c r="I72" s="1">
        <v>44755.34375</v>
      </c>
      <c r="J72">
        <v>4.0199999999999996</v>
      </c>
      <c r="K72">
        <v>3.21</v>
      </c>
      <c r="M72" s="1">
        <v>45117.9375</v>
      </c>
      <c r="N72">
        <v>4.6399999999999997</v>
      </c>
      <c r="O72">
        <v>5.0199999999999996</v>
      </c>
    </row>
    <row r="73" spans="1:15" x14ac:dyDescent="0.25">
      <c r="A73" s="1">
        <v>44394.34375</v>
      </c>
      <c r="B73">
        <v>4.47</v>
      </c>
      <c r="C73">
        <v>3.22</v>
      </c>
      <c r="E73" s="1">
        <v>44394.34375</v>
      </c>
      <c r="F73">
        <v>4.47</v>
      </c>
      <c r="G73">
        <v>3.22</v>
      </c>
      <c r="I73" s="1">
        <v>44755.354166666664</v>
      </c>
      <c r="J73">
        <v>5.13</v>
      </c>
      <c r="K73">
        <v>3.23</v>
      </c>
      <c r="M73" s="1">
        <v>45117.947916666664</v>
      </c>
      <c r="N73">
        <v>4.7</v>
      </c>
      <c r="O73">
        <v>4.91</v>
      </c>
    </row>
    <row r="74" spans="1:15" x14ac:dyDescent="0.25">
      <c r="A74" s="1">
        <v>44394.354166666664</v>
      </c>
      <c r="B74">
        <v>4.54</v>
      </c>
      <c r="C74">
        <v>3.17</v>
      </c>
      <c r="E74" s="1">
        <v>44394.354166666664</v>
      </c>
      <c r="F74">
        <v>4.54</v>
      </c>
      <c r="G74">
        <v>3.17</v>
      </c>
      <c r="I74" s="1">
        <v>44755.364583333336</v>
      </c>
      <c r="J74">
        <v>3.81</v>
      </c>
      <c r="K74">
        <v>3.23</v>
      </c>
      <c r="M74" s="1">
        <v>45117.958333333336</v>
      </c>
      <c r="N74">
        <v>4.6399999999999997</v>
      </c>
      <c r="O74">
        <v>5.32</v>
      </c>
    </row>
    <row r="75" spans="1:15" x14ac:dyDescent="0.25">
      <c r="A75" s="1">
        <v>44394.364583333336</v>
      </c>
      <c r="B75">
        <v>4.63</v>
      </c>
      <c r="C75">
        <v>3.14</v>
      </c>
      <c r="E75" s="1">
        <v>44394.364583333336</v>
      </c>
      <c r="F75">
        <v>4.63</v>
      </c>
      <c r="G75">
        <v>3.14</v>
      </c>
      <c r="I75" s="1">
        <v>44755.375</v>
      </c>
      <c r="J75">
        <v>3.44</v>
      </c>
      <c r="K75">
        <v>3.22</v>
      </c>
      <c r="M75" s="1">
        <v>45117.96875</v>
      </c>
      <c r="N75">
        <v>4.42</v>
      </c>
      <c r="O75">
        <v>5.0199999999999996</v>
      </c>
    </row>
    <row r="76" spans="1:15" x14ac:dyDescent="0.25">
      <c r="A76" s="1">
        <v>44394.375</v>
      </c>
      <c r="B76">
        <v>4.59</v>
      </c>
      <c r="C76">
        <v>3.09</v>
      </c>
      <c r="E76" s="1">
        <v>44394.375</v>
      </c>
      <c r="F76">
        <v>4.59</v>
      </c>
      <c r="G76">
        <v>3.09</v>
      </c>
      <c r="I76" s="1">
        <v>44755.385416666664</v>
      </c>
      <c r="J76">
        <v>3.9</v>
      </c>
      <c r="K76">
        <v>3.2</v>
      </c>
      <c r="M76" s="1">
        <v>45117.979166666664</v>
      </c>
      <c r="N76">
        <v>4.67</v>
      </c>
      <c r="O76">
        <v>4.96</v>
      </c>
    </row>
    <row r="77" spans="1:15" x14ac:dyDescent="0.25">
      <c r="A77" s="1">
        <v>44394.385416666664</v>
      </c>
      <c r="B77">
        <v>4.55</v>
      </c>
      <c r="C77">
        <v>3.03</v>
      </c>
      <c r="E77" s="1">
        <v>44394.385416666664</v>
      </c>
      <c r="F77">
        <v>4.55</v>
      </c>
      <c r="G77">
        <v>3.03</v>
      </c>
      <c r="I77" s="1">
        <v>44755.395833333336</v>
      </c>
      <c r="J77">
        <v>4.42</v>
      </c>
      <c r="K77">
        <v>3.19</v>
      </c>
      <c r="M77" s="1">
        <v>45117.989583333336</v>
      </c>
      <c r="N77">
        <v>4.49</v>
      </c>
      <c r="O77">
        <v>4.76</v>
      </c>
    </row>
    <row r="78" spans="1:15" x14ac:dyDescent="0.25">
      <c r="A78" s="1">
        <v>44394.395833333336</v>
      </c>
      <c r="B78">
        <v>4.53</v>
      </c>
      <c r="C78">
        <v>2.98</v>
      </c>
      <c r="E78" s="1">
        <v>44394.395833333336</v>
      </c>
      <c r="F78">
        <v>4.53</v>
      </c>
      <c r="G78">
        <v>2.98</v>
      </c>
      <c r="I78" s="1">
        <v>44755.40625</v>
      </c>
      <c r="J78">
        <v>3.57</v>
      </c>
      <c r="K78">
        <v>3.2</v>
      </c>
      <c r="M78" s="1">
        <v>45118</v>
      </c>
      <c r="N78">
        <v>4.9000000000000004</v>
      </c>
      <c r="O78">
        <v>4.9400000000000004</v>
      </c>
    </row>
    <row r="79" spans="1:15" x14ac:dyDescent="0.25">
      <c r="A79" s="1">
        <v>44394.40625</v>
      </c>
      <c r="B79">
        <v>4.54</v>
      </c>
      <c r="C79">
        <v>2.9</v>
      </c>
      <c r="E79" s="1">
        <v>44394.40625</v>
      </c>
      <c r="F79">
        <v>4.54</v>
      </c>
      <c r="G79">
        <v>2.9</v>
      </c>
      <c r="I79" s="1">
        <v>44755.416666666664</v>
      </c>
      <c r="J79">
        <v>3.73</v>
      </c>
      <c r="K79">
        <v>3.22</v>
      </c>
      <c r="M79" s="1">
        <v>45118.010416666664</v>
      </c>
      <c r="N79">
        <v>4.71</v>
      </c>
      <c r="O79">
        <v>4.76</v>
      </c>
    </row>
    <row r="80" spans="1:15" x14ac:dyDescent="0.25">
      <c r="A80" s="1">
        <v>44394.416666666664</v>
      </c>
      <c r="B80">
        <v>4.49</v>
      </c>
      <c r="C80">
        <v>2.9</v>
      </c>
      <c r="E80" s="1">
        <v>44394.416666666664</v>
      </c>
      <c r="F80">
        <v>4.49</v>
      </c>
      <c r="G80">
        <v>2.9</v>
      </c>
      <c r="I80" s="1">
        <v>44755.427083333336</v>
      </c>
      <c r="J80">
        <v>3.77</v>
      </c>
      <c r="K80">
        <v>3.22</v>
      </c>
      <c r="M80" s="1">
        <v>45118.020833333336</v>
      </c>
      <c r="N80">
        <v>4.63</v>
      </c>
      <c r="O80">
        <v>5.14</v>
      </c>
    </row>
    <row r="81" spans="1:15" x14ac:dyDescent="0.25">
      <c r="A81" s="1">
        <v>44394.427083333336</v>
      </c>
      <c r="B81">
        <v>4.3600000000000003</v>
      </c>
      <c r="C81">
        <v>2.85</v>
      </c>
      <c r="E81" s="1">
        <v>44394.427083333336</v>
      </c>
      <c r="F81">
        <v>4.3600000000000003</v>
      </c>
      <c r="G81">
        <v>2.85</v>
      </c>
      <c r="I81" s="1">
        <v>44755.4375</v>
      </c>
      <c r="J81">
        <v>12.32</v>
      </c>
      <c r="K81">
        <v>3.24</v>
      </c>
      <c r="M81" s="1">
        <v>45118.03125</v>
      </c>
      <c r="N81">
        <v>4.3499999999999996</v>
      </c>
      <c r="O81">
        <v>4.88</v>
      </c>
    </row>
    <row r="82" spans="1:15" x14ac:dyDescent="0.25">
      <c r="A82" s="1">
        <v>44394.4375</v>
      </c>
      <c r="B82">
        <v>4.34</v>
      </c>
      <c r="C82">
        <v>2.86</v>
      </c>
      <c r="E82" s="1">
        <v>44394.4375</v>
      </c>
      <c r="F82">
        <v>4.34</v>
      </c>
      <c r="G82">
        <v>2.86</v>
      </c>
      <c r="I82" s="1">
        <v>44755.447916666664</v>
      </c>
      <c r="J82">
        <v>3.63</v>
      </c>
      <c r="K82">
        <v>3.24</v>
      </c>
      <c r="M82" s="1">
        <v>45118.041666666664</v>
      </c>
      <c r="N82">
        <v>4.6500000000000004</v>
      </c>
      <c r="O82">
        <v>4.67</v>
      </c>
    </row>
    <row r="83" spans="1:15" x14ac:dyDescent="0.25">
      <c r="A83" s="1">
        <v>44394.447916666664</v>
      </c>
      <c r="B83">
        <v>4.34</v>
      </c>
      <c r="C83">
        <v>2.8</v>
      </c>
      <c r="E83" s="1">
        <v>44394.447916666664</v>
      </c>
      <c r="F83">
        <v>4.34</v>
      </c>
      <c r="G83">
        <v>2.8</v>
      </c>
      <c r="I83" s="1">
        <v>44755.458333333336</v>
      </c>
      <c r="J83">
        <v>5.19</v>
      </c>
      <c r="K83">
        <v>3.27</v>
      </c>
      <c r="M83" s="1">
        <v>45118.052083333336</v>
      </c>
      <c r="N83">
        <v>4.33</v>
      </c>
      <c r="O83">
        <v>4.6900000000000004</v>
      </c>
    </row>
    <row r="84" spans="1:15" x14ac:dyDescent="0.25">
      <c r="A84" s="1">
        <v>44394.458333333336</v>
      </c>
      <c r="B84">
        <v>4.24</v>
      </c>
      <c r="C84">
        <v>2.76</v>
      </c>
      <c r="E84" s="1">
        <v>44394.458333333336</v>
      </c>
      <c r="F84">
        <v>4.24</v>
      </c>
      <c r="G84">
        <v>2.76</v>
      </c>
      <c r="I84" s="1">
        <v>44755.46875</v>
      </c>
      <c r="J84">
        <v>5.32</v>
      </c>
      <c r="K84">
        <v>3.26</v>
      </c>
      <c r="M84" s="1">
        <v>45118.0625</v>
      </c>
      <c r="N84">
        <v>4.5999999999999996</v>
      </c>
      <c r="O84">
        <v>4.57</v>
      </c>
    </row>
    <row r="85" spans="1:15" x14ac:dyDescent="0.25">
      <c r="A85" s="1">
        <v>44394.46875</v>
      </c>
      <c r="B85">
        <v>4.33</v>
      </c>
      <c r="C85">
        <v>2.72</v>
      </c>
      <c r="E85" s="1">
        <v>44394.46875</v>
      </c>
      <c r="F85">
        <v>4.33</v>
      </c>
      <c r="G85">
        <v>2.72</v>
      </c>
      <c r="I85" s="1">
        <v>44755.479166666664</v>
      </c>
      <c r="J85">
        <v>5.15</v>
      </c>
      <c r="K85">
        <v>3.27</v>
      </c>
      <c r="M85" s="1">
        <v>45118.072916666664</v>
      </c>
      <c r="N85">
        <v>4.4880000000000004</v>
      </c>
      <c r="O85">
        <v>4.67</v>
      </c>
    </row>
    <row r="86" spans="1:15" x14ac:dyDescent="0.25">
      <c r="A86" s="1">
        <v>44394.479166666664</v>
      </c>
      <c r="B86">
        <v>4.26</v>
      </c>
      <c r="C86">
        <v>2.69</v>
      </c>
      <c r="E86" s="1">
        <v>44394.479166666664</v>
      </c>
      <c r="F86">
        <v>4.26</v>
      </c>
      <c r="G86">
        <v>2.69</v>
      </c>
      <c r="I86" s="1">
        <v>44755.489583333336</v>
      </c>
      <c r="J86">
        <v>2.82</v>
      </c>
      <c r="K86">
        <v>3.28</v>
      </c>
      <c r="M86" s="1">
        <v>45118.083333333336</v>
      </c>
      <c r="N86">
        <v>4.38</v>
      </c>
      <c r="O86">
        <v>4.51</v>
      </c>
    </row>
    <row r="87" spans="1:15" x14ac:dyDescent="0.25">
      <c r="A87" s="1">
        <v>44394.489583333336</v>
      </c>
      <c r="B87">
        <v>4.24</v>
      </c>
      <c r="C87">
        <v>2.62</v>
      </c>
      <c r="E87" s="1">
        <v>44394.489583333336</v>
      </c>
      <c r="F87">
        <v>4.24</v>
      </c>
      <c r="G87">
        <v>2.62</v>
      </c>
      <c r="I87" s="1">
        <v>44755.5</v>
      </c>
      <c r="J87">
        <v>10.130000000000001</v>
      </c>
      <c r="K87">
        <v>3.28</v>
      </c>
      <c r="M87" s="1">
        <v>45118.09375</v>
      </c>
      <c r="N87">
        <v>4.25</v>
      </c>
      <c r="O87">
        <v>4.47</v>
      </c>
    </row>
    <row r="88" spans="1:15" x14ac:dyDescent="0.25">
      <c r="A88" s="1">
        <v>44394.5</v>
      </c>
      <c r="B88">
        <v>4.16</v>
      </c>
      <c r="C88">
        <v>2.56</v>
      </c>
      <c r="E88" s="1">
        <v>44394.5</v>
      </c>
      <c r="F88">
        <v>4.16</v>
      </c>
      <c r="G88">
        <v>2.56</v>
      </c>
      <c r="I88" s="1">
        <v>44755.510416666664</v>
      </c>
      <c r="J88">
        <v>11.25</v>
      </c>
      <c r="K88">
        <v>3.26</v>
      </c>
      <c r="M88" s="1">
        <v>45118.104166666664</v>
      </c>
      <c r="N88">
        <v>4.13</v>
      </c>
      <c r="O88">
        <v>4.5199999999999996</v>
      </c>
    </row>
    <row r="89" spans="1:15" x14ac:dyDescent="0.25">
      <c r="A89" s="1">
        <v>44394.510416666664</v>
      </c>
      <c r="B89">
        <v>4.5199999999999996</v>
      </c>
      <c r="C89">
        <v>2.5499999999999998</v>
      </c>
      <c r="E89" s="1">
        <v>44394.510416666664</v>
      </c>
      <c r="F89">
        <v>4.5199999999999996</v>
      </c>
      <c r="G89">
        <v>2.5499999999999998</v>
      </c>
      <c r="I89" s="1">
        <v>44755.520833333336</v>
      </c>
      <c r="J89">
        <v>12.8325</v>
      </c>
      <c r="K89">
        <v>3.29</v>
      </c>
      <c r="M89" s="1">
        <v>45118.114583333336</v>
      </c>
      <c r="N89">
        <v>4.13</v>
      </c>
      <c r="O89">
        <v>4.54</v>
      </c>
    </row>
    <row r="90" spans="1:15" x14ac:dyDescent="0.25">
      <c r="A90" s="1">
        <v>44394.520833333336</v>
      </c>
      <c r="B90">
        <v>4.07</v>
      </c>
      <c r="C90">
        <v>2.5299999999999998</v>
      </c>
      <c r="E90" s="1">
        <v>44394.520833333336</v>
      </c>
      <c r="F90">
        <v>4.07</v>
      </c>
      <c r="G90">
        <v>2.5299999999999998</v>
      </c>
      <c r="I90" s="1">
        <v>44755.53125</v>
      </c>
      <c r="J90">
        <v>3.77</v>
      </c>
      <c r="K90">
        <v>3.28</v>
      </c>
      <c r="M90" s="1">
        <v>45118.125</v>
      </c>
      <c r="N90">
        <v>4.3</v>
      </c>
      <c r="O90">
        <v>4.55</v>
      </c>
    </row>
    <row r="91" spans="1:15" x14ac:dyDescent="0.25">
      <c r="A91" s="1">
        <v>44394.53125</v>
      </c>
      <c r="B91">
        <v>4.04</v>
      </c>
      <c r="C91">
        <v>2.4900000000000002</v>
      </c>
      <c r="E91" s="1">
        <v>44394.53125</v>
      </c>
      <c r="F91">
        <v>4.04</v>
      </c>
      <c r="G91">
        <v>2.4900000000000002</v>
      </c>
      <c r="I91" s="1">
        <v>44755.541666666664</v>
      </c>
      <c r="J91">
        <v>3.78</v>
      </c>
      <c r="K91">
        <v>3.29</v>
      </c>
      <c r="M91" s="1">
        <v>45118.135416666664</v>
      </c>
      <c r="N91">
        <v>4.0199999999999996</v>
      </c>
      <c r="O91">
        <v>4.4000000000000004</v>
      </c>
    </row>
    <row r="92" spans="1:15" x14ac:dyDescent="0.25">
      <c r="A92" s="1">
        <v>44394.541666666664</v>
      </c>
      <c r="B92">
        <v>4.04</v>
      </c>
      <c r="C92">
        <v>2.44</v>
      </c>
      <c r="E92" s="1">
        <v>44394.541666666664</v>
      </c>
      <c r="F92">
        <v>4.04</v>
      </c>
      <c r="G92">
        <v>2.44</v>
      </c>
      <c r="I92" s="1">
        <v>44755.552083333336</v>
      </c>
      <c r="J92">
        <v>3.55</v>
      </c>
      <c r="K92">
        <v>3.24</v>
      </c>
      <c r="M92" s="1">
        <v>45118.145833333336</v>
      </c>
      <c r="N92">
        <v>4</v>
      </c>
      <c r="O92">
        <v>4.53</v>
      </c>
    </row>
    <row r="93" spans="1:15" x14ac:dyDescent="0.25">
      <c r="A93" s="1">
        <v>44394.552083333336</v>
      </c>
      <c r="B93">
        <v>6.15</v>
      </c>
      <c r="C93">
        <v>2.4300000000000002</v>
      </c>
      <c r="E93" s="1">
        <v>44394.552083333336</v>
      </c>
      <c r="F93">
        <v>6.15</v>
      </c>
      <c r="G93">
        <v>2.4300000000000002</v>
      </c>
      <c r="I93" s="1">
        <v>44755.5625</v>
      </c>
      <c r="J93">
        <v>3.54</v>
      </c>
      <c r="K93">
        <v>3.23</v>
      </c>
      <c r="M93" s="1">
        <v>45118.15625</v>
      </c>
      <c r="N93">
        <v>4.07</v>
      </c>
      <c r="O93">
        <v>4.46</v>
      </c>
    </row>
    <row r="94" spans="1:15" x14ac:dyDescent="0.25">
      <c r="A94" s="1">
        <v>44394.5625</v>
      </c>
      <c r="B94">
        <v>4.5999999999999996</v>
      </c>
      <c r="C94">
        <v>2.48</v>
      </c>
      <c r="E94" s="1">
        <v>44394.5625</v>
      </c>
      <c r="F94">
        <v>4.5999999999999996</v>
      </c>
      <c r="G94">
        <v>2.48</v>
      </c>
      <c r="I94" s="1">
        <v>44755.572916666664</v>
      </c>
      <c r="J94">
        <v>3.53</v>
      </c>
      <c r="K94">
        <v>3.21</v>
      </c>
      <c r="M94" s="1">
        <v>45118.166666666664</v>
      </c>
      <c r="N94">
        <v>4.07</v>
      </c>
      <c r="O94">
        <v>4.38</v>
      </c>
    </row>
    <row r="95" spans="1:15" x14ac:dyDescent="0.25">
      <c r="A95" s="1">
        <v>44394.572916666664</v>
      </c>
      <c r="B95">
        <v>4.3899999999999997</v>
      </c>
      <c r="C95">
        <v>3.7</v>
      </c>
      <c r="E95" s="1">
        <v>44394.572916666664</v>
      </c>
      <c r="F95">
        <v>4.3899999999999997</v>
      </c>
      <c r="G95">
        <v>3.7</v>
      </c>
      <c r="I95" s="1">
        <v>44755.583333333336</v>
      </c>
      <c r="J95">
        <v>3.86</v>
      </c>
      <c r="K95">
        <v>3.22</v>
      </c>
      <c r="M95" s="1">
        <v>45118.177083333336</v>
      </c>
      <c r="N95">
        <v>3.99</v>
      </c>
      <c r="O95">
        <v>4.4000000000000004</v>
      </c>
    </row>
    <row r="96" spans="1:15" x14ac:dyDescent="0.25">
      <c r="A96" s="1">
        <v>44394.583333333336</v>
      </c>
      <c r="B96">
        <v>4.26</v>
      </c>
      <c r="C96">
        <v>2.67</v>
      </c>
      <c r="E96" s="1">
        <v>44394.583333333336</v>
      </c>
      <c r="F96">
        <v>4.26</v>
      </c>
      <c r="G96">
        <v>2.67</v>
      </c>
      <c r="I96" s="1">
        <v>44755.59375</v>
      </c>
      <c r="J96">
        <v>3.58</v>
      </c>
      <c r="K96">
        <v>3.22</v>
      </c>
      <c r="M96" s="1">
        <v>45118.1875</v>
      </c>
      <c r="N96">
        <v>4.1100000000000003</v>
      </c>
      <c r="O96">
        <v>4.47</v>
      </c>
    </row>
    <row r="97" spans="1:15" x14ac:dyDescent="0.25">
      <c r="A97" s="1">
        <v>44394.59375</v>
      </c>
      <c r="B97">
        <v>4.32</v>
      </c>
      <c r="C97">
        <v>2.62</v>
      </c>
      <c r="E97" s="1">
        <v>44394.59375</v>
      </c>
      <c r="F97">
        <v>4.32</v>
      </c>
      <c r="G97">
        <v>2.62</v>
      </c>
      <c r="I97" s="1">
        <v>44755.604166666664</v>
      </c>
      <c r="J97">
        <v>4.17</v>
      </c>
      <c r="K97">
        <v>3.21</v>
      </c>
      <c r="M97" s="1">
        <v>45118.197916666664</v>
      </c>
      <c r="N97">
        <v>3.97</v>
      </c>
      <c r="O97">
        <v>4.4800000000000004</v>
      </c>
    </row>
    <row r="98" spans="1:15" x14ac:dyDescent="0.25">
      <c r="A98" s="1">
        <v>44394.604166666664</v>
      </c>
      <c r="B98">
        <v>4.71</v>
      </c>
      <c r="C98">
        <v>2.94</v>
      </c>
      <c r="E98" s="1">
        <v>44394.604166666664</v>
      </c>
      <c r="F98">
        <v>4.71</v>
      </c>
      <c r="G98">
        <v>2.94</v>
      </c>
      <c r="I98" s="1">
        <v>44755.614583333336</v>
      </c>
      <c r="J98">
        <v>3.69</v>
      </c>
      <c r="K98">
        <v>3.18</v>
      </c>
      <c r="M98" s="1">
        <v>45118.208333333336</v>
      </c>
      <c r="N98">
        <v>4.07</v>
      </c>
      <c r="O98">
        <v>4.28</v>
      </c>
    </row>
    <row r="99" spans="1:15" x14ac:dyDescent="0.25">
      <c r="A99" s="1">
        <v>44394.614583333336</v>
      </c>
      <c r="B99">
        <v>4.43</v>
      </c>
      <c r="C99">
        <v>2.5499999999999998</v>
      </c>
      <c r="E99" s="1">
        <v>44394.614583333336</v>
      </c>
      <c r="F99">
        <v>4.43</v>
      </c>
      <c r="G99">
        <v>2.5499999999999998</v>
      </c>
      <c r="I99" s="1">
        <v>44755.625</v>
      </c>
      <c r="J99">
        <v>4.3600000000000003</v>
      </c>
      <c r="K99">
        <v>3.2</v>
      </c>
      <c r="M99" s="1">
        <v>45118.21875</v>
      </c>
      <c r="N99">
        <v>4.01</v>
      </c>
      <c r="O99">
        <v>4.3099999999999996</v>
      </c>
    </row>
    <row r="100" spans="1:15" x14ac:dyDescent="0.25">
      <c r="A100" s="1">
        <v>44394.625</v>
      </c>
      <c r="B100">
        <v>4.28</v>
      </c>
      <c r="C100">
        <v>2.48</v>
      </c>
      <c r="E100" s="1">
        <v>44394.625</v>
      </c>
      <c r="F100">
        <v>4.28</v>
      </c>
      <c r="G100">
        <v>2.48</v>
      </c>
      <c r="I100" s="1">
        <v>44755.635416666664</v>
      </c>
      <c r="J100">
        <v>3.6</v>
      </c>
      <c r="K100">
        <v>3.2</v>
      </c>
      <c r="M100" s="1">
        <v>45118.229166666664</v>
      </c>
      <c r="N100">
        <v>3.97</v>
      </c>
      <c r="O100">
        <v>4.4800000000000004</v>
      </c>
    </row>
    <row r="101" spans="1:15" x14ac:dyDescent="0.25">
      <c r="A101" s="1">
        <v>44394.635416666664</v>
      </c>
      <c r="B101">
        <v>4.2699999999999996</v>
      </c>
      <c r="C101">
        <v>2.44</v>
      </c>
      <c r="E101" s="1">
        <v>44394.635416666664</v>
      </c>
      <c r="F101">
        <v>4.2699999999999996</v>
      </c>
      <c r="G101">
        <v>2.44</v>
      </c>
      <c r="I101" s="1">
        <v>44755.645833333336</v>
      </c>
      <c r="J101">
        <v>3.5</v>
      </c>
      <c r="K101">
        <v>3.23</v>
      </c>
      <c r="M101" s="1">
        <v>45118.239583333336</v>
      </c>
      <c r="N101">
        <v>4.1399999999999997</v>
      </c>
      <c r="O101">
        <v>4.16</v>
      </c>
    </row>
    <row r="102" spans="1:15" x14ac:dyDescent="0.25">
      <c r="A102" s="1">
        <v>44394.645833333336</v>
      </c>
      <c r="B102">
        <v>4.21</v>
      </c>
      <c r="C102">
        <v>2.42</v>
      </c>
      <c r="E102" s="1">
        <v>44394.645833333336</v>
      </c>
      <c r="F102">
        <v>4.21</v>
      </c>
      <c r="G102">
        <v>2.42</v>
      </c>
      <c r="I102" s="1">
        <v>44755.65625</v>
      </c>
      <c r="J102">
        <v>3.68</v>
      </c>
      <c r="K102">
        <v>3.24</v>
      </c>
      <c r="M102" s="1">
        <v>45118.25</v>
      </c>
      <c r="N102">
        <v>7.69</v>
      </c>
      <c r="O102">
        <v>4.8600000000000003</v>
      </c>
    </row>
    <row r="103" spans="1:15" x14ac:dyDescent="0.25">
      <c r="A103" s="1">
        <v>44394.65625</v>
      </c>
      <c r="B103">
        <v>4.2699999999999996</v>
      </c>
      <c r="C103">
        <v>2.4300000000000002</v>
      </c>
      <c r="E103" s="1">
        <v>44394.65625</v>
      </c>
      <c r="F103">
        <v>4.2699999999999996</v>
      </c>
      <c r="G103">
        <v>2.4300000000000002</v>
      </c>
      <c r="I103" s="1">
        <v>44755.666666666664</v>
      </c>
      <c r="J103">
        <v>3.59</v>
      </c>
      <c r="K103">
        <v>3.28</v>
      </c>
      <c r="M103" s="1">
        <v>45118.260416666664</v>
      </c>
      <c r="N103">
        <v>4.32</v>
      </c>
      <c r="O103">
        <v>5.33</v>
      </c>
    </row>
    <row r="104" spans="1:15" x14ac:dyDescent="0.25">
      <c r="A104" s="1">
        <v>44394.666666666664</v>
      </c>
      <c r="B104">
        <v>4.21</v>
      </c>
      <c r="C104">
        <v>2.4300000000000002</v>
      </c>
      <c r="E104" s="1">
        <v>44394.666666666664</v>
      </c>
      <c r="F104">
        <v>4.21</v>
      </c>
      <c r="G104">
        <v>2.4300000000000002</v>
      </c>
      <c r="I104" s="1">
        <v>44755.677083333336</v>
      </c>
      <c r="J104">
        <v>3.77</v>
      </c>
      <c r="K104">
        <v>3.29</v>
      </c>
      <c r="M104" s="1">
        <v>45118.270833333336</v>
      </c>
      <c r="N104">
        <v>4.16</v>
      </c>
      <c r="O104">
        <v>5.04</v>
      </c>
    </row>
    <row r="105" spans="1:15" x14ac:dyDescent="0.25">
      <c r="A105" s="1">
        <v>44394.677083333336</v>
      </c>
      <c r="B105">
        <v>4.2</v>
      </c>
      <c r="C105">
        <v>2.41</v>
      </c>
      <c r="E105" s="1">
        <v>44394.677083333336</v>
      </c>
      <c r="F105">
        <v>4.2</v>
      </c>
      <c r="G105">
        <v>2.41</v>
      </c>
      <c r="I105" s="1">
        <v>44755.6875</v>
      </c>
      <c r="J105">
        <v>3.59</v>
      </c>
      <c r="K105">
        <v>3.28</v>
      </c>
      <c r="M105" s="1">
        <v>45118.28125</v>
      </c>
      <c r="N105">
        <v>4.03</v>
      </c>
      <c r="O105">
        <v>4.62</v>
      </c>
    </row>
    <row r="106" spans="1:15" x14ac:dyDescent="0.25">
      <c r="A106" s="1">
        <v>44394.6875</v>
      </c>
      <c r="B106">
        <v>4.22</v>
      </c>
      <c r="C106">
        <v>2.41</v>
      </c>
      <c r="E106" s="1">
        <v>44394.6875</v>
      </c>
      <c r="F106">
        <v>4.22</v>
      </c>
      <c r="G106">
        <v>2.41</v>
      </c>
      <c r="I106" s="1">
        <v>44755.697916666664</v>
      </c>
      <c r="J106">
        <v>3.68</v>
      </c>
      <c r="K106">
        <v>3.28</v>
      </c>
      <c r="M106" s="1">
        <v>45118.291666666664</v>
      </c>
      <c r="N106">
        <v>4.03</v>
      </c>
      <c r="O106">
        <v>4.68</v>
      </c>
    </row>
    <row r="107" spans="1:15" x14ac:dyDescent="0.25">
      <c r="A107" s="1">
        <v>44394.697916666664</v>
      </c>
      <c r="B107">
        <v>4.18</v>
      </c>
      <c r="C107">
        <v>2.39</v>
      </c>
      <c r="E107" s="1">
        <v>44394.697916666664</v>
      </c>
      <c r="F107">
        <v>4.18</v>
      </c>
      <c r="G107">
        <v>2.39</v>
      </c>
      <c r="I107" s="1">
        <v>44755.708333333336</v>
      </c>
      <c r="J107">
        <v>3.74</v>
      </c>
      <c r="K107">
        <v>3.3</v>
      </c>
      <c r="M107" s="1">
        <v>45118.302083333336</v>
      </c>
      <c r="N107">
        <v>4.12</v>
      </c>
      <c r="O107">
        <v>4.62</v>
      </c>
    </row>
    <row r="108" spans="1:15" x14ac:dyDescent="0.25">
      <c r="A108" s="1">
        <v>44394.708333333336</v>
      </c>
      <c r="B108">
        <v>4.22</v>
      </c>
      <c r="C108">
        <v>2.37</v>
      </c>
      <c r="E108" s="1">
        <v>44394.708333333336</v>
      </c>
      <c r="F108">
        <v>4.22</v>
      </c>
      <c r="G108">
        <v>2.37</v>
      </c>
      <c r="I108" s="1">
        <v>44755.71875</v>
      </c>
      <c r="J108">
        <v>3.53</v>
      </c>
      <c r="K108">
        <v>3.26</v>
      </c>
      <c r="M108" s="1">
        <v>45118.3125</v>
      </c>
      <c r="N108">
        <v>4.08</v>
      </c>
      <c r="O108">
        <v>4.67</v>
      </c>
    </row>
    <row r="109" spans="1:15" x14ac:dyDescent="0.25">
      <c r="A109" s="1">
        <v>44394.71875</v>
      </c>
      <c r="B109">
        <v>4.0999999999999996</v>
      </c>
      <c r="C109">
        <v>2.37</v>
      </c>
      <c r="E109" s="1">
        <v>44394.71875</v>
      </c>
      <c r="F109">
        <v>4.0999999999999996</v>
      </c>
      <c r="G109">
        <v>2.37</v>
      </c>
      <c r="I109" s="1">
        <v>44755.729166666664</v>
      </c>
      <c r="J109">
        <v>3.58</v>
      </c>
      <c r="K109">
        <v>3.26</v>
      </c>
      <c r="M109" s="1">
        <v>45118.322916666664</v>
      </c>
      <c r="N109">
        <v>4.0629999999999997</v>
      </c>
      <c r="O109">
        <v>4.33</v>
      </c>
    </row>
    <row r="110" spans="1:15" x14ac:dyDescent="0.25">
      <c r="A110" s="1">
        <v>44394.729166666664</v>
      </c>
      <c r="B110">
        <v>4.1100000000000003</v>
      </c>
      <c r="C110">
        <v>2.37</v>
      </c>
      <c r="E110" s="1">
        <v>44394.729166666664</v>
      </c>
      <c r="F110">
        <v>4.1100000000000003</v>
      </c>
      <c r="G110">
        <v>2.37</v>
      </c>
      <c r="I110" s="1">
        <v>44755.739583333336</v>
      </c>
      <c r="J110">
        <v>3.63</v>
      </c>
      <c r="K110">
        <v>3.23</v>
      </c>
      <c r="M110" s="1">
        <v>45118.333333333336</v>
      </c>
      <c r="N110">
        <v>6.8</v>
      </c>
      <c r="O110">
        <v>4.407</v>
      </c>
    </row>
    <row r="111" spans="1:15" x14ac:dyDescent="0.25">
      <c r="A111" s="1">
        <v>44394.739583333336</v>
      </c>
      <c r="B111">
        <v>4.12</v>
      </c>
      <c r="C111">
        <v>2.37</v>
      </c>
      <c r="E111" s="1">
        <v>44394.739583333336</v>
      </c>
      <c r="F111">
        <v>4.12</v>
      </c>
      <c r="G111">
        <v>2.37</v>
      </c>
      <c r="I111" s="1">
        <v>44755.75</v>
      </c>
      <c r="J111">
        <v>3.57</v>
      </c>
      <c r="K111">
        <v>3.24</v>
      </c>
      <c r="M111" s="1">
        <v>45118.336805555555</v>
      </c>
      <c r="N111">
        <v>5.13</v>
      </c>
      <c r="O111">
        <v>7.42</v>
      </c>
    </row>
    <row r="112" spans="1:15" x14ac:dyDescent="0.25">
      <c r="A112" s="1">
        <v>44394.75</v>
      </c>
      <c r="B112">
        <v>4.12</v>
      </c>
      <c r="C112">
        <v>2.4</v>
      </c>
      <c r="E112" s="1">
        <v>44394.75</v>
      </c>
      <c r="F112">
        <v>4.12</v>
      </c>
      <c r="G112">
        <v>2.4</v>
      </c>
      <c r="I112" s="1">
        <v>44755.760416666664</v>
      </c>
      <c r="J112">
        <v>3.77</v>
      </c>
      <c r="K112">
        <v>3.21</v>
      </c>
      <c r="M112" s="1">
        <v>45118.340277777781</v>
      </c>
      <c r="N112">
        <v>5.54</v>
      </c>
      <c r="O112">
        <v>6.27</v>
      </c>
    </row>
    <row r="113" spans="1:15" x14ac:dyDescent="0.25">
      <c r="A113" s="1">
        <v>44394.760416666664</v>
      </c>
      <c r="B113">
        <v>4.13</v>
      </c>
      <c r="C113">
        <v>2.39</v>
      </c>
      <c r="E113" s="1">
        <v>44394.760416666664</v>
      </c>
      <c r="F113">
        <v>4.13</v>
      </c>
      <c r="G113">
        <v>2.39</v>
      </c>
      <c r="I113" s="1">
        <v>44755.770833333336</v>
      </c>
      <c r="J113">
        <v>3.58</v>
      </c>
      <c r="K113">
        <v>3.22</v>
      </c>
      <c r="M113" s="1">
        <v>45118.34375</v>
      </c>
      <c r="N113">
        <v>4.6500000000000004</v>
      </c>
      <c r="O113">
        <v>5.64</v>
      </c>
    </row>
    <row r="114" spans="1:15" x14ac:dyDescent="0.25">
      <c r="A114" s="1">
        <v>44394.770833333336</v>
      </c>
      <c r="B114">
        <v>4.16</v>
      </c>
      <c r="C114">
        <v>2.41</v>
      </c>
      <c r="E114" s="1">
        <v>44394.770833333336</v>
      </c>
      <c r="F114">
        <v>4.16</v>
      </c>
      <c r="G114">
        <v>2.41</v>
      </c>
      <c r="I114" s="1">
        <v>44755.78125</v>
      </c>
      <c r="J114">
        <v>3.66</v>
      </c>
      <c r="K114">
        <v>3.21</v>
      </c>
      <c r="M114" s="1">
        <v>45118.354166666664</v>
      </c>
      <c r="N114">
        <v>5.09</v>
      </c>
      <c r="O114">
        <v>5.18</v>
      </c>
    </row>
    <row r="115" spans="1:15" x14ac:dyDescent="0.25">
      <c r="A115" s="1">
        <v>44394.78125</v>
      </c>
      <c r="B115">
        <v>4.2</v>
      </c>
      <c r="C115">
        <v>2.42</v>
      </c>
      <c r="E115" s="1">
        <v>44394.78125</v>
      </c>
      <c r="F115">
        <v>4.2</v>
      </c>
      <c r="G115">
        <v>2.42</v>
      </c>
      <c r="I115" s="1">
        <v>44755.791666666664</v>
      </c>
      <c r="J115">
        <v>4.1100000000000003</v>
      </c>
      <c r="K115">
        <v>3.22</v>
      </c>
      <c r="M115" s="1">
        <v>45118.364583333336</v>
      </c>
      <c r="N115">
        <v>4.2699999999999996</v>
      </c>
      <c r="O115">
        <v>5.04</v>
      </c>
    </row>
    <row r="116" spans="1:15" x14ac:dyDescent="0.25">
      <c r="A116" s="1">
        <v>44394.791666666664</v>
      </c>
      <c r="B116">
        <v>4.2</v>
      </c>
      <c r="C116">
        <v>2.41</v>
      </c>
      <c r="E116" s="1">
        <v>44394.791666666664</v>
      </c>
      <c r="F116">
        <v>4.2</v>
      </c>
      <c r="G116">
        <v>2.41</v>
      </c>
      <c r="I116" s="1">
        <v>44755.802083333336</v>
      </c>
      <c r="J116">
        <v>3.59</v>
      </c>
      <c r="K116">
        <v>3.2</v>
      </c>
      <c r="M116" s="1">
        <v>45118.375</v>
      </c>
      <c r="N116">
        <v>4.01</v>
      </c>
      <c r="O116">
        <v>4.8499999999999996</v>
      </c>
    </row>
    <row r="117" spans="1:15" x14ac:dyDescent="0.25">
      <c r="A117" s="1">
        <v>44394.802083333336</v>
      </c>
      <c r="B117">
        <v>4.13</v>
      </c>
      <c r="C117">
        <v>2.4</v>
      </c>
      <c r="E117" s="1">
        <v>44394.802083333336</v>
      </c>
      <c r="F117">
        <v>4.13</v>
      </c>
      <c r="G117">
        <v>2.4</v>
      </c>
      <c r="I117" s="1">
        <v>44755.8125</v>
      </c>
      <c r="J117">
        <v>3.82</v>
      </c>
      <c r="K117">
        <v>3.206</v>
      </c>
      <c r="M117" s="1">
        <v>45118.385416666664</v>
      </c>
      <c r="N117">
        <v>4.05</v>
      </c>
      <c r="O117">
        <v>4.66</v>
      </c>
    </row>
    <row r="118" spans="1:15" x14ac:dyDescent="0.25">
      <c r="A118" s="1">
        <v>44394.8125</v>
      </c>
      <c r="B118">
        <v>4.1100000000000003</v>
      </c>
      <c r="C118">
        <v>2.4</v>
      </c>
      <c r="E118" s="1">
        <v>44394.8125</v>
      </c>
      <c r="F118">
        <v>4.1100000000000003</v>
      </c>
      <c r="G118">
        <v>2.4</v>
      </c>
      <c r="I118" s="1">
        <v>44755.822916666664</v>
      </c>
      <c r="J118">
        <v>3.75</v>
      </c>
      <c r="K118">
        <v>3.42</v>
      </c>
      <c r="M118" s="1">
        <v>45118.395833333336</v>
      </c>
      <c r="N118">
        <v>5.05</v>
      </c>
      <c r="O118">
        <v>4.45</v>
      </c>
    </row>
    <row r="119" spans="1:15" x14ac:dyDescent="0.25">
      <c r="A119" s="1">
        <v>44394.822916666664</v>
      </c>
      <c r="B119">
        <v>4.03</v>
      </c>
      <c r="C119">
        <v>2.36</v>
      </c>
      <c r="E119" s="1">
        <v>44394.822916666664</v>
      </c>
      <c r="F119">
        <v>4.03</v>
      </c>
      <c r="G119">
        <v>2.36</v>
      </c>
      <c r="I119" s="1">
        <v>44755.833333333336</v>
      </c>
      <c r="J119">
        <v>3.79</v>
      </c>
      <c r="K119">
        <v>3.25</v>
      </c>
      <c r="M119" s="1">
        <v>45118.40625</v>
      </c>
      <c r="N119">
        <v>4.09</v>
      </c>
      <c r="O119">
        <v>4.6900000000000004</v>
      </c>
    </row>
    <row r="120" spans="1:15" x14ac:dyDescent="0.25">
      <c r="A120" s="1">
        <v>44394.833333333336</v>
      </c>
      <c r="B120">
        <v>4.05</v>
      </c>
      <c r="C120">
        <v>2.34</v>
      </c>
      <c r="E120" s="1">
        <v>44394.833333333336</v>
      </c>
      <c r="F120">
        <v>4.05</v>
      </c>
      <c r="G120">
        <v>2.34</v>
      </c>
      <c r="I120" s="1">
        <v>44755.84375</v>
      </c>
      <c r="J120">
        <v>3.61</v>
      </c>
      <c r="K120">
        <v>3.22</v>
      </c>
      <c r="M120" s="1">
        <v>45118.416666666664</v>
      </c>
      <c r="N120">
        <v>4.3899999999999997</v>
      </c>
      <c r="O120">
        <v>4.51</v>
      </c>
    </row>
    <row r="121" spans="1:15" x14ac:dyDescent="0.25">
      <c r="A121" s="1">
        <v>44394.84375</v>
      </c>
      <c r="B121">
        <v>3.99</v>
      </c>
      <c r="C121">
        <v>2.3199999999999998</v>
      </c>
      <c r="E121" s="1">
        <v>44394.84375</v>
      </c>
      <c r="F121">
        <v>3.99</v>
      </c>
      <c r="G121">
        <v>2.3199999999999998</v>
      </c>
      <c r="I121" s="1">
        <v>44755.854166666664</v>
      </c>
      <c r="J121">
        <v>3.53</v>
      </c>
      <c r="K121">
        <v>3.23</v>
      </c>
      <c r="M121" s="1">
        <v>45118.427083333336</v>
      </c>
      <c r="N121">
        <v>5.82</v>
      </c>
      <c r="O121">
        <v>4.53</v>
      </c>
    </row>
    <row r="122" spans="1:15" x14ac:dyDescent="0.25">
      <c r="A122" s="1">
        <v>44394.854166666664</v>
      </c>
      <c r="B122">
        <v>4.01</v>
      </c>
      <c r="C122">
        <v>2.31</v>
      </c>
      <c r="E122" s="1">
        <v>44394.854166666664</v>
      </c>
      <c r="F122">
        <v>4.01</v>
      </c>
      <c r="G122">
        <v>2.31</v>
      </c>
      <c r="I122" s="1">
        <v>44755.864583333336</v>
      </c>
      <c r="J122">
        <v>4.3099999999999996</v>
      </c>
      <c r="K122">
        <v>3.24</v>
      </c>
      <c r="M122" s="1">
        <v>45118.4375</v>
      </c>
      <c r="N122">
        <v>5.5439999999999996</v>
      </c>
      <c r="O122">
        <v>4.53</v>
      </c>
    </row>
    <row r="123" spans="1:15" x14ac:dyDescent="0.25">
      <c r="A123" s="1">
        <v>44394.864583333336</v>
      </c>
      <c r="B123">
        <v>3.98</v>
      </c>
      <c r="C123">
        <v>2.3199999999999998</v>
      </c>
      <c r="E123" s="1">
        <v>44394.864583333336</v>
      </c>
      <c r="F123">
        <v>3.98</v>
      </c>
      <c r="G123">
        <v>2.3199999999999998</v>
      </c>
      <c r="I123" s="1">
        <v>44755.875</v>
      </c>
      <c r="J123">
        <v>3.59</v>
      </c>
      <c r="K123">
        <v>3.25</v>
      </c>
      <c r="M123" s="1">
        <v>45118.447916666664</v>
      </c>
      <c r="N123">
        <v>4.5999999999999996</v>
      </c>
      <c r="O123">
        <v>4.41</v>
      </c>
    </row>
    <row r="124" spans="1:15" x14ac:dyDescent="0.25">
      <c r="A124" s="1">
        <v>44394.875</v>
      </c>
      <c r="B124">
        <v>3.99</v>
      </c>
      <c r="C124">
        <v>2.31</v>
      </c>
      <c r="E124" s="1">
        <v>44394.875</v>
      </c>
      <c r="F124">
        <v>3.99</v>
      </c>
      <c r="G124">
        <v>2.31</v>
      </c>
      <c r="I124" s="1">
        <v>44755.885416666664</v>
      </c>
      <c r="J124">
        <v>3.77</v>
      </c>
      <c r="K124">
        <v>3.27</v>
      </c>
      <c r="M124" s="1">
        <v>45118.833333333336</v>
      </c>
      <c r="N124">
        <v>5.3</v>
      </c>
      <c r="O124">
        <v>4.49</v>
      </c>
    </row>
    <row r="125" spans="1:15" x14ac:dyDescent="0.25">
      <c r="A125" s="1">
        <v>44394.885416666664</v>
      </c>
      <c r="B125">
        <v>4</v>
      </c>
      <c r="C125">
        <v>2.3199999999999998</v>
      </c>
      <c r="E125" s="1">
        <v>44394.885416666664</v>
      </c>
      <c r="F125">
        <v>4</v>
      </c>
      <c r="G125">
        <v>2.3199999999999998</v>
      </c>
      <c r="I125" s="1">
        <v>44755.895833333336</v>
      </c>
      <c r="J125">
        <v>3.77</v>
      </c>
      <c r="K125">
        <v>3.27</v>
      </c>
      <c r="M125" s="1">
        <v>45118.84375</v>
      </c>
      <c r="N125">
        <v>5.88</v>
      </c>
      <c r="O125">
        <v>4.4400000000000004</v>
      </c>
    </row>
    <row r="126" spans="1:15" x14ac:dyDescent="0.25">
      <c r="A126" s="1">
        <v>44394.895833333336</v>
      </c>
      <c r="B126">
        <v>4</v>
      </c>
      <c r="C126">
        <v>2.2799999999999998</v>
      </c>
      <c r="E126" s="1">
        <v>44394.895833333336</v>
      </c>
      <c r="F126">
        <v>4</v>
      </c>
      <c r="G126">
        <v>2.2799999999999998</v>
      </c>
      <c r="I126" s="1">
        <v>44755.90625</v>
      </c>
      <c r="J126">
        <v>5.58</v>
      </c>
      <c r="K126">
        <v>3.23</v>
      </c>
      <c r="M126" s="1">
        <v>45118.854166666664</v>
      </c>
      <c r="N126">
        <v>8.74</v>
      </c>
      <c r="O126">
        <v>4.46</v>
      </c>
    </row>
    <row r="127" spans="1:15" x14ac:dyDescent="0.25">
      <c r="A127" s="1">
        <v>44394.90625</v>
      </c>
      <c r="B127">
        <v>4.01</v>
      </c>
      <c r="C127">
        <v>2.29</v>
      </c>
      <c r="E127" s="1">
        <v>44394.90625</v>
      </c>
      <c r="F127">
        <v>4.01</v>
      </c>
      <c r="G127">
        <v>2.29</v>
      </c>
      <c r="I127" s="1">
        <v>44755.916666666664</v>
      </c>
      <c r="J127">
        <v>4.76</v>
      </c>
      <c r="K127">
        <v>3.25</v>
      </c>
      <c r="M127" s="1">
        <v>45118.864583333336</v>
      </c>
      <c r="N127">
        <v>5.47</v>
      </c>
      <c r="O127">
        <v>4.5199999999999996</v>
      </c>
    </row>
    <row r="128" spans="1:15" x14ac:dyDescent="0.25">
      <c r="A128" s="1">
        <v>44394.916666666664</v>
      </c>
      <c r="B128">
        <v>3.96</v>
      </c>
      <c r="C128">
        <v>2.2999999999999998</v>
      </c>
      <c r="E128" s="1">
        <v>44394.916666666664</v>
      </c>
      <c r="F128">
        <v>3.96</v>
      </c>
      <c r="G128">
        <v>2.2999999999999998</v>
      </c>
      <c r="I128" s="1">
        <v>44755.927083333336</v>
      </c>
      <c r="J128">
        <v>3.81</v>
      </c>
      <c r="K128">
        <v>3.25</v>
      </c>
      <c r="M128" s="1">
        <v>45118.875</v>
      </c>
      <c r="N128">
        <v>4.8600000000000003</v>
      </c>
      <c r="O128">
        <v>4.8</v>
      </c>
    </row>
    <row r="129" spans="1:15" x14ac:dyDescent="0.25">
      <c r="A129" s="1">
        <v>44394.927083333336</v>
      </c>
      <c r="B129">
        <v>3.96</v>
      </c>
      <c r="C129">
        <v>2.2799999999999998</v>
      </c>
      <c r="E129" s="1">
        <v>44394.927083333336</v>
      </c>
      <c r="F129">
        <v>3.96</v>
      </c>
      <c r="G129">
        <v>2.2799999999999998</v>
      </c>
      <c r="I129" s="1">
        <v>44755.9375</v>
      </c>
      <c r="J129">
        <v>4.1900000000000004</v>
      </c>
      <c r="K129">
        <v>3.26</v>
      </c>
      <c r="M129" s="1">
        <v>45118.885416666664</v>
      </c>
      <c r="N129">
        <v>6.59</v>
      </c>
      <c r="O129">
        <v>4.82</v>
      </c>
    </row>
    <row r="130" spans="1:15" x14ac:dyDescent="0.25">
      <c r="A130" s="1">
        <v>44394.9375</v>
      </c>
      <c r="B130">
        <v>3.99</v>
      </c>
      <c r="C130">
        <v>2.2799999999999998</v>
      </c>
      <c r="E130" s="1">
        <v>44394.9375</v>
      </c>
      <c r="F130">
        <v>3.99</v>
      </c>
      <c r="G130">
        <v>2.2799999999999998</v>
      </c>
      <c r="I130" s="1">
        <v>44755.947916666664</v>
      </c>
      <c r="J130">
        <v>3.58</v>
      </c>
      <c r="K130">
        <v>3.23</v>
      </c>
      <c r="M130" s="1">
        <v>45118.895833333336</v>
      </c>
      <c r="N130">
        <v>5.49</v>
      </c>
      <c r="O130">
        <v>4.83</v>
      </c>
    </row>
    <row r="131" spans="1:15" x14ac:dyDescent="0.25">
      <c r="A131" s="1">
        <v>44394.947916666664</v>
      </c>
      <c r="B131">
        <v>3.93</v>
      </c>
      <c r="C131">
        <v>2.2599999999999998</v>
      </c>
      <c r="E131" s="1">
        <v>44394.947916666664</v>
      </c>
      <c r="F131">
        <v>3.93</v>
      </c>
      <c r="G131">
        <v>2.2599999999999998</v>
      </c>
      <c r="I131" s="1">
        <v>44755.958333333336</v>
      </c>
      <c r="J131">
        <v>3.75</v>
      </c>
      <c r="K131">
        <v>3.27</v>
      </c>
      <c r="M131" s="1">
        <v>45118.90625</v>
      </c>
      <c r="N131">
        <v>5.52</v>
      </c>
      <c r="O131">
        <v>4.84</v>
      </c>
    </row>
    <row r="132" spans="1:15" x14ac:dyDescent="0.25">
      <c r="A132" s="1">
        <v>44394.958333333336</v>
      </c>
      <c r="B132">
        <v>3.92</v>
      </c>
      <c r="C132">
        <v>2.2799999999999998</v>
      </c>
      <c r="E132" s="1">
        <v>44394.958333333336</v>
      </c>
      <c r="F132">
        <v>3.92</v>
      </c>
      <c r="G132">
        <v>2.2799999999999998</v>
      </c>
      <c r="I132" s="1">
        <v>44755.96875</v>
      </c>
      <c r="J132">
        <v>4.29</v>
      </c>
      <c r="K132">
        <v>3.25</v>
      </c>
      <c r="M132" s="1">
        <v>45118.916666666664</v>
      </c>
      <c r="N132">
        <v>7.1</v>
      </c>
      <c r="O132">
        <v>4.8600000000000003</v>
      </c>
    </row>
    <row r="133" spans="1:15" x14ac:dyDescent="0.25">
      <c r="A133" s="1">
        <v>44394.96875</v>
      </c>
      <c r="B133">
        <v>3.93</v>
      </c>
      <c r="C133">
        <v>2.2400000000000002</v>
      </c>
      <c r="E133" s="1">
        <v>44394.96875</v>
      </c>
      <c r="F133">
        <v>3.93</v>
      </c>
      <c r="G133">
        <v>2.2400000000000002</v>
      </c>
      <c r="I133" s="1">
        <v>44755.979166666664</v>
      </c>
      <c r="J133">
        <v>3.79</v>
      </c>
      <c r="K133">
        <v>3.26</v>
      </c>
      <c r="M133" s="1">
        <v>45118.927083333336</v>
      </c>
      <c r="N133">
        <v>5.9</v>
      </c>
      <c r="O133">
        <v>4.82</v>
      </c>
    </row>
    <row r="134" spans="1:15" x14ac:dyDescent="0.25">
      <c r="A134" s="1">
        <v>44394.979166666664</v>
      </c>
      <c r="B134">
        <v>3.94</v>
      </c>
      <c r="C134">
        <v>2.2400000000000002</v>
      </c>
      <c r="E134" s="1">
        <v>44394.979166666664</v>
      </c>
      <c r="F134">
        <v>3.94</v>
      </c>
      <c r="G134">
        <v>2.2400000000000002</v>
      </c>
      <c r="I134" s="1">
        <v>44755.989583333336</v>
      </c>
      <c r="J134">
        <v>3.94</v>
      </c>
      <c r="K134">
        <v>3.24</v>
      </c>
      <c r="M134" s="1">
        <v>45118.9375</v>
      </c>
      <c r="N134">
        <v>5.91</v>
      </c>
      <c r="O134">
        <v>4.78</v>
      </c>
    </row>
    <row r="135" spans="1:15" x14ac:dyDescent="0.25">
      <c r="A135" s="1">
        <v>44394.989583333336</v>
      </c>
      <c r="B135">
        <v>3.89</v>
      </c>
      <c r="C135">
        <v>2.2200000000000002</v>
      </c>
      <c r="E135" s="1">
        <v>44394.989583333336</v>
      </c>
      <c r="F135">
        <v>3.89</v>
      </c>
      <c r="G135">
        <v>2.2200000000000002</v>
      </c>
      <c r="I135" s="1">
        <v>44756</v>
      </c>
      <c r="J135">
        <v>3.7</v>
      </c>
      <c r="K135">
        <v>3.25</v>
      </c>
      <c r="M135" s="1">
        <v>45118.947916666664</v>
      </c>
      <c r="N135">
        <v>5.2</v>
      </c>
      <c r="O135">
        <v>4.79</v>
      </c>
    </row>
    <row r="136" spans="1:15" x14ac:dyDescent="0.25">
      <c r="A136" s="1">
        <v>44395</v>
      </c>
      <c r="B136">
        <v>3.85</v>
      </c>
      <c r="C136">
        <v>2.21</v>
      </c>
      <c r="E136" s="1">
        <v>44395</v>
      </c>
      <c r="F136">
        <v>3.85</v>
      </c>
      <c r="G136">
        <v>2.21</v>
      </c>
      <c r="I136" s="1">
        <v>44756.010416666664</v>
      </c>
      <c r="J136">
        <v>3.74</v>
      </c>
      <c r="K136">
        <v>3.21</v>
      </c>
      <c r="M136" s="1">
        <v>45118.958333333336</v>
      </c>
      <c r="N136">
        <v>4.95</v>
      </c>
      <c r="O136">
        <v>4.83</v>
      </c>
    </row>
    <row r="137" spans="1:15" x14ac:dyDescent="0.25">
      <c r="A137" s="1">
        <v>44395.010416666664</v>
      </c>
      <c r="B137">
        <v>3.81</v>
      </c>
      <c r="C137">
        <v>2.23</v>
      </c>
      <c r="E137" s="1">
        <v>44395.010416666664</v>
      </c>
      <c r="F137">
        <v>3.81</v>
      </c>
      <c r="G137">
        <v>2.23</v>
      </c>
      <c r="I137" s="1">
        <v>44756.020833333336</v>
      </c>
      <c r="J137">
        <v>3.54</v>
      </c>
      <c r="K137">
        <v>3.22</v>
      </c>
      <c r="M137" s="1">
        <v>45118.96875</v>
      </c>
      <c r="N137">
        <v>6.05</v>
      </c>
      <c r="O137">
        <v>4.7699999999999996</v>
      </c>
    </row>
    <row r="138" spans="1:15" x14ac:dyDescent="0.25">
      <c r="A138" s="1">
        <v>44395.020833333336</v>
      </c>
      <c r="B138">
        <v>3.83</v>
      </c>
      <c r="C138">
        <v>2.2400000000000002</v>
      </c>
      <c r="E138" s="1">
        <v>44395.020833333336</v>
      </c>
      <c r="F138">
        <v>3.83</v>
      </c>
      <c r="G138">
        <v>2.2400000000000002</v>
      </c>
      <c r="I138" s="1">
        <v>44756.03125</v>
      </c>
      <c r="J138">
        <v>3.44</v>
      </c>
      <c r="K138">
        <v>3.22</v>
      </c>
      <c r="M138" s="1">
        <v>45118.979166666664</v>
      </c>
      <c r="N138">
        <v>5.21</v>
      </c>
      <c r="O138">
        <v>4.72</v>
      </c>
    </row>
    <row r="139" spans="1:15" x14ac:dyDescent="0.25">
      <c r="A139" s="1">
        <v>44395.03125</v>
      </c>
      <c r="B139">
        <v>3.8</v>
      </c>
      <c r="C139">
        <v>2.2599999999999998</v>
      </c>
      <c r="E139" s="1">
        <v>44395.03125</v>
      </c>
      <c r="F139">
        <v>3.8</v>
      </c>
      <c r="G139">
        <v>2.2599999999999998</v>
      </c>
      <c r="I139" s="1">
        <v>44756.041666666664</v>
      </c>
      <c r="J139">
        <v>3.65</v>
      </c>
      <c r="K139">
        <v>3.26</v>
      </c>
      <c r="M139" s="1">
        <v>45118.989583333336</v>
      </c>
      <c r="N139">
        <v>4.67</v>
      </c>
      <c r="O139">
        <v>4.7</v>
      </c>
    </row>
    <row r="140" spans="1:15" x14ac:dyDescent="0.25">
      <c r="A140" s="1">
        <v>44395.041666666664</v>
      </c>
      <c r="B140">
        <v>3.8</v>
      </c>
      <c r="C140">
        <v>2.23</v>
      </c>
      <c r="E140" s="1">
        <v>44395.041666666664</v>
      </c>
      <c r="F140">
        <v>3.8</v>
      </c>
      <c r="G140">
        <v>2.23</v>
      </c>
      <c r="I140" s="1">
        <v>44756.052083333336</v>
      </c>
      <c r="J140">
        <v>3.77</v>
      </c>
      <c r="K140">
        <v>3.23</v>
      </c>
      <c r="M140" s="1">
        <v>45119</v>
      </c>
      <c r="N140">
        <v>5.32</v>
      </c>
      <c r="O140">
        <v>4.71</v>
      </c>
    </row>
    <row r="141" spans="1:15" x14ac:dyDescent="0.25">
      <c r="A141" s="1">
        <v>44395.052083333336</v>
      </c>
      <c r="B141">
        <v>3.83</v>
      </c>
      <c r="C141">
        <v>2.21</v>
      </c>
      <c r="E141" s="1">
        <v>44395.052083333336</v>
      </c>
      <c r="F141">
        <v>3.83</v>
      </c>
      <c r="G141">
        <v>2.21</v>
      </c>
      <c r="I141" s="1">
        <v>44756.0625</v>
      </c>
      <c r="J141">
        <v>3.98</v>
      </c>
      <c r="K141">
        <v>3.24</v>
      </c>
      <c r="M141" s="1">
        <v>45119.010416666664</v>
      </c>
      <c r="N141">
        <v>4.79</v>
      </c>
      <c r="O141">
        <v>4.6500000000000004</v>
      </c>
    </row>
    <row r="142" spans="1:15" x14ac:dyDescent="0.25">
      <c r="A142" s="1">
        <v>44395.0625</v>
      </c>
      <c r="B142">
        <v>3.76</v>
      </c>
      <c r="C142">
        <v>2.19</v>
      </c>
      <c r="E142" s="1">
        <v>44395.0625</v>
      </c>
      <c r="F142">
        <v>3.76</v>
      </c>
      <c r="G142">
        <v>2.19</v>
      </c>
      <c r="I142" s="1">
        <v>44756.072916666664</v>
      </c>
      <c r="J142">
        <v>4.24</v>
      </c>
      <c r="K142">
        <v>3.21</v>
      </c>
      <c r="M142" s="1">
        <v>45119.020833333336</v>
      </c>
      <c r="N142">
        <v>5.39</v>
      </c>
      <c r="O142">
        <v>4.6500000000000004</v>
      </c>
    </row>
    <row r="143" spans="1:15" x14ac:dyDescent="0.25">
      <c r="A143" s="1">
        <v>44395.072916666664</v>
      </c>
      <c r="B143">
        <v>3.78</v>
      </c>
      <c r="C143">
        <v>2.1800000000000002</v>
      </c>
      <c r="E143" s="1">
        <v>44395.072916666664</v>
      </c>
      <c r="F143">
        <v>3.78</v>
      </c>
      <c r="G143">
        <v>2.1800000000000002</v>
      </c>
      <c r="I143" s="1">
        <v>44756.083333333336</v>
      </c>
      <c r="J143">
        <v>3.51</v>
      </c>
      <c r="K143">
        <v>3.23</v>
      </c>
      <c r="M143" s="1">
        <v>45119.03125</v>
      </c>
      <c r="N143">
        <v>5.3</v>
      </c>
      <c r="O143">
        <v>4.59</v>
      </c>
    </row>
    <row r="144" spans="1:15" x14ac:dyDescent="0.25">
      <c r="A144" s="1">
        <v>44395.083333333336</v>
      </c>
      <c r="B144">
        <v>3.74</v>
      </c>
      <c r="C144">
        <v>2.2000000000000002</v>
      </c>
      <c r="E144" s="1">
        <v>44395.083333333336</v>
      </c>
      <c r="F144">
        <v>3.74</v>
      </c>
      <c r="G144">
        <v>2.2000000000000002</v>
      </c>
      <c r="I144" s="1">
        <v>44756.09375</v>
      </c>
      <c r="J144">
        <v>3.76</v>
      </c>
      <c r="K144">
        <v>3.2</v>
      </c>
      <c r="M144" s="1">
        <v>45119.041666666664</v>
      </c>
      <c r="N144">
        <v>5.59</v>
      </c>
      <c r="O144">
        <v>4.59</v>
      </c>
    </row>
    <row r="145" spans="1:15" x14ac:dyDescent="0.25">
      <c r="A145" s="1">
        <v>44395.09375</v>
      </c>
      <c r="B145">
        <v>3.77</v>
      </c>
      <c r="C145">
        <v>2.1800000000000002</v>
      </c>
      <c r="E145" s="1">
        <v>44395.09375</v>
      </c>
      <c r="F145">
        <v>3.77</v>
      </c>
      <c r="G145">
        <v>2.1800000000000002</v>
      </c>
      <c r="I145" s="1">
        <v>44756.104166666664</v>
      </c>
      <c r="J145">
        <v>3.47</v>
      </c>
      <c r="K145">
        <v>3.23</v>
      </c>
      <c r="M145" s="1">
        <v>45119.052083333336</v>
      </c>
      <c r="N145">
        <v>4.72</v>
      </c>
      <c r="O145">
        <v>4.72</v>
      </c>
    </row>
    <row r="146" spans="1:15" x14ac:dyDescent="0.25">
      <c r="A146" s="1">
        <v>44395.104166666664</v>
      </c>
      <c r="B146">
        <v>3.78</v>
      </c>
      <c r="C146">
        <v>2.2000000000000002</v>
      </c>
      <c r="E146" s="1">
        <v>44395.104166666664</v>
      </c>
      <c r="F146">
        <v>3.78</v>
      </c>
      <c r="G146">
        <v>2.2000000000000002</v>
      </c>
      <c r="I146" s="1">
        <v>44756.114583333336</v>
      </c>
      <c r="J146">
        <v>3.97</v>
      </c>
      <c r="K146">
        <v>3.21</v>
      </c>
      <c r="M146" s="1">
        <v>45119.0625</v>
      </c>
      <c r="N146">
        <v>5.37</v>
      </c>
      <c r="O146">
        <v>4.62</v>
      </c>
    </row>
    <row r="147" spans="1:15" x14ac:dyDescent="0.25">
      <c r="A147" s="1">
        <v>44395.114583333336</v>
      </c>
      <c r="B147">
        <v>3.8</v>
      </c>
      <c r="C147">
        <v>2.1800000000000002</v>
      </c>
      <c r="E147" s="1">
        <v>44395.114583333336</v>
      </c>
      <c r="F147">
        <v>3.8</v>
      </c>
      <c r="G147">
        <v>2.1800000000000002</v>
      </c>
      <c r="I147" s="1">
        <v>44756.125</v>
      </c>
      <c r="J147">
        <v>4</v>
      </c>
      <c r="K147">
        <v>3.23</v>
      </c>
      <c r="M147" s="1">
        <v>45119.072916666664</v>
      </c>
      <c r="N147">
        <v>4.76</v>
      </c>
      <c r="O147">
        <v>4.5599999999999996</v>
      </c>
    </row>
    <row r="148" spans="1:15" x14ac:dyDescent="0.25">
      <c r="A148" s="1">
        <v>44395.125</v>
      </c>
      <c r="B148">
        <v>3.84</v>
      </c>
      <c r="C148">
        <v>2.13</v>
      </c>
      <c r="E148" s="1">
        <v>44395.125</v>
      </c>
      <c r="F148">
        <v>3.84</v>
      </c>
      <c r="G148">
        <v>2.13</v>
      </c>
      <c r="I148" s="1">
        <v>44756.135416666664</v>
      </c>
      <c r="J148">
        <v>3.59</v>
      </c>
      <c r="K148">
        <v>3.2</v>
      </c>
      <c r="M148" s="1">
        <v>45119.083333333336</v>
      </c>
      <c r="N148">
        <v>6.01</v>
      </c>
      <c r="O148">
        <v>4.53</v>
      </c>
    </row>
    <row r="149" spans="1:15" x14ac:dyDescent="0.25">
      <c r="A149" s="1">
        <v>44395.135416666664</v>
      </c>
      <c r="B149">
        <v>3.79</v>
      </c>
      <c r="C149">
        <v>2.13</v>
      </c>
      <c r="E149" s="1">
        <v>44395.135416666664</v>
      </c>
      <c r="F149">
        <v>3.79</v>
      </c>
      <c r="G149">
        <v>2.13</v>
      </c>
      <c r="I149" s="1">
        <v>44756.145833333336</v>
      </c>
      <c r="J149">
        <v>3.48</v>
      </c>
      <c r="K149">
        <v>3.2</v>
      </c>
      <c r="M149" s="1">
        <v>45119.09375</v>
      </c>
      <c r="N149">
        <v>4.99</v>
      </c>
      <c r="O149">
        <v>4.49</v>
      </c>
    </row>
    <row r="150" spans="1:15" x14ac:dyDescent="0.25">
      <c r="A150" s="1">
        <v>44395.145833333336</v>
      </c>
      <c r="B150">
        <v>3.81</v>
      </c>
      <c r="C150">
        <v>2.15</v>
      </c>
      <c r="E150" s="1">
        <v>44395.145833333336</v>
      </c>
      <c r="F150">
        <v>3.81</v>
      </c>
      <c r="G150">
        <v>2.15</v>
      </c>
      <c r="I150" s="1">
        <v>44756.15625</v>
      </c>
      <c r="J150">
        <v>3.96</v>
      </c>
      <c r="K150">
        <v>3.18</v>
      </c>
      <c r="M150" s="1">
        <v>45119.104166666664</v>
      </c>
      <c r="N150">
        <v>4.6399999999999997</v>
      </c>
      <c r="O150">
        <v>4.4800000000000004</v>
      </c>
    </row>
    <row r="151" spans="1:15" x14ac:dyDescent="0.25">
      <c r="A151" s="1">
        <v>44395.15625</v>
      </c>
      <c r="B151">
        <v>3.79</v>
      </c>
      <c r="C151">
        <v>2.12</v>
      </c>
      <c r="E151" s="1">
        <v>44395.15625</v>
      </c>
      <c r="F151">
        <v>3.79</v>
      </c>
      <c r="G151">
        <v>2.12</v>
      </c>
      <c r="I151" s="1">
        <v>44756.166666666664</v>
      </c>
      <c r="J151">
        <v>3.89</v>
      </c>
      <c r="K151">
        <v>3.17</v>
      </c>
      <c r="M151" s="1">
        <v>45119.114583333336</v>
      </c>
      <c r="N151">
        <v>4.54</v>
      </c>
      <c r="O151">
        <v>4.45</v>
      </c>
    </row>
    <row r="152" spans="1:15" x14ac:dyDescent="0.25">
      <c r="A152" s="1">
        <v>44395.166666666664</v>
      </c>
      <c r="B152">
        <v>3.81</v>
      </c>
      <c r="C152">
        <v>2.15</v>
      </c>
      <c r="E152" s="1">
        <v>44395.166666666664</v>
      </c>
      <c r="F152">
        <v>3.81</v>
      </c>
      <c r="G152">
        <v>2.15</v>
      </c>
      <c r="I152" s="1">
        <v>44756.177083333336</v>
      </c>
      <c r="J152">
        <v>3.68</v>
      </c>
      <c r="K152">
        <v>3.16</v>
      </c>
      <c r="M152" s="1">
        <v>45119.125</v>
      </c>
      <c r="N152">
        <v>6.69</v>
      </c>
      <c r="O152">
        <v>4.3600000000000003</v>
      </c>
    </row>
    <row r="153" spans="1:15" x14ac:dyDescent="0.25">
      <c r="A153" s="1">
        <v>44395.177083333336</v>
      </c>
      <c r="B153">
        <v>3.8</v>
      </c>
      <c r="C153">
        <v>2.11</v>
      </c>
      <c r="E153" s="1">
        <v>44395.177083333336</v>
      </c>
      <c r="F153">
        <v>3.8</v>
      </c>
      <c r="G153">
        <v>2.11</v>
      </c>
      <c r="I153" s="1">
        <v>44756.1875</v>
      </c>
      <c r="J153">
        <v>3.41</v>
      </c>
      <c r="K153">
        <v>3.15</v>
      </c>
      <c r="M153" s="1">
        <v>45119.239583333336</v>
      </c>
      <c r="N153">
        <v>7.02</v>
      </c>
      <c r="O153">
        <v>4.3899999999999997</v>
      </c>
    </row>
    <row r="154" spans="1:15" x14ac:dyDescent="0.25">
      <c r="A154" s="1">
        <v>44395.1875</v>
      </c>
      <c r="B154">
        <v>3.74</v>
      </c>
      <c r="C154">
        <v>2.09</v>
      </c>
      <c r="E154" s="1">
        <v>44395.1875</v>
      </c>
      <c r="F154">
        <v>3.74</v>
      </c>
      <c r="G154">
        <v>2.09</v>
      </c>
      <c r="I154" s="1">
        <v>44756.197916666664</v>
      </c>
      <c r="J154">
        <v>3.62</v>
      </c>
      <c r="K154">
        <v>3.14</v>
      </c>
      <c r="M154" s="1">
        <v>45119.25</v>
      </c>
      <c r="N154">
        <v>7.61</v>
      </c>
      <c r="O154">
        <v>6.12</v>
      </c>
    </row>
    <row r="155" spans="1:15" x14ac:dyDescent="0.25">
      <c r="A155" s="1">
        <v>44395.197916666664</v>
      </c>
      <c r="B155">
        <v>3.75</v>
      </c>
      <c r="C155">
        <v>2.09</v>
      </c>
      <c r="E155" s="1">
        <v>44395.197916666664</v>
      </c>
      <c r="F155">
        <v>3.75</v>
      </c>
      <c r="G155">
        <v>2.09</v>
      </c>
      <c r="I155" s="1">
        <v>44756.208333333336</v>
      </c>
      <c r="J155">
        <v>3.53</v>
      </c>
      <c r="K155">
        <v>3.14</v>
      </c>
      <c r="M155" s="1">
        <v>45119.260416666664</v>
      </c>
      <c r="N155">
        <v>4.7</v>
      </c>
      <c r="O155">
        <v>4.6100000000000003</v>
      </c>
    </row>
    <row r="156" spans="1:15" x14ac:dyDescent="0.25">
      <c r="A156" s="1">
        <v>44395.208333333336</v>
      </c>
      <c r="B156">
        <v>3.73</v>
      </c>
      <c r="C156">
        <v>2.08</v>
      </c>
      <c r="E156" s="1">
        <v>44395.208333333336</v>
      </c>
      <c r="F156">
        <v>3.73</v>
      </c>
      <c r="G156">
        <v>2.08</v>
      </c>
      <c r="I156" s="1">
        <v>44756.21875</v>
      </c>
      <c r="J156">
        <v>3.58</v>
      </c>
      <c r="K156">
        <v>3.13</v>
      </c>
      <c r="M156" s="1">
        <v>45119.270833333336</v>
      </c>
      <c r="N156">
        <v>5.36</v>
      </c>
      <c r="O156">
        <v>4.3600000000000003</v>
      </c>
    </row>
    <row r="157" spans="1:15" x14ac:dyDescent="0.25">
      <c r="A157" s="1">
        <v>44395.21875</v>
      </c>
      <c r="B157">
        <v>3.73</v>
      </c>
      <c r="C157">
        <v>2.0699999999999998</v>
      </c>
      <c r="E157" s="1">
        <v>44395.21875</v>
      </c>
      <c r="F157">
        <v>3.73</v>
      </c>
      <c r="G157">
        <v>2.0699999999999998</v>
      </c>
      <c r="I157" s="1">
        <v>44756.229166666664</v>
      </c>
      <c r="J157">
        <v>3.45</v>
      </c>
      <c r="K157">
        <v>3.17</v>
      </c>
      <c r="M157" s="1">
        <v>45119.28125</v>
      </c>
      <c r="N157">
        <v>5.85</v>
      </c>
      <c r="O157">
        <v>4.38</v>
      </c>
    </row>
    <row r="158" spans="1:15" x14ac:dyDescent="0.25">
      <c r="A158" s="1">
        <v>44395.229166666664</v>
      </c>
      <c r="B158">
        <v>3.74</v>
      </c>
      <c r="C158">
        <v>2.08</v>
      </c>
      <c r="E158" s="1">
        <v>44395.229166666664</v>
      </c>
      <c r="F158">
        <v>3.74</v>
      </c>
      <c r="G158">
        <v>2.08</v>
      </c>
      <c r="I158" s="1">
        <v>44756.239583333336</v>
      </c>
      <c r="J158">
        <v>4.3899999999999997</v>
      </c>
      <c r="K158">
        <v>3.18</v>
      </c>
      <c r="M158" s="1">
        <v>45119.291666666664</v>
      </c>
      <c r="N158">
        <v>8.3800000000000008</v>
      </c>
      <c r="O158">
        <v>4.38</v>
      </c>
    </row>
    <row r="159" spans="1:15" x14ac:dyDescent="0.25">
      <c r="A159" s="1">
        <v>44395.239583333336</v>
      </c>
      <c r="B159">
        <v>3.76</v>
      </c>
      <c r="C159">
        <v>2.09</v>
      </c>
      <c r="E159" s="1">
        <v>44395.239583333336</v>
      </c>
      <c r="F159">
        <v>3.76</v>
      </c>
      <c r="G159">
        <v>2.09</v>
      </c>
      <c r="I159" s="1">
        <v>44756.25</v>
      </c>
      <c r="J159">
        <v>3.69</v>
      </c>
      <c r="K159">
        <v>3.17</v>
      </c>
      <c r="M159" s="1">
        <v>45119.302083333336</v>
      </c>
      <c r="N159">
        <v>5.34</v>
      </c>
      <c r="O159">
        <v>4.4800000000000004</v>
      </c>
    </row>
    <row r="160" spans="1:15" x14ac:dyDescent="0.25">
      <c r="A160" s="1">
        <v>44395.25</v>
      </c>
      <c r="B160">
        <v>3.76</v>
      </c>
      <c r="C160">
        <v>2.09</v>
      </c>
      <c r="E160" s="1">
        <v>44395.25</v>
      </c>
      <c r="F160">
        <v>3.76</v>
      </c>
      <c r="G160">
        <v>2.09</v>
      </c>
      <c r="I160" s="1">
        <v>44756.260416666664</v>
      </c>
      <c r="J160">
        <v>3.51</v>
      </c>
      <c r="K160">
        <v>3.17</v>
      </c>
      <c r="M160" s="1">
        <v>45119.3125</v>
      </c>
      <c r="N160">
        <v>5.84</v>
      </c>
      <c r="O160">
        <v>4.7</v>
      </c>
    </row>
    <row r="161" spans="1:15" x14ac:dyDescent="0.25">
      <c r="A161" s="1">
        <v>44395.260416666664</v>
      </c>
      <c r="B161">
        <v>3.77</v>
      </c>
      <c r="C161">
        <v>2.1</v>
      </c>
      <c r="E161" s="1">
        <v>44395.260416666664</v>
      </c>
      <c r="F161">
        <v>3.77</v>
      </c>
      <c r="G161">
        <v>2.1</v>
      </c>
      <c r="I161" s="1">
        <v>44756.270833333336</v>
      </c>
      <c r="J161">
        <v>4.08</v>
      </c>
      <c r="K161">
        <v>3.18</v>
      </c>
      <c r="M161" s="1">
        <v>45119.322916666664</v>
      </c>
      <c r="N161">
        <v>4.93</v>
      </c>
      <c r="O161">
        <v>4.45</v>
      </c>
    </row>
    <row r="162" spans="1:15" x14ac:dyDescent="0.25">
      <c r="A162" s="1">
        <v>44395.270833333336</v>
      </c>
      <c r="B162">
        <v>3.76</v>
      </c>
      <c r="C162">
        <v>2.1</v>
      </c>
      <c r="E162" s="1">
        <v>44395.270833333336</v>
      </c>
      <c r="F162">
        <v>3.76</v>
      </c>
      <c r="G162">
        <v>2.1</v>
      </c>
      <c r="I162" s="1">
        <v>44756.28125</v>
      </c>
      <c r="J162">
        <v>3.66</v>
      </c>
      <c r="K162">
        <v>3.16</v>
      </c>
      <c r="M162" s="1">
        <v>45119.333333333336</v>
      </c>
      <c r="N162">
        <v>6.61</v>
      </c>
      <c r="O162">
        <v>4.4000000000000004</v>
      </c>
    </row>
    <row r="163" spans="1:15" x14ac:dyDescent="0.25">
      <c r="A163" s="1">
        <v>44395.28125</v>
      </c>
      <c r="B163">
        <v>3.75</v>
      </c>
      <c r="C163">
        <v>2.09</v>
      </c>
      <c r="E163" s="1">
        <v>44395.28125</v>
      </c>
      <c r="F163">
        <v>3.75</v>
      </c>
      <c r="G163">
        <v>2.09</v>
      </c>
      <c r="I163" s="1">
        <v>44756.291666666664</v>
      </c>
      <c r="J163">
        <v>3.71</v>
      </c>
      <c r="K163">
        <v>3.17</v>
      </c>
      <c r="M163" s="1">
        <v>45119.34375</v>
      </c>
      <c r="N163">
        <v>4.67</v>
      </c>
      <c r="O163">
        <v>4.25</v>
      </c>
    </row>
    <row r="164" spans="1:15" x14ac:dyDescent="0.25">
      <c r="A164" s="1">
        <v>44395.291666666664</v>
      </c>
      <c r="B164">
        <v>3.76</v>
      </c>
      <c r="C164">
        <v>2.09</v>
      </c>
      <c r="E164" s="1">
        <v>44395.291666666664</v>
      </c>
      <c r="F164">
        <v>3.76</v>
      </c>
      <c r="G164">
        <v>2.09</v>
      </c>
      <c r="I164" s="1">
        <v>44756.302083333336</v>
      </c>
      <c r="J164">
        <v>3.35</v>
      </c>
      <c r="K164">
        <v>3.17</v>
      </c>
      <c r="M164" s="1">
        <v>45119.354166666664</v>
      </c>
      <c r="N164">
        <v>4.28</v>
      </c>
      <c r="O164">
        <v>4.17</v>
      </c>
    </row>
    <row r="165" spans="1:15" x14ac:dyDescent="0.25">
      <c r="A165" s="1">
        <v>44395.302083333336</v>
      </c>
      <c r="B165">
        <v>3.75</v>
      </c>
      <c r="C165">
        <v>2.06</v>
      </c>
      <c r="E165" s="1">
        <v>44395.302083333336</v>
      </c>
      <c r="F165">
        <v>3.75</v>
      </c>
      <c r="G165">
        <v>2.06</v>
      </c>
      <c r="I165" s="1">
        <v>44756.3125</v>
      </c>
      <c r="J165">
        <v>3.34</v>
      </c>
      <c r="K165">
        <v>3.17</v>
      </c>
      <c r="M165" s="1">
        <v>45119.364583333336</v>
      </c>
      <c r="N165">
        <v>4.6900000000000004</v>
      </c>
      <c r="O165">
        <v>4.0999999999999996</v>
      </c>
    </row>
    <row r="166" spans="1:15" x14ac:dyDescent="0.25">
      <c r="A166" s="1">
        <v>44395.3125</v>
      </c>
      <c r="B166">
        <v>3.74</v>
      </c>
      <c r="C166">
        <v>2.06</v>
      </c>
      <c r="E166" s="1">
        <v>44395.3125</v>
      </c>
      <c r="F166">
        <v>3.74</v>
      </c>
      <c r="G166">
        <v>2.06</v>
      </c>
      <c r="I166" s="1">
        <v>44756.322916666664</v>
      </c>
      <c r="J166">
        <v>3.6</v>
      </c>
      <c r="K166">
        <v>3.16</v>
      </c>
      <c r="M166" s="1">
        <v>45119.375</v>
      </c>
      <c r="N166">
        <v>4.0199999999999996</v>
      </c>
      <c r="O166">
        <v>4.0599999999999996</v>
      </c>
    </row>
    <row r="167" spans="1:15" x14ac:dyDescent="0.25">
      <c r="A167" s="1">
        <v>44395.322916666664</v>
      </c>
      <c r="B167">
        <v>3.76</v>
      </c>
      <c r="C167">
        <v>2.13</v>
      </c>
      <c r="E167" s="1">
        <v>44395.322916666664</v>
      </c>
      <c r="F167">
        <v>3.76</v>
      </c>
      <c r="G167">
        <v>2.13</v>
      </c>
      <c r="I167" s="1">
        <v>44756.333333333336</v>
      </c>
      <c r="J167">
        <v>6.13</v>
      </c>
      <c r="K167">
        <v>3.16</v>
      </c>
      <c r="M167" s="1">
        <v>45119.385416666664</v>
      </c>
      <c r="N167">
        <v>3.96</v>
      </c>
      <c r="O167">
        <v>4.04</v>
      </c>
    </row>
    <row r="168" spans="1:15" x14ac:dyDescent="0.25">
      <c r="A168" s="1">
        <v>44395.333333333336</v>
      </c>
      <c r="B168">
        <v>3.74</v>
      </c>
      <c r="C168">
        <v>2.08</v>
      </c>
      <c r="E168" s="1">
        <v>44395.333333333336</v>
      </c>
      <c r="F168">
        <v>3.74</v>
      </c>
      <c r="G168">
        <v>2.08</v>
      </c>
      <c r="I168" s="1">
        <v>44756.34375</v>
      </c>
      <c r="J168">
        <v>3.25</v>
      </c>
      <c r="K168">
        <v>3.11</v>
      </c>
      <c r="M168" s="1">
        <v>45119.395833333336</v>
      </c>
      <c r="N168">
        <v>5.93</v>
      </c>
      <c r="O168">
        <v>4.03</v>
      </c>
    </row>
    <row r="169" spans="1:15" x14ac:dyDescent="0.25">
      <c r="A169" s="1">
        <v>44395.34375</v>
      </c>
      <c r="B169">
        <v>3.72</v>
      </c>
      <c r="C169">
        <v>2.06</v>
      </c>
      <c r="E169" s="1">
        <v>44395.34375</v>
      </c>
      <c r="F169">
        <v>3.72</v>
      </c>
      <c r="G169">
        <v>2.06</v>
      </c>
      <c r="I169" s="1">
        <v>44756.354166666664</v>
      </c>
      <c r="J169">
        <v>5.07</v>
      </c>
      <c r="K169">
        <v>3.1</v>
      </c>
      <c r="M169" s="1">
        <v>45119.40625</v>
      </c>
      <c r="N169">
        <v>4.67</v>
      </c>
      <c r="O169">
        <v>4.04</v>
      </c>
    </row>
    <row r="170" spans="1:15" x14ac:dyDescent="0.25">
      <c r="A170" s="1">
        <v>44395.354166666664</v>
      </c>
      <c r="B170">
        <v>3.75</v>
      </c>
      <c r="C170">
        <v>2.0299999999999998</v>
      </c>
      <c r="E170" s="1">
        <v>44395.354166666664</v>
      </c>
      <c r="F170">
        <v>3.75</v>
      </c>
      <c r="G170">
        <v>2.0299999999999998</v>
      </c>
      <c r="I170" s="1">
        <v>44756.364583333336</v>
      </c>
      <c r="J170">
        <v>3.27</v>
      </c>
      <c r="K170">
        <v>3.06</v>
      </c>
      <c r="M170" s="1">
        <v>45119.416666666664</v>
      </c>
      <c r="N170">
        <v>4.71</v>
      </c>
      <c r="O170">
        <v>4.08</v>
      </c>
    </row>
    <row r="171" spans="1:15" x14ac:dyDescent="0.25">
      <c r="A171" s="1">
        <v>44395.364583333336</v>
      </c>
      <c r="B171">
        <v>3.72</v>
      </c>
      <c r="C171">
        <v>2.0099999999999998</v>
      </c>
      <c r="E171" s="1">
        <v>44395.364583333336</v>
      </c>
      <c r="F171">
        <v>3.72</v>
      </c>
      <c r="G171">
        <v>2.0099999999999998</v>
      </c>
      <c r="I171" s="1">
        <v>44756.375</v>
      </c>
      <c r="J171">
        <v>3.29</v>
      </c>
      <c r="K171">
        <v>3.08</v>
      </c>
      <c r="M171" s="1">
        <v>45119.427083333336</v>
      </c>
      <c r="N171">
        <v>5.08</v>
      </c>
      <c r="O171">
        <v>4.1399999999999997</v>
      </c>
    </row>
    <row r="172" spans="1:15" x14ac:dyDescent="0.25">
      <c r="A172" s="1">
        <v>44395.375</v>
      </c>
      <c r="B172">
        <v>3.73</v>
      </c>
      <c r="C172">
        <v>2.0299999999999998</v>
      </c>
      <c r="E172" s="1">
        <v>44395.375</v>
      </c>
      <c r="F172">
        <v>3.73</v>
      </c>
      <c r="G172">
        <v>2.0299999999999998</v>
      </c>
      <c r="I172" s="1">
        <v>44756.385416666664</v>
      </c>
      <c r="J172">
        <v>3.33</v>
      </c>
      <c r="K172">
        <v>3.07</v>
      </c>
      <c r="M172" s="1">
        <v>45119.4375</v>
      </c>
      <c r="N172">
        <v>6.06</v>
      </c>
      <c r="O172">
        <v>4.21</v>
      </c>
    </row>
    <row r="173" spans="1:15" x14ac:dyDescent="0.25">
      <c r="A173" s="1">
        <v>44395.385416666664</v>
      </c>
      <c r="B173">
        <v>3.7</v>
      </c>
      <c r="C173">
        <v>2</v>
      </c>
      <c r="E173" s="1">
        <v>44395.385416666664</v>
      </c>
      <c r="F173">
        <v>3.7</v>
      </c>
      <c r="G173">
        <v>2</v>
      </c>
      <c r="I173" s="1">
        <v>44756.395833333336</v>
      </c>
      <c r="J173">
        <v>3.5</v>
      </c>
      <c r="K173">
        <v>3.07</v>
      </c>
      <c r="M173" s="1">
        <v>45119.447916666664</v>
      </c>
      <c r="N173">
        <v>5.6</v>
      </c>
      <c r="O173">
        <v>4.18</v>
      </c>
    </row>
    <row r="174" spans="1:15" x14ac:dyDescent="0.25">
      <c r="A174" s="1">
        <v>44395.395833333336</v>
      </c>
      <c r="B174">
        <v>3.65</v>
      </c>
      <c r="C174">
        <v>1.99</v>
      </c>
      <c r="E174" s="1">
        <v>44395.395833333336</v>
      </c>
      <c r="F174">
        <v>3.65</v>
      </c>
      <c r="G174">
        <v>1.99</v>
      </c>
      <c r="I174" s="1">
        <v>44756.40625</v>
      </c>
      <c r="J174">
        <v>3.91</v>
      </c>
      <c r="K174">
        <v>3.05</v>
      </c>
      <c r="M174" s="1">
        <v>45119.458333333336</v>
      </c>
      <c r="N174">
        <v>5.0199999999999996</v>
      </c>
      <c r="O174">
        <v>4.18</v>
      </c>
    </row>
    <row r="175" spans="1:15" x14ac:dyDescent="0.25">
      <c r="A175" s="1">
        <v>44395.40625</v>
      </c>
      <c r="B175">
        <v>3.7</v>
      </c>
      <c r="C175">
        <v>2.0099999999999998</v>
      </c>
      <c r="E175" s="1">
        <v>44395.40625</v>
      </c>
      <c r="F175">
        <v>3.7</v>
      </c>
      <c r="G175">
        <v>2.0099999999999998</v>
      </c>
      <c r="I175" s="1">
        <v>44756.416666666664</v>
      </c>
      <c r="J175">
        <v>3.55</v>
      </c>
      <c r="K175">
        <v>3.07</v>
      </c>
      <c r="M175" s="1">
        <v>45119.46875</v>
      </c>
      <c r="N175">
        <v>4.42</v>
      </c>
      <c r="O175">
        <v>4.1900000000000004</v>
      </c>
    </row>
    <row r="176" spans="1:15" x14ac:dyDescent="0.25">
      <c r="A176" s="1">
        <v>44395.416666666664</v>
      </c>
      <c r="B176">
        <v>3.71</v>
      </c>
      <c r="C176">
        <v>1.99</v>
      </c>
      <c r="E176" s="1">
        <v>44395.416666666664</v>
      </c>
      <c r="F176">
        <v>3.71</v>
      </c>
      <c r="G176">
        <v>1.99</v>
      </c>
      <c r="I176" s="1">
        <v>44756.427083333336</v>
      </c>
      <c r="J176">
        <v>4.16</v>
      </c>
      <c r="K176">
        <v>3.08</v>
      </c>
      <c r="M176" s="1">
        <v>45119.479166666664</v>
      </c>
      <c r="N176">
        <v>4.42</v>
      </c>
      <c r="O176">
        <v>4.29</v>
      </c>
    </row>
    <row r="177" spans="1:15" x14ac:dyDescent="0.25">
      <c r="A177" s="1">
        <v>44395.427083333336</v>
      </c>
      <c r="B177">
        <v>3.71</v>
      </c>
      <c r="C177">
        <v>2</v>
      </c>
      <c r="E177" s="1">
        <v>44395.427083333336</v>
      </c>
      <c r="F177">
        <v>3.71</v>
      </c>
      <c r="G177">
        <v>2</v>
      </c>
      <c r="I177" s="1">
        <v>44756.4375</v>
      </c>
      <c r="J177">
        <v>7.2</v>
      </c>
      <c r="K177">
        <v>3.1</v>
      </c>
      <c r="M177" s="1">
        <v>45119.489583333336</v>
      </c>
      <c r="N177">
        <v>9.08</v>
      </c>
      <c r="O177">
        <v>4.17</v>
      </c>
    </row>
    <row r="178" spans="1:15" x14ac:dyDescent="0.25">
      <c r="A178" s="1">
        <v>44395.4375</v>
      </c>
      <c r="B178">
        <v>3.69</v>
      </c>
      <c r="C178">
        <v>2</v>
      </c>
      <c r="E178" s="1">
        <v>44395.4375</v>
      </c>
      <c r="F178">
        <v>3.69</v>
      </c>
      <c r="G178">
        <v>2</v>
      </c>
      <c r="I178" s="1">
        <v>44756.447916666664</v>
      </c>
      <c r="J178">
        <v>3.49</v>
      </c>
      <c r="K178">
        <v>3.08</v>
      </c>
      <c r="M178" s="1">
        <v>45119.5</v>
      </c>
      <c r="N178">
        <v>4.21</v>
      </c>
      <c r="O178">
        <v>4.1399999999999997</v>
      </c>
    </row>
    <row r="179" spans="1:15" x14ac:dyDescent="0.25">
      <c r="A179" s="1">
        <v>44395.447916666664</v>
      </c>
      <c r="B179">
        <v>3.7</v>
      </c>
      <c r="C179">
        <v>2.0299999999999998</v>
      </c>
      <c r="E179" s="1">
        <v>44395.447916666664</v>
      </c>
      <c r="F179">
        <v>3.7</v>
      </c>
      <c r="G179">
        <v>2.0299999999999998</v>
      </c>
      <c r="I179" s="1">
        <v>44756.458333333336</v>
      </c>
      <c r="J179">
        <v>3.57</v>
      </c>
      <c r="K179">
        <v>3.1</v>
      </c>
      <c r="M179" s="1">
        <v>45119.510416666664</v>
      </c>
      <c r="N179">
        <v>5.89</v>
      </c>
      <c r="O179">
        <v>4.0999999999999996</v>
      </c>
    </row>
    <row r="180" spans="1:15" x14ac:dyDescent="0.25">
      <c r="A180" s="1">
        <v>44395.458333333336</v>
      </c>
      <c r="B180">
        <v>3.69</v>
      </c>
      <c r="C180">
        <v>1.99</v>
      </c>
      <c r="E180" s="1">
        <v>44395.458333333336</v>
      </c>
      <c r="F180">
        <v>3.69</v>
      </c>
      <c r="G180">
        <v>1.99</v>
      </c>
      <c r="I180" s="1">
        <v>44756.46875</v>
      </c>
      <c r="J180">
        <v>3.61</v>
      </c>
      <c r="K180">
        <v>3.12</v>
      </c>
      <c r="M180" s="1">
        <v>45119.520833333336</v>
      </c>
      <c r="N180">
        <v>4.08</v>
      </c>
      <c r="O180">
        <v>4.1500000000000004</v>
      </c>
    </row>
    <row r="181" spans="1:15" x14ac:dyDescent="0.25">
      <c r="A181" s="1">
        <v>44395.46875</v>
      </c>
      <c r="B181">
        <v>3.71</v>
      </c>
      <c r="C181">
        <v>1.99</v>
      </c>
      <c r="E181" s="1">
        <v>44395.46875</v>
      </c>
      <c r="F181">
        <v>3.71</v>
      </c>
      <c r="G181">
        <v>1.99</v>
      </c>
      <c r="I181" s="1">
        <v>44756.479166666664</v>
      </c>
      <c r="J181">
        <v>3.6</v>
      </c>
      <c r="K181">
        <v>3.12</v>
      </c>
      <c r="M181" s="1">
        <v>45119.53125</v>
      </c>
      <c r="N181">
        <v>4.82</v>
      </c>
      <c r="O181">
        <v>4.12</v>
      </c>
    </row>
    <row r="182" spans="1:15" x14ac:dyDescent="0.25">
      <c r="A182" s="1">
        <v>44395.479166666664</v>
      </c>
      <c r="B182">
        <v>3.67</v>
      </c>
      <c r="C182">
        <v>2.0099999999999998</v>
      </c>
      <c r="E182" s="1">
        <v>44395.479166666664</v>
      </c>
      <c r="F182">
        <v>3.67</v>
      </c>
      <c r="G182">
        <v>2.0099999999999998</v>
      </c>
      <c r="I182" s="1">
        <v>44756.489583333336</v>
      </c>
      <c r="J182">
        <v>4.79</v>
      </c>
      <c r="K182">
        <v>3.14</v>
      </c>
      <c r="M182" s="1">
        <v>45119.541666666664</v>
      </c>
      <c r="N182">
        <v>5.15</v>
      </c>
      <c r="O182">
        <v>4.17</v>
      </c>
    </row>
    <row r="183" spans="1:15" x14ac:dyDescent="0.25">
      <c r="A183" s="1">
        <v>44395.489583333336</v>
      </c>
      <c r="B183">
        <v>3.62</v>
      </c>
      <c r="C183">
        <v>1.98</v>
      </c>
      <c r="E183" s="1">
        <v>44395.489583333336</v>
      </c>
      <c r="F183">
        <v>3.62</v>
      </c>
      <c r="G183">
        <v>1.98</v>
      </c>
      <c r="I183" s="1">
        <v>44756.5</v>
      </c>
      <c r="J183">
        <v>5.96</v>
      </c>
      <c r="K183">
        <v>3.14</v>
      </c>
      <c r="M183" s="1">
        <v>45119.552083333336</v>
      </c>
      <c r="N183">
        <v>4.91</v>
      </c>
      <c r="O183">
        <v>4.17</v>
      </c>
    </row>
    <row r="184" spans="1:15" x14ac:dyDescent="0.25">
      <c r="A184" s="1">
        <v>44395.5</v>
      </c>
      <c r="B184">
        <v>3.66</v>
      </c>
      <c r="C184">
        <v>1.97</v>
      </c>
      <c r="E184" s="1">
        <v>44395.5</v>
      </c>
      <c r="F184">
        <v>3.66</v>
      </c>
      <c r="G184">
        <v>1.97</v>
      </c>
      <c r="I184" s="1">
        <v>44756.510416666664</v>
      </c>
      <c r="J184">
        <v>5.88</v>
      </c>
      <c r="K184">
        <v>3.17</v>
      </c>
      <c r="M184" s="1">
        <v>45119.5625</v>
      </c>
      <c r="N184">
        <v>4.43</v>
      </c>
      <c r="O184">
        <v>4.24</v>
      </c>
    </row>
    <row r="185" spans="1:15" x14ac:dyDescent="0.25">
      <c r="A185" s="1">
        <v>44395.510416666664</v>
      </c>
      <c r="B185">
        <v>3.65</v>
      </c>
      <c r="C185">
        <v>1.95</v>
      </c>
      <c r="E185" s="1">
        <v>44395.510416666664</v>
      </c>
      <c r="F185">
        <v>3.65</v>
      </c>
      <c r="G185">
        <v>1.95</v>
      </c>
      <c r="I185" s="1">
        <v>44756.520833333336</v>
      </c>
      <c r="J185">
        <v>3.53</v>
      </c>
      <c r="K185">
        <v>3.18</v>
      </c>
      <c r="M185" s="1">
        <v>45119.572916666664</v>
      </c>
      <c r="N185">
        <v>4.5999999999999996</v>
      </c>
      <c r="O185">
        <v>4.2</v>
      </c>
    </row>
    <row r="186" spans="1:15" x14ac:dyDescent="0.25">
      <c r="A186" s="1">
        <v>44395.520833333336</v>
      </c>
      <c r="B186">
        <v>3.63</v>
      </c>
      <c r="C186">
        <v>1.95</v>
      </c>
      <c r="E186" s="1">
        <v>44395.520833333336</v>
      </c>
      <c r="F186">
        <v>3.63</v>
      </c>
      <c r="G186">
        <v>1.95</v>
      </c>
      <c r="I186" s="1">
        <v>44756.53125</v>
      </c>
      <c r="J186">
        <v>3.75</v>
      </c>
      <c r="K186">
        <v>3.14</v>
      </c>
      <c r="M186" s="1">
        <v>45119.583333333336</v>
      </c>
      <c r="N186">
        <v>5.32</v>
      </c>
      <c r="O186">
        <v>4.3099999999999996</v>
      </c>
    </row>
    <row r="187" spans="1:15" x14ac:dyDescent="0.25">
      <c r="A187" s="1">
        <v>44395.53125</v>
      </c>
      <c r="B187">
        <v>3.97</v>
      </c>
      <c r="C187">
        <v>2.15</v>
      </c>
      <c r="E187" s="1">
        <v>44395.53125</v>
      </c>
      <c r="F187">
        <v>3.97</v>
      </c>
      <c r="G187">
        <v>2.15</v>
      </c>
      <c r="I187" s="1">
        <v>44756.541666666664</v>
      </c>
      <c r="J187">
        <v>3.5</v>
      </c>
      <c r="K187">
        <v>3.11</v>
      </c>
      <c r="M187" s="1">
        <v>45119.59375</v>
      </c>
      <c r="N187">
        <v>5.3</v>
      </c>
      <c r="O187">
        <v>4.29</v>
      </c>
    </row>
    <row r="188" spans="1:15" x14ac:dyDescent="0.25">
      <c r="A188" s="1">
        <v>44395.541666666664</v>
      </c>
      <c r="B188">
        <v>3.95</v>
      </c>
      <c r="C188">
        <v>2.09</v>
      </c>
      <c r="E188" s="1">
        <v>44395.541666666664</v>
      </c>
      <c r="F188">
        <v>3.95</v>
      </c>
      <c r="G188">
        <v>2.09</v>
      </c>
      <c r="I188" s="1">
        <v>44756.552083333336</v>
      </c>
      <c r="J188">
        <v>3.43</v>
      </c>
      <c r="K188">
        <v>3.07</v>
      </c>
      <c r="M188" s="1">
        <v>45119.604166666664</v>
      </c>
      <c r="N188">
        <v>6.91</v>
      </c>
      <c r="O188">
        <v>4.34</v>
      </c>
    </row>
    <row r="189" spans="1:15" x14ac:dyDescent="0.25">
      <c r="A189" s="1">
        <v>44395.552083333336</v>
      </c>
      <c r="B189">
        <v>3.98</v>
      </c>
      <c r="C189">
        <v>2.13</v>
      </c>
      <c r="E189" s="1">
        <v>44395.552083333336</v>
      </c>
      <c r="F189">
        <v>3.98</v>
      </c>
      <c r="G189">
        <v>2.13</v>
      </c>
      <c r="I189" s="1">
        <v>44756.5625</v>
      </c>
      <c r="J189">
        <v>3.42</v>
      </c>
      <c r="K189">
        <v>3.06</v>
      </c>
      <c r="M189" s="1">
        <v>45119.614583333336</v>
      </c>
      <c r="N189">
        <v>4.49</v>
      </c>
      <c r="O189">
        <v>4.32</v>
      </c>
    </row>
    <row r="190" spans="1:15" x14ac:dyDescent="0.25">
      <c r="A190" s="1">
        <v>44395.5625</v>
      </c>
      <c r="B190">
        <v>3.8</v>
      </c>
      <c r="C190">
        <v>2.02</v>
      </c>
      <c r="E190" s="1">
        <v>44395.5625</v>
      </c>
      <c r="F190">
        <v>3.8</v>
      </c>
      <c r="G190">
        <v>2.02</v>
      </c>
      <c r="I190" s="1">
        <v>44756.572916666664</v>
      </c>
      <c r="J190">
        <v>3.44</v>
      </c>
      <c r="K190">
        <v>3.05</v>
      </c>
      <c r="M190" s="1">
        <v>45119.625</v>
      </c>
      <c r="N190">
        <v>4.83</v>
      </c>
      <c r="O190">
        <v>4.33</v>
      </c>
    </row>
    <row r="191" spans="1:15" x14ac:dyDescent="0.25">
      <c r="A191" s="1">
        <v>44395.572916666664</v>
      </c>
      <c r="B191">
        <v>3.76</v>
      </c>
      <c r="C191">
        <v>1.96</v>
      </c>
      <c r="E191" s="1">
        <v>44395.572916666664</v>
      </c>
      <c r="F191">
        <v>3.76</v>
      </c>
      <c r="G191">
        <v>1.96</v>
      </c>
      <c r="I191" s="1">
        <v>44756.583333333336</v>
      </c>
      <c r="J191">
        <v>3.45</v>
      </c>
      <c r="K191">
        <v>3.03</v>
      </c>
      <c r="M191" s="1">
        <v>45119.635416666664</v>
      </c>
      <c r="N191">
        <v>4.58</v>
      </c>
      <c r="O191">
        <v>4.2699999999999996</v>
      </c>
    </row>
    <row r="192" spans="1:15" x14ac:dyDescent="0.25">
      <c r="A192" s="1">
        <v>44395.583333333336</v>
      </c>
      <c r="B192">
        <v>3.7</v>
      </c>
      <c r="C192">
        <v>1.93</v>
      </c>
      <c r="E192" s="1">
        <v>44395.583333333336</v>
      </c>
      <c r="F192">
        <v>3.7</v>
      </c>
      <c r="G192">
        <v>1.93</v>
      </c>
      <c r="I192" s="1">
        <v>44756.59375</v>
      </c>
      <c r="J192">
        <v>3.65</v>
      </c>
      <c r="K192">
        <v>3.15</v>
      </c>
      <c r="M192" s="1">
        <v>45119.645833333336</v>
      </c>
      <c r="N192">
        <v>4.87</v>
      </c>
      <c r="O192">
        <v>4.3600000000000003</v>
      </c>
    </row>
    <row r="193" spans="1:15" x14ac:dyDescent="0.25">
      <c r="A193" s="1">
        <v>44395.59375</v>
      </c>
      <c r="B193">
        <v>3.71</v>
      </c>
      <c r="C193">
        <v>1.9</v>
      </c>
      <c r="E193" s="1">
        <v>44395.59375</v>
      </c>
      <c r="F193">
        <v>3.71</v>
      </c>
      <c r="G193">
        <v>1.9</v>
      </c>
      <c r="I193" s="1">
        <v>44756.604166666664</v>
      </c>
      <c r="J193">
        <v>3.45</v>
      </c>
      <c r="K193">
        <v>3.07</v>
      </c>
      <c r="M193" s="1">
        <v>45119.65625</v>
      </c>
      <c r="N193">
        <v>4.29</v>
      </c>
      <c r="O193">
        <v>4.3499999999999996</v>
      </c>
    </row>
    <row r="194" spans="1:15" x14ac:dyDescent="0.25">
      <c r="A194" s="1">
        <v>44395.604166666664</v>
      </c>
      <c r="B194">
        <v>3.7</v>
      </c>
      <c r="C194">
        <v>1.9</v>
      </c>
      <c r="E194" s="1">
        <v>44395.604166666664</v>
      </c>
      <c r="F194">
        <v>3.7</v>
      </c>
      <c r="G194">
        <v>1.9</v>
      </c>
      <c r="I194" s="1">
        <v>44756.614583333336</v>
      </c>
      <c r="J194">
        <v>3.41</v>
      </c>
      <c r="K194">
        <v>3.05</v>
      </c>
      <c r="M194" s="1">
        <v>45119.666666666664</v>
      </c>
      <c r="N194">
        <v>5.19</v>
      </c>
      <c r="O194">
        <v>4.4800000000000004</v>
      </c>
    </row>
    <row r="195" spans="1:15" x14ac:dyDescent="0.25">
      <c r="A195" s="1">
        <v>44395.614583333336</v>
      </c>
      <c r="B195">
        <v>3.7</v>
      </c>
      <c r="C195">
        <v>1.88</v>
      </c>
      <c r="E195" s="1">
        <v>44395.614583333336</v>
      </c>
      <c r="F195">
        <v>3.7</v>
      </c>
      <c r="G195">
        <v>1.88</v>
      </c>
      <c r="I195" s="1">
        <v>44756.625</v>
      </c>
      <c r="J195">
        <v>3.46</v>
      </c>
      <c r="K195">
        <v>3.04</v>
      </c>
      <c r="M195" s="1">
        <v>45119.677083333336</v>
      </c>
      <c r="N195">
        <v>4.3899999999999997</v>
      </c>
      <c r="O195">
        <v>4.3899999999999997</v>
      </c>
    </row>
    <row r="196" spans="1:15" x14ac:dyDescent="0.25">
      <c r="A196" s="1">
        <v>44395.625</v>
      </c>
      <c r="B196">
        <v>3.7</v>
      </c>
      <c r="C196">
        <v>1.87</v>
      </c>
      <c r="E196" s="1">
        <v>44395.625</v>
      </c>
      <c r="F196">
        <v>3.7</v>
      </c>
      <c r="G196">
        <v>1.87</v>
      </c>
      <c r="I196" s="1">
        <v>44756.635416666664</v>
      </c>
      <c r="J196">
        <v>3.65</v>
      </c>
      <c r="K196">
        <v>3.06</v>
      </c>
      <c r="M196" s="1">
        <v>45119.6875</v>
      </c>
      <c r="N196">
        <v>4.78</v>
      </c>
      <c r="O196">
        <v>4.37</v>
      </c>
    </row>
    <row r="197" spans="1:15" x14ac:dyDescent="0.25">
      <c r="A197" s="1">
        <v>44395.635416666664</v>
      </c>
      <c r="B197">
        <v>3.7</v>
      </c>
      <c r="C197">
        <v>1.88</v>
      </c>
      <c r="E197" s="1">
        <v>44395.635416666664</v>
      </c>
      <c r="F197">
        <v>3.7</v>
      </c>
      <c r="G197">
        <v>1.88</v>
      </c>
      <c r="I197" s="1">
        <v>44756.645833333336</v>
      </c>
      <c r="J197">
        <v>3.2</v>
      </c>
      <c r="K197">
        <v>3.07</v>
      </c>
      <c r="M197" s="1">
        <v>45119.697916666664</v>
      </c>
      <c r="N197">
        <v>4.82</v>
      </c>
      <c r="O197">
        <v>4.4400000000000004</v>
      </c>
    </row>
    <row r="198" spans="1:15" x14ac:dyDescent="0.25">
      <c r="A198" s="1">
        <v>44395.645833333336</v>
      </c>
      <c r="B198">
        <v>3.69</v>
      </c>
      <c r="C198">
        <v>1.86</v>
      </c>
      <c r="E198" s="1">
        <v>44395.645833333336</v>
      </c>
      <c r="F198">
        <v>3.69</v>
      </c>
      <c r="G198">
        <v>1.86</v>
      </c>
      <c r="I198" s="1">
        <v>44756.65625</v>
      </c>
      <c r="J198">
        <v>3.31</v>
      </c>
      <c r="K198">
        <v>3.1</v>
      </c>
      <c r="M198" s="1">
        <v>45119.708333333336</v>
      </c>
      <c r="N198">
        <v>4.74</v>
      </c>
      <c r="O198">
        <v>4.41</v>
      </c>
    </row>
    <row r="199" spans="1:15" x14ac:dyDescent="0.25">
      <c r="A199" s="1">
        <v>44395.65625</v>
      </c>
      <c r="B199">
        <v>3.67</v>
      </c>
      <c r="C199">
        <v>1.86</v>
      </c>
      <c r="E199" s="1">
        <v>44395.65625</v>
      </c>
      <c r="F199">
        <v>3.67</v>
      </c>
      <c r="G199">
        <v>1.86</v>
      </c>
      <c r="I199" s="1">
        <v>44756.666666666664</v>
      </c>
      <c r="J199">
        <v>3.61</v>
      </c>
      <c r="K199">
        <v>3.08</v>
      </c>
      <c r="M199" s="1">
        <v>45119.71875</v>
      </c>
      <c r="N199">
        <v>4.9400000000000004</v>
      </c>
      <c r="O199">
        <v>4.38</v>
      </c>
    </row>
    <row r="200" spans="1:15" x14ac:dyDescent="0.25">
      <c r="A200" s="1">
        <v>44395.666666666664</v>
      </c>
      <c r="B200">
        <v>3.68</v>
      </c>
      <c r="C200">
        <v>1.87</v>
      </c>
      <c r="E200" s="1">
        <v>44395.666666666664</v>
      </c>
      <c r="F200">
        <v>3.68</v>
      </c>
      <c r="G200">
        <v>1.87</v>
      </c>
      <c r="I200" s="1">
        <v>44756.677083333336</v>
      </c>
      <c r="J200">
        <v>3.46</v>
      </c>
      <c r="K200">
        <v>3.11</v>
      </c>
      <c r="M200" s="1">
        <v>45119.729166666664</v>
      </c>
      <c r="N200">
        <v>4.3499999999999996</v>
      </c>
      <c r="O200">
        <v>4.38</v>
      </c>
    </row>
    <row r="201" spans="1:15" x14ac:dyDescent="0.25">
      <c r="A201" s="1">
        <v>44395.677083333336</v>
      </c>
      <c r="B201">
        <v>3.69</v>
      </c>
      <c r="C201">
        <v>1.86</v>
      </c>
      <c r="E201" s="1">
        <v>44395.677083333336</v>
      </c>
      <c r="F201">
        <v>3.69</v>
      </c>
      <c r="G201">
        <v>1.86</v>
      </c>
      <c r="I201" s="1">
        <v>44756.6875</v>
      </c>
      <c r="J201">
        <v>3.39</v>
      </c>
      <c r="K201">
        <v>3.1</v>
      </c>
      <c r="M201" s="1">
        <v>45119.739583333336</v>
      </c>
      <c r="N201">
        <v>4.5199999999999996</v>
      </c>
      <c r="O201">
        <v>4.4000000000000004</v>
      </c>
    </row>
    <row r="202" spans="1:15" x14ac:dyDescent="0.25">
      <c r="A202" s="1">
        <v>44395.6875</v>
      </c>
      <c r="B202">
        <v>3.66</v>
      </c>
      <c r="C202">
        <v>1.85</v>
      </c>
      <c r="E202" s="1">
        <v>44395.6875</v>
      </c>
      <c r="F202">
        <v>3.66</v>
      </c>
      <c r="G202">
        <v>1.85</v>
      </c>
      <c r="I202" s="1">
        <v>44756.697916666664</v>
      </c>
      <c r="J202">
        <v>3.44</v>
      </c>
      <c r="K202">
        <v>3.09</v>
      </c>
      <c r="M202" s="1">
        <v>45119.75</v>
      </c>
      <c r="N202">
        <v>5.23</v>
      </c>
      <c r="O202">
        <v>4.67</v>
      </c>
    </row>
    <row r="203" spans="1:15" x14ac:dyDescent="0.25">
      <c r="A203" s="1">
        <v>44395.697916666664</v>
      </c>
      <c r="B203">
        <v>3.7</v>
      </c>
      <c r="C203">
        <v>1.88</v>
      </c>
      <c r="E203" s="1">
        <v>44395.697916666664</v>
      </c>
      <c r="F203">
        <v>3.7</v>
      </c>
      <c r="G203">
        <v>1.88</v>
      </c>
      <c r="I203" s="1">
        <v>44756.708333333336</v>
      </c>
      <c r="J203">
        <v>3.36</v>
      </c>
      <c r="K203">
        <v>3.12</v>
      </c>
      <c r="M203" s="1">
        <v>45119.760416666664</v>
      </c>
      <c r="N203">
        <v>5.69</v>
      </c>
      <c r="O203">
        <v>4.43</v>
      </c>
    </row>
    <row r="204" spans="1:15" x14ac:dyDescent="0.25">
      <c r="A204" s="1">
        <v>44395.708333333336</v>
      </c>
      <c r="B204">
        <v>3.73</v>
      </c>
      <c r="C204">
        <v>1.92</v>
      </c>
      <c r="E204" s="1">
        <v>44395.708333333336</v>
      </c>
      <c r="F204">
        <v>3.73</v>
      </c>
      <c r="G204">
        <v>1.92</v>
      </c>
      <c r="I204" s="1">
        <v>44756.71875</v>
      </c>
      <c r="J204">
        <v>3.43</v>
      </c>
      <c r="K204">
        <v>3.08</v>
      </c>
      <c r="M204" s="1">
        <v>45119.770833333336</v>
      </c>
      <c r="N204">
        <v>4.49</v>
      </c>
      <c r="O204">
        <v>4.3499999999999996</v>
      </c>
    </row>
    <row r="205" spans="1:15" x14ac:dyDescent="0.25">
      <c r="A205" s="1">
        <v>44395.71875</v>
      </c>
      <c r="B205">
        <v>3.71</v>
      </c>
      <c r="C205">
        <v>1.92</v>
      </c>
      <c r="E205" s="1">
        <v>44395.71875</v>
      </c>
      <c r="F205">
        <v>3.71</v>
      </c>
      <c r="G205">
        <v>1.92</v>
      </c>
      <c r="I205" s="1">
        <v>44756.729166666664</v>
      </c>
      <c r="J205">
        <v>3.42</v>
      </c>
      <c r="K205">
        <v>3.1</v>
      </c>
      <c r="M205" s="1">
        <v>45119.78125</v>
      </c>
      <c r="N205">
        <v>4.83</v>
      </c>
      <c r="O205">
        <v>4.33</v>
      </c>
    </row>
    <row r="206" spans="1:15" x14ac:dyDescent="0.25">
      <c r="A206" s="1">
        <v>44395.729166666664</v>
      </c>
      <c r="B206">
        <v>3.72</v>
      </c>
      <c r="C206">
        <v>1.93</v>
      </c>
      <c r="E206" s="1">
        <v>44395.729166666664</v>
      </c>
      <c r="F206">
        <v>3.72</v>
      </c>
      <c r="G206">
        <v>1.93</v>
      </c>
      <c r="I206" s="1">
        <v>44756.739583333336</v>
      </c>
      <c r="J206">
        <v>3.42</v>
      </c>
      <c r="K206">
        <v>3.06</v>
      </c>
      <c r="M206" s="1">
        <v>45119.791666666664</v>
      </c>
      <c r="N206">
        <v>4.6500000000000004</v>
      </c>
      <c r="O206">
        <v>4.37</v>
      </c>
    </row>
    <row r="207" spans="1:15" x14ac:dyDescent="0.25">
      <c r="A207" s="1">
        <v>44395.739583333336</v>
      </c>
      <c r="B207">
        <v>3.72</v>
      </c>
      <c r="C207">
        <v>1.91</v>
      </c>
      <c r="E207" s="1">
        <v>44395.739583333336</v>
      </c>
      <c r="F207">
        <v>3.72</v>
      </c>
      <c r="G207">
        <v>1.91</v>
      </c>
      <c r="I207" s="1">
        <v>44756.75</v>
      </c>
      <c r="J207">
        <v>3.47</v>
      </c>
      <c r="K207">
        <v>3.1</v>
      </c>
      <c r="M207" s="1">
        <v>45119.802083333336</v>
      </c>
      <c r="N207">
        <v>4.5599999999999996</v>
      </c>
      <c r="O207">
        <v>4.37</v>
      </c>
    </row>
    <row r="208" spans="1:15" x14ac:dyDescent="0.25">
      <c r="A208" s="1">
        <v>44395.75</v>
      </c>
      <c r="B208">
        <v>3.71</v>
      </c>
      <c r="C208">
        <v>1.92</v>
      </c>
      <c r="E208" s="1">
        <v>44395.75</v>
      </c>
      <c r="F208">
        <v>3.71</v>
      </c>
      <c r="G208">
        <v>1.92</v>
      </c>
      <c r="I208" s="1">
        <v>44756.760416666664</v>
      </c>
      <c r="J208">
        <v>3.43</v>
      </c>
      <c r="K208">
        <v>3.06</v>
      </c>
      <c r="M208" s="1">
        <v>45119.8125</v>
      </c>
      <c r="N208">
        <v>4.3499999999999996</v>
      </c>
      <c r="O208">
        <v>4.3499999999999996</v>
      </c>
    </row>
    <row r="209" spans="1:15" x14ac:dyDescent="0.25">
      <c r="A209" s="1">
        <v>44395.760416666664</v>
      </c>
      <c r="B209">
        <v>3.71</v>
      </c>
      <c r="C209">
        <v>1.9</v>
      </c>
      <c r="E209" s="1">
        <v>44395.760416666664</v>
      </c>
      <c r="F209">
        <v>3.71</v>
      </c>
      <c r="G209">
        <v>1.9</v>
      </c>
      <c r="I209" s="1">
        <v>44756.770833333336</v>
      </c>
      <c r="J209">
        <v>3.47</v>
      </c>
      <c r="K209">
        <v>3.04</v>
      </c>
      <c r="M209" s="1">
        <v>45119.822916666664</v>
      </c>
      <c r="N209">
        <v>4.47</v>
      </c>
      <c r="O209">
        <v>4.33</v>
      </c>
    </row>
    <row r="210" spans="1:15" x14ac:dyDescent="0.25">
      <c r="A210" s="1">
        <v>44395.770833333336</v>
      </c>
      <c r="B210">
        <v>3.66</v>
      </c>
      <c r="C210">
        <v>1.89</v>
      </c>
      <c r="E210" s="1">
        <v>44395.770833333336</v>
      </c>
      <c r="F210">
        <v>3.66</v>
      </c>
      <c r="G210">
        <v>1.89</v>
      </c>
      <c r="I210" s="1">
        <v>44756.78125</v>
      </c>
      <c r="J210">
        <v>3.24</v>
      </c>
      <c r="K210">
        <v>3.03</v>
      </c>
      <c r="M210" s="1">
        <v>45119.833333333336</v>
      </c>
      <c r="N210">
        <v>4.47</v>
      </c>
      <c r="O210">
        <v>4.28</v>
      </c>
    </row>
    <row r="211" spans="1:15" x14ac:dyDescent="0.25">
      <c r="A211" s="1">
        <v>44395.78125</v>
      </c>
      <c r="B211">
        <v>3.69</v>
      </c>
      <c r="C211">
        <v>1.87</v>
      </c>
      <c r="E211" s="1">
        <v>44395.78125</v>
      </c>
      <c r="F211">
        <v>3.69</v>
      </c>
      <c r="G211">
        <v>1.87</v>
      </c>
      <c r="I211" s="1">
        <v>44756.791666666664</v>
      </c>
      <c r="J211">
        <v>3.36</v>
      </c>
      <c r="K211">
        <v>3.04</v>
      </c>
      <c r="M211" s="1">
        <v>45119.84375</v>
      </c>
      <c r="N211">
        <v>4.37</v>
      </c>
      <c r="O211">
        <v>4.2300000000000004</v>
      </c>
    </row>
    <row r="212" spans="1:15" x14ac:dyDescent="0.25">
      <c r="A212" s="1">
        <v>44395.791666666664</v>
      </c>
      <c r="B212">
        <v>3.65</v>
      </c>
      <c r="C212">
        <v>1.86</v>
      </c>
      <c r="E212" s="1">
        <v>44395.791666666664</v>
      </c>
      <c r="F212">
        <v>3.65</v>
      </c>
      <c r="G212">
        <v>1.86</v>
      </c>
      <c r="I212" s="1">
        <v>44756.802083333336</v>
      </c>
      <c r="J212">
        <v>3.38</v>
      </c>
      <c r="K212">
        <v>3.03</v>
      </c>
      <c r="M212" s="1">
        <v>45119.854166666664</v>
      </c>
      <c r="N212">
        <v>5.37</v>
      </c>
      <c r="O212">
        <v>4.29</v>
      </c>
    </row>
    <row r="213" spans="1:15" x14ac:dyDescent="0.25">
      <c r="A213" s="1">
        <v>44395.802083333336</v>
      </c>
      <c r="B213">
        <v>3.61</v>
      </c>
      <c r="C213">
        <v>1.85</v>
      </c>
      <c r="E213" s="1">
        <v>44395.802083333336</v>
      </c>
      <c r="F213">
        <v>3.61</v>
      </c>
      <c r="G213">
        <v>1.85</v>
      </c>
      <c r="I213" s="1">
        <v>44756.8125</v>
      </c>
      <c r="J213">
        <v>3.21</v>
      </c>
      <c r="K213">
        <v>3.04</v>
      </c>
      <c r="M213" s="1">
        <v>45119.864583333336</v>
      </c>
      <c r="N213">
        <v>4.54</v>
      </c>
      <c r="O213">
        <v>4.46</v>
      </c>
    </row>
    <row r="214" spans="1:15" x14ac:dyDescent="0.25">
      <c r="A214" s="1">
        <v>44395.8125</v>
      </c>
      <c r="B214">
        <v>3.59</v>
      </c>
      <c r="C214">
        <v>1.85</v>
      </c>
      <c r="E214" s="1">
        <v>44395.8125</v>
      </c>
      <c r="F214">
        <v>3.59</v>
      </c>
      <c r="G214">
        <v>1.85</v>
      </c>
      <c r="I214" s="1">
        <v>44756.822916666664</v>
      </c>
      <c r="J214">
        <v>3.44</v>
      </c>
      <c r="K214">
        <v>3.01</v>
      </c>
      <c r="M214" s="1">
        <v>45119.875</v>
      </c>
      <c r="N214">
        <v>6.02</v>
      </c>
      <c r="O214">
        <v>4.8899999999999997</v>
      </c>
    </row>
    <row r="215" spans="1:15" x14ac:dyDescent="0.25">
      <c r="A215" s="1">
        <v>44395.822916666664</v>
      </c>
      <c r="B215">
        <v>3.59</v>
      </c>
      <c r="C215">
        <v>1.85</v>
      </c>
      <c r="E215" s="1">
        <v>44395.822916666664</v>
      </c>
      <c r="F215">
        <v>3.59</v>
      </c>
      <c r="G215">
        <v>1.85</v>
      </c>
      <c r="I215" s="1">
        <v>44756.833333333336</v>
      </c>
      <c r="J215">
        <v>3.44</v>
      </c>
      <c r="K215">
        <v>3.03</v>
      </c>
      <c r="M215" s="1">
        <v>45119.885416666664</v>
      </c>
      <c r="N215">
        <v>5.7</v>
      </c>
      <c r="O215">
        <v>4.79</v>
      </c>
    </row>
    <row r="216" spans="1:15" x14ac:dyDescent="0.25">
      <c r="A216" s="1">
        <v>44395.833333333336</v>
      </c>
      <c r="B216">
        <v>3.61</v>
      </c>
      <c r="C216">
        <v>1.85</v>
      </c>
      <c r="E216" s="1">
        <v>44395.833333333336</v>
      </c>
      <c r="F216">
        <v>3.61</v>
      </c>
      <c r="G216">
        <v>1.85</v>
      </c>
      <c r="I216" s="1">
        <v>44756.84375</v>
      </c>
      <c r="J216">
        <v>3.27</v>
      </c>
      <c r="K216">
        <v>3</v>
      </c>
      <c r="M216" s="1">
        <v>45119.895833333336</v>
      </c>
      <c r="N216">
        <v>5.2</v>
      </c>
      <c r="O216">
        <v>4.79</v>
      </c>
    </row>
    <row r="217" spans="1:15" x14ac:dyDescent="0.25">
      <c r="A217" s="1">
        <v>44395.84375</v>
      </c>
      <c r="B217">
        <v>3.58</v>
      </c>
      <c r="C217">
        <v>1.83</v>
      </c>
      <c r="E217" s="1">
        <v>44395.84375</v>
      </c>
      <c r="F217">
        <v>3.58</v>
      </c>
      <c r="G217">
        <v>1.83</v>
      </c>
      <c r="I217" s="1">
        <v>44756.854166666664</v>
      </c>
      <c r="J217">
        <v>3.39</v>
      </c>
      <c r="K217">
        <v>3.01</v>
      </c>
      <c r="M217" s="1">
        <v>45119.90625</v>
      </c>
      <c r="N217">
        <v>5.22</v>
      </c>
      <c r="O217">
        <v>4.8099999999999996</v>
      </c>
    </row>
    <row r="218" spans="1:15" x14ac:dyDescent="0.25">
      <c r="A218" s="1">
        <v>44395.854166666664</v>
      </c>
      <c r="B218">
        <v>3.55</v>
      </c>
      <c r="C218">
        <v>1.85</v>
      </c>
      <c r="E218" s="1">
        <v>44395.854166666664</v>
      </c>
      <c r="F218">
        <v>3.55</v>
      </c>
      <c r="G218">
        <v>1.85</v>
      </c>
      <c r="I218" s="1">
        <v>44756.864583333336</v>
      </c>
      <c r="J218">
        <v>3.34</v>
      </c>
      <c r="K218">
        <v>3.03</v>
      </c>
      <c r="M218" s="1">
        <v>45119.916666666664</v>
      </c>
      <c r="N218">
        <v>5.25</v>
      </c>
      <c r="O218">
        <v>4.79</v>
      </c>
    </row>
    <row r="219" spans="1:15" x14ac:dyDescent="0.25">
      <c r="A219" s="1">
        <v>44395.864583333336</v>
      </c>
      <c r="B219">
        <v>3.6</v>
      </c>
      <c r="C219">
        <v>1.84</v>
      </c>
      <c r="E219" s="1">
        <v>44395.864583333336</v>
      </c>
      <c r="F219">
        <v>3.6</v>
      </c>
      <c r="G219">
        <v>1.84</v>
      </c>
      <c r="I219" s="1">
        <v>44756.875</v>
      </c>
      <c r="J219">
        <v>3.71</v>
      </c>
      <c r="K219">
        <v>3.04</v>
      </c>
      <c r="M219" s="1">
        <v>45119.927083333336</v>
      </c>
      <c r="N219">
        <v>4.82</v>
      </c>
      <c r="O219">
        <v>4.75</v>
      </c>
    </row>
    <row r="220" spans="1:15" x14ac:dyDescent="0.25">
      <c r="A220" s="1">
        <v>44395.875</v>
      </c>
      <c r="B220">
        <v>3.56</v>
      </c>
      <c r="C220">
        <v>1.83</v>
      </c>
      <c r="E220" s="1">
        <v>44395.875</v>
      </c>
      <c r="F220">
        <v>3.56</v>
      </c>
      <c r="G220">
        <v>1.83</v>
      </c>
      <c r="I220" s="1">
        <v>44756.885416666664</v>
      </c>
      <c r="J220">
        <v>3.35</v>
      </c>
      <c r="K220">
        <v>3.05</v>
      </c>
      <c r="M220" s="1">
        <v>45119.9375</v>
      </c>
      <c r="N220">
        <v>4.66</v>
      </c>
      <c r="O220">
        <v>4.8</v>
      </c>
    </row>
    <row r="221" spans="1:15" x14ac:dyDescent="0.25">
      <c r="A221" s="1">
        <v>44395.885416666664</v>
      </c>
      <c r="B221">
        <v>3.58</v>
      </c>
      <c r="C221">
        <v>1.84</v>
      </c>
      <c r="E221" s="1">
        <v>44395.885416666664</v>
      </c>
      <c r="F221">
        <v>3.58</v>
      </c>
      <c r="G221">
        <v>1.84</v>
      </c>
      <c r="I221" s="1">
        <v>44756.895833333336</v>
      </c>
      <c r="J221">
        <v>3.3</v>
      </c>
      <c r="K221">
        <v>3.09</v>
      </c>
      <c r="M221" s="1">
        <v>45119.947916666664</v>
      </c>
      <c r="N221">
        <v>4.9000000000000004</v>
      </c>
      <c r="O221">
        <v>4.83</v>
      </c>
    </row>
    <row r="222" spans="1:15" x14ac:dyDescent="0.25">
      <c r="A222" s="1">
        <v>44395.895833333336</v>
      </c>
      <c r="B222">
        <v>3.54</v>
      </c>
      <c r="C222">
        <v>1.85</v>
      </c>
      <c r="E222" s="1">
        <v>44395.895833333336</v>
      </c>
      <c r="F222">
        <v>3.54</v>
      </c>
      <c r="G222">
        <v>1.85</v>
      </c>
      <c r="I222" s="1">
        <v>44756.90625</v>
      </c>
      <c r="J222">
        <v>3.35</v>
      </c>
      <c r="K222">
        <v>3.07</v>
      </c>
      <c r="M222" s="1">
        <v>45119.958333333336</v>
      </c>
      <c r="N222">
        <v>4.8499999999999996</v>
      </c>
      <c r="O222">
        <v>5.05</v>
      </c>
    </row>
    <row r="223" spans="1:15" x14ac:dyDescent="0.25">
      <c r="A223" s="1">
        <v>44395.90625</v>
      </c>
      <c r="B223">
        <v>3.56</v>
      </c>
      <c r="C223">
        <v>1.85</v>
      </c>
      <c r="E223" s="1">
        <v>44395.90625</v>
      </c>
      <c r="F223">
        <v>3.56</v>
      </c>
      <c r="G223">
        <v>1.85</v>
      </c>
      <c r="I223" s="1">
        <v>44756.916666666664</v>
      </c>
      <c r="J223">
        <v>3.3</v>
      </c>
      <c r="K223">
        <v>3.04</v>
      </c>
      <c r="M223" s="1">
        <v>45119.96875</v>
      </c>
      <c r="N223">
        <v>5.01</v>
      </c>
      <c r="O223">
        <v>4.75</v>
      </c>
    </row>
    <row r="224" spans="1:15" x14ac:dyDescent="0.25">
      <c r="A224" s="1">
        <v>44395.916666666664</v>
      </c>
      <c r="B224">
        <v>3.54</v>
      </c>
      <c r="C224">
        <v>1.85</v>
      </c>
      <c r="E224" s="1">
        <v>44395.916666666664</v>
      </c>
      <c r="F224">
        <v>3.54</v>
      </c>
      <c r="G224">
        <v>1.85</v>
      </c>
      <c r="I224" s="1">
        <v>44756.927083333336</v>
      </c>
      <c r="J224">
        <v>3.44</v>
      </c>
      <c r="K224">
        <v>3.05</v>
      </c>
      <c r="M224" s="1">
        <v>45119.979166666664</v>
      </c>
      <c r="N224">
        <v>4.7</v>
      </c>
      <c r="O224">
        <v>4.71</v>
      </c>
    </row>
    <row r="225" spans="1:15" x14ac:dyDescent="0.25">
      <c r="A225" s="1">
        <v>44395.927083333336</v>
      </c>
      <c r="B225">
        <v>3.56</v>
      </c>
      <c r="C225">
        <v>1.82</v>
      </c>
      <c r="E225" s="1">
        <v>44395.927083333336</v>
      </c>
      <c r="F225">
        <v>3.56</v>
      </c>
      <c r="G225">
        <v>1.82</v>
      </c>
      <c r="I225" s="1">
        <v>44756.9375</v>
      </c>
      <c r="J225">
        <v>3.28</v>
      </c>
      <c r="K225">
        <v>3.01</v>
      </c>
      <c r="M225" s="1">
        <v>45119.989583333336</v>
      </c>
      <c r="N225">
        <v>5.0999999999999996</v>
      </c>
      <c r="O225">
        <v>4.68</v>
      </c>
    </row>
    <row r="226" spans="1:15" x14ac:dyDescent="0.25">
      <c r="A226" s="1">
        <v>44395.9375</v>
      </c>
      <c r="B226">
        <v>3.55</v>
      </c>
      <c r="C226">
        <v>1.84</v>
      </c>
      <c r="E226" s="1">
        <v>44395.9375</v>
      </c>
      <c r="F226">
        <v>3.55</v>
      </c>
      <c r="G226">
        <v>1.84</v>
      </c>
      <c r="I226" s="1">
        <v>44756.947916666664</v>
      </c>
      <c r="J226">
        <v>3.65</v>
      </c>
      <c r="K226">
        <v>3.05</v>
      </c>
      <c r="M226" s="1">
        <v>45120</v>
      </c>
      <c r="N226">
        <v>5.28</v>
      </c>
      <c r="O226">
        <v>4.71</v>
      </c>
    </row>
    <row r="227" spans="1:15" x14ac:dyDescent="0.25">
      <c r="A227" s="1">
        <v>44395.947916666664</v>
      </c>
      <c r="B227">
        <v>3.54</v>
      </c>
      <c r="C227">
        <v>1.83</v>
      </c>
      <c r="E227" s="1">
        <v>44395.947916666664</v>
      </c>
      <c r="F227">
        <v>3.54</v>
      </c>
      <c r="G227">
        <v>1.83</v>
      </c>
      <c r="I227" s="1">
        <v>44756.958333333336</v>
      </c>
      <c r="J227">
        <v>3.37</v>
      </c>
      <c r="K227">
        <v>3.01</v>
      </c>
      <c r="M227" s="1">
        <v>45120.010416666664</v>
      </c>
      <c r="N227">
        <v>4.75</v>
      </c>
      <c r="O227">
        <v>4.66</v>
      </c>
    </row>
    <row r="228" spans="1:15" x14ac:dyDescent="0.25">
      <c r="A228" s="1">
        <v>44395.958333333336</v>
      </c>
      <c r="B228">
        <v>3.53</v>
      </c>
      <c r="C228">
        <v>1.85</v>
      </c>
      <c r="E228" s="1">
        <v>44395.958333333336</v>
      </c>
      <c r="F228">
        <v>3.53</v>
      </c>
      <c r="G228">
        <v>1.85</v>
      </c>
      <c r="I228" s="1">
        <v>44756.96875</v>
      </c>
      <c r="J228">
        <v>3.36</v>
      </c>
      <c r="K228">
        <v>3.01</v>
      </c>
      <c r="M228" s="1">
        <v>45120.020833333336</v>
      </c>
      <c r="N228">
        <v>4.75</v>
      </c>
      <c r="O228">
        <v>4.66</v>
      </c>
    </row>
    <row r="229" spans="1:15" x14ac:dyDescent="0.25">
      <c r="A229" s="1">
        <v>44395.96875</v>
      </c>
      <c r="B229">
        <v>3.51</v>
      </c>
      <c r="C229">
        <v>1.82</v>
      </c>
      <c r="E229" s="1">
        <v>44395.96875</v>
      </c>
      <c r="F229">
        <v>3.51</v>
      </c>
      <c r="G229">
        <v>1.82</v>
      </c>
      <c r="I229" s="1">
        <v>44756.979166666664</v>
      </c>
      <c r="J229">
        <v>3.33</v>
      </c>
      <c r="K229">
        <v>2.99</v>
      </c>
      <c r="M229" s="1">
        <v>45120.03125</v>
      </c>
      <c r="N229">
        <v>5.07</v>
      </c>
      <c r="O229">
        <v>4.63</v>
      </c>
    </row>
    <row r="230" spans="1:15" x14ac:dyDescent="0.25">
      <c r="A230" s="1">
        <v>44395.979166666664</v>
      </c>
      <c r="B230">
        <v>3.53</v>
      </c>
      <c r="C230">
        <v>1.88</v>
      </c>
      <c r="E230" s="1">
        <v>44395.979166666664</v>
      </c>
      <c r="F230">
        <v>3.53</v>
      </c>
      <c r="G230">
        <v>1.88</v>
      </c>
      <c r="I230" s="1">
        <v>44756.989583333336</v>
      </c>
      <c r="J230">
        <v>3.35</v>
      </c>
      <c r="K230">
        <v>3.03</v>
      </c>
      <c r="M230" s="1">
        <v>45120.041666666664</v>
      </c>
      <c r="N230">
        <v>5.14</v>
      </c>
      <c r="O230">
        <v>4.62</v>
      </c>
    </row>
    <row r="231" spans="1:15" x14ac:dyDescent="0.25">
      <c r="A231" s="1">
        <v>44395.989583333336</v>
      </c>
      <c r="B231">
        <v>3.52</v>
      </c>
      <c r="C231">
        <v>1.82</v>
      </c>
      <c r="E231" s="1">
        <v>44395.989583333336</v>
      </c>
      <c r="F231">
        <v>3.52</v>
      </c>
      <c r="G231">
        <v>1.82</v>
      </c>
      <c r="I231" s="1">
        <v>44757</v>
      </c>
      <c r="J231">
        <v>3.57</v>
      </c>
      <c r="K231">
        <v>3</v>
      </c>
      <c r="M231" s="1">
        <v>45120.052083333336</v>
      </c>
      <c r="N231">
        <v>4.66</v>
      </c>
      <c r="O231">
        <v>4.57</v>
      </c>
    </row>
    <row r="232" spans="1:15" x14ac:dyDescent="0.25">
      <c r="A232" s="1">
        <v>44396</v>
      </c>
      <c r="B232">
        <v>3.51</v>
      </c>
      <c r="C232">
        <v>1.81</v>
      </c>
      <c r="E232" s="1">
        <v>44396</v>
      </c>
      <c r="F232">
        <v>3.51</v>
      </c>
      <c r="G232">
        <v>1.81</v>
      </c>
      <c r="I232" s="1">
        <v>44757.010416666664</v>
      </c>
      <c r="J232">
        <v>3.55</v>
      </c>
      <c r="K232">
        <v>3</v>
      </c>
      <c r="M232" s="1">
        <v>45120.0625</v>
      </c>
      <c r="N232">
        <v>4.47</v>
      </c>
      <c r="O232">
        <v>4.5599999999999996</v>
      </c>
    </row>
    <row r="233" spans="1:15" x14ac:dyDescent="0.25">
      <c r="A233" s="1">
        <v>44396.010416666664</v>
      </c>
      <c r="B233">
        <v>3.54</v>
      </c>
      <c r="C233">
        <v>1.82</v>
      </c>
      <c r="E233" s="1">
        <v>44396.010416666664</v>
      </c>
      <c r="F233">
        <v>3.54</v>
      </c>
      <c r="G233">
        <v>1.82</v>
      </c>
      <c r="I233" s="1">
        <v>44757.020833333336</v>
      </c>
      <c r="J233">
        <v>3.42</v>
      </c>
      <c r="K233">
        <v>3</v>
      </c>
      <c r="M233" s="1">
        <v>45120.072916666664</v>
      </c>
      <c r="N233">
        <v>4.84</v>
      </c>
      <c r="O233">
        <v>4.54</v>
      </c>
    </row>
    <row r="234" spans="1:15" x14ac:dyDescent="0.25">
      <c r="A234" s="1">
        <v>44396.020833333336</v>
      </c>
      <c r="B234">
        <v>3.55</v>
      </c>
      <c r="C234">
        <v>1.82</v>
      </c>
      <c r="E234" s="1">
        <v>44396.020833333336</v>
      </c>
      <c r="F234">
        <v>3.55</v>
      </c>
      <c r="G234">
        <v>1.82</v>
      </c>
      <c r="I234" s="1">
        <v>44757.03125</v>
      </c>
      <c r="J234">
        <v>3.62</v>
      </c>
      <c r="K234">
        <v>3.02</v>
      </c>
      <c r="M234" s="1">
        <v>45120.083333333336</v>
      </c>
      <c r="N234">
        <v>4.71</v>
      </c>
      <c r="O234">
        <v>4.5</v>
      </c>
    </row>
    <row r="235" spans="1:15" x14ac:dyDescent="0.25">
      <c r="A235" s="1">
        <v>44396.03125</v>
      </c>
      <c r="B235">
        <v>3.53</v>
      </c>
      <c r="C235">
        <v>1.81</v>
      </c>
      <c r="E235" s="1">
        <v>44396.03125</v>
      </c>
      <c r="F235">
        <v>3.53</v>
      </c>
      <c r="G235">
        <v>1.81</v>
      </c>
      <c r="I235" s="1">
        <v>44757.041666666664</v>
      </c>
      <c r="J235">
        <v>4.12</v>
      </c>
      <c r="K235">
        <v>3.2</v>
      </c>
      <c r="M235" s="1">
        <v>45120.09375</v>
      </c>
      <c r="N235">
        <v>4.9000000000000004</v>
      </c>
      <c r="O235">
        <v>4.49</v>
      </c>
    </row>
    <row r="236" spans="1:15" x14ac:dyDescent="0.25">
      <c r="A236" s="1">
        <v>44396.041666666664</v>
      </c>
      <c r="B236">
        <v>3.51</v>
      </c>
      <c r="C236">
        <v>1.81</v>
      </c>
      <c r="E236" s="1">
        <v>44396.041666666664</v>
      </c>
      <c r="F236">
        <v>3.51</v>
      </c>
      <c r="G236">
        <v>1.81</v>
      </c>
      <c r="I236" s="1">
        <v>44757.052083333336</v>
      </c>
      <c r="J236">
        <v>4.62</v>
      </c>
      <c r="K236">
        <v>3.69</v>
      </c>
      <c r="M236" s="1">
        <v>45120.104166666664</v>
      </c>
      <c r="N236">
        <v>4.7</v>
      </c>
      <c r="O236">
        <v>4.45</v>
      </c>
    </row>
    <row r="237" spans="1:15" x14ac:dyDescent="0.25">
      <c r="A237" s="1">
        <v>44396.052083333336</v>
      </c>
      <c r="B237">
        <v>3.48</v>
      </c>
      <c r="C237">
        <v>1.8</v>
      </c>
      <c r="E237" s="1">
        <v>44396.052083333336</v>
      </c>
      <c r="F237">
        <v>3.48</v>
      </c>
      <c r="G237">
        <v>1.8</v>
      </c>
      <c r="I237" s="1">
        <v>44757.0625</v>
      </c>
      <c r="J237">
        <v>4.16</v>
      </c>
      <c r="K237">
        <v>3.93</v>
      </c>
      <c r="M237" s="1">
        <v>45120.114583333336</v>
      </c>
      <c r="N237">
        <v>4.49</v>
      </c>
      <c r="O237">
        <v>4.43</v>
      </c>
    </row>
    <row r="238" spans="1:15" x14ac:dyDescent="0.25">
      <c r="A238" s="1">
        <v>44396.0625</v>
      </c>
      <c r="B238">
        <v>3.48</v>
      </c>
      <c r="C238">
        <v>1.78</v>
      </c>
      <c r="E238" s="1">
        <v>44396.0625</v>
      </c>
      <c r="F238">
        <v>3.48</v>
      </c>
      <c r="G238">
        <v>1.78</v>
      </c>
      <c r="I238" s="1">
        <v>44757.072916666664</v>
      </c>
      <c r="J238">
        <v>4.84</v>
      </c>
      <c r="K238">
        <v>3.51</v>
      </c>
      <c r="M238" s="1">
        <v>45120.125</v>
      </c>
      <c r="N238">
        <v>4.83</v>
      </c>
      <c r="O238">
        <v>4.3600000000000003</v>
      </c>
    </row>
    <row r="239" spans="1:15" x14ac:dyDescent="0.25">
      <c r="A239" s="1">
        <v>44396.072916666664</v>
      </c>
      <c r="B239">
        <v>3.52</v>
      </c>
      <c r="C239">
        <v>1.79</v>
      </c>
      <c r="E239" s="1">
        <v>44396.072916666664</v>
      </c>
      <c r="F239">
        <v>3.52</v>
      </c>
      <c r="G239">
        <v>1.79</v>
      </c>
      <c r="I239" s="1">
        <v>44757.083333333336</v>
      </c>
      <c r="J239">
        <v>4.4000000000000004</v>
      </c>
      <c r="K239">
        <v>3.4</v>
      </c>
      <c r="M239" s="1">
        <v>45120.135416666664</v>
      </c>
      <c r="N239">
        <v>4.42</v>
      </c>
      <c r="O239">
        <v>4.32</v>
      </c>
    </row>
    <row r="240" spans="1:15" x14ac:dyDescent="0.25">
      <c r="A240" s="1">
        <v>44396.083333333336</v>
      </c>
      <c r="B240">
        <v>3.5</v>
      </c>
      <c r="C240">
        <v>1.79</v>
      </c>
      <c r="E240" s="1">
        <v>44396.083333333336</v>
      </c>
      <c r="F240">
        <v>3.5</v>
      </c>
      <c r="G240">
        <v>1.79</v>
      </c>
      <c r="I240" s="1">
        <v>44757.09375</v>
      </c>
      <c r="J240">
        <v>4.16</v>
      </c>
      <c r="K240">
        <v>3.33</v>
      </c>
      <c r="M240" s="1">
        <v>45120.145833333336</v>
      </c>
      <c r="N240">
        <v>4.51</v>
      </c>
      <c r="O240">
        <v>4.3099999999999996</v>
      </c>
    </row>
    <row r="241" spans="1:15" x14ac:dyDescent="0.25">
      <c r="A241" s="1">
        <v>44396.09375</v>
      </c>
      <c r="B241">
        <v>3.5</v>
      </c>
      <c r="C241">
        <v>1.79</v>
      </c>
      <c r="E241" s="1">
        <v>44396.09375</v>
      </c>
      <c r="F241">
        <v>3.5</v>
      </c>
      <c r="G241">
        <v>1.79</v>
      </c>
      <c r="I241" s="1">
        <v>44757.104166666664</v>
      </c>
      <c r="J241">
        <v>4.01</v>
      </c>
      <c r="K241">
        <v>3.29</v>
      </c>
      <c r="M241" s="1">
        <v>45120.15625</v>
      </c>
      <c r="N241">
        <v>5.29</v>
      </c>
      <c r="O241">
        <v>4.28</v>
      </c>
    </row>
    <row r="242" spans="1:15" x14ac:dyDescent="0.25">
      <c r="A242" s="1">
        <v>44396.104166666664</v>
      </c>
      <c r="B242">
        <v>3.51</v>
      </c>
      <c r="C242">
        <v>1.79</v>
      </c>
      <c r="E242" s="1">
        <v>44396.104166666664</v>
      </c>
      <c r="F242">
        <v>3.51</v>
      </c>
      <c r="G242">
        <v>1.79</v>
      </c>
      <c r="I242" s="1">
        <v>44757.114583333336</v>
      </c>
      <c r="J242">
        <v>4.3499999999999996</v>
      </c>
      <c r="K242">
        <v>3.42</v>
      </c>
      <c r="M242" s="1">
        <v>45120.166666666664</v>
      </c>
      <c r="N242">
        <v>6.33</v>
      </c>
      <c r="O242">
        <v>4.29</v>
      </c>
    </row>
    <row r="243" spans="1:15" x14ac:dyDescent="0.25">
      <c r="A243" s="1">
        <v>44396.114583333336</v>
      </c>
      <c r="B243">
        <v>3.52</v>
      </c>
      <c r="C243">
        <v>1.78</v>
      </c>
      <c r="E243" s="1">
        <v>44396.114583333336</v>
      </c>
      <c r="F243">
        <v>3.52</v>
      </c>
      <c r="G243">
        <v>1.78</v>
      </c>
      <c r="I243" s="1">
        <v>44757.125</v>
      </c>
      <c r="J243">
        <v>4.8099999999999996</v>
      </c>
      <c r="K243">
        <v>3.72</v>
      </c>
      <c r="M243" s="1">
        <v>45120.177083333336</v>
      </c>
      <c r="N243">
        <v>7.9</v>
      </c>
      <c r="O243">
        <v>4.22</v>
      </c>
    </row>
    <row r="244" spans="1:15" x14ac:dyDescent="0.25">
      <c r="A244" s="1">
        <v>44396.125</v>
      </c>
      <c r="B244">
        <v>3.5</v>
      </c>
      <c r="C244">
        <v>1.77</v>
      </c>
      <c r="E244" s="1">
        <v>44396.125</v>
      </c>
      <c r="F244">
        <v>3.5</v>
      </c>
      <c r="G244">
        <v>1.77</v>
      </c>
      <c r="I244" s="1">
        <v>44757.135416666664</v>
      </c>
      <c r="J244">
        <v>7.92</v>
      </c>
      <c r="K244">
        <v>4.4000000000000004</v>
      </c>
      <c r="M244" s="1">
        <v>45120.1875</v>
      </c>
      <c r="N244">
        <v>7.47</v>
      </c>
      <c r="O244">
        <v>4.2</v>
      </c>
    </row>
    <row r="245" spans="1:15" x14ac:dyDescent="0.25">
      <c r="A245" s="1">
        <v>44396.135416666664</v>
      </c>
      <c r="B245">
        <v>3.48</v>
      </c>
      <c r="C245">
        <v>1.78</v>
      </c>
      <c r="E245" s="1">
        <v>44396.135416666664</v>
      </c>
      <c r="F245">
        <v>3.48</v>
      </c>
      <c r="G245">
        <v>1.78</v>
      </c>
      <c r="I245" s="1">
        <v>44757.145833333336</v>
      </c>
      <c r="J245">
        <v>6.35</v>
      </c>
      <c r="K245">
        <v>4.4000000000000004</v>
      </c>
      <c r="M245" s="1">
        <v>45120.197916666664</v>
      </c>
      <c r="N245">
        <v>5.77</v>
      </c>
      <c r="O245">
        <v>4.18</v>
      </c>
    </row>
    <row r="246" spans="1:15" x14ac:dyDescent="0.25">
      <c r="A246" s="1">
        <v>44396.145833333336</v>
      </c>
      <c r="B246">
        <v>3.46</v>
      </c>
      <c r="C246">
        <v>1.78</v>
      </c>
      <c r="E246" s="1">
        <v>44396.145833333336</v>
      </c>
      <c r="F246">
        <v>3.46</v>
      </c>
      <c r="G246">
        <v>1.78</v>
      </c>
      <c r="I246" s="1">
        <v>44757.15625</v>
      </c>
      <c r="J246">
        <v>9.2899999999999991</v>
      </c>
      <c r="K246">
        <v>4.22</v>
      </c>
      <c r="M246" s="1">
        <v>45120.208333333336</v>
      </c>
      <c r="N246">
        <v>5.79</v>
      </c>
      <c r="O246">
        <v>4.21</v>
      </c>
    </row>
    <row r="247" spans="1:15" x14ac:dyDescent="0.25">
      <c r="A247" s="1">
        <v>44396.15625</v>
      </c>
      <c r="B247">
        <v>3.46</v>
      </c>
      <c r="C247">
        <v>1.76</v>
      </c>
      <c r="E247" s="1">
        <v>44396.15625</v>
      </c>
      <c r="F247">
        <v>3.46</v>
      </c>
      <c r="G247">
        <v>1.76</v>
      </c>
      <c r="I247" s="1">
        <v>44757.166666666664</v>
      </c>
      <c r="J247">
        <v>8.2899999999999991</v>
      </c>
      <c r="K247">
        <v>4.08</v>
      </c>
      <c r="M247" s="1">
        <v>45120.21875</v>
      </c>
      <c r="N247">
        <v>5.29</v>
      </c>
      <c r="O247">
        <v>4.1500000000000004</v>
      </c>
    </row>
    <row r="248" spans="1:15" x14ac:dyDescent="0.25">
      <c r="A248" s="1">
        <v>44396.166666666664</v>
      </c>
      <c r="B248">
        <v>3.42</v>
      </c>
      <c r="C248">
        <v>1.76</v>
      </c>
      <c r="E248" s="1">
        <v>44396.166666666664</v>
      </c>
      <c r="F248">
        <v>3.42</v>
      </c>
      <c r="G248">
        <v>1.76</v>
      </c>
      <c r="I248" s="1">
        <v>44757.177083333336</v>
      </c>
      <c r="J248">
        <v>6.91</v>
      </c>
      <c r="K248">
        <v>3.88</v>
      </c>
      <c r="M248" s="1">
        <v>45120.229166666664</v>
      </c>
      <c r="N248">
        <v>6.3</v>
      </c>
      <c r="O248">
        <v>4.16</v>
      </c>
    </row>
    <row r="249" spans="1:15" x14ac:dyDescent="0.25">
      <c r="A249" s="1">
        <v>44396.177083333336</v>
      </c>
      <c r="B249">
        <v>3.4</v>
      </c>
      <c r="C249">
        <v>1.78</v>
      </c>
      <c r="E249" s="1">
        <v>44396.177083333336</v>
      </c>
      <c r="F249">
        <v>3.4</v>
      </c>
      <c r="G249">
        <v>1.78</v>
      </c>
      <c r="I249" s="1">
        <v>44757.1875</v>
      </c>
      <c r="J249">
        <v>6.26</v>
      </c>
      <c r="K249">
        <v>3.74</v>
      </c>
      <c r="M249" s="1">
        <v>45120.239583333336</v>
      </c>
      <c r="N249">
        <v>5.59</v>
      </c>
      <c r="O249">
        <v>4.18</v>
      </c>
    </row>
    <row r="250" spans="1:15" x14ac:dyDescent="0.25">
      <c r="A250" s="1">
        <v>44396.1875</v>
      </c>
      <c r="B250">
        <v>3.4</v>
      </c>
      <c r="C250">
        <v>1.75</v>
      </c>
      <c r="E250" s="1">
        <v>44396.1875</v>
      </c>
      <c r="F250">
        <v>3.4</v>
      </c>
      <c r="G250">
        <v>1.75</v>
      </c>
      <c r="I250" s="1">
        <v>44757.197916666664</v>
      </c>
      <c r="J250">
        <v>5.34</v>
      </c>
      <c r="K250">
        <v>3.62</v>
      </c>
      <c r="M250" s="1">
        <v>45120.25</v>
      </c>
      <c r="N250">
        <v>6.76</v>
      </c>
      <c r="O250">
        <v>4.22</v>
      </c>
    </row>
    <row r="251" spans="1:15" x14ac:dyDescent="0.25">
      <c r="A251" s="1">
        <v>44396.197916666664</v>
      </c>
      <c r="B251">
        <v>3.39</v>
      </c>
      <c r="C251">
        <v>1.75</v>
      </c>
      <c r="E251" s="1">
        <v>44396.197916666664</v>
      </c>
      <c r="F251">
        <v>3.39</v>
      </c>
      <c r="G251">
        <v>1.75</v>
      </c>
      <c r="I251" s="1">
        <v>44757.208333333336</v>
      </c>
      <c r="J251">
        <v>5.24</v>
      </c>
      <c r="K251">
        <v>3.53</v>
      </c>
      <c r="M251" s="1">
        <v>45120.260416666664</v>
      </c>
      <c r="N251">
        <v>7.98</v>
      </c>
      <c r="O251">
        <v>4.22</v>
      </c>
    </row>
    <row r="252" spans="1:15" x14ac:dyDescent="0.25">
      <c r="A252" s="1">
        <v>44396.208333333336</v>
      </c>
      <c r="B252">
        <v>3.41</v>
      </c>
      <c r="C252">
        <v>1.74</v>
      </c>
      <c r="E252" s="1">
        <v>44396.208333333336</v>
      </c>
      <c r="F252">
        <v>3.41</v>
      </c>
      <c r="G252">
        <v>1.74</v>
      </c>
      <c r="I252" s="1">
        <v>44757.21875</v>
      </c>
      <c r="J252">
        <v>8.3000000000000007</v>
      </c>
      <c r="K252">
        <v>3.51</v>
      </c>
      <c r="M252" s="1">
        <v>45120.270833333336</v>
      </c>
      <c r="N252">
        <v>6.87</v>
      </c>
      <c r="O252">
        <v>4.1900000000000004</v>
      </c>
    </row>
    <row r="253" spans="1:15" x14ac:dyDescent="0.25">
      <c r="A253" s="1">
        <v>44396.21875</v>
      </c>
      <c r="B253">
        <v>3.42</v>
      </c>
      <c r="C253">
        <v>1.75</v>
      </c>
      <c r="E253" s="1">
        <v>44396.21875</v>
      </c>
      <c r="F253">
        <v>3.42</v>
      </c>
      <c r="G253">
        <v>1.75</v>
      </c>
      <c r="I253" s="1">
        <v>44757.229166666664</v>
      </c>
      <c r="J253">
        <v>5.48</v>
      </c>
      <c r="K253">
        <v>3.44</v>
      </c>
      <c r="M253" s="1">
        <v>45120.28125</v>
      </c>
      <c r="N253">
        <v>6.89</v>
      </c>
      <c r="O253">
        <v>4.1900000000000004</v>
      </c>
    </row>
    <row r="254" spans="1:15" x14ac:dyDescent="0.25">
      <c r="A254" s="1">
        <v>44396.229166666664</v>
      </c>
      <c r="B254">
        <v>3.42</v>
      </c>
      <c r="C254">
        <v>1.75</v>
      </c>
      <c r="E254" s="1">
        <v>44396.229166666664</v>
      </c>
      <c r="F254">
        <v>3.42</v>
      </c>
      <c r="G254">
        <v>1.75</v>
      </c>
      <c r="I254" s="1">
        <v>44757.239583333336</v>
      </c>
      <c r="J254">
        <v>6.59</v>
      </c>
      <c r="K254">
        <v>3.4</v>
      </c>
      <c r="M254" s="1">
        <v>45120.291666666664</v>
      </c>
      <c r="N254">
        <v>8.3800000000000008</v>
      </c>
      <c r="O254">
        <v>4.1970000000000001</v>
      </c>
    </row>
    <row r="255" spans="1:15" x14ac:dyDescent="0.25">
      <c r="A255" s="1">
        <v>44396.239583333336</v>
      </c>
      <c r="B255">
        <v>3.42</v>
      </c>
      <c r="C255">
        <v>1.81</v>
      </c>
      <c r="E255" s="1">
        <v>44396.239583333336</v>
      </c>
      <c r="F255">
        <v>3.42</v>
      </c>
      <c r="G255">
        <v>1.81</v>
      </c>
      <c r="I255" s="1">
        <v>44757.25</v>
      </c>
      <c r="J255">
        <v>6.08</v>
      </c>
      <c r="K255">
        <v>3.35</v>
      </c>
      <c r="M255" s="1">
        <v>45120.302083333336</v>
      </c>
      <c r="N255">
        <v>7.1</v>
      </c>
      <c r="O255">
        <v>7.9</v>
      </c>
    </row>
    <row r="256" spans="1:15" x14ac:dyDescent="0.25">
      <c r="A256" s="1">
        <v>44396.25</v>
      </c>
      <c r="B256">
        <v>3.41</v>
      </c>
      <c r="C256">
        <v>1.81</v>
      </c>
      <c r="E256" s="1">
        <v>44396.25</v>
      </c>
      <c r="F256">
        <v>3.41</v>
      </c>
      <c r="G256">
        <v>1.81</v>
      </c>
      <c r="I256" s="1">
        <v>44757.260416666664</v>
      </c>
      <c r="J256">
        <v>5.18</v>
      </c>
      <c r="K256">
        <v>3.31</v>
      </c>
      <c r="M256" s="1">
        <v>45120.3125</v>
      </c>
      <c r="N256">
        <v>9.74</v>
      </c>
      <c r="O256">
        <v>6.02</v>
      </c>
    </row>
    <row r="257" spans="1:15" x14ac:dyDescent="0.25">
      <c r="A257" s="1">
        <v>44396.260416666664</v>
      </c>
      <c r="B257">
        <v>3.41</v>
      </c>
      <c r="C257">
        <v>1.8</v>
      </c>
      <c r="E257" s="1">
        <v>44396.260416666664</v>
      </c>
      <c r="F257">
        <v>3.41</v>
      </c>
      <c r="G257">
        <v>1.8</v>
      </c>
      <c r="I257" s="1">
        <v>44757.270833333336</v>
      </c>
      <c r="J257">
        <v>6.02</v>
      </c>
      <c r="K257">
        <v>3.27</v>
      </c>
      <c r="M257" s="1">
        <v>45120.322916666664</v>
      </c>
      <c r="N257">
        <v>6.11</v>
      </c>
      <c r="O257">
        <v>5.28</v>
      </c>
    </row>
    <row r="258" spans="1:15" x14ac:dyDescent="0.25">
      <c r="A258" s="1">
        <v>44396.270833333336</v>
      </c>
      <c r="B258">
        <v>3.34</v>
      </c>
      <c r="C258">
        <v>1.81</v>
      </c>
      <c r="E258" s="1">
        <v>44396.270833333336</v>
      </c>
      <c r="F258">
        <v>3.34</v>
      </c>
      <c r="G258">
        <v>1.81</v>
      </c>
      <c r="I258" s="1">
        <v>44757.28125</v>
      </c>
      <c r="J258">
        <v>4.84</v>
      </c>
      <c r="K258">
        <v>3.24</v>
      </c>
      <c r="M258" s="1">
        <v>45120.333333333336</v>
      </c>
      <c r="N258">
        <v>6.9</v>
      </c>
      <c r="O258">
        <v>6.6</v>
      </c>
    </row>
    <row r="259" spans="1:15" x14ac:dyDescent="0.25">
      <c r="A259" s="1">
        <v>44396.28125</v>
      </c>
      <c r="B259">
        <v>3.38</v>
      </c>
      <c r="C259">
        <v>1.79</v>
      </c>
      <c r="E259" s="1">
        <v>44396.28125</v>
      </c>
      <c r="F259">
        <v>3.38</v>
      </c>
      <c r="G259">
        <v>1.79</v>
      </c>
      <c r="I259" s="1">
        <v>44757.291666666664</v>
      </c>
      <c r="J259">
        <v>6.17</v>
      </c>
      <c r="K259">
        <v>3.21</v>
      </c>
      <c r="M259" s="1">
        <v>45120.34375</v>
      </c>
      <c r="N259">
        <v>7.13</v>
      </c>
      <c r="O259">
        <v>8.7899999999999991</v>
      </c>
    </row>
    <row r="260" spans="1:15" x14ac:dyDescent="0.25">
      <c r="A260" s="1">
        <v>44396.291666666664</v>
      </c>
      <c r="B260">
        <v>3.34</v>
      </c>
      <c r="C260">
        <v>1.81</v>
      </c>
      <c r="E260" s="1">
        <v>44396.291666666664</v>
      </c>
      <c r="F260">
        <v>3.34</v>
      </c>
      <c r="G260">
        <v>1.81</v>
      </c>
      <c r="I260" s="1">
        <v>44757.302083333336</v>
      </c>
      <c r="J260">
        <v>4.28</v>
      </c>
      <c r="K260">
        <v>3.17</v>
      </c>
      <c r="M260" s="1">
        <v>45120.354166666664</v>
      </c>
      <c r="N260">
        <v>9.07</v>
      </c>
      <c r="O260">
        <v>7.99</v>
      </c>
    </row>
    <row r="261" spans="1:15" x14ac:dyDescent="0.25">
      <c r="A261" s="1">
        <v>44396.302083333336</v>
      </c>
      <c r="B261">
        <v>3.32</v>
      </c>
      <c r="C261">
        <v>1.8</v>
      </c>
      <c r="E261" s="1">
        <v>44396.302083333336</v>
      </c>
      <c r="F261">
        <v>3.32</v>
      </c>
      <c r="G261">
        <v>1.8</v>
      </c>
      <c r="I261" s="1">
        <v>44757.3125</v>
      </c>
      <c r="J261">
        <v>4.6500000000000004</v>
      </c>
      <c r="K261">
        <v>3.13</v>
      </c>
      <c r="M261" s="1">
        <v>45120.364583333336</v>
      </c>
      <c r="N261">
        <v>9.41</v>
      </c>
      <c r="O261">
        <v>6.11</v>
      </c>
    </row>
    <row r="262" spans="1:15" x14ac:dyDescent="0.25">
      <c r="A262" s="1">
        <v>44396.3125</v>
      </c>
      <c r="B262">
        <v>3.33</v>
      </c>
      <c r="C262">
        <v>1.79</v>
      </c>
      <c r="E262" s="1">
        <v>44396.3125</v>
      </c>
      <c r="F262">
        <v>3.33</v>
      </c>
      <c r="G262">
        <v>1.79</v>
      </c>
      <c r="I262" s="1">
        <v>44757.322916666664</v>
      </c>
      <c r="J262">
        <v>4.72</v>
      </c>
      <c r="K262">
        <v>3.11</v>
      </c>
      <c r="M262" s="1">
        <v>45120.375</v>
      </c>
      <c r="N262">
        <v>7.55</v>
      </c>
      <c r="O262">
        <v>5.7</v>
      </c>
    </row>
    <row r="263" spans="1:15" x14ac:dyDescent="0.25">
      <c r="A263" s="1">
        <v>44396.322916666664</v>
      </c>
      <c r="B263">
        <v>3.33</v>
      </c>
      <c r="C263">
        <v>1.77</v>
      </c>
      <c r="E263" s="1">
        <v>44396.322916666664</v>
      </c>
      <c r="F263">
        <v>3.33</v>
      </c>
      <c r="G263">
        <v>1.77</v>
      </c>
      <c r="I263" s="1">
        <v>44757.333333333336</v>
      </c>
      <c r="J263">
        <v>7.66</v>
      </c>
      <c r="K263">
        <v>3.07</v>
      </c>
      <c r="M263" s="1">
        <v>45120.385416666664</v>
      </c>
      <c r="N263">
        <v>5.65</v>
      </c>
      <c r="O263">
        <v>5.28</v>
      </c>
    </row>
    <row r="264" spans="1:15" x14ac:dyDescent="0.25">
      <c r="A264" s="1">
        <v>44396.333333333336</v>
      </c>
      <c r="B264">
        <v>3.29</v>
      </c>
      <c r="C264">
        <v>1.78</v>
      </c>
      <c r="E264" s="1">
        <v>44396.333333333336</v>
      </c>
      <c r="F264">
        <v>3.29</v>
      </c>
      <c r="G264">
        <v>1.78</v>
      </c>
      <c r="I264" s="1">
        <v>44757.34375</v>
      </c>
      <c r="J264">
        <v>4.72</v>
      </c>
      <c r="K264">
        <v>3.06</v>
      </c>
      <c r="M264" s="1">
        <v>45120.395833333336</v>
      </c>
      <c r="N264">
        <v>5.96</v>
      </c>
      <c r="O264">
        <v>4.99</v>
      </c>
    </row>
    <row r="265" spans="1:15" x14ac:dyDescent="0.25">
      <c r="A265" s="1">
        <v>44396.34375</v>
      </c>
      <c r="B265">
        <v>3.29</v>
      </c>
      <c r="C265">
        <v>1.76</v>
      </c>
      <c r="E265" s="1">
        <v>44396.34375</v>
      </c>
      <c r="F265">
        <v>3.29</v>
      </c>
      <c r="G265">
        <v>1.76</v>
      </c>
      <c r="I265" s="1">
        <v>44757.354166666664</v>
      </c>
      <c r="J265">
        <v>6.12</v>
      </c>
      <c r="K265">
        <v>3</v>
      </c>
      <c r="M265" s="1">
        <v>45120.40625</v>
      </c>
      <c r="N265">
        <v>5.92</v>
      </c>
      <c r="O265">
        <v>4.84</v>
      </c>
    </row>
    <row r="266" spans="1:15" x14ac:dyDescent="0.25">
      <c r="A266" s="1">
        <v>44396.354166666664</v>
      </c>
      <c r="B266">
        <v>3.27</v>
      </c>
      <c r="C266">
        <v>1.76</v>
      </c>
      <c r="E266" s="1">
        <v>44396.354166666664</v>
      </c>
      <c r="F266">
        <v>3.27</v>
      </c>
      <c r="G266">
        <v>1.76</v>
      </c>
      <c r="I266" s="1">
        <v>44757.364583333336</v>
      </c>
      <c r="J266">
        <v>4.04</v>
      </c>
      <c r="K266">
        <v>3.02</v>
      </c>
      <c r="M266" s="1">
        <v>45120.416666666664</v>
      </c>
      <c r="N266">
        <v>5.1100000000000003</v>
      </c>
      <c r="O266">
        <v>4.6500000000000004</v>
      </c>
    </row>
    <row r="267" spans="1:15" x14ac:dyDescent="0.25">
      <c r="A267" s="1">
        <v>44396.364583333336</v>
      </c>
      <c r="B267">
        <v>3.28</v>
      </c>
      <c r="C267">
        <v>1.76</v>
      </c>
      <c r="E267" s="1">
        <v>44396.364583333336</v>
      </c>
      <c r="F267">
        <v>3.28</v>
      </c>
      <c r="G267">
        <v>1.76</v>
      </c>
      <c r="I267" s="1">
        <v>44757.375</v>
      </c>
      <c r="J267">
        <v>3.68</v>
      </c>
      <c r="K267">
        <v>3</v>
      </c>
      <c r="M267" s="1">
        <v>45120.427083333336</v>
      </c>
      <c r="N267">
        <v>5.63</v>
      </c>
      <c r="O267">
        <v>4.8600000000000003</v>
      </c>
    </row>
    <row r="268" spans="1:15" x14ac:dyDescent="0.25">
      <c r="A268" s="1">
        <v>44396.375</v>
      </c>
      <c r="B268">
        <v>3.28</v>
      </c>
      <c r="C268">
        <v>1.77</v>
      </c>
      <c r="E268" s="1">
        <v>44396.375</v>
      </c>
      <c r="F268">
        <v>3.28</v>
      </c>
      <c r="G268">
        <v>1.77</v>
      </c>
      <c r="I268" s="1">
        <v>44757.385416666664</v>
      </c>
      <c r="J268">
        <v>3.43</v>
      </c>
      <c r="K268">
        <v>2.97</v>
      </c>
      <c r="M268" s="1">
        <v>45120.4375</v>
      </c>
      <c r="N268">
        <v>5.03</v>
      </c>
      <c r="O268">
        <v>4.7</v>
      </c>
    </row>
    <row r="269" spans="1:15" x14ac:dyDescent="0.25">
      <c r="A269" s="1">
        <v>44396.385416666664</v>
      </c>
      <c r="B269">
        <v>3.3</v>
      </c>
      <c r="C269">
        <v>1.76</v>
      </c>
      <c r="E269" s="1">
        <v>44396.385416666664</v>
      </c>
      <c r="F269">
        <v>3.3</v>
      </c>
      <c r="G269">
        <v>1.76</v>
      </c>
      <c r="I269" s="1">
        <v>44757.395833333336</v>
      </c>
      <c r="J269">
        <v>3.79</v>
      </c>
      <c r="K269">
        <v>2.94</v>
      </c>
      <c r="M269" s="1">
        <v>45120.447916666664</v>
      </c>
      <c r="N269">
        <v>6.8</v>
      </c>
      <c r="O269">
        <v>4.5199999999999996</v>
      </c>
    </row>
    <row r="270" spans="1:15" x14ac:dyDescent="0.25">
      <c r="A270" s="1">
        <v>44396.395833333336</v>
      </c>
      <c r="B270">
        <v>3.31</v>
      </c>
      <c r="C270">
        <v>1.76</v>
      </c>
      <c r="E270" s="1">
        <v>44396.395833333336</v>
      </c>
      <c r="F270">
        <v>3.31</v>
      </c>
      <c r="G270">
        <v>1.76</v>
      </c>
      <c r="I270" s="1">
        <v>44757.40625</v>
      </c>
      <c r="J270">
        <v>3.91</v>
      </c>
      <c r="K270">
        <v>2.94</v>
      </c>
      <c r="M270" s="1">
        <v>45120.458333333336</v>
      </c>
      <c r="N270">
        <v>6.3</v>
      </c>
      <c r="O270">
        <v>4.55</v>
      </c>
    </row>
    <row r="271" spans="1:15" x14ac:dyDescent="0.25">
      <c r="A271" s="1">
        <v>44396.40625</v>
      </c>
      <c r="B271">
        <v>3.24</v>
      </c>
      <c r="C271">
        <v>1.76</v>
      </c>
      <c r="E271" s="1">
        <v>44396.40625</v>
      </c>
      <c r="F271">
        <v>3.24</v>
      </c>
      <c r="G271">
        <v>1.76</v>
      </c>
      <c r="I271" s="1">
        <v>44757.416666666664</v>
      </c>
      <c r="J271">
        <v>3.9</v>
      </c>
      <c r="K271">
        <v>2.93</v>
      </c>
      <c r="M271" s="1">
        <v>45120.46875</v>
      </c>
      <c r="N271">
        <v>6.04</v>
      </c>
      <c r="O271">
        <v>4.46</v>
      </c>
    </row>
    <row r="272" spans="1:15" x14ac:dyDescent="0.25">
      <c r="A272" s="1">
        <v>44396.416666666664</v>
      </c>
      <c r="B272">
        <v>3.19</v>
      </c>
      <c r="C272">
        <v>1.74</v>
      </c>
      <c r="E272" s="1">
        <v>44396.416666666664</v>
      </c>
      <c r="F272">
        <v>3.19</v>
      </c>
      <c r="G272">
        <v>1.74</v>
      </c>
      <c r="I272" s="1">
        <v>44757.427083333336</v>
      </c>
      <c r="J272">
        <v>4.17</v>
      </c>
      <c r="K272">
        <v>2.96</v>
      </c>
      <c r="M272" s="1">
        <v>45120.479166666664</v>
      </c>
      <c r="N272">
        <v>5.27</v>
      </c>
      <c r="O272">
        <v>4.47</v>
      </c>
    </row>
    <row r="273" spans="1:15" x14ac:dyDescent="0.25">
      <c r="A273" s="1">
        <v>44396.427083333336</v>
      </c>
      <c r="B273">
        <v>3.25</v>
      </c>
      <c r="C273">
        <v>1.75</v>
      </c>
      <c r="E273" s="1">
        <v>44396.427083333336</v>
      </c>
      <c r="F273">
        <v>3.25</v>
      </c>
      <c r="G273">
        <v>1.75</v>
      </c>
      <c r="I273" s="1">
        <v>44757.4375</v>
      </c>
      <c r="J273">
        <v>7.69</v>
      </c>
      <c r="K273">
        <v>2.94</v>
      </c>
      <c r="M273" s="1">
        <v>45120.489583333336</v>
      </c>
      <c r="N273">
        <v>5.89</v>
      </c>
      <c r="O273">
        <v>4.4800000000000004</v>
      </c>
    </row>
    <row r="274" spans="1:15" x14ac:dyDescent="0.25">
      <c r="A274" s="1">
        <v>44396.4375</v>
      </c>
      <c r="B274">
        <v>3.23</v>
      </c>
      <c r="C274">
        <v>1.76</v>
      </c>
      <c r="E274" s="1">
        <v>44396.4375</v>
      </c>
      <c r="F274">
        <v>3.23</v>
      </c>
      <c r="G274">
        <v>1.76</v>
      </c>
      <c r="I274" s="1">
        <v>44757.447916666664</v>
      </c>
      <c r="J274">
        <v>4.2699999999999996</v>
      </c>
      <c r="K274">
        <v>2.99</v>
      </c>
      <c r="M274" s="1">
        <v>45120.5</v>
      </c>
      <c r="N274">
        <v>5.37</v>
      </c>
      <c r="O274">
        <v>4.5599999999999996</v>
      </c>
    </row>
    <row r="275" spans="1:15" x14ac:dyDescent="0.25">
      <c r="A275" s="1">
        <v>44396.447916666664</v>
      </c>
      <c r="B275">
        <v>3.25</v>
      </c>
      <c r="C275">
        <v>1.76</v>
      </c>
      <c r="E275" s="1">
        <v>44396.447916666664</v>
      </c>
      <c r="F275">
        <v>3.25</v>
      </c>
      <c r="G275">
        <v>1.76</v>
      </c>
      <c r="I275" s="1">
        <v>44757.458333333336</v>
      </c>
      <c r="J275">
        <v>5.12</v>
      </c>
      <c r="K275">
        <v>2.97</v>
      </c>
      <c r="M275" s="1">
        <v>45120.510416666664</v>
      </c>
      <c r="N275">
        <v>6.19</v>
      </c>
      <c r="O275">
        <v>4.58</v>
      </c>
    </row>
    <row r="276" spans="1:15" x14ac:dyDescent="0.25">
      <c r="A276" s="1">
        <v>44396.458333333336</v>
      </c>
      <c r="B276">
        <v>3.23</v>
      </c>
      <c r="C276">
        <v>1.76</v>
      </c>
      <c r="E276" s="1">
        <v>44396.458333333336</v>
      </c>
      <c r="F276">
        <v>3.23</v>
      </c>
      <c r="G276">
        <v>1.76</v>
      </c>
      <c r="I276" s="1">
        <v>44757.46875</v>
      </c>
      <c r="J276">
        <v>3.66</v>
      </c>
      <c r="K276">
        <v>2.99</v>
      </c>
      <c r="M276" s="1">
        <v>45120.520833333336</v>
      </c>
      <c r="N276">
        <v>5.73</v>
      </c>
      <c r="O276">
        <v>4.5999999999999996</v>
      </c>
    </row>
    <row r="277" spans="1:15" x14ac:dyDescent="0.25">
      <c r="A277" s="1">
        <v>44396.46875</v>
      </c>
      <c r="B277">
        <v>3.23</v>
      </c>
      <c r="C277">
        <v>1.74</v>
      </c>
      <c r="E277" s="1">
        <v>44396.46875</v>
      </c>
      <c r="F277">
        <v>3.23</v>
      </c>
      <c r="G277">
        <v>1.74</v>
      </c>
      <c r="I277" s="1">
        <v>44757.479166666664</v>
      </c>
      <c r="J277">
        <v>4.32</v>
      </c>
      <c r="K277">
        <v>2.97</v>
      </c>
      <c r="M277" s="1">
        <v>45120.53125</v>
      </c>
      <c r="N277">
        <v>5.34</v>
      </c>
      <c r="O277">
        <v>4.66</v>
      </c>
    </row>
    <row r="278" spans="1:15" x14ac:dyDescent="0.25">
      <c r="A278" s="1">
        <v>44396.479166666664</v>
      </c>
      <c r="B278">
        <v>3.16</v>
      </c>
      <c r="C278">
        <v>1.75</v>
      </c>
      <c r="E278" s="1">
        <v>44396.479166666664</v>
      </c>
      <c r="F278">
        <v>3.16</v>
      </c>
      <c r="G278">
        <v>1.75</v>
      </c>
      <c r="I278" s="1">
        <v>44757.489583333336</v>
      </c>
      <c r="J278">
        <v>9.23</v>
      </c>
      <c r="K278">
        <v>2.96</v>
      </c>
      <c r="M278" s="1">
        <v>45120.541666666664</v>
      </c>
      <c r="N278">
        <v>6.42</v>
      </c>
      <c r="O278">
        <v>4.63</v>
      </c>
    </row>
    <row r="279" spans="1:15" x14ac:dyDescent="0.25">
      <c r="A279" s="1">
        <v>44396.489583333336</v>
      </c>
      <c r="B279">
        <v>3.13</v>
      </c>
      <c r="C279">
        <v>1.74</v>
      </c>
      <c r="E279" s="1">
        <v>44396.489583333336</v>
      </c>
      <c r="F279">
        <v>3.13</v>
      </c>
      <c r="G279">
        <v>1.74</v>
      </c>
      <c r="I279" s="1">
        <v>44757.5</v>
      </c>
      <c r="J279">
        <v>9.61</v>
      </c>
      <c r="K279">
        <v>2.97</v>
      </c>
      <c r="M279" s="1">
        <v>45120.552083333336</v>
      </c>
      <c r="N279">
        <v>6.58</v>
      </c>
      <c r="O279">
        <v>4.6399999999999997</v>
      </c>
    </row>
    <row r="280" spans="1:15" x14ac:dyDescent="0.25">
      <c r="A280" s="1">
        <v>44396.5</v>
      </c>
      <c r="B280">
        <v>3.15</v>
      </c>
      <c r="C280">
        <v>1.76</v>
      </c>
      <c r="E280" s="1">
        <v>44396.5</v>
      </c>
      <c r="F280">
        <v>3.15</v>
      </c>
      <c r="G280">
        <v>1.76</v>
      </c>
      <c r="I280" s="1">
        <v>44757.510416666664</v>
      </c>
      <c r="J280">
        <v>8.34</v>
      </c>
      <c r="K280">
        <v>2.98</v>
      </c>
      <c r="M280" s="1">
        <v>45120.770833333336</v>
      </c>
      <c r="N280">
        <v>9.07</v>
      </c>
      <c r="O280">
        <v>5.47</v>
      </c>
    </row>
    <row r="281" spans="1:15" x14ac:dyDescent="0.25">
      <c r="A281" s="1">
        <v>44396.510416666664</v>
      </c>
      <c r="B281">
        <v>3.16</v>
      </c>
      <c r="C281">
        <v>1.76</v>
      </c>
      <c r="E281" s="1">
        <v>44396.510416666664</v>
      </c>
      <c r="F281">
        <v>3.16</v>
      </c>
      <c r="G281">
        <v>1.76</v>
      </c>
      <c r="I281" s="1">
        <v>44757.520833333336</v>
      </c>
      <c r="J281">
        <v>5.62</v>
      </c>
      <c r="K281">
        <v>2.98</v>
      </c>
      <c r="M281" s="1">
        <v>45120.78125</v>
      </c>
      <c r="N281">
        <v>8.6</v>
      </c>
      <c r="O281">
        <v>6.41</v>
      </c>
    </row>
    <row r="282" spans="1:15" x14ac:dyDescent="0.25">
      <c r="A282" s="1">
        <v>44396.520833333336</v>
      </c>
      <c r="B282">
        <v>3.07</v>
      </c>
      <c r="C282">
        <v>1.75</v>
      </c>
      <c r="E282" s="1">
        <v>44396.520833333336</v>
      </c>
      <c r="F282">
        <v>3.07</v>
      </c>
      <c r="G282">
        <v>1.75</v>
      </c>
      <c r="I282" s="1">
        <v>44757.53125</v>
      </c>
      <c r="J282">
        <v>5.04</v>
      </c>
      <c r="K282">
        <v>3.01</v>
      </c>
      <c r="M282" s="1">
        <v>45120.791666666664</v>
      </c>
      <c r="N282">
        <v>7.31</v>
      </c>
      <c r="O282">
        <v>5.82</v>
      </c>
    </row>
    <row r="283" spans="1:15" x14ac:dyDescent="0.25">
      <c r="A283" s="1">
        <v>44396.53125</v>
      </c>
      <c r="B283">
        <v>3.14</v>
      </c>
      <c r="C283">
        <v>1.77</v>
      </c>
      <c r="E283" s="1">
        <v>44396.53125</v>
      </c>
      <c r="F283">
        <v>3.14</v>
      </c>
      <c r="G283">
        <v>1.77</v>
      </c>
      <c r="I283" s="1">
        <v>44757.541666666664</v>
      </c>
      <c r="J283">
        <v>3.82</v>
      </c>
      <c r="K283">
        <v>2.98</v>
      </c>
      <c r="M283" s="1">
        <v>45120.802083333336</v>
      </c>
      <c r="N283">
        <v>6.16</v>
      </c>
      <c r="O283">
        <v>5.3</v>
      </c>
    </row>
    <row r="284" spans="1:15" x14ac:dyDescent="0.25">
      <c r="A284" s="1">
        <v>44396.541666666664</v>
      </c>
      <c r="B284">
        <v>3.18</v>
      </c>
      <c r="C284">
        <v>1.86</v>
      </c>
      <c r="E284" s="1">
        <v>44396.541666666664</v>
      </c>
      <c r="F284">
        <v>3.18</v>
      </c>
      <c r="G284">
        <v>1.86</v>
      </c>
      <c r="I284" s="1">
        <v>44757.552083333336</v>
      </c>
      <c r="J284">
        <v>3.95</v>
      </c>
      <c r="K284">
        <v>2.98</v>
      </c>
      <c r="M284" s="1">
        <v>45120.8125</v>
      </c>
      <c r="N284">
        <v>12</v>
      </c>
      <c r="O284">
        <v>5.16</v>
      </c>
    </row>
    <row r="285" spans="1:15" x14ac:dyDescent="0.25">
      <c r="A285" s="1">
        <v>44396.552083333336</v>
      </c>
      <c r="B285">
        <v>3.22</v>
      </c>
      <c r="C285">
        <v>1.82</v>
      </c>
      <c r="E285" s="1">
        <v>44396.552083333336</v>
      </c>
      <c r="F285">
        <v>3.22</v>
      </c>
      <c r="G285">
        <v>1.82</v>
      </c>
      <c r="I285" s="1">
        <v>44757.5625</v>
      </c>
      <c r="J285">
        <v>3.38</v>
      </c>
      <c r="K285">
        <v>2.93</v>
      </c>
      <c r="M285" s="1">
        <v>45120.822916666664</v>
      </c>
      <c r="N285">
        <v>7.12</v>
      </c>
      <c r="O285">
        <v>5.04</v>
      </c>
    </row>
    <row r="286" spans="1:15" x14ac:dyDescent="0.25">
      <c r="A286" s="1">
        <v>44396.5625</v>
      </c>
      <c r="B286">
        <v>3.25</v>
      </c>
      <c r="C286">
        <v>1.8</v>
      </c>
      <c r="E286" s="1">
        <v>44396.5625</v>
      </c>
      <c r="F286">
        <v>3.25</v>
      </c>
      <c r="G286">
        <v>1.8</v>
      </c>
      <c r="I286" s="1">
        <v>44757.572916666664</v>
      </c>
      <c r="J286">
        <v>3.54</v>
      </c>
      <c r="K286">
        <v>2.91</v>
      </c>
      <c r="M286" s="1">
        <v>45120.833333333336</v>
      </c>
      <c r="N286">
        <v>5.64</v>
      </c>
      <c r="O286">
        <v>4.96</v>
      </c>
    </row>
    <row r="287" spans="1:15" x14ac:dyDescent="0.25">
      <c r="A287" s="1">
        <v>44396.572916666664</v>
      </c>
      <c r="B287">
        <v>3.27</v>
      </c>
      <c r="C287">
        <v>1.8</v>
      </c>
      <c r="E287" s="1">
        <v>44396.572916666664</v>
      </c>
      <c r="F287">
        <v>3.27</v>
      </c>
      <c r="G287">
        <v>1.8</v>
      </c>
      <c r="I287" s="1">
        <v>44757.583333333336</v>
      </c>
      <c r="J287">
        <v>4.0999999999999996</v>
      </c>
      <c r="K287">
        <v>2.89</v>
      </c>
      <c r="M287" s="1">
        <v>45120.84375</v>
      </c>
      <c r="N287">
        <v>5.45</v>
      </c>
      <c r="O287">
        <v>4.91</v>
      </c>
    </row>
    <row r="288" spans="1:15" x14ac:dyDescent="0.25">
      <c r="A288" s="1">
        <v>44396.583333333336</v>
      </c>
      <c r="B288">
        <v>3.28</v>
      </c>
      <c r="C288">
        <v>1.81</v>
      </c>
      <c r="E288" s="1">
        <v>44396.583333333336</v>
      </c>
      <c r="F288">
        <v>3.28</v>
      </c>
      <c r="G288">
        <v>1.81</v>
      </c>
      <c r="I288" s="1">
        <v>44757.59375</v>
      </c>
      <c r="J288">
        <v>3.64</v>
      </c>
      <c r="K288">
        <v>2.93</v>
      </c>
      <c r="M288" s="1">
        <v>45120.854166666664</v>
      </c>
      <c r="N288">
        <v>5.87</v>
      </c>
      <c r="O288">
        <v>4.87</v>
      </c>
    </row>
    <row r="289" spans="1:15" x14ac:dyDescent="0.25">
      <c r="A289" s="1">
        <v>44396.59375</v>
      </c>
      <c r="B289">
        <v>3.26</v>
      </c>
      <c r="C289">
        <v>1.84</v>
      </c>
      <c r="E289" s="1">
        <v>44396.59375</v>
      </c>
      <c r="F289">
        <v>3.26</v>
      </c>
      <c r="G289">
        <v>1.84</v>
      </c>
      <c r="I289" s="1">
        <v>44757.604166666664</v>
      </c>
      <c r="J289">
        <v>4.3899999999999997</v>
      </c>
      <c r="K289">
        <v>2.91</v>
      </c>
      <c r="M289" s="1">
        <v>45120.864583333336</v>
      </c>
      <c r="N289">
        <v>6.33</v>
      </c>
      <c r="O289">
        <v>4.95</v>
      </c>
    </row>
    <row r="290" spans="1:15" x14ac:dyDescent="0.25">
      <c r="A290" s="1">
        <v>44396.604166666664</v>
      </c>
      <c r="B290">
        <v>3.28</v>
      </c>
      <c r="C290">
        <v>1.81</v>
      </c>
      <c r="E290" s="1">
        <v>44396.604166666664</v>
      </c>
      <c r="F290">
        <v>3.28</v>
      </c>
      <c r="G290">
        <v>1.81</v>
      </c>
      <c r="I290" s="1">
        <v>44757.614583333336</v>
      </c>
      <c r="J290">
        <v>3.42</v>
      </c>
      <c r="K290">
        <v>2.95</v>
      </c>
      <c r="M290" s="1">
        <v>45120.875</v>
      </c>
      <c r="N290">
        <v>6.21</v>
      </c>
      <c r="O290">
        <v>5.05</v>
      </c>
    </row>
    <row r="291" spans="1:15" x14ac:dyDescent="0.25">
      <c r="A291" s="1">
        <v>44396.614583333336</v>
      </c>
      <c r="B291">
        <v>3.19</v>
      </c>
      <c r="C291">
        <v>1.82</v>
      </c>
      <c r="E291" s="1">
        <v>44396.614583333336</v>
      </c>
      <c r="F291">
        <v>3.19</v>
      </c>
      <c r="G291">
        <v>1.82</v>
      </c>
      <c r="I291" s="1">
        <v>44757.625</v>
      </c>
      <c r="J291">
        <v>3.34</v>
      </c>
      <c r="K291">
        <v>2.92</v>
      </c>
      <c r="M291" s="1">
        <v>45120.885416666664</v>
      </c>
      <c r="N291">
        <v>5.59</v>
      </c>
      <c r="O291">
        <v>5.21</v>
      </c>
    </row>
    <row r="292" spans="1:15" x14ac:dyDescent="0.25">
      <c r="A292" s="1">
        <v>44396.625</v>
      </c>
      <c r="B292">
        <v>3.2</v>
      </c>
      <c r="C292">
        <v>1.79</v>
      </c>
      <c r="E292" s="1">
        <v>44396.625</v>
      </c>
      <c r="F292">
        <v>3.2</v>
      </c>
      <c r="G292">
        <v>1.79</v>
      </c>
      <c r="I292" s="1">
        <v>44757.635416666664</v>
      </c>
      <c r="J292">
        <v>3.65</v>
      </c>
      <c r="K292">
        <v>2.96</v>
      </c>
      <c r="M292" s="1">
        <v>45120.895833333336</v>
      </c>
      <c r="N292">
        <v>6.54</v>
      </c>
      <c r="O292">
        <v>5.44</v>
      </c>
    </row>
    <row r="293" spans="1:15" x14ac:dyDescent="0.25">
      <c r="A293" s="1">
        <v>44396.635416666664</v>
      </c>
      <c r="B293">
        <v>3.24</v>
      </c>
      <c r="C293">
        <v>1.78</v>
      </c>
      <c r="E293" s="1">
        <v>44396.635416666664</v>
      </c>
      <c r="F293">
        <v>3.24</v>
      </c>
      <c r="G293">
        <v>1.78</v>
      </c>
      <c r="I293" s="1">
        <v>44757.645833333336</v>
      </c>
      <c r="J293">
        <v>3.45</v>
      </c>
      <c r="K293">
        <v>2.93</v>
      </c>
      <c r="M293" s="1">
        <v>45120.90625</v>
      </c>
      <c r="N293">
        <v>6.23</v>
      </c>
      <c r="O293">
        <v>5.31</v>
      </c>
    </row>
    <row r="294" spans="1:15" x14ac:dyDescent="0.25">
      <c r="A294" s="1">
        <v>44396.645833333336</v>
      </c>
      <c r="B294">
        <v>3.22</v>
      </c>
      <c r="C294">
        <v>1.79</v>
      </c>
      <c r="E294" s="1">
        <v>44396.645833333336</v>
      </c>
      <c r="F294">
        <v>3.22</v>
      </c>
      <c r="G294">
        <v>1.79</v>
      </c>
      <c r="I294" s="1">
        <v>44757.65625</v>
      </c>
      <c r="J294">
        <v>3.42</v>
      </c>
      <c r="K294">
        <v>2.94</v>
      </c>
      <c r="M294" s="1">
        <v>45120.916666666664</v>
      </c>
      <c r="N294">
        <v>6.67</v>
      </c>
      <c r="O294">
        <v>5.17</v>
      </c>
    </row>
    <row r="295" spans="1:15" x14ac:dyDescent="0.25">
      <c r="A295" s="1">
        <v>44396.65625</v>
      </c>
      <c r="B295">
        <v>3.27</v>
      </c>
      <c r="C295">
        <v>1.8</v>
      </c>
      <c r="E295" s="1">
        <v>44396.65625</v>
      </c>
      <c r="F295">
        <v>3.27</v>
      </c>
      <c r="G295">
        <v>1.8</v>
      </c>
      <c r="I295" s="1">
        <v>44757.666666666664</v>
      </c>
      <c r="J295">
        <v>3.74</v>
      </c>
      <c r="K295">
        <v>2.94</v>
      </c>
      <c r="M295" s="1">
        <v>45120.927083333336</v>
      </c>
      <c r="N295">
        <v>6.49</v>
      </c>
      <c r="O295">
        <v>5.13</v>
      </c>
    </row>
    <row r="296" spans="1:15" x14ac:dyDescent="0.25">
      <c r="A296" s="1">
        <v>44396.666666666664</v>
      </c>
      <c r="B296">
        <v>3.2</v>
      </c>
      <c r="C296">
        <v>1.8</v>
      </c>
      <c r="E296" s="1">
        <v>44396.666666666664</v>
      </c>
      <c r="F296">
        <v>3.2</v>
      </c>
      <c r="G296">
        <v>1.8</v>
      </c>
      <c r="I296" s="1">
        <v>44757.677083333336</v>
      </c>
      <c r="J296">
        <v>3.4</v>
      </c>
      <c r="K296">
        <v>2.93</v>
      </c>
      <c r="M296" s="1">
        <v>45120.9375</v>
      </c>
      <c r="N296">
        <v>5.7</v>
      </c>
      <c r="O296">
        <v>5.09</v>
      </c>
    </row>
    <row r="297" spans="1:15" x14ac:dyDescent="0.25">
      <c r="A297" s="1">
        <v>44396.677083333336</v>
      </c>
      <c r="B297">
        <v>3.25</v>
      </c>
      <c r="C297">
        <v>1.77</v>
      </c>
      <c r="E297" s="1">
        <v>44396.677083333336</v>
      </c>
      <c r="F297">
        <v>3.25</v>
      </c>
      <c r="G297">
        <v>1.77</v>
      </c>
      <c r="I297" s="1">
        <v>44757.6875</v>
      </c>
      <c r="J297">
        <v>3.97</v>
      </c>
      <c r="K297">
        <v>2.92</v>
      </c>
      <c r="M297" s="1">
        <v>45120.947916666664</v>
      </c>
      <c r="N297">
        <v>6.35</v>
      </c>
      <c r="O297">
        <v>5.0599999999999996</v>
      </c>
    </row>
    <row r="298" spans="1:15" x14ac:dyDescent="0.25">
      <c r="A298" s="1">
        <v>44396.6875</v>
      </c>
      <c r="B298">
        <v>3.21</v>
      </c>
      <c r="C298">
        <v>1.76</v>
      </c>
      <c r="E298" s="1">
        <v>44396.6875</v>
      </c>
      <c r="F298">
        <v>3.21</v>
      </c>
      <c r="G298">
        <v>1.76</v>
      </c>
      <c r="I298" s="1">
        <v>44757.697916666664</v>
      </c>
      <c r="J298">
        <v>3.37</v>
      </c>
      <c r="K298">
        <v>2.95</v>
      </c>
      <c r="M298" s="1">
        <v>45120.958333333336</v>
      </c>
      <c r="N298">
        <v>6.15</v>
      </c>
      <c r="O298">
        <v>4.9800000000000004</v>
      </c>
    </row>
    <row r="299" spans="1:15" x14ac:dyDescent="0.25">
      <c r="A299" s="1">
        <v>44396.697916666664</v>
      </c>
      <c r="B299">
        <v>3.18</v>
      </c>
      <c r="C299">
        <v>1.74</v>
      </c>
      <c r="E299" s="1">
        <v>44396.697916666664</v>
      </c>
      <c r="F299">
        <v>3.18</v>
      </c>
      <c r="G299">
        <v>1.74</v>
      </c>
      <c r="I299" s="1">
        <v>44757.708333333336</v>
      </c>
      <c r="J299">
        <v>3.31</v>
      </c>
      <c r="K299">
        <v>2.91</v>
      </c>
      <c r="M299" s="1">
        <v>45120.96875</v>
      </c>
      <c r="N299">
        <v>6.14</v>
      </c>
      <c r="O299">
        <v>5</v>
      </c>
    </row>
    <row r="300" spans="1:15" x14ac:dyDescent="0.25">
      <c r="A300" s="1">
        <v>44396.708333333336</v>
      </c>
      <c r="B300">
        <v>3.2</v>
      </c>
      <c r="C300">
        <v>1.74</v>
      </c>
      <c r="E300" s="1">
        <v>44396.708333333336</v>
      </c>
      <c r="F300">
        <v>3.2</v>
      </c>
      <c r="G300">
        <v>1.74</v>
      </c>
      <c r="I300" s="1">
        <v>44757.71875</v>
      </c>
      <c r="J300">
        <v>3.38</v>
      </c>
      <c r="K300">
        <v>2.92</v>
      </c>
      <c r="M300" s="1">
        <v>45120.979166666664</v>
      </c>
      <c r="N300">
        <v>5.51</v>
      </c>
      <c r="O300">
        <v>4.9400000000000004</v>
      </c>
    </row>
    <row r="301" spans="1:15" x14ac:dyDescent="0.25">
      <c r="A301" s="1">
        <v>44396.71875</v>
      </c>
      <c r="B301">
        <v>3.05</v>
      </c>
      <c r="C301">
        <v>1.72</v>
      </c>
      <c r="E301" s="1">
        <v>44396.71875</v>
      </c>
      <c r="F301">
        <v>3.05</v>
      </c>
      <c r="G301">
        <v>1.72</v>
      </c>
      <c r="I301" s="1">
        <v>44757.729166666664</v>
      </c>
      <c r="J301">
        <v>3.47</v>
      </c>
      <c r="K301">
        <v>2.89</v>
      </c>
      <c r="M301" s="1">
        <v>45120.989583333336</v>
      </c>
      <c r="N301">
        <v>5.13</v>
      </c>
      <c r="O301">
        <v>4.9400000000000004</v>
      </c>
    </row>
    <row r="302" spans="1:15" x14ac:dyDescent="0.25">
      <c r="A302" s="1">
        <v>44396.729166666664</v>
      </c>
      <c r="B302">
        <v>3.08</v>
      </c>
      <c r="C302">
        <v>1.72</v>
      </c>
      <c r="E302" s="1">
        <v>44396.729166666664</v>
      </c>
      <c r="F302">
        <v>3.08</v>
      </c>
      <c r="G302">
        <v>1.72</v>
      </c>
      <c r="I302" s="1">
        <v>44757.739583333336</v>
      </c>
      <c r="J302">
        <v>3.28</v>
      </c>
      <c r="K302">
        <v>2.91</v>
      </c>
      <c r="M302" s="1">
        <v>45121</v>
      </c>
      <c r="N302">
        <v>4.9800000000000004</v>
      </c>
      <c r="O302">
        <v>4.93</v>
      </c>
    </row>
    <row r="303" spans="1:15" x14ac:dyDescent="0.25">
      <c r="A303" s="1">
        <v>44396.739583333336</v>
      </c>
      <c r="B303">
        <v>3.02</v>
      </c>
      <c r="C303">
        <v>1.71</v>
      </c>
      <c r="E303" s="1">
        <v>44396.739583333336</v>
      </c>
      <c r="F303">
        <v>3.02</v>
      </c>
      <c r="G303">
        <v>1.71</v>
      </c>
      <c r="I303" s="1">
        <v>44757.75</v>
      </c>
      <c r="J303">
        <v>3.54</v>
      </c>
      <c r="K303">
        <v>2.87</v>
      </c>
      <c r="M303" s="1">
        <v>45121.010416666664</v>
      </c>
      <c r="N303">
        <v>5.21</v>
      </c>
      <c r="O303">
        <v>4.87</v>
      </c>
    </row>
    <row r="304" spans="1:15" x14ac:dyDescent="0.25">
      <c r="A304" s="1">
        <v>44396.75</v>
      </c>
      <c r="B304">
        <v>3.06</v>
      </c>
      <c r="C304">
        <v>1.7</v>
      </c>
      <c r="E304" s="1">
        <v>44396.75</v>
      </c>
      <c r="F304">
        <v>3.06</v>
      </c>
      <c r="G304">
        <v>1.7</v>
      </c>
      <c r="I304" s="1">
        <v>44757.760416666664</v>
      </c>
      <c r="J304">
        <v>3.47</v>
      </c>
      <c r="K304">
        <v>2.86</v>
      </c>
      <c r="M304" s="1">
        <v>45121.020833333336</v>
      </c>
      <c r="N304">
        <v>4.99</v>
      </c>
      <c r="O304">
        <v>4.8</v>
      </c>
    </row>
    <row r="305" spans="1:15" x14ac:dyDescent="0.25">
      <c r="A305" s="1">
        <v>44396.760416666664</v>
      </c>
      <c r="B305">
        <v>3.01</v>
      </c>
      <c r="C305">
        <v>1.7</v>
      </c>
      <c r="E305" s="1">
        <v>44396.760416666664</v>
      </c>
      <c r="F305">
        <v>3.01</v>
      </c>
      <c r="G305">
        <v>1.7</v>
      </c>
      <c r="I305" s="1">
        <v>44757.770833333336</v>
      </c>
      <c r="J305">
        <v>3.31</v>
      </c>
      <c r="K305">
        <v>2.84</v>
      </c>
      <c r="M305" s="1">
        <v>45121.03125</v>
      </c>
      <c r="N305">
        <v>5.0599999999999996</v>
      </c>
      <c r="O305">
        <v>4.76</v>
      </c>
    </row>
    <row r="306" spans="1:15" x14ac:dyDescent="0.25">
      <c r="A306" s="1">
        <v>44396.770833333336</v>
      </c>
      <c r="B306">
        <v>3.01</v>
      </c>
      <c r="C306">
        <v>1.69</v>
      </c>
      <c r="E306" s="1">
        <v>44396.770833333336</v>
      </c>
      <c r="F306">
        <v>3.01</v>
      </c>
      <c r="G306">
        <v>1.69</v>
      </c>
      <c r="I306" s="1">
        <v>44757.78125</v>
      </c>
      <c r="J306">
        <v>3.22</v>
      </c>
      <c r="K306">
        <v>2.88</v>
      </c>
      <c r="M306" s="1">
        <v>45121.041666666664</v>
      </c>
      <c r="N306">
        <v>4.83</v>
      </c>
      <c r="O306">
        <v>4.7300000000000004</v>
      </c>
    </row>
    <row r="307" spans="1:15" x14ac:dyDescent="0.25">
      <c r="A307" s="1">
        <v>44396.78125</v>
      </c>
      <c r="B307">
        <v>2.99</v>
      </c>
      <c r="C307">
        <v>1.69</v>
      </c>
      <c r="E307" s="1">
        <v>44396.78125</v>
      </c>
      <c r="F307">
        <v>2.99</v>
      </c>
      <c r="G307">
        <v>1.69</v>
      </c>
      <c r="I307" s="1">
        <v>44757.791666666664</v>
      </c>
      <c r="J307">
        <v>3.33</v>
      </c>
      <c r="K307">
        <v>2.85</v>
      </c>
      <c r="M307" s="1">
        <v>45121.052083333336</v>
      </c>
      <c r="N307">
        <v>4.91</v>
      </c>
      <c r="O307">
        <v>4.6900000000000004</v>
      </c>
    </row>
    <row r="308" spans="1:15" x14ac:dyDescent="0.25">
      <c r="A308" s="1">
        <v>44396.791666666664</v>
      </c>
      <c r="B308">
        <v>2.99</v>
      </c>
      <c r="C308">
        <v>1.68</v>
      </c>
      <c r="E308" s="1">
        <v>44396.791666666664</v>
      </c>
      <c r="F308">
        <v>2.99</v>
      </c>
      <c r="G308">
        <v>1.68</v>
      </c>
      <c r="I308" s="1">
        <v>44757.802083333336</v>
      </c>
      <c r="J308">
        <v>3.49</v>
      </c>
      <c r="K308">
        <v>2.84</v>
      </c>
      <c r="M308" s="1">
        <v>45121.0625</v>
      </c>
      <c r="N308">
        <v>4.76</v>
      </c>
      <c r="O308">
        <v>4.5999999999999996</v>
      </c>
    </row>
    <row r="309" spans="1:15" x14ac:dyDescent="0.25">
      <c r="A309" s="1">
        <v>44396.802083333336</v>
      </c>
      <c r="B309">
        <v>3.02</v>
      </c>
      <c r="C309">
        <v>1.68</v>
      </c>
      <c r="E309" s="1">
        <v>44396.802083333336</v>
      </c>
      <c r="F309">
        <v>3.02</v>
      </c>
      <c r="G309">
        <v>1.68</v>
      </c>
      <c r="I309" s="1">
        <v>44757.8125</v>
      </c>
      <c r="J309">
        <v>3.52</v>
      </c>
      <c r="K309">
        <v>2.83</v>
      </c>
      <c r="M309" s="1">
        <v>45121.072916666664</v>
      </c>
      <c r="N309">
        <v>4.93</v>
      </c>
      <c r="O309">
        <v>4.6100000000000003</v>
      </c>
    </row>
    <row r="310" spans="1:15" x14ac:dyDescent="0.25">
      <c r="A310" s="1">
        <v>44396.8125</v>
      </c>
      <c r="B310">
        <v>3.02</v>
      </c>
      <c r="C310">
        <v>1.65</v>
      </c>
      <c r="E310" s="1">
        <v>44396.8125</v>
      </c>
      <c r="F310">
        <v>3.02</v>
      </c>
      <c r="G310">
        <v>1.65</v>
      </c>
      <c r="I310" s="1">
        <v>44757.822916666664</v>
      </c>
      <c r="J310">
        <v>3.56</v>
      </c>
      <c r="K310">
        <v>2.84</v>
      </c>
      <c r="M310" s="1">
        <v>45121.083333333336</v>
      </c>
      <c r="N310">
        <v>5.4</v>
      </c>
      <c r="O310">
        <v>4.59</v>
      </c>
    </row>
    <row r="311" spans="1:15" x14ac:dyDescent="0.25">
      <c r="A311" s="1">
        <v>44396.822916666664</v>
      </c>
      <c r="B311">
        <v>3</v>
      </c>
      <c r="C311">
        <v>1.65</v>
      </c>
      <c r="E311" s="1">
        <v>44396.822916666664</v>
      </c>
      <c r="F311">
        <v>3</v>
      </c>
      <c r="G311">
        <v>1.65</v>
      </c>
      <c r="I311" s="1">
        <v>44757.833333333336</v>
      </c>
      <c r="J311">
        <v>3.41</v>
      </c>
      <c r="K311">
        <v>2.82</v>
      </c>
      <c r="M311" s="1">
        <v>45121.09375</v>
      </c>
      <c r="N311">
        <v>4.84</v>
      </c>
      <c r="O311">
        <v>4.53</v>
      </c>
    </row>
    <row r="312" spans="1:15" x14ac:dyDescent="0.25">
      <c r="A312" s="1">
        <v>44396.833333333336</v>
      </c>
      <c r="B312">
        <v>2.97</v>
      </c>
      <c r="C312">
        <v>1.65</v>
      </c>
      <c r="E312" s="1">
        <v>44396.833333333336</v>
      </c>
      <c r="F312">
        <v>2.97</v>
      </c>
      <c r="G312">
        <v>1.65</v>
      </c>
      <c r="I312" s="1">
        <v>44757.84375</v>
      </c>
      <c r="J312">
        <v>3.73</v>
      </c>
      <c r="K312">
        <v>2.82</v>
      </c>
      <c r="M312" s="1">
        <v>45121.104166666664</v>
      </c>
      <c r="N312">
        <v>4.7300000000000004</v>
      </c>
      <c r="O312">
        <v>4.5</v>
      </c>
    </row>
    <row r="313" spans="1:15" x14ac:dyDescent="0.25">
      <c r="A313" s="1">
        <v>44396.84375</v>
      </c>
      <c r="B313">
        <v>2.96</v>
      </c>
      <c r="C313">
        <v>1.65</v>
      </c>
      <c r="E313" s="1">
        <v>44396.84375</v>
      </c>
      <c r="F313">
        <v>2.96</v>
      </c>
      <c r="G313">
        <v>1.65</v>
      </c>
      <c r="I313" s="1">
        <v>44757.854166666664</v>
      </c>
      <c r="J313">
        <v>3.3</v>
      </c>
      <c r="K313">
        <v>2.82</v>
      </c>
      <c r="M313" s="1">
        <v>45121.114583333336</v>
      </c>
      <c r="N313">
        <v>4.8600000000000003</v>
      </c>
      <c r="O313">
        <v>4.4800000000000004</v>
      </c>
    </row>
    <row r="314" spans="1:15" x14ac:dyDescent="0.25">
      <c r="A314" s="1">
        <v>44396.854166666664</v>
      </c>
      <c r="B314">
        <v>2.92</v>
      </c>
      <c r="C314">
        <v>1.65</v>
      </c>
      <c r="E314" s="1">
        <v>44396.854166666664</v>
      </c>
      <c r="F314">
        <v>2.92</v>
      </c>
      <c r="G314">
        <v>1.65</v>
      </c>
      <c r="I314" s="1">
        <v>44757.864583333336</v>
      </c>
      <c r="J314">
        <v>3.46</v>
      </c>
      <c r="K314">
        <v>2.81</v>
      </c>
      <c r="M314" s="1">
        <v>45121.125</v>
      </c>
      <c r="N314">
        <v>5.83</v>
      </c>
      <c r="O314">
        <v>4.43</v>
      </c>
    </row>
    <row r="315" spans="1:15" x14ac:dyDescent="0.25">
      <c r="A315" s="1">
        <v>44396.864583333336</v>
      </c>
      <c r="B315">
        <v>2.96</v>
      </c>
      <c r="C315">
        <v>1.67</v>
      </c>
      <c r="E315" s="1">
        <v>44396.864583333336</v>
      </c>
      <c r="F315">
        <v>2.96</v>
      </c>
      <c r="G315">
        <v>1.67</v>
      </c>
      <c r="I315" s="1">
        <v>44757.875</v>
      </c>
      <c r="J315">
        <v>3.68</v>
      </c>
      <c r="K315">
        <v>2.94</v>
      </c>
      <c r="M315" s="1">
        <v>45121.135416666664</v>
      </c>
      <c r="N315">
        <v>4.43</v>
      </c>
      <c r="O315">
        <v>4.4000000000000004</v>
      </c>
    </row>
    <row r="316" spans="1:15" x14ac:dyDescent="0.25">
      <c r="A316" s="1">
        <v>44396.875</v>
      </c>
      <c r="B316">
        <v>2.94</v>
      </c>
      <c r="C316">
        <v>1.69</v>
      </c>
      <c r="E316" s="1">
        <v>44396.875</v>
      </c>
      <c r="F316">
        <v>2.94</v>
      </c>
      <c r="G316">
        <v>1.69</v>
      </c>
      <c r="I316" s="1">
        <v>44757.885416666664</v>
      </c>
      <c r="J316">
        <v>3.5</v>
      </c>
      <c r="K316">
        <v>2.85</v>
      </c>
      <c r="M316" s="1">
        <v>45121.145833333336</v>
      </c>
      <c r="N316">
        <v>4.8499999999999996</v>
      </c>
      <c r="O316">
        <v>4.3600000000000003</v>
      </c>
    </row>
    <row r="317" spans="1:15" x14ac:dyDescent="0.25">
      <c r="A317" s="1">
        <v>44396.885416666664</v>
      </c>
      <c r="B317">
        <v>2.98</v>
      </c>
      <c r="C317">
        <v>1.64</v>
      </c>
      <c r="E317" s="1">
        <v>44396.885416666664</v>
      </c>
      <c r="F317">
        <v>2.98</v>
      </c>
      <c r="G317">
        <v>1.64</v>
      </c>
      <c r="I317" s="1">
        <v>44757.895833333336</v>
      </c>
      <c r="J317">
        <v>3.64</v>
      </c>
      <c r="K317">
        <v>3.29</v>
      </c>
      <c r="M317" s="1">
        <v>45121.15625</v>
      </c>
      <c r="N317">
        <v>5.91</v>
      </c>
      <c r="O317">
        <v>4.32</v>
      </c>
    </row>
    <row r="318" spans="1:15" x14ac:dyDescent="0.25">
      <c r="A318" s="1">
        <v>44396.895833333336</v>
      </c>
      <c r="B318">
        <v>2.96</v>
      </c>
      <c r="C318">
        <v>1.63</v>
      </c>
      <c r="E318" s="1">
        <v>44396.895833333336</v>
      </c>
      <c r="F318">
        <v>2.96</v>
      </c>
      <c r="G318">
        <v>1.63</v>
      </c>
      <c r="I318" s="1">
        <v>44757.90625</v>
      </c>
      <c r="J318">
        <v>3.45</v>
      </c>
      <c r="K318">
        <v>2.9</v>
      </c>
      <c r="M318" s="1">
        <v>45121.166666666664</v>
      </c>
      <c r="N318">
        <v>5.03</v>
      </c>
      <c r="O318">
        <v>4.33</v>
      </c>
    </row>
    <row r="319" spans="1:15" x14ac:dyDescent="0.25">
      <c r="A319" s="1">
        <v>44396.90625</v>
      </c>
      <c r="B319">
        <v>2.97</v>
      </c>
      <c r="C319">
        <v>1.65</v>
      </c>
      <c r="E319" s="1">
        <v>44396.90625</v>
      </c>
      <c r="F319">
        <v>2.97</v>
      </c>
      <c r="G319">
        <v>1.65</v>
      </c>
      <c r="I319" s="1">
        <v>44757.916666666664</v>
      </c>
      <c r="J319">
        <v>3.42</v>
      </c>
      <c r="K319">
        <v>2.82</v>
      </c>
      <c r="M319" s="1">
        <v>45121.177083333336</v>
      </c>
      <c r="N319">
        <v>4.67</v>
      </c>
      <c r="O319">
        <v>4.25</v>
      </c>
    </row>
    <row r="320" spans="1:15" x14ac:dyDescent="0.25">
      <c r="A320" s="1">
        <v>44396.916666666664</v>
      </c>
      <c r="B320">
        <v>3.19</v>
      </c>
      <c r="C320">
        <v>1.77</v>
      </c>
      <c r="E320" s="1">
        <v>44396.916666666664</v>
      </c>
      <c r="F320">
        <v>3.19</v>
      </c>
      <c r="G320">
        <v>1.77</v>
      </c>
      <c r="I320" s="1">
        <v>44757.927083333336</v>
      </c>
      <c r="J320">
        <v>3.49</v>
      </c>
      <c r="K320">
        <v>2.86</v>
      </c>
      <c r="M320" s="1">
        <v>45121.1875</v>
      </c>
      <c r="N320">
        <v>4.79</v>
      </c>
      <c r="O320">
        <v>4.21</v>
      </c>
    </row>
    <row r="321" spans="1:15" x14ac:dyDescent="0.25">
      <c r="A321" s="1">
        <v>44396.927083333336</v>
      </c>
      <c r="B321">
        <v>3.08</v>
      </c>
      <c r="C321">
        <v>1.72</v>
      </c>
      <c r="E321" s="1">
        <v>44396.927083333336</v>
      </c>
      <c r="F321">
        <v>3.08</v>
      </c>
      <c r="G321">
        <v>1.72</v>
      </c>
      <c r="I321" s="1">
        <v>44757.9375</v>
      </c>
      <c r="J321">
        <v>3.24</v>
      </c>
      <c r="K321">
        <v>2.82</v>
      </c>
      <c r="M321" s="1">
        <v>45121.197916666664</v>
      </c>
      <c r="N321">
        <v>4.9400000000000004</v>
      </c>
      <c r="O321">
        <v>4.17</v>
      </c>
    </row>
    <row r="322" spans="1:15" x14ac:dyDescent="0.25">
      <c r="A322" s="1">
        <v>44396.9375</v>
      </c>
      <c r="B322">
        <v>3.01</v>
      </c>
      <c r="C322">
        <v>1.66</v>
      </c>
      <c r="E322" s="1">
        <v>44396.9375</v>
      </c>
      <c r="F322">
        <v>3.01</v>
      </c>
      <c r="G322">
        <v>1.66</v>
      </c>
      <c r="I322" s="1">
        <v>44757.947916666664</v>
      </c>
      <c r="J322">
        <v>3.56</v>
      </c>
      <c r="K322">
        <v>2.81</v>
      </c>
      <c r="M322" s="1">
        <v>45121.208333333336</v>
      </c>
      <c r="N322">
        <v>4.8</v>
      </c>
      <c r="O322">
        <v>4.2</v>
      </c>
    </row>
    <row r="323" spans="1:15" x14ac:dyDescent="0.25">
      <c r="A323" s="1">
        <v>44396.947916666664</v>
      </c>
      <c r="B323">
        <v>2.98</v>
      </c>
      <c r="C323">
        <v>1.67</v>
      </c>
      <c r="E323" s="1">
        <v>44396.947916666664</v>
      </c>
      <c r="F323">
        <v>2.98</v>
      </c>
      <c r="G323">
        <v>1.67</v>
      </c>
      <c r="I323" s="1">
        <v>44757.958333333336</v>
      </c>
      <c r="J323">
        <v>3.39</v>
      </c>
      <c r="K323">
        <v>2.83</v>
      </c>
      <c r="M323" s="1">
        <v>45121.21875</v>
      </c>
      <c r="N323">
        <v>4.41</v>
      </c>
      <c r="O323">
        <v>4.1500000000000004</v>
      </c>
    </row>
    <row r="324" spans="1:15" x14ac:dyDescent="0.25">
      <c r="A324" s="1">
        <v>44396.958333333336</v>
      </c>
      <c r="B324">
        <v>2.97</v>
      </c>
      <c r="C324">
        <v>1.65</v>
      </c>
      <c r="E324" s="1">
        <v>44396.958333333336</v>
      </c>
      <c r="F324">
        <v>2.97</v>
      </c>
      <c r="G324">
        <v>1.65</v>
      </c>
      <c r="I324" s="1">
        <v>44757.96875</v>
      </c>
      <c r="J324">
        <v>3.31</v>
      </c>
      <c r="K324">
        <v>2.84</v>
      </c>
      <c r="M324" s="1">
        <v>45121.229166666664</v>
      </c>
      <c r="N324">
        <v>4.8</v>
      </c>
      <c r="O324">
        <v>4.18</v>
      </c>
    </row>
    <row r="325" spans="1:15" x14ac:dyDescent="0.25">
      <c r="A325" s="1">
        <v>44396.96875</v>
      </c>
      <c r="B325">
        <v>2.95</v>
      </c>
      <c r="C325">
        <v>1.63</v>
      </c>
      <c r="E325" s="1">
        <v>44396.96875</v>
      </c>
      <c r="F325">
        <v>2.95</v>
      </c>
      <c r="G325">
        <v>1.63</v>
      </c>
      <c r="I325" s="1">
        <v>44757.979166666664</v>
      </c>
      <c r="J325">
        <v>3.51</v>
      </c>
      <c r="K325">
        <v>2.83</v>
      </c>
      <c r="M325" s="1">
        <v>45121.239583333336</v>
      </c>
      <c r="N325">
        <v>5.22</v>
      </c>
      <c r="O325">
        <v>4.22</v>
      </c>
    </row>
    <row r="326" spans="1:15" x14ac:dyDescent="0.25">
      <c r="A326" s="1">
        <v>44396.979166666664</v>
      </c>
      <c r="B326">
        <v>2.95</v>
      </c>
      <c r="C326">
        <v>1.65</v>
      </c>
      <c r="E326" s="1">
        <v>44396.979166666664</v>
      </c>
      <c r="F326">
        <v>2.95</v>
      </c>
      <c r="G326">
        <v>1.65</v>
      </c>
      <c r="I326" s="1">
        <v>44757.989583333336</v>
      </c>
      <c r="J326">
        <v>3.46</v>
      </c>
      <c r="K326">
        <v>2.83</v>
      </c>
      <c r="M326" s="1">
        <v>45121.25</v>
      </c>
      <c r="N326">
        <v>5.21</v>
      </c>
      <c r="O326">
        <v>4.26</v>
      </c>
    </row>
    <row r="327" spans="1:15" x14ac:dyDescent="0.25">
      <c r="A327" s="1">
        <v>44396.989583333336</v>
      </c>
      <c r="B327">
        <v>2.93</v>
      </c>
      <c r="C327">
        <v>1.64</v>
      </c>
      <c r="E327" s="1">
        <v>44396.989583333336</v>
      </c>
      <c r="F327">
        <v>2.93</v>
      </c>
      <c r="G327">
        <v>1.64</v>
      </c>
      <c r="I327" s="1">
        <v>44758</v>
      </c>
      <c r="J327">
        <v>3.19</v>
      </c>
      <c r="K327">
        <v>2.82</v>
      </c>
      <c r="M327" s="1">
        <v>45121.260416666664</v>
      </c>
      <c r="N327">
        <v>4.83</v>
      </c>
      <c r="O327">
        <v>4.24</v>
      </c>
    </row>
    <row r="328" spans="1:15" x14ac:dyDescent="0.25">
      <c r="A328" s="1">
        <v>44397</v>
      </c>
      <c r="B328">
        <v>2.98</v>
      </c>
      <c r="C328">
        <v>1.65</v>
      </c>
      <c r="E328" s="1">
        <v>44397</v>
      </c>
      <c r="F328">
        <v>2.98</v>
      </c>
      <c r="G328">
        <v>1.65</v>
      </c>
      <c r="I328" s="1">
        <v>44758.010416666664</v>
      </c>
      <c r="J328">
        <v>3.37</v>
      </c>
      <c r="K328">
        <v>2.81</v>
      </c>
      <c r="M328" s="1">
        <v>45121.270833333336</v>
      </c>
      <c r="N328">
        <v>4.9000000000000004</v>
      </c>
      <c r="O328">
        <v>4.22</v>
      </c>
    </row>
    <row r="329" spans="1:15" x14ac:dyDescent="0.25">
      <c r="A329" s="1">
        <v>44397.010416666664</v>
      </c>
      <c r="B329">
        <v>3</v>
      </c>
      <c r="C329">
        <v>1.64</v>
      </c>
      <c r="E329" s="1">
        <v>44397.010416666664</v>
      </c>
      <c r="F329">
        <v>3</v>
      </c>
      <c r="G329">
        <v>1.64</v>
      </c>
      <c r="I329" s="1">
        <v>44758.020833333336</v>
      </c>
      <c r="J329">
        <v>3.24</v>
      </c>
      <c r="K329">
        <v>2.79</v>
      </c>
      <c r="M329" s="1">
        <v>45121.28125</v>
      </c>
      <c r="N329">
        <v>4.5599999999999996</v>
      </c>
      <c r="O329">
        <v>4.17</v>
      </c>
    </row>
    <row r="330" spans="1:15" x14ac:dyDescent="0.25">
      <c r="A330" s="1">
        <v>44397.020833333336</v>
      </c>
      <c r="B330">
        <v>2.97</v>
      </c>
      <c r="C330">
        <v>1.63</v>
      </c>
      <c r="E330" s="1">
        <v>44397.020833333336</v>
      </c>
      <c r="F330">
        <v>2.97</v>
      </c>
      <c r="G330">
        <v>1.63</v>
      </c>
      <c r="I330" s="1">
        <v>44758.03125</v>
      </c>
      <c r="J330">
        <v>3.48</v>
      </c>
      <c r="K330">
        <v>2.83</v>
      </c>
      <c r="M330" s="1">
        <v>45121.291666666664</v>
      </c>
      <c r="N330">
        <v>4.72</v>
      </c>
      <c r="O330">
        <v>4.13</v>
      </c>
    </row>
    <row r="331" spans="1:15" x14ac:dyDescent="0.25">
      <c r="A331" s="1">
        <v>44397.03125</v>
      </c>
      <c r="B331">
        <v>2.92</v>
      </c>
      <c r="C331">
        <v>1.61</v>
      </c>
      <c r="E331" s="1">
        <v>44397.03125</v>
      </c>
      <c r="F331">
        <v>2.92</v>
      </c>
      <c r="G331">
        <v>1.61</v>
      </c>
      <c r="I331" s="1">
        <v>44758.041666666664</v>
      </c>
      <c r="J331">
        <v>3.45</v>
      </c>
      <c r="K331">
        <v>2.81</v>
      </c>
      <c r="M331" s="1">
        <v>45121.302083333336</v>
      </c>
      <c r="N331">
        <v>4.4800000000000004</v>
      </c>
      <c r="O331">
        <v>4.12</v>
      </c>
    </row>
    <row r="332" spans="1:15" x14ac:dyDescent="0.25">
      <c r="A332" s="1">
        <v>44397.041666666664</v>
      </c>
      <c r="B332">
        <v>2.93</v>
      </c>
      <c r="C332">
        <v>1.61</v>
      </c>
      <c r="E332" s="1">
        <v>44397.041666666664</v>
      </c>
      <c r="F332">
        <v>2.93</v>
      </c>
      <c r="G332">
        <v>1.61</v>
      </c>
      <c r="I332" s="1">
        <v>44758.052083333336</v>
      </c>
      <c r="J332">
        <v>3.26</v>
      </c>
      <c r="K332">
        <v>2.82</v>
      </c>
      <c r="M332" s="1">
        <v>45121.3125</v>
      </c>
      <c r="N332">
        <v>5.75</v>
      </c>
      <c r="O332">
        <v>4.0999999999999996</v>
      </c>
    </row>
    <row r="333" spans="1:15" x14ac:dyDescent="0.25">
      <c r="A333" s="1">
        <v>44397.052083333336</v>
      </c>
      <c r="B333">
        <v>2.96</v>
      </c>
      <c r="C333">
        <v>1.62</v>
      </c>
      <c r="E333" s="1">
        <v>44397.052083333336</v>
      </c>
      <c r="F333">
        <v>2.96</v>
      </c>
      <c r="G333">
        <v>1.62</v>
      </c>
      <c r="I333" s="1">
        <v>44758.0625</v>
      </c>
      <c r="J333">
        <v>3.33</v>
      </c>
      <c r="K333">
        <v>2.8</v>
      </c>
      <c r="M333" s="1">
        <v>45121.322916666664</v>
      </c>
      <c r="N333">
        <v>5.47</v>
      </c>
      <c r="O333">
        <v>4.1399999999999997</v>
      </c>
    </row>
    <row r="334" spans="1:15" x14ac:dyDescent="0.25">
      <c r="A334" s="1">
        <v>44397.0625</v>
      </c>
      <c r="B334">
        <v>2.99</v>
      </c>
      <c r="C334">
        <v>1.61</v>
      </c>
      <c r="E334" s="1">
        <v>44397.0625</v>
      </c>
      <c r="F334">
        <v>2.99</v>
      </c>
      <c r="G334">
        <v>1.61</v>
      </c>
      <c r="I334" s="1">
        <v>44758.072916666664</v>
      </c>
      <c r="J334">
        <v>3.34</v>
      </c>
      <c r="K334">
        <v>2.81</v>
      </c>
      <c r="M334" s="1">
        <v>45121.333333333336</v>
      </c>
      <c r="N334">
        <v>4.99</v>
      </c>
      <c r="O334">
        <v>4.08</v>
      </c>
    </row>
    <row r="335" spans="1:15" x14ac:dyDescent="0.25">
      <c r="A335" s="1">
        <v>44397.072916666664</v>
      </c>
      <c r="B335">
        <v>2.93</v>
      </c>
      <c r="C335">
        <v>1.59</v>
      </c>
      <c r="E335" s="1">
        <v>44397.072916666664</v>
      </c>
      <c r="F335">
        <v>2.93</v>
      </c>
      <c r="G335">
        <v>1.59</v>
      </c>
      <c r="I335" s="1">
        <v>44758.083333333336</v>
      </c>
      <c r="J335">
        <v>3.35</v>
      </c>
      <c r="K335">
        <v>2.8</v>
      </c>
      <c r="M335" s="1">
        <v>45121.34375</v>
      </c>
      <c r="N335">
        <v>4.47</v>
      </c>
      <c r="O335">
        <v>4.0599999999999996</v>
      </c>
    </row>
    <row r="336" spans="1:15" x14ac:dyDescent="0.25">
      <c r="A336" s="1">
        <v>44397.083333333336</v>
      </c>
      <c r="B336">
        <v>2.92</v>
      </c>
      <c r="C336">
        <v>1.61</v>
      </c>
      <c r="E336" s="1">
        <v>44397.083333333336</v>
      </c>
      <c r="F336">
        <v>2.92</v>
      </c>
      <c r="G336">
        <v>1.61</v>
      </c>
      <c r="I336" s="1">
        <v>44758.09375</v>
      </c>
      <c r="J336">
        <v>3.23</v>
      </c>
      <c r="K336">
        <v>2.8</v>
      </c>
      <c r="M336" s="1">
        <v>45121.354166666664</v>
      </c>
      <c r="N336">
        <v>4.8499999999999996</v>
      </c>
      <c r="O336">
        <v>3.96</v>
      </c>
    </row>
    <row r="337" spans="1:15" x14ac:dyDescent="0.25">
      <c r="A337" s="1">
        <v>44397.09375</v>
      </c>
      <c r="B337">
        <v>2.91</v>
      </c>
      <c r="C337">
        <v>1.59</v>
      </c>
      <c r="E337" s="1">
        <v>44397.09375</v>
      </c>
      <c r="F337">
        <v>2.91</v>
      </c>
      <c r="G337">
        <v>1.59</v>
      </c>
      <c r="I337" s="1">
        <v>44758.104166666664</v>
      </c>
      <c r="J337">
        <v>3.37</v>
      </c>
      <c r="K337">
        <v>2.8</v>
      </c>
      <c r="M337" s="1">
        <v>45121.364583333336</v>
      </c>
      <c r="N337">
        <v>4.49</v>
      </c>
      <c r="O337">
        <v>3.96</v>
      </c>
    </row>
    <row r="338" spans="1:15" x14ac:dyDescent="0.25">
      <c r="A338" s="1">
        <v>44397.104166666664</v>
      </c>
      <c r="B338">
        <v>2.9</v>
      </c>
      <c r="C338">
        <v>1.59</v>
      </c>
      <c r="E338" s="1">
        <v>44397.104166666664</v>
      </c>
      <c r="F338">
        <v>2.9</v>
      </c>
      <c r="G338">
        <v>1.59</v>
      </c>
      <c r="I338" s="1">
        <v>44758.114583333336</v>
      </c>
      <c r="J338">
        <v>3.58</v>
      </c>
      <c r="K338">
        <v>2.76</v>
      </c>
      <c r="M338" s="1">
        <v>45121.375</v>
      </c>
      <c r="N338">
        <v>4.18</v>
      </c>
      <c r="O338">
        <v>3.95</v>
      </c>
    </row>
    <row r="339" spans="1:15" x14ac:dyDescent="0.25">
      <c r="A339" s="1">
        <v>44397.114583333336</v>
      </c>
      <c r="B339">
        <v>2.88</v>
      </c>
      <c r="C339">
        <v>1.6</v>
      </c>
      <c r="E339" s="1">
        <v>44397.114583333336</v>
      </c>
      <c r="F339">
        <v>2.88</v>
      </c>
      <c r="G339">
        <v>1.6</v>
      </c>
      <c r="I339" s="1">
        <v>44758.125</v>
      </c>
      <c r="J339">
        <v>3.3</v>
      </c>
      <c r="K339">
        <v>2.77</v>
      </c>
      <c r="M339" s="1">
        <v>45121.385416666664</v>
      </c>
      <c r="N339">
        <v>4.59</v>
      </c>
      <c r="O339">
        <v>3.93</v>
      </c>
    </row>
    <row r="340" spans="1:15" x14ac:dyDescent="0.25">
      <c r="A340" s="1">
        <v>44397.125</v>
      </c>
      <c r="B340">
        <v>2.84</v>
      </c>
      <c r="C340">
        <v>1.6</v>
      </c>
      <c r="E340" s="1">
        <v>44397.125</v>
      </c>
      <c r="F340">
        <v>2.84</v>
      </c>
      <c r="G340">
        <v>1.6</v>
      </c>
      <c r="I340" s="1">
        <v>44758.135416666664</v>
      </c>
      <c r="J340">
        <v>3.26</v>
      </c>
      <c r="K340">
        <v>2.78</v>
      </c>
      <c r="M340" s="1">
        <v>45121.395833333336</v>
      </c>
      <c r="N340">
        <v>4.92</v>
      </c>
      <c r="O340">
        <v>3.89</v>
      </c>
    </row>
    <row r="341" spans="1:15" x14ac:dyDescent="0.25">
      <c r="A341" s="1">
        <v>44397.135416666664</v>
      </c>
      <c r="B341">
        <v>2.91</v>
      </c>
      <c r="C341">
        <v>1.59</v>
      </c>
      <c r="E341" s="1">
        <v>44397.135416666664</v>
      </c>
      <c r="F341">
        <v>2.91</v>
      </c>
      <c r="G341">
        <v>1.59</v>
      </c>
      <c r="I341" s="1">
        <v>44758.145833333336</v>
      </c>
      <c r="J341">
        <v>3.2</v>
      </c>
      <c r="K341">
        <v>2.77</v>
      </c>
      <c r="M341" s="1">
        <v>45121.40625</v>
      </c>
      <c r="N341">
        <v>6.43</v>
      </c>
      <c r="O341">
        <v>4.0199999999999996</v>
      </c>
    </row>
    <row r="342" spans="1:15" x14ac:dyDescent="0.25">
      <c r="A342" s="1">
        <v>44397.145833333336</v>
      </c>
      <c r="B342">
        <v>2.9</v>
      </c>
      <c r="C342">
        <v>1.57</v>
      </c>
      <c r="E342" s="1">
        <v>44397.145833333336</v>
      </c>
      <c r="F342">
        <v>2.9</v>
      </c>
      <c r="G342">
        <v>1.57</v>
      </c>
      <c r="I342" s="1">
        <v>44758.15625</v>
      </c>
      <c r="J342">
        <v>3.24</v>
      </c>
      <c r="K342">
        <v>2.77</v>
      </c>
      <c r="M342" s="1">
        <v>45121.416666666664</v>
      </c>
      <c r="N342">
        <v>4.63</v>
      </c>
      <c r="O342">
        <v>3.94</v>
      </c>
    </row>
    <row r="343" spans="1:15" x14ac:dyDescent="0.25">
      <c r="A343" s="1">
        <v>44397.15625</v>
      </c>
      <c r="B343">
        <v>2.84</v>
      </c>
      <c r="C343">
        <v>1.57</v>
      </c>
      <c r="E343" s="1">
        <v>44397.15625</v>
      </c>
      <c r="F343">
        <v>2.84</v>
      </c>
      <c r="G343">
        <v>1.57</v>
      </c>
      <c r="I343" s="1">
        <v>44758.166666666664</v>
      </c>
      <c r="J343">
        <v>3.35</v>
      </c>
      <c r="K343">
        <v>2.78</v>
      </c>
      <c r="M343" s="1">
        <v>45121.427083333336</v>
      </c>
      <c r="N343">
        <v>5.25</v>
      </c>
      <c r="O343">
        <v>3.95</v>
      </c>
    </row>
    <row r="344" spans="1:15" x14ac:dyDescent="0.25">
      <c r="A344" s="1">
        <v>44397.166666666664</v>
      </c>
      <c r="B344">
        <v>2.8</v>
      </c>
      <c r="C344">
        <v>1.55</v>
      </c>
      <c r="E344" s="1">
        <v>44397.166666666664</v>
      </c>
      <c r="F344">
        <v>2.8</v>
      </c>
      <c r="G344">
        <v>1.55</v>
      </c>
      <c r="I344" s="1">
        <v>44758.177083333336</v>
      </c>
      <c r="J344">
        <v>3.27</v>
      </c>
      <c r="K344">
        <v>2.76</v>
      </c>
      <c r="M344" s="1">
        <v>45121.4375</v>
      </c>
      <c r="N344">
        <v>4.53</v>
      </c>
      <c r="O344">
        <v>4.04</v>
      </c>
    </row>
    <row r="345" spans="1:15" x14ac:dyDescent="0.25">
      <c r="A345" s="1">
        <v>44397.177083333336</v>
      </c>
      <c r="B345">
        <v>2.83</v>
      </c>
      <c r="C345">
        <v>1.56</v>
      </c>
      <c r="E345" s="1">
        <v>44397.177083333336</v>
      </c>
      <c r="F345">
        <v>2.83</v>
      </c>
      <c r="G345">
        <v>1.56</v>
      </c>
      <c r="I345" s="1">
        <v>44758.1875</v>
      </c>
      <c r="J345">
        <v>3.26</v>
      </c>
      <c r="K345">
        <v>2.74</v>
      </c>
      <c r="M345" s="1">
        <v>45121.447916666664</v>
      </c>
      <c r="N345">
        <v>6.07</v>
      </c>
      <c r="O345">
        <v>4.09</v>
      </c>
    </row>
    <row r="346" spans="1:15" x14ac:dyDescent="0.25">
      <c r="A346" s="1">
        <v>44397.1875</v>
      </c>
      <c r="B346">
        <v>2.85</v>
      </c>
      <c r="C346">
        <v>1.55</v>
      </c>
      <c r="E346" s="1">
        <v>44397.1875</v>
      </c>
      <c r="F346">
        <v>2.85</v>
      </c>
      <c r="G346">
        <v>1.55</v>
      </c>
      <c r="I346" s="1">
        <v>44758.197916666664</v>
      </c>
      <c r="J346">
        <v>3.26</v>
      </c>
      <c r="K346">
        <v>2.75</v>
      </c>
      <c r="M346" s="1">
        <v>45121.458333333336</v>
      </c>
      <c r="N346">
        <v>4.8499999999999996</v>
      </c>
      <c r="O346">
        <v>4.1500000000000004</v>
      </c>
    </row>
    <row r="347" spans="1:15" x14ac:dyDescent="0.25">
      <c r="A347" s="1">
        <v>44397.197916666664</v>
      </c>
      <c r="B347">
        <v>2.81</v>
      </c>
      <c r="C347">
        <v>1.55</v>
      </c>
      <c r="E347" s="1">
        <v>44397.197916666664</v>
      </c>
      <c r="F347">
        <v>2.81</v>
      </c>
      <c r="G347">
        <v>1.55</v>
      </c>
      <c r="I347" s="1">
        <v>44758.208333333336</v>
      </c>
      <c r="J347">
        <v>3.29</v>
      </c>
      <c r="K347">
        <v>2.74</v>
      </c>
      <c r="M347" s="1">
        <v>45121.46875</v>
      </c>
      <c r="N347">
        <v>6.24</v>
      </c>
      <c r="O347">
        <v>4.21</v>
      </c>
    </row>
    <row r="348" spans="1:15" x14ac:dyDescent="0.25">
      <c r="A348" s="1">
        <v>44397.208333333336</v>
      </c>
      <c r="B348">
        <v>2.84</v>
      </c>
      <c r="C348">
        <v>1.54</v>
      </c>
      <c r="E348" s="1">
        <v>44397.208333333336</v>
      </c>
      <c r="F348">
        <v>2.84</v>
      </c>
      <c r="G348">
        <v>1.54</v>
      </c>
      <c r="I348" s="1">
        <v>44758.21875</v>
      </c>
      <c r="J348">
        <v>3.08</v>
      </c>
      <c r="K348">
        <v>2.73</v>
      </c>
      <c r="M348" s="1">
        <v>45121.479166666664</v>
      </c>
      <c r="N348">
        <v>4.74</v>
      </c>
      <c r="O348">
        <v>4.1900000000000004</v>
      </c>
    </row>
    <row r="349" spans="1:15" x14ac:dyDescent="0.25">
      <c r="A349" s="1">
        <v>44397.21875</v>
      </c>
      <c r="B349">
        <v>2.86</v>
      </c>
      <c r="C349">
        <v>1.59</v>
      </c>
      <c r="E349" s="1">
        <v>44397.21875</v>
      </c>
      <c r="F349">
        <v>2.86</v>
      </c>
      <c r="G349">
        <v>1.59</v>
      </c>
      <c r="I349" s="1">
        <v>44758.229166666664</v>
      </c>
      <c r="J349">
        <v>3.24</v>
      </c>
      <c r="K349">
        <v>2.74</v>
      </c>
      <c r="M349" s="1">
        <v>45121.489583333336</v>
      </c>
      <c r="N349">
        <v>6.75</v>
      </c>
      <c r="O349">
        <v>4.25</v>
      </c>
    </row>
    <row r="350" spans="1:15" x14ac:dyDescent="0.25">
      <c r="A350" s="1">
        <v>44397.229166666664</v>
      </c>
      <c r="B350">
        <v>2.88</v>
      </c>
      <c r="C350">
        <v>1.59</v>
      </c>
      <c r="E350" s="1">
        <v>44397.229166666664</v>
      </c>
      <c r="F350">
        <v>2.88</v>
      </c>
      <c r="G350">
        <v>1.59</v>
      </c>
      <c r="I350" s="1">
        <v>44758.239583333336</v>
      </c>
      <c r="J350">
        <v>3.17</v>
      </c>
      <c r="K350">
        <v>2.73</v>
      </c>
      <c r="M350" s="1">
        <v>45121.5</v>
      </c>
      <c r="N350">
        <v>6.53</v>
      </c>
      <c r="O350">
        <v>4.26</v>
      </c>
    </row>
    <row r="351" spans="1:15" x14ac:dyDescent="0.25">
      <c r="A351" s="1">
        <v>44397.239583333336</v>
      </c>
      <c r="B351">
        <v>2.9</v>
      </c>
      <c r="C351">
        <v>1.59</v>
      </c>
      <c r="E351" s="1">
        <v>44397.239583333336</v>
      </c>
      <c r="F351">
        <v>2.9</v>
      </c>
      <c r="G351">
        <v>1.59</v>
      </c>
      <c r="I351" s="1">
        <v>44758.25</v>
      </c>
      <c r="J351">
        <v>3.39</v>
      </c>
      <c r="K351">
        <v>2.74</v>
      </c>
      <c r="M351" s="1">
        <v>45121.510416666664</v>
      </c>
      <c r="N351">
        <v>4.72</v>
      </c>
      <c r="O351">
        <v>4.42</v>
      </c>
    </row>
    <row r="352" spans="1:15" x14ac:dyDescent="0.25">
      <c r="A352" s="1">
        <v>44397.25</v>
      </c>
      <c r="B352">
        <v>2.97</v>
      </c>
      <c r="C352">
        <v>1.58</v>
      </c>
      <c r="E352" s="1">
        <v>44397.25</v>
      </c>
      <c r="F352">
        <v>2.97</v>
      </c>
      <c r="G352">
        <v>1.58</v>
      </c>
      <c r="I352" s="1">
        <v>44758.260416666664</v>
      </c>
      <c r="J352">
        <v>3.18</v>
      </c>
      <c r="K352">
        <v>2.74</v>
      </c>
      <c r="M352" s="1">
        <v>45121.520833333336</v>
      </c>
      <c r="N352">
        <v>5.64</v>
      </c>
      <c r="O352">
        <v>4.42</v>
      </c>
    </row>
    <row r="353" spans="1:15" x14ac:dyDescent="0.25">
      <c r="A353" s="1">
        <v>44397.260416666664</v>
      </c>
      <c r="B353">
        <v>2.96</v>
      </c>
      <c r="C353">
        <v>1.6</v>
      </c>
      <c r="E353" s="1">
        <v>44397.260416666664</v>
      </c>
      <c r="F353">
        <v>2.96</v>
      </c>
      <c r="G353">
        <v>1.6</v>
      </c>
      <c r="I353" s="1">
        <v>44758.270833333336</v>
      </c>
      <c r="J353">
        <v>3.29</v>
      </c>
      <c r="K353">
        <v>2.76</v>
      </c>
      <c r="M353" s="1">
        <v>45121.53125</v>
      </c>
      <c r="N353">
        <v>6.42</v>
      </c>
      <c r="O353">
        <v>4.41</v>
      </c>
    </row>
    <row r="354" spans="1:15" x14ac:dyDescent="0.25">
      <c r="A354" s="1">
        <v>44397.270833333336</v>
      </c>
      <c r="B354">
        <v>2.92</v>
      </c>
      <c r="C354">
        <v>1.61</v>
      </c>
      <c r="E354" s="1">
        <v>44397.270833333336</v>
      </c>
      <c r="F354">
        <v>2.92</v>
      </c>
      <c r="G354">
        <v>1.61</v>
      </c>
      <c r="I354" s="1">
        <v>44758.28125</v>
      </c>
      <c r="J354">
        <v>3.33</v>
      </c>
      <c r="K354">
        <v>2.76</v>
      </c>
      <c r="M354" s="1">
        <v>45121.541666666664</v>
      </c>
      <c r="N354">
        <v>4.91</v>
      </c>
      <c r="O354">
        <v>4.41</v>
      </c>
    </row>
    <row r="355" spans="1:15" x14ac:dyDescent="0.25">
      <c r="A355" s="1">
        <v>44397.28125</v>
      </c>
      <c r="B355">
        <v>2.92</v>
      </c>
      <c r="C355">
        <v>1.6</v>
      </c>
      <c r="E355" s="1">
        <v>44397.28125</v>
      </c>
      <c r="F355">
        <v>2.92</v>
      </c>
      <c r="G355">
        <v>1.6</v>
      </c>
      <c r="I355" s="1">
        <v>44758.291666666664</v>
      </c>
      <c r="J355">
        <v>3.25</v>
      </c>
      <c r="K355">
        <v>2.74</v>
      </c>
      <c r="M355" s="1">
        <v>45121.552083333336</v>
      </c>
      <c r="N355">
        <v>4.82</v>
      </c>
      <c r="O355">
        <v>4.38</v>
      </c>
    </row>
    <row r="356" spans="1:15" x14ac:dyDescent="0.25">
      <c r="A356" s="1">
        <v>44397.291666666664</v>
      </c>
      <c r="B356">
        <v>2.97</v>
      </c>
      <c r="C356">
        <v>1.58</v>
      </c>
      <c r="E356" s="1">
        <v>44397.291666666664</v>
      </c>
      <c r="F356">
        <v>2.97</v>
      </c>
      <c r="G356">
        <v>1.58</v>
      </c>
      <c r="I356" s="1">
        <v>44758.302083333336</v>
      </c>
      <c r="J356">
        <v>3.27</v>
      </c>
      <c r="K356">
        <v>2.74</v>
      </c>
      <c r="M356" s="1">
        <v>45121.5625</v>
      </c>
      <c r="N356">
        <v>5.18</v>
      </c>
      <c r="O356">
        <v>4.4000000000000004</v>
      </c>
    </row>
    <row r="357" spans="1:15" x14ac:dyDescent="0.25">
      <c r="A357" s="1">
        <v>44397.302083333336</v>
      </c>
      <c r="B357">
        <v>2.93</v>
      </c>
      <c r="C357">
        <v>1.58</v>
      </c>
      <c r="E357" s="1">
        <v>44397.302083333336</v>
      </c>
      <c r="F357">
        <v>2.93</v>
      </c>
      <c r="G357">
        <v>1.58</v>
      </c>
      <c r="I357" s="1">
        <v>44758.3125</v>
      </c>
      <c r="J357">
        <v>3.41</v>
      </c>
      <c r="K357">
        <v>2.74</v>
      </c>
      <c r="M357" s="1">
        <v>45121.572916666664</v>
      </c>
      <c r="N357">
        <v>5.42</v>
      </c>
      <c r="O357">
        <v>4.43</v>
      </c>
    </row>
    <row r="358" spans="1:15" x14ac:dyDescent="0.25">
      <c r="A358" s="1">
        <v>44397.3125</v>
      </c>
      <c r="B358">
        <v>2.89</v>
      </c>
      <c r="C358">
        <v>1.63</v>
      </c>
      <c r="E358" s="1">
        <v>44397.3125</v>
      </c>
      <c r="F358">
        <v>2.89</v>
      </c>
      <c r="G358">
        <v>1.63</v>
      </c>
      <c r="I358" s="1">
        <v>44758.322916666664</v>
      </c>
      <c r="J358">
        <v>3.16</v>
      </c>
      <c r="K358">
        <v>2.71</v>
      </c>
      <c r="M358" s="1">
        <v>45121.583333333336</v>
      </c>
      <c r="N358">
        <v>5.1100000000000003</v>
      </c>
      <c r="O358">
        <v>4.3899999999999997</v>
      </c>
    </row>
    <row r="359" spans="1:15" x14ac:dyDescent="0.25">
      <c r="A359" s="1">
        <v>44397.322916666664</v>
      </c>
      <c r="B359">
        <v>2.93</v>
      </c>
      <c r="C359">
        <v>1.69</v>
      </c>
      <c r="E359" s="1">
        <v>44397.322916666664</v>
      </c>
      <c r="F359">
        <v>2.93</v>
      </c>
      <c r="G359">
        <v>1.69</v>
      </c>
      <c r="I359" s="1">
        <v>44758.333333333336</v>
      </c>
      <c r="J359">
        <v>7.33</v>
      </c>
      <c r="K359">
        <v>2.71</v>
      </c>
      <c r="M359" s="1">
        <v>45121.59375</v>
      </c>
      <c r="N359">
        <v>5.5</v>
      </c>
      <c r="O359">
        <v>4.5</v>
      </c>
    </row>
    <row r="360" spans="1:15" x14ac:dyDescent="0.25">
      <c r="A360" s="1">
        <v>44397.333333333336</v>
      </c>
      <c r="B360">
        <v>2.97</v>
      </c>
      <c r="C360">
        <v>1.61</v>
      </c>
      <c r="E360" s="1">
        <v>44397.333333333336</v>
      </c>
      <c r="F360">
        <v>2.97</v>
      </c>
      <c r="G360">
        <v>1.61</v>
      </c>
      <c r="I360" s="1">
        <v>44758.34375</v>
      </c>
      <c r="J360">
        <v>3.28</v>
      </c>
      <c r="K360">
        <v>2.7</v>
      </c>
      <c r="M360" s="1">
        <v>45121.604166666664</v>
      </c>
      <c r="N360">
        <v>5.16</v>
      </c>
      <c r="O360">
        <v>4.54</v>
      </c>
    </row>
    <row r="361" spans="1:15" x14ac:dyDescent="0.25">
      <c r="A361" s="1">
        <v>44397.34375</v>
      </c>
      <c r="B361">
        <v>2.92</v>
      </c>
      <c r="C361">
        <v>1.6</v>
      </c>
      <c r="E361" s="1">
        <v>44397.34375</v>
      </c>
      <c r="F361">
        <v>2.92</v>
      </c>
      <c r="G361">
        <v>1.6</v>
      </c>
      <c r="I361" s="1">
        <v>44758.354166666664</v>
      </c>
      <c r="J361">
        <v>3.75</v>
      </c>
      <c r="K361">
        <v>2.72</v>
      </c>
      <c r="M361" s="1">
        <v>45121.614583333336</v>
      </c>
      <c r="N361">
        <v>4.9400000000000004</v>
      </c>
      <c r="O361">
        <v>4.51</v>
      </c>
    </row>
    <row r="362" spans="1:15" x14ac:dyDescent="0.25">
      <c r="A362" s="1">
        <v>44397.354166666664</v>
      </c>
      <c r="B362">
        <v>2.9</v>
      </c>
      <c r="C362">
        <v>1.58</v>
      </c>
      <c r="E362" s="1">
        <v>44397.354166666664</v>
      </c>
      <c r="F362">
        <v>2.9</v>
      </c>
      <c r="G362">
        <v>1.58</v>
      </c>
      <c r="I362" s="1">
        <v>44758.364583333336</v>
      </c>
      <c r="J362">
        <v>3.13</v>
      </c>
      <c r="K362">
        <v>2.68</v>
      </c>
      <c r="M362" s="1">
        <v>45121.625</v>
      </c>
      <c r="N362">
        <v>5.03</v>
      </c>
      <c r="O362">
        <v>4.47</v>
      </c>
    </row>
    <row r="363" spans="1:15" x14ac:dyDescent="0.25">
      <c r="A363" s="1">
        <v>44397.364583333336</v>
      </c>
      <c r="B363">
        <v>2.92</v>
      </c>
      <c r="C363">
        <v>1.58</v>
      </c>
      <c r="E363" s="1">
        <v>44397.364583333336</v>
      </c>
      <c r="F363">
        <v>2.92</v>
      </c>
      <c r="G363">
        <v>1.58</v>
      </c>
      <c r="I363" s="1">
        <v>44758.375</v>
      </c>
      <c r="J363">
        <v>3.29</v>
      </c>
      <c r="K363">
        <v>2.68</v>
      </c>
      <c r="M363" s="1">
        <v>45121.635416666664</v>
      </c>
      <c r="N363">
        <v>5.52</v>
      </c>
      <c r="O363">
        <v>4.6399999999999997</v>
      </c>
    </row>
    <row r="364" spans="1:15" x14ac:dyDescent="0.25">
      <c r="A364" s="1">
        <v>44397.375</v>
      </c>
      <c r="B364">
        <v>2.93</v>
      </c>
      <c r="C364">
        <v>1.57</v>
      </c>
      <c r="E364" s="1">
        <v>44397.375</v>
      </c>
      <c r="F364">
        <v>2.93</v>
      </c>
      <c r="G364">
        <v>1.57</v>
      </c>
      <c r="I364" s="1">
        <v>44758.385416666664</v>
      </c>
      <c r="J364">
        <v>3.38</v>
      </c>
      <c r="K364">
        <v>2.64</v>
      </c>
      <c r="M364" s="1">
        <v>45121.645833333336</v>
      </c>
      <c r="N364">
        <v>5.0199999999999996</v>
      </c>
      <c r="O364">
        <v>4.5999999999999996</v>
      </c>
    </row>
    <row r="365" spans="1:15" x14ac:dyDescent="0.25">
      <c r="A365" s="1">
        <v>44397.385416666664</v>
      </c>
      <c r="B365">
        <v>2.94</v>
      </c>
      <c r="C365">
        <v>1.57</v>
      </c>
      <c r="E365" s="1">
        <v>44397.385416666664</v>
      </c>
      <c r="F365">
        <v>2.94</v>
      </c>
      <c r="G365">
        <v>1.57</v>
      </c>
      <c r="I365" s="1">
        <v>44758.395833333336</v>
      </c>
      <c r="J365">
        <v>3.38</v>
      </c>
      <c r="K365">
        <v>2.66</v>
      </c>
      <c r="M365" s="1">
        <v>45121.65625</v>
      </c>
      <c r="N365">
        <v>5.1100000000000003</v>
      </c>
      <c r="O365">
        <v>4.53</v>
      </c>
    </row>
    <row r="366" spans="1:15" x14ac:dyDescent="0.25">
      <c r="A366" s="1">
        <v>44397.395833333336</v>
      </c>
      <c r="B366">
        <v>2.91</v>
      </c>
      <c r="C366">
        <v>1.56</v>
      </c>
      <c r="E366" s="1">
        <v>44397.395833333336</v>
      </c>
      <c r="F366">
        <v>2.91</v>
      </c>
      <c r="G366">
        <v>1.56</v>
      </c>
      <c r="I366" s="1">
        <v>44758.40625</v>
      </c>
      <c r="J366">
        <v>3.27</v>
      </c>
      <c r="K366">
        <v>2.64</v>
      </c>
      <c r="M366" s="1">
        <v>45121.666666666664</v>
      </c>
      <c r="N366">
        <v>5.28</v>
      </c>
      <c r="O366">
        <v>4.47</v>
      </c>
    </row>
    <row r="367" spans="1:15" x14ac:dyDescent="0.25">
      <c r="A367" s="1">
        <v>44397.40625</v>
      </c>
      <c r="B367">
        <v>2.91</v>
      </c>
      <c r="C367">
        <v>1.56</v>
      </c>
      <c r="E367" s="1">
        <v>44397.40625</v>
      </c>
      <c r="F367">
        <v>2.91</v>
      </c>
      <c r="G367">
        <v>1.56</v>
      </c>
      <c r="I367" s="1">
        <v>44758.416666666664</v>
      </c>
      <c r="J367">
        <v>3.16</v>
      </c>
      <c r="K367">
        <v>2.66</v>
      </c>
      <c r="M367" s="1">
        <v>45121.677083333336</v>
      </c>
      <c r="N367">
        <v>8.09</v>
      </c>
      <c r="O367">
        <v>4.4400000000000004</v>
      </c>
    </row>
    <row r="368" spans="1:15" x14ac:dyDescent="0.25">
      <c r="A368" s="1">
        <v>44397.416666666664</v>
      </c>
      <c r="B368">
        <v>2.95</v>
      </c>
      <c r="C368">
        <v>1.56</v>
      </c>
      <c r="E368" s="1">
        <v>44397.416666666664</v>
      </c>
      <c r="F368">
        <v>2.95</v>
      </c>
      <c r="G368">
        <v>1.56</v>
      </c>
      <c r="I368" s="1">
        <v>44758.427083333336</v>
      </c>
      <c r="J368">
        <v>3.32</v>
      </c>
      <c r="K368">
        <v>2.67</v>
      </c>
      <c r="M368" s="1">
        <v>45121.6875</v>
      </c>
      <c r="N368">
        <v>5.89</v>
      </c>
      <c r="O368">
        <v>4.46</v>
      </c>
    </row>
    <row r="369" spans="1:15" x14ac:dyDescent="0.25">
      <c r="A369" s="1">
        <v>44397.427083333336</v>
      </c>
      <c r="B369">
        <v>2.91</v>
      </c>
      <c r="C369">
        <v>1.57</v>
      </c>
      <c r="E369" s="1">
        <v>44397.427083333336</v>
      </c>
      <c r="F369">
        <v>2.91</v>
      </c>
      <c r="G369">
        <v>1.57</v>
      </c>
      <c r="I369" s="1">
        <v>44758.4375</v>
      </c>
      <c r="J369">
        <v>3.44</v>
      </c>
      <c r="K369">
        <v>2.69</v>
      </c>
      <c r="M369" s="1">
        <v>45121.697916666664</v>
      </c>
      <c r="N369">
        <v>5.39</v>
      </c>
      <c r="O369">
        <v>4.47</v>
      </c>
    </row>
    <row r="370" spans="1:15" x14ac:dyDescent="0.25">
      <c r="A370" s="1">
        <v>44397.4375</v>
      </c>
      <c r="B370">
        <v>2.9</v>
      </c>
      <c r="C370">
        <v>1.57</v>
      </c>
      <c r="E370" s="1">
        <v>44397.4375</v>
      </c>
      <c r="F370">
        <v>2.9</v>
      </c>
      <c r="G370">
        <v>1.57</v>
      </c>
      <c r="I370" s="1">
        <v>44758.447916666664</v>
      </c>
      <c r="J370">
        <v>3.59</v>
      </c>
      <c r="K370">
        <v>2.68</v>
      </c>
      <c r="M370" s="1">
        <v>45121.708333333336</v>
      </c>
      <c r="N370">
        <v>4.9000000000000004</v>
      </c>
      <c r="O370">
        <v>4.57</v>
      </c>
    </row>
    <row r="371" spans="1:15" x14ac:dyDescent="0.25">
      <c r="A371" s="1">
        <v>44397.447916666664</v>
      </c>
      <c r="B371">
        <v>2.91</v>
      </c>
      <c r="C371">
        <v>1.55</v>
      </c>
      <c r="E371" s="1">
        <v>44397.447916666664</v>
      </c>
      <c r="F371">
        <v>2.91</v>
      </c>
      <c r="G371">
        <v>1.55</v>
      </c>
      <c r="I371" s="1">
        <v>44758.458333333336</v>
      </c>
      <c r="J371">
        <v>3.31</v>
      </c>
      <c r="K371">
        <v>2.7</v>
      </c>
      <c r="M371" s="1">
        <v>45121.71875</v>
      </c>
      <c r="N371">
        <v>5.71</v>
      </c>
      <c r="O371">
        <v>4.57</v>
      </c>
    </row>
    <row r="372" spans="1:15" x14ac:dyDescent="0.25">
      <c r="A372" s="1">
        <v>44397.458333333336</v>
      </c>
      <c r="B372">
        <v>2.96</v>
      </c>
      <c r="C372">
        <v>1.56</v>
      </c>
      <c r="E372" s="1">
        <v>44397.458333333336</v>
      </c>
      <c r="F372">
        <v>2.96</v>
      </c>
      <c r="G372">
        <v>1.56</v>
      </c>
      <c r="I372" s="1">
        <v>44758.46875</v>
      </c>
      <c r="J372">
        <v>3.24</v>
      </c>
      <c r="K372">
        <v>2.71</v>
      </c>
      <c r="M372" s="1">
        <v>45121.729166666664</v>
      </c>
      <c r="N372">
        <v>5.59</v>
      </c>
      <c r="O372">
        <v>4.51</v>
      </c>
    </row>
    <row r="373" spans="1:15" x14ac:dyDescent="0.25">
      <c r="A373" s="1">
        <v>44397.46875</v>
      </c>
      <c r="B373">
        <v>2.85</v>
      </c>
      <c r="C373">
        <v>1.55</v>
      </c>
      <c r="E373" s="1">
        <v>44397.46875</v>
      </c>
      <c r="F373">
        <v>2.85</v>
      </c>
      <c r="G373">
        <v>1.55</v>
      </c>
      <c r="I373" s="1">
        <v>44758.479166666664</v>
      </c>
      <c r="J373">
        <v>3.43</v>
      </c>
      <c r="K373">
        <v>2.74</v>
      </c>
      <c r="M373" s="1">
        <v>45121.739583333336</v>
      </c>
      <c r="N373">
        <v>6.75</v>
      </c>
      <c r="O373">
        <v>4.59</v>
      </c>
    </row>
    <row r="374" spans="1:15" x14ac:dyDescent="0.25">
      <c r="A374" s="1">
        <v>44397.479166666664</v>
      </c>
      <c r="B374">
        <v>2.82</v>
      </c>
      <c r="C374">
        <v>1.53</v>
      </c>
      <c r="E374" s="1">
        <v>44397.479166666664</v>
      </c>
      <c r="F374">
        <v>2.82</v>
      </c>
      <c r="G374">
        <v>1.53</v>
      </c>
      <c r="I374" s="1">
        <v>44758.489583333336</v>
      </c>
      <c r="J374">
        <v>3.36</v>
      </c>
      <c r="K374">
        <v>2.72</v>
      </c>
      <c r="M374" s="1">
        <v>45121.75</v>
      </c>
      <c r="N374">
        <v>4.95</v>
      </c>
      <c r="O374">
        <v>4.55</v>
      </c>
    </row>
    <row r="375" spans="1:15" x14ac:dyDescent="0.25">
      <c r="A375" s="1">
        <v>44397.489583333336</v>
      </c>
      <c r="B375">
        <v>2.74</v>
      </c>
      <c r="C375">
        <v>1.53</v>
      </c>
      <c r="E375" s="1">
        <v>44397.489583333336</v>
      </c>
      <c r="F375">
        <v>2.74</v>
      </c>
      <c r="G375">
        <v>1.53</v>
      </c>
      <c r="I375" s="1">
        <v>44758.5</v>
      </c>
      <c r="J375">
        <v>3.3</v>
      </c>
      <c r="K375">
        <v>2.69</v>
      </c>
      <c r="M375" s="1">
        <v>45121.760416666664</v>
      </c>
      <c r="N375">
        <v>5.78</v>
      </c>
      <c r="O375">
        <v>4.4800000000000004</v>
      </c>
    </row>
    <row r="376" spans="1:15" x14ac:dyDescent="0.25">
      <c r="A376" s="1">
        <v>44397.5</v>
      </c>
      <c r="B376">
        <v>2.78</v>
      </c>
      <c r="C376">
        <v>1.53</v>
      </c>
      <c r="E376" s="1">
        <v>44397.5</v>
      </c>
      <c r="F376">
        <v>2.78</v>
      </c>
      <c r="G376">
        <v>1.53</v>
      </c>
      <c r="I376" s="1">
        <v>44758.510416666664</v>
      </c>
      <c r="J376">
        <v>3.4</v>
      </c>
      <c r="K376">
        <v>2.67</v>
      </c>
      <c r="M376" s="1">
        <v>45121.770833333336</v>
      </c>
      <c r="N376">
        <v>5.5</v>
      </c>
      <c r="O376">
        <v>4.43</v>
      </c>
    </row>
    <row r="377" spans="1:15" x14ac:dyDescent="0.25">
      <c r="A377" s="1">
        <v>44397.510416666664</v>
      </c>
      <c r="B377">
        <v>2.78</v>
      </c>
      <c r="C377">
        <v>1.53</v>
      </c>
      <c r="E377" s="1">
        <v>44397.510416666664</v>
      </c>
      <c r="F377">
        <v>2.78</v>
      </c>
      <c r="G377">
        <v>1.53</v>
      </c>
      <c r="I377" s="1">
        <v>44758.520833333336</v>
      </c>
      <c r="J377">
        <v>3.74</v>
      </c>
      <c r="K377">
        <v>3</v>
      </c>
      <c r="M377" s="1">
        <v>45121.78125</v>
      </c>
      <c r="N377">
        <v>4.68</v>
      </c>
      <c r="O377">
        <v>4.3899999999999997</v>
      </c>
    </row>
    <row r="378" spans="1:15" x14ac:dyDescent="0.25">
      <c r="A378" s="1">
        <v>44397.520833333336</v>
      </c>
      <c r="B378">
        <v>2.73</v>
      </c>
      <c r="C378">
        <v>1.51</v>
      </c>
      <c r="E378" s="1">
        <v>44397.520833333336</v>
      </c>
      <c r="F378">
        <v>2.73</v>
      </c>
      <c r="G378">
        <v>1.51</v>
      </c>
      <c r="I378" s="1">
        <v>44758.53125</v>
      </c>
      <c r="J378">
        <v>7.46</v>
      </c>
      <c r="K378">
        <v>2.9049999999999998</v>
      </c>
      <c r="M378" s="1">
        <v>45121.791666666664</v>
      </c>
      <c r="N378">
        <v>5.83</v>
      </c>
      <c r="O378">
        <v>4.3600000000000003</v>
      </c>
    </row>
    <row r="379" spans="1:15" x14ac:dyDescent="0.25">
      <c r="A379" s="1">
        <v>44397.53125</v>
      </c>
      <c r="B379">
        <v>2.72</v>
      </c>
      <c r="C379">
        <v>1.5</v>
      </c>
      <c r="E379" s="1">
        <v>44397.53125</v>
      </c>
      <c r="F379">
        <v>2.72</v>
      </c>
      <c r="G379">
        <v>1.5</v>
      </c>
      <c r="I379" s="1">
        <v>44758.541666666664</v>
      </c>
      <c r="J379">
        <v>5.94</v>
      </c>
      <c r="K379">
        <v>3.0009999999999999</v>
      </c>
      <c r="M379" s="1">
        <v>45121.802083333336</v>
      </c>
      <c r="N379">
        <v>5.08</v>
      </c>
      <c r="O379">
        <v>4.34</v>
      </c>
    </row>
    <row r="380" spans="1:15" x14ac:dyDescent="0.25">
      <c r="A380" s="1">
        <v>44397.541666666664</v>
      </c>
      <c r="B380">
        <v>2.73</v>
      </c>
      <c r="C380">
        <v>1.51</v>
      </c>
      <c r="E380" s="1">
        <v>44397.541666666664</v>
      </c>
      <c r="F380">
        <v>2.73</v>
      </c>
      <c r="G380">
        <v>1.51</v>
      </c>
      <c r="I380" s="1">
        <v>44758.552083333336</v>
      </c>
      <c r="J380">
        <v>6.25</v>
      </c>
      <c r="K380">
        <v>3.1103000000000001</v>
      </c>
      <c r="M380" s="1">
        <v>45121.8125</v>
      </c>
      <c r="N380">
        <v>7.31</v>
      </c>
      <c r="O380">
        <v>4.47</v>
      </c>
    </row>
    <row r="381" spans="1:15" x14ac:dyDescent="0.25">
      <c r="A381" s="1">
        <v>44397.552083333336</v>
      </c>
      <c r="B381">
        <v>2.71</v>
      </c>
      <c r="C381">
        <v>1.5</v>
      </c>
      <c r="E381" s="1">
        <v>44397.552083333336</v>
      </c>
      <c r="F381">
        <v>2.71</v>
      </c>
      <c r="G381">
        <v>1.5</v>
      </c>
      <c r="I381" s="1">
        <v>44758.5625</v>
      </c>
      <c r="J381">
        <v>5.81</v>
      </c>
      <c r="K381">
        <v>3.55</v>
      </c>
      <c r="M381" s="1">
        <v>45121.822916666664</v>
      </c>
      <c r="N381">
        <v>5.91</v>
      </c>
      <c r="O381">
        <v>4.47</v>
      </c>
    </row>
    <row r="382" spans="1:15" x14ac:dyDescent="0.25">
      <c r="A382" s="1">
        <v>44397.5625</v>
      </c>
      <c r="B382">
        <v>2.9</v>
      </c>
      <c r="C382">
        <v>1.66</v>
      </c>
      <c r="E382" s="1">
        <v>44397.5625</v>
      </c>
      <c r="F382">
        <v>2.9</v>
      </c>
      <c r="G382">
        <v>1.66</v>
      </c>
      <c r="I382" s="1">
        <v>44758.572916666664</v>
      </c>
      <c r="J382">
        <v>5.63</v>
      </c>
      <c r="K382">
        <v>3.29</v>
      </c>
      <c r="M382" s="1">
        <v>45121.833333333336</v>
      </c>
      <c r="N382">
        <v>4.8600000000000003</v>
      </c>
      <c r="O382">
        <v>4.4400000000000004</v>
      </c>
    </row>
    <row r="383" spans="1:15" x14ac:dyDescent="0.25">
      <c r="A383" s="1">
        <v>44397.572916666664</v>
      </c>
      <c r="B383">
        <v>3.03</v>
      </c>
      <c r="C383">
        <v>1.87</v>
      </c>
      <c r="E383" s="1">
        <v>44397.572916666664</v>
      </c>
      <c r="F383">
        <v>3.03</v>
      </c>
      <c r="G383">
        <v>1.87</v>
      </c>
      <c r="I383" s="1">
        <v>44758.583333333336</v>
      </c>
      <c r="J383">
        <v>4.8899999999999997</v>
      </c>
      <c r="K383">
        <v>3.19</v>
      </c>
      <c r="M383" s="1">
        <v>45121.84375</v>
      </c>
      <c r="N383">
        <v>5.05</v>
      </c>
      <c r="O383">
        <v>4.3600000000000003</v>
      </c>
    </row>
    <row r="384" spans="1:15" x14ac:dyDescent="0.25">
      <c r="A384" s="1">
        <v>44397.583333333336</v>
      </c>
      <c r="B384">
        <v>2.85</v>
      </c>
      <c r="C384">
        <v>1.63</v>
      </c>
      <c r="E384" s="1">
        <v>44397.583333333336</v>
      </c>
      <c r="F384">
        <v>2.85</v>
      </c>
      <c r="G384">
        <v>1.63</v>
      </c>
      <c r="I384" s="1">
        <v>44758.59375</v>
      </c>
      <c r="J384">
        <v>5.78</v>
      </c>
      <c r="K384">
        <v>3.13</v>
      </c>
      <c r="M384" s="1">
        <v>45121.854166666664</v>
      </c>
      <c r="N384">
        <v>4.72</v>
      </c>
      <c r="O384">
        <v>4.3600000000000003</v>
      </c>
    </row>
    <row r="385" spans="1:15" x14ac:dyDescent="0.25">
      <c r="A385" s="1">
        <v>44397.59375</v>
      </c>
      <c r="B385">
        <v>2.8</v>
      </c>
      <c r="C385">
        <v>1.61</v>
      </c>
      <c r="E385" s="1">
        <v>44397.59375</v>
      </c>
      <c r="F385">
        <v>2.8</v>
      </c>
      <c r="G385">
        <v>1.61</v>
      </c>
      <c r="I385" s="1">
        <v>44758.604166666664</v>
      </c>
      <c r="J385">
        <v>4.5999999999999996</v>
      </c>
      <c r="K385">
        <v>3.14</v>
      </c>
      <c r="M385" s="1">
        <v>45121.864583333336</v>
      </c>
      <c r="N385">
        <v>4.6900000000000004</v>
      </c>
      <c r="O385">
        <v>4.41</v>
      </c>
    </row>
    <row r="386" spans="1:15" x14ac:dyDescent="0.25">
      <c r="A386" s="1">
        <v>44397.604166666664</v>
      </c>
      <c r="B386">
        <v>2.82</v>
      </c>
      <c r="C386">
        <v>1.61</v>
      </c>
      <c r="E386" s="1">
        <v>44397.604166666664</v>
      </c>
      <c r="F386">
        <v>2.82</v>
      </c>
      <c r="G386">
        <v>1.61</v>
      </c>
      <c r="I386" s="1">
        <v>44758.614583333336</v>
      </c>
      <c r="J386">
        <v>5.6</v>
      </c>
      <c r="K386">
        <v>3.22</v>
      </c>
      <c r="M386" s="1">
        <v>45121.875</v>
      </c>
      <c r="N386">
        <v>5.27</v>
      </c>
      <c r="O386">
        <v>4.4800000000000004</v>
      </c>
    </row>
    <row r="387" spans="1:15" x14ac:dyDescent="0.25">
      <c r="A387" s="1">
        <v>44397.614583333336</v>
      </c>
      <c r="B387">
        <v>2.83</v>
      </c>
      <c r="C387">
        <v>1.59</v>
      </c>
      <c r="E387" s="1">
        <v>44397.614583333336</v>
      </c>
      <c r="F387">
        <v>2.83</v>
      </c>
      <c r="G387">
        <v>1.59</v>
      </c>
      <c r="I387" s="1">
        <v>44758.625</v>
      </c>
      <c r="J387">
        <v>8.9</v>
      </c>
      <c r="K387">
        <v>3.22</v>
      </c>
      <c r="M387" s="1">
        <v>45121.885416666664</v>
      </c>
      <c r="N387">
        <v>5.04</v>
      </c>
      <c r="O387">
        <v>4.54</v>
      </c>
    </row>
    <row r="388" spans="1:15" x14ac:dyDescent="0.25">
      <c r="A388" s="1">
        <v>44397.625</v>
      </c>
      <c r="B388">
        <v>2.85</v>
      </c>
      <c r="C388">
        <v>1.62</v>
      </c>
      <c r="E388" s="1">
        <v>44397.625</v>
      </c>
      <c r="F388">
        <v>2.85</v>
      </c>
      <c r="G388">
        <v>1.62</v>
      </c>
      <c r="I388" s="1">
        <v>44758.635416666664</v>
      </c>
      <c r="J388">
        <v>6.57</v>
      </c>
      <c r="K388">
        <v>3.16</v>
      </c>
      <c r="M388" s="1">
        <v>45121.895833333336</v>
      </c>
      <c r="N388">
        <v>5.75</v>
      </c>
      <c r="O388">
        <v>4.62</v>
      </c>
    </row>
    <row r="389" spans="1:15" x14ac:dyDescent="0.25">
      <c r="A389" s="1">
        <v>44397.635416666664</v>
      </c>
      <c r="B389">
        <v>2.86</v>
      </c>
      <c r="C389">
        <v>1.6</v>
      </c>
      <c r="E389" s="1">
        <v>44397.635416666664</v>
      </c>
      <c r="F389">
        <v>2.86</v>
      </c>
      <c r="G389">
        <v>1.6</v>
      </c>
      <c r="I389" s="1">
        <v>44758.645833333336</v>
      </c>
      <c r="J389">
        <v>5.09</v>
      </c>
      <c r="K389">
        <v>3.11</v>
      </c>
      <c r="M389" s="1">
        <v>45121.90625</v>
      </c>
      <c r="N389">
        <v>5.45</v>
      </c>
      <c r="O389">
        <v>4.7</v>
      </c>
    </row>
    <row r="390" spans="1:15" x14ac:dyDescent="0.25">
      <c r="A390" s="1">
        <v>44397.645833333336</v>
      </c>
      <c r="B390">
        <v>2.85</v>
      </c>
      <c r="C390">
        <v>1.59</v>
      </c>
      <c r="E390" s="1">
        <v>44397.645833333336</v>
      </c>
      <c r="F390">
        <v>2.85</v>
      </c>
      <c r="G390">
        <v>1.59</v>
      </c>
      <c r="I390" s="1">
        <v>44758.65625</v>
      </c>
      <c r="J390">
        <v>4.6100000000000003</v>
      </c>
      <c r="K390">
        <v>3.06</v>
      </c>
      <c r="M390" s="1">
        <v>45121.916666666664</v>
      </c>
      <c r="N390">
        <v>4.8</v>
      </c>
      <c r="O390">
        <v>4.71</v>
      </c>
    </row>
    <row r="391" spans="1:15" x14ac:dyDescent="0.25">
      <c r="A391" s="1">
        <v>44397.65625</v>
      </c>
      <c r="B391">
        <v>2.79</v>
      </c>
      <c r="C391">
        <v>1.57</v>
      </c>
      <c r="E391" s="1">
        <v>44397.65625</v>
      </c>
      <c r="F391">
        <v>2.79</v>
      </c>
      <c r="G391">
        <v>1.57</v>
      </c>
      <c r="I391" s="1">
        <v>44758.666666666664</v>
      </c>
      <c r="J391">
        <v>5.41</v>
      </c>
      <c r="K391">
        <v>3.05</v>
      </c>
      <c r="M391" s="1">
        <v>45121.927083333336</v>
      </c>
      <c r="N391">
        <v>5.62</v>
      </c>
      <c r="O391">
        <v>4.67</v>
      </c>
    </row>
    <row r="392" spans="1:15" x14ac:dyDescent="0.25">
      <c r="A392" s="1">
        <v>44397.666666666664</v>
      </c>
      <c r="B392">
        <v>2.81</v>
      </c>
      <c r="C392">
        <v>1.56</v>
      </c>
      <c r="E392" s="1">
        <v>44397.666666666664</v>
      </c>
      <c r="F392">
        <v>2.81</v>
      </c>
      <c r="G392">
        <v>1.56</v>
      </c>
      <c r="I392" s="1">
        <v>44758.677083333336</v>
      </c>
      <c r="J392">
        <v>3.76</v>
      </c>
      <c r="K392">
        <v>3</v>
      </c>
      <c r="M392" s="1">
        <v>45121.9375</v>
      </c>
      <c r="N392">
        <v>5.32</v>
      </c>
      <c r="O392">
        <v>4.6500000000000004</v>
      </c>
    </row>
    <row r="393" spans="1:15" x14ac:dyDescent="0.25">
      <c r="A393" s="1">
        <v>44397.677083333336</v>
      </c>
      <c r="B393">
        <v>2.71</v>
      </c>
      <c r="C393">
        <v>1.56</v>
      </c>
      <c r="E393" s="1">
        <v>44397.677083333336</v>
      </c>
      <c r="F393">
        <v>2.71</v>
      </c>
      <c r="G393">
        <v>1.56</v>
      </c>
      <c r="I393" s="1">
        <v>44758.6875</v>
      </c>
      <c r="J393">
        <v>4.78</v>
      </c>
      <c r="K393">
        <v>2.98</v>
      </c>
      <c r="M393" s="1">
        <v>45121.947916666664</v>
      </c>
      <c r="N393">
        <v>5.12</v>
      </c>
      <c r="O393">
        <v>4.78</v>
      </c>
    </row>
    <row r="394" spans="1:15" x14ac:dyDescent="0.25">
      <c r="A394" s="1">
        <v>44397.6875</v>
      </c>
      <c r="B394">
        <v>2.74</v>
      </c>
      <c r="C394">
        <v>1.54</v>
      </c>
      <c r="E394" s="1">
        <v>44397.6875</v>
      </c>
      <c r="F394">
        <v>2.74</v>
      </c>
      <c r="G394">
        <v>1.54</v>
      </c>
      <c r="I394" s="1">
        <v>44758.697916666664</v>
      </c>
      <c r="J394">
        <v>6.18</v>
      </c>
      <c r="K394">
        <v>2.94</v>
      </c>
      <c r="M394" s="1">
        <v>45121.958333333336</v>
      </c>
      <c r="N394">
        <v>5.04</v>
      </c>
      <c r="O394">
        <v>4.67</v>
      </c>
    </row>
    <row r="395" spans="1:15" x14ac:dyDescent="0.25">
      <c r="A395" s="1">
        <v>44397.697916666664</v>
      </c>
      <c r="B395">
        <v>2.78</v>
      </c>
      <c r="C395">
        <v>1.54</v>
      </c>
      <c r="E395" s="1">
        <v>44397.697916666664</v>
      </c>
      <c r="F395">
        <v>2.78</v>
      </c>
      <c r="G395">
        <v>1.54</v>
      </c>
      <c r="I395" s="1">
        <v>44758.708333333336</v>
      </c>
      <c r="J395">
        <v>5.53</v>
      </c>
      <c r="K395">
        <v>2.99</v>
      </c>
      <c r="M395" s="1">
        <v>45121.96875</v>
      </c>
      <c r="N395">
        <v>5.66</v>
      </c>
      <c r="O395">
        <v>4.57</v>
      </c>
    </row>
    <row r="396" spans="1:15" x14ac:dyDescent="0.25">
      <c r="A396" s="1">
        <v>44397.708333333336</v>
      </c>
      <c r="B396">
        <v>2.8</v>
      </c>
      <c r="C396">
        <v>1.52</v>
      </c>
      <c r="E396" s="1">
        <v>44397.708333333336</v>
      </c>
      <c r="F396">
        <v>2.8</v>
      </c>
      <c r="G396">
        <v>1.52</v>
      </c>
      <c r="I396" s="1">
        <v>44758.71875</v>
      </c>
      <c r="J396">
        <v>3.6</v>
      </c>
      <c r="K396">
        <v>2.96</v>
      </c>
      <c r="M396" s="1">
        <v>45121.979166666664</v>
      </c>
      <c r="N396">
        <v>6.79</v>
      </c>
      <c r="O396">
        <v>4.55</v>
      </c>
    </row>
    <row r="397" spans="1:15" x14ac:dyDescent="0.25">
      <c r="A397" s="1">
        <v>44397.71875</v>
      </c>
      <c r="B397">
        <v>2.8</v>
      </c>
      <c r="C397">
        <v>1.53</v>
      </c>
      <c r="E397" s="1">
        <v>44397.71875</v>
      </c>
      <c r="F397">
        <v>2.8</v>
      </c>
      <c r="G397">
        <v>1.53</v>
      </c>
      <c r="I397" s="1">
        <v>44758.729166666664</v>
      </c>
      <c r="J397">
        <v>3.83</v>
      </c>
      <c r="K397">
        <v>2.93</v>
      </c>
      <c r="M397" s="1">
        <v>45121.989583333336</v>
      </c>
      <c r="N397">
        <v>5.63</v>
      </c>
      <c r="O397">
        <v>4.53</v>
      </c>
    </row>
    <row r="398" spans="1:15" x14ac:dyDescent="0.25">
      <c r="A398" s="1">
        <v>44397.729166666664</v>
      </c>
      <c r="B398">
        <v>2.76</v>
      </c>
      <c r="C398">
        <v>1.52</v>
      </c>
      <c r="E398" s="1">
        <v>44397.729166666664</v>
      </c>
      <c r="F398">
        <v>2.76</v>
      </c>
      <c r="G398">
        <v>1.52</v>
      </c>
      <c r="I398" s="1">
        <v>44758.739583333336</v>
      </c>
      <c r="J398">
        <v>3.77</v>
      </c>
      <c r="K398">
        <v>2.87</v>
      </c>
      <c r="M398" s="1">
        <v>45122</v>
      </c>
      <c r="N398">
        <v>6.06</v>
      </c>
      <c r="O398">
        <v>4.54</v>
      </c>
    </row>
    <row r="399" spans="1:15" x14ac:dyDescent="0.25">
      <c r="A399" s="1">
        <v>44397.739583333336</v>
      </c>
      <c r="B399">
        <v>2.77</v>
      </c>
      <c r="C399">
        <v>1.5</v>
      </c>
      <c r="E399" s="1">
        <v>44397.739583333336</v>
      </c>
      <c r="F399">
        <v>2.77</v>
      </c>
      <c r="G399">
        <v>1.5</v>
      </c>
      <c r="I399" s="1">
        <v>44758.75</v>
      </c>
      <c r="J399">
        <v>4.01</v>
      </c>
      <c r="K399">
        <v>2.89</v>
      </c>
      <c r="M399" s="1">
        <v>45122.010416666664</v>
      </c>
      <c r="N399">
        <v>4.7</v>
      </c>
      <c r="O399">
        <v>4.49</v>
      </c>
    </row>
    <row r="400" spans="1:15" x14ac:dyDescent="0.25">
      <c r="A400" s="1">
        <v>44397.75</v>
      </c>
      <c r="B400">
        <v>2.77</v>
      </c>
      <c r="C400">
        <v>1.5</v>
      </c>
      <c r="E400" s="1">
        <v>44397.75</v>
      </c>
      <c r="F400">
        <v>2.77</v>
      </c>
      <c r="G400">
        <v>1.5</v>
      </c>
      <c r="I400" s="1">
        <v>44758.760416666664</v>
      </c>
      <c r="J400">
        <v>3.58</v>
      </c>
      <c r="K400">
        <v>2.84</v>
      </c>
      <c r="M400" s="1">
        <v>45122.020833333336</v>
      </c>
      <c r="N400">
        <v>5.13</v>
      </c>
      <c r="O400">
        <v>4.51</v>
      </c>
    </row>
    <row r="401" spans="1:15" x14ac:dyDescent="0.25">
      <c r="A401" s="1">
        <v>44397.760416666664</v>
      </c>
      <c r="B401">
        <v>2.83</v>
      </c>
      <c r="C401">
        <v>1.5</v>
      </c>
      <c r="E401" s="1">
        <v>44397.760416666664</v>
      </c>
      <c r="F401">
        <v>2.83</v>
      </c>
      <c r="G401">
        <v>1.5</v>
      </c>
      <c r="I401" s="1">
        <v>44758.770833333336</v>
      </c>
      <c r="J401">
        <v>3.65</v>
      </c>
      <c r="K401">
        <v>2.82</v>
      </c>
      <c r="M401" s="1">
        <v>45122.03125</v>
      </c>
      <c r="N401">
        <v>4.97</v>
      </c>
      <c r="O401">
        <v>4.8499999999999996</v>
      </c>
    </row>
    <row r="402" spans="1:15" x14ac:dyDescent="0.25">
      <c r="A402" s="1">
        <v>44397.770833333336</v>
      </c>
      <c r="B402">
        <v>2.81</v>
      </c>
      <c r="C402">
        <v>1.53</v>
      </c>
      <c r="E402" s="1">
        <v>44397.770833333336</v>
      </c>
      <c r="F402">
        <v>2.81</v>
      </c>
      <c r="G402">
        <v>1.53</v>
      </c>
      <c r="I402" s="1">
        <v>44758.78125</v>
      </c>
      <c r="J402">
        <v>3.48</v>
      </c>
      <c r="K402">
        <v>2.8</v>
      </c>
      <c r="M402" s="1">
        <v>45122.041666666664</v>
      </c>
      <c r="N402">
        <v>5.09</v>
      </c>
      <c r="O402">
        <v>4.54</v>
      </c>
    </row>
    <row r="403" spans="1:15" x14ac:dyDescent="0.25">
      <c r="A403" s="1">
        <v>44397.78125</v>
      </c>
      <c r="B403">
        <v>2.84</v>
      </c>
      <c r="C403">
        <v>1.55</v>
      </c>
      <c r="E403" s="1">
        <v>44397.78125</v>
      </c>
      <c r="F403">
        <v>2.84</v>
      </c>
      <c r="G403">
        <v>1.55</v>
      </c>
      <c r="I403" s="1">
        <v>44758.791666666664</v>
      </c>
      <c r="J403">
        <v>3.46</v>
      </c>
      <c r="K403">
        <v>2.79</v>
      </c>
      <c r="M403" s="1">
        <v>45122.052083333336</v>
      </c>
      <c r="N403">
        <v>4.84</v>
      </c>
      <c r="O403">
        <v>4.43</v>
      </c>
    </row>
    <row r="404" spans="1:15" x14ac:dyDescent="0.25">
      <c r="A404" s="1">
        <v>44397.791666666664</v>
      </c>
      <c r="B404">
        <v>2.83</v>
      </c>
      <c r="C404">
        <v>1.56</v>
      </c>
      <c r="E404" s="1">
        <v>44397.791666666664</v>
      </c>
      <c r="F404">
        <v>2.83</v>
      </c>
      <c r="G404">
        <v>1.56</v>
      </c>
      <c r="I404" s="1">
        <v>44758.802083333336</v>
      </c>
      <c r="J404">
        <v>3.39</v>
      </c>
      <c r="K404">
        <v>2.76</v>
      </c>
      <c r="M404" s="1">
        <v>45122.0625</v>
      </c>
      <c r="N404">
        <v>5.7</v>
      </c>
      <c r="O404">
        <v>4.41</v>
      </c>
    </row>
    <row r="405" spans="1:15" x14ac:dyDescent="0.25">
      <c r="A405" s="1">
        <v>44397.802083333336</v>
      </c>
      <c r="B405">
        <v>2.84</v>
      </c>
      <c r="C405">
        <v>1.53</v>
      </c>
      <c r="E405" s="1">
        <v>44397.802083333336</v>
      </c>
      <c r="F405">
        <v>2.84</v>
      </c>
      <c r="G405">
        <v>1.53</v>
      </c>
      <c r="I405" s="1">
        <v>44758.8125</v>
      </c>
      <c r="J405">
        <v>3.18</v>
      </c>
      <c r="K405">
        <v>2.76</v>
      </c>
      <c r="M405" s="1">
        <v>45122.072916666664</v>
      </c>
      <c r="N405">
        <v>4.91</v>
      </c>
      <c r="O405">
        <v>4.34</v>
      </c>
    </row>
    <row r="406" spans="1:15" x14ac:dyDescent="0.25">
      <c r="A406" s="1">
        <v>44397.8125</v>
      </c>
      <c r="B406">
        <v>2.82</v>
      </c>
      <c r="C406">
        <v>1.52</v>
      </c>
      <c r="E406" s="1">
        <v>44397.8125</v>
      </c>
      <c r="F406">
        <v>2.82</v>
      </c>
      <c r="G406">
        <v>1.52</v>
      </c>
      <c r="I406" s="1">
        <v>44758.822916666664</v>
      </c>
      <c r="J406">
        <v>3.5</v>
      </c>
      <c r="K406">
        <v>2.77</v>
      </c>
      <c r="M406" s="1">
        <v>45122.083333333336</v>
      </c>
      <c r="N406">
        <v>4.71</v>
      </c>
      <c r="O406">
        <v>4.38</v>
      </c>
    </row>
    <row r="407" spans="1:15" x14ac:dyDescent="0.25">
      <c r="A407" s="1">
        <v>44397.822916666664</v>
      </c>
      <c r="B407">
        <v>2.81</v>
      </c>
      <c r="C407">
        <v>1.54</v>
      </c>
      <c r="E407" s="1">
        <v>44397.822916666664</v>
      </c>
      <c r="F407">
        <v>2.81</v>
      </c>
      <c r="G407">
        <v>1.54</v>
      </c>
      <c r="I407" s="1">
        <v>44758.833333333336</v>
      </c>
      <c r="J407">
        <v>3.59</v>
      </c>
      <c r="K407">
        <v>2.73</v>
      </c>
      <c r="M407" s="1">
        <v>45122.09375</v>
      </c>
      <c r="N407">
        <v>4.7</v>
      </c>
      <c r="O407">
        <v>4.34</v>
      </c>
    </row>
    <row r="408" spans="1:15" x14ac:dyDescent="0.25">
      <c r="A408" s="1">
        <v>44397.833333333336</v>
      </c>
      <c r="B408">
        <v>2.82</v>
      </c>
      <c r="C408">
        <v>1.53</v>
      </c>
      <c r="E408" s="1">
        <v>44397.833333333336</v>
      </c>
      <c r="F408">
        <v>2.82</v>
      </c>
      <c r="G408">
        <v>1.53</v>
      </c>
      <c r="I408" s="1">
        <v>44758.84375</v>
      </c>
      <c r="J408">
        <v>3.41</v>
      </c>
      <c r="K408">
        <v>2.71</v>
      </c>
      <c r="M408" s="1">
        <v>45122.104166666664</v>
      </c>
      <c r="N408">
        <v>4.41</v>
      </c>
      <c r="O408">
        <v>4.34</v>
      </c>
    </row>
    <row r="409" spans="1:15" x14ac:dyDescent="0.25">
      <c r="A409" s="1">
        <v>44397.84375</v>
      </c>
      <c r="B409">
        <v>2.77</v>
      </c>
      <c r="C409">
        <v>1.53</v>
      </c>
      <c r="E409" s="1">
        <v>44397.84375</v>
      </c>
      <c r="F409">
        <v>2.77</v>
      </c>
      <c r="G409">
        <v>1.53</v>
      </c>
      <c r="I409" s="1">
        <v>44758.854166666664</v>
      </c>
      <c r="J409">
        <v>3.27</v>
      </c>
      <c r="K409">
        <v>2.72</v>
      </c>
      <c r="M409" s="1">
        <v>45122.114583333336</v>
      </c>
      <c r="N409">
        <v>4.5599999999999996</v>
      </c>
      <c r="O409">
        <v>4.32</v>
      </c>
    </row>
    <row r="410" spans="1:15" x14ac:dyDescent="0.25">
      <c r="A410" s="1">
        <v>44397.854166666664</v>
      </c>
      <c r="B410">
        <v>2.79</v>
      </c>
      <c r="C410">
        <v>1.52</v>
      </c>
      <c r="E410" s="1">
        <v>44397.854166666664</v>
      </c>
      <c r="F410">
        <v>2.79</v>
      </c>
      <c r="G410">
        <v>1.52</v>
      </c>
      <c r="I410" s="1">
        <v>44758.864583333336</v>
      </c>
      <c r="J410">
        <v>3.57</v>
      </c>
      <c r="K410">
        <v>2.7</v>
      </c>
      <c r="M410" s="1">
        <v>45122.125</v>
      </c>
      <c r="N410">
        <v>6.09</v>
      </c>
      <c r="O410">
        <v>4.3</v>
      </c>
    </row>
    <row r="411" spans="1:15" x14ac:dyDescent="0.25">
      <c r="A411" s="1">
        <v>44397.864583333336</v>
      </c>
      <c r="B411">
        <v>2.83</v>
      </c>
      <c r="C411">
        <v>1.52</v>
      </c>
      <c r="E411" s="1">
        <v>44397.864583333336</v>
      </c>
      <c r="F411">
        <v>2.83</v>
      </c>
      <c r="G411">
        <v>1.52</v>
      </c>
      <c r="I411" s="1">
        <v>44758.875</v>
      </c>
      <c r="J411">
        <v>3.48</v>
      </c>
      <c r="K411">
        <v>2.72</v>
      </c>
      <c r="M411" s="1">
        <v>45122.135416666664</v>
      </c>
      <c r="N411">
        <v>4.5</v>
      </c>
      <c r="O411">
        <v>4.26</v>
      </c>
    </row>
    <row r="412" spans="1:15" x14ac:dyDescent="0.25">
      <c r="A412" s="1">
        <v>44397.875</v>
      </c>
      <c r="B412">
        <v>2.8</v>
      </c>
      <c r="C412">
        <v>1.51</v>
      </c>
      <c r="E412" s="1">
        <v>44397.875</v>
      </c>
      <c r="F412">
        <v>2.8</v>
      </c>
      <c r="G412">
        <v>1.51</v>
      </c>
      <c r="I412" s="1">
        <v>44758.885416666664</v>
      </c>
      <c r="J412">
        <v>3.27</v>
      </c>
      <c r="K412">
        <v>2.7</v>
      </c>
      <c r="M412" s="1">
        <v>45122.145833333336</v>
      </c>
      <c r="N412">
        <v>4.87</v>
      </c>
      <c r="O412">
        <v>4.2300000000000004</v>
      </c>
    </row>
    <row r="413" spans="1:15" x14ac:dyDescent="0.25">
      <c r="A413" s="1">
        <v>44397.885416666664</v>
      </c>
      <c r="B413">
        <v>2.84</v>
      </c>
      <c r="C413">
        <v>1.52</v>
      </c>
      <c r="E413" s="1">
        <v>44397.885416666664</v>
      </c>
      <c r="F413">
        <v>2.84</v>
      </c>
      <c r="G413">
        <v>1.52</v>
      </c>
      <c r="I413" s="1">
        <v>44758.895833333336</v>
      </c>
      <c r="J413">
        <v>3.5</v>
      </c>
      <c r="K413">
        <v>2.71</v>
      </c>
      <c r="M413" s="1">
        <v>45122.15625</v>
      </c>
      <c r="N413">
        <v>4.5999999999999996</v>
      </c>
      <c r="O413">
        <v>4.26</v>
      </c>
    </row>
    <row r="414" spans="1:15" x14ac:dyDescent="0.25">
      <c r="A414" s="1">
        <v>44397.895833333336</v>
      </c>
      <c r="B414">
        <v>2.89</v>
      </c>
      <c r="C414">
        <v>1.54</v>
      </c>
      <c r="E414" s="1">
        <v>44397.895833333336</v>
      </c>
      <c r="F414">
        <v>2.89</v>
      </c>
      <c r="G414">
        <v>1.54</v>
      </c>
      <c r="I414" s="1">
        <v>44758.90625</v>
      </c>
      <c r="J414">
        <v>3.4</v>
      </c>
      <c r="K414">
        <v>2.69</v>
      </c>
      <c r="M414" s="1">
        <v>45122.166666666664</v>
      </c>
      <c r="N414">
        <v>5.43</v>
      </c>
      <c r="O414">
        <v>4.21</v>
      </c>
    </row>
    <row r="415" spans="1:15" x14ac:dyDescent="0.25">
      <c r="A415" s="1">
        <v>44397.90625</v>
      </c>
      <c r="B415">
        <v>2.83</v>
      </c>
      <c r="C415">
        <v>1.5</v>
      </c>
      <c r="E415" s="1">
        <v>44397.90625</v>
      </c>
      <c r="F415">
        <v>2.83</v>
      </c>
      <c r="G415">
        <v>1.5</v>
      </c>
      <c r="I415" s="1">
        <v>44758.916666666664</v>
      </c>
      <c r="J415">
        <v>3.5</v>
      </c>
      <c r="K415">
        <v>2.69</v>
      </c>
      <c r="M415" s="1">
        <v>45122.177083333336</v>
      </c>
      <c r="N415">
        <v>5.65</v>
      </c>
      <c r="O415">
        <v>4.1900000000000004</v>
      </c>
    </row>
    <row r="416" spans="1:15" x14ac:dyDescent="0.25">
      <c r="A416" s="1">
        <v>44397.916666666664</v>
      </c>
      <c r="B416">
        <v>2.85</v>
      </c>
      <c r="C416">
        <v>1.49</v>
      </c>
      <c r="E416" s="1">
        <v>44397.916666666664</v>
      </c>
      <c r="F416">
        <v>2.85</v>
      </c>
      <c r="G416">
        <v>1.49</v>
      </c>
      <c r="I416" s="1">
        <v>44758.927083333336</v>
      </c>
      <c r="J416">
        <v>3.35</v>
      </c>
      <c r="K416">
        <v>2.67</v>
      </c>
      <c r="M416" s="1">
        <v>45122.1875</v>
      </c>
      <c r="N416">
        <v>4.57</v>
      </c>
      <c r="O416">
        <v>4.18</v>
      </c>
    </row>
    <row r="417" spans="1:15" x14ac:dyDescent="0.25">
      <c r="A417" s="1">
        <v>44397.927083333336</v>
      </c>
      <c r="B417">
        <v>2.86</v>
      </c>
      <c r="C417">
        <v>1.49</v>
      </c>
      <c r="E417" s="1">
        <v>44397.927083333336</v>
      </c>
      <c r="F417">
        <v>2.86</v>
      </c>
      <c r="G417">
        <v>1.49</v>
      </c>
      <c r="I417" s="1">
        <v>44758.9375</v>
      </c>
      <c r="J417">
        <v>3.43</v>
      </c>
      <c r="K417">
        <v>2.67</v>
      </c>
      <c r="M417" s="1">
        <v>45122.197916666664</v>
      </c>
      <c r="N417">
        <v>4.4000000000000004</v>
      </c>
      <c r="O417">
        <v>4.1399999999999997</v>
      </c>
    </row>
    <row r="418" spans="1:15" x14ac:dyDescent="0.25">
      <c r="A418" s="1">
        <v>44397.9375</v>
      </c>
      <c r="B418">
        <v>2.87</v>
      </c>
      <c r="C418">
        <v>1.51</v>
      </c>
      <c r="E418" s="1">
        <v>44397.9375</v>
      </c>
      <c r="F418">
        <v>2.87</v>
      </c>
      <c r="G418">
        <v>1.51</v>
      </c>
      <c r="I418" s="1">
        <v>44758.947916666664</v>
      </c>
      <c r="J418">
        <v>3.29</v>
      </c>
      <c r="K418">
        <v>2.65</v>
      </c>
      <c r="M418" s="1">
        <v>45122.208333333336</v>
      </c>
      <c r="N418">
        <v>4.83</v>
      </c>
      <c r="O418">
        <v>4.1100000000000003</v>
      </c>
    </row>
    <row r="419" spans="1:15" x14ac:dyDescent="0.25">
      <c r="A419" s="1">
        <v>44397.947916666664</v>
      </c>
      <c r="B419">
        <v>2.88</v>
      </c>
      <c r="C419">
        <v>1.51</v>
      </c>
      <c r="E419" s="1">
        <v>44397.947916666664</v>
      </c>
      <c r="F419">
        <v>2.88</v>
      </c>
      <c r="G419">
        <v>1.51</v>
      </c>
      <c r="I419" s="1">
        <v>44758.958333333336</v>
      </c>
      <c r="J419">
        <v>3.26</v>
      </c>
      <c r="K419">
        <v>2.65</v>
      </c>
      <c r="M419" s="1">
        <v>45122.21875</v>
      </c>
      <c r="N419">
        <v>4.8099999999999996</v>
      </c>
      <c r="O419">
        <v>4.09</v>
      </c>
    </row>
    <row r="420" spans="1:15" x14ac:dyDescent="0.25">
      <c r="A420" s="1">
        <v>44397.958333333336</v>
      </c>
      <c r="B420">
        <v>2.88</v>
      </c>
      <c r="C420">
        <v>1.54</v>
      </c>
      <c r="E420" s="1">
        <v>44397.958333333336</v>
      </c>
      <c r="F420">
        <v>2.88</v>
      </c>
      <c r="G420">
        <v>1.54</v>
      </c>
      <c r="I420" s="1">
        <v>44758.96875</v>
      </c>
      <c r="J420">
        <v>3.38</v>
      </c>
      <c r="K420">
        <v>2.65</v>
      </c>
      <c r="M420" s="1">
        <v>45122.229166666664</v>
      </c>
      <c r="N420">
        <v>5.64</v>
      </c>
      <c r="O420">
        <v>4.0999999999999996</v>
      </c>
    </row>
    <row r="421" spans="1:15" x14ac:dyDescent="0.25">
      <c r="A421" s="1">
        <v>44397.96875</v>
      </c>
      <c r="B421">
        <v>2.86</v>
      </c>
      <c r="C421">
        <v>1.51</v>
      </c>
      <c r="E421" s="1">
        <v>44397.96875</v>
      </c>
      <c r="F421">
        <v>2.86</v>
      </c>
      <c r="G421">
        <v>1.51</v>
      </c>
      <c r="I421" s="1">
        <v>44758.979166666664</v>
      </c>
      <c r="J421">
        <v>3.25</v>
      </c>
      <c r="K421">
        <v>2.66</v>
      </c>
      <c r="M421" s="1">
        <v>45122.239583333336</v>
      </c>
      <c r="N421">
        <v>4.26</v>
      </c>
      <c r="O421">
        <v>4.1100000000000003</v>
      </c>
    </row>
    <row r="422" spans="1:15" x14ac:dyDescent="0.25">
      <c r="A422" s="1">
        <v>44397.979166666664</v>
      </c>
      <c r="B422">
        <v>2.82</v>
      </c>
      <c r="C422">
        <v>1.51</v>
      </c>
      <c r="E422" s="1">
        <v>44397.979166666664</v>
      </c>
      <c r="F422">
        <v>2.82</v>
      </c>
      <c r="G422">
        <v>1.51</v>
      </c>
      <c r="I422" s="1">
        <v>44758.989583333336</v>
      </c>
      <c r="J422">
        <v>3.29</v>
      </c>
      <c r="K422">
        <v>2.65</v>
      </c>
      <c r="M422" s="1">
        <v>45122.25</v>
      </c>
      <c r="N422">
        <v>4.93</v>
      </c>
      <c r="O422">
        <v>4.1900000000000004</v>
      </c>
    </row>
    <row r="423" spans="1:15" x14ac:dyDescent="0.25">
      <c r="A423" s="1">
        <v>44397.989583333336</v>
      </c>
      <c r="B423">
        <v>2.81</v>
      </c>
      <c r="C423">
        <v>1.51</v>
      </c>
      <c r="E423" s="1">
        <v>44397.989583333336</v>
      </c>
      <c r="F423">
        <v>2.81</v>
      </c>
      <c r="G423">
        <v>1.51</v>
      </c>
      <c r="I423" s="1">
        <v>44759</v>
      </c>
      <c r="J423">
        <v>3.39</v>
      </c>
      <c r="K423">
        <v>2.67</v>
      </c>
      <c r="M423" s="1">
        <v>45122.260416666664</v>
      </c>
      <c r="N423">
        <v>6.22</v>
      </c>
      <c r="O423">
        <v>4.22</v>
      </c>
    </row>
    <row r="424" spans="1:15" x14ac:dyDescent="0.25">
      <c r="A424" s="1">
        <v>44398</v>
      </c>
      <c r="B424">
        <v>2.82</v>
      </c>
      <c r="C424">
        <v>1.51</v>
      </c>
      <c r="E424" s="1">
        <v>44398</v>
      </c>
      <c r="F424">
        <v>2.82</v>
      </c>
      <c r="G424">
        <v>1.51</v>
      </c>
      <c r="I424" s="1">
        <v>44759.010416666664</v>
      </c>
      <c r="J424">
        <v>3.35</v>
      </c>
      <c r="K424">
        <v>2.66</v>
      </c>
      <c r="M424" s="1">
        <v>45122.270833333336</v>
      </c>
      <c r="N424">
        <v>4.8600000000000003</v>
      </c>
      <c r="O424">
        <v>4.1500000000000004</v>
      </c>
    </row>
    <row r="425" spans="1:15" x14ac:dyDescent="0.25">
      <c r="A425" s="1">
        <v>44398.010416666664</v>
      </c>
      <c r="B425">
        <v>2.78</v>
      </c>
      <c r="C425">
        <v>1.51</v>
      </c>
      <c r="E425" s="1">
        <v>44398.010416666664</v>
      </c>
      <c r="F425">
        <v>2.78</v>
      </c>
      <c r="G425">
        <v>1.51</v>
      </c>
      <c r="I425" s="1">
        <v>44759.020833333336</v>
      </c>
      <c r="J425">
        <v>3.48</v>
      </c>
      <c r="K425">
        <v>2.66</v>
      </c>
      <c r="M425" s="1">
        <v>45122.28125</v>
      </c>
      <c r="N425">
        <v>4.68</v>
      </c>
      <c r="O425">
        <v>4.3099999999999996</v>
      </c>
    </row>
    <row r="426" spans="1:15" x14ac:dyDescent="0.25">
      <c r="A426" s="1">
        <v>44398.020833333336</v>
      </c>
      <c r="B426">
        <v>2.81</v>
      </c>
      <c r="C426">
        <v>1.52</v>
      </c>
      <c r="E426" s="1">
        <v>44398.020833333336</v>
      </c>
      <c r="F426">
        <v>2.81</v>
      </c>
      <c r="G426">
        <v>1.52</v>
      </c>
      <c r="I426" s="1">
        <v>44759.03125</v>
      </c>
      <c r="J426">
        <v>3.39</v>
      </c>
      <c r="K426">
        <v>2.69</v>
      </c>
      <c r="M426" s="1">
        <v>45122.291666666664</v>
      </c>
      <c r="N426">
        <v>4.46</v>
      </c>
      <c r="O426">
        <v>4.3099999999999996</v>
      </c>
    </row>
    <row r="427" spans="1:15" x14ac:dyDescent="0.25">
      <c r="A427" s="1">
        <v>44398.03125</v>
      </c>
      <c r="B427">
        <v>2.84</v>
      </c>
      <c r="C427">
        <v>1.52</v>
      </c>
      <c r="E427" s="1">
        <v>44398.03125</v>
      </c>
      <c r="F427">
        <v>2.84</v>
      </c>
      <c r="G427">
        <v>1.52</v>
      </c>
      <c r="I427" s="1">
        <v>44759.041666666664</v>
      </c>
      <c r="J427">
        <v>3.5</v>
      </c>
      <c r="K427">
        <v>2.68</v>
      </c>
      <c r="M427" s="1">
        <v>45122.302083333336</v>
      </c>
      <c r="N427">
        <v>4.29</v>
      </c>
      <c r="O427">
        <v>4.26</v>
      </c>
    </row>
    <row r="428" spans="1:15" x14ac:dyDescent="0.25">
      <c r="A428" s="1">
        <v>44398.041666666664</v>
      </c>
      <c r="B428">
        <v>2.86</v>
      </c>
      <c r="C428">
        <v>1.49</v>
      </c>
      <c r="E428" s="1">
        <v>44398.041666666664</v>
      </c>
      <c r="F428">
        <v>2.86</v>
      </c>
      <c r="G428">
        <v>1.49</v>
      </c>
      <c r="I428" s="1">
        <v>44759.052083333336</v>
      </c>
      <c r="J428">
        <v>3.29</v>
      </c>
      <c r="K428">
        <v>2.65</v>
      </c>
      <c r="M428" s="1">
        <v>45122.3125</v>
      </c>
      <c r="N428">
        <v>4.8899999999999997</v>
      </c>
      <c r="O428">
        <v>4.3099999999999996</v>
      </c>
    </row>
    <row r="429" spans="1:15" x14ac:dyDescent="0.25">
      <c r="A429" s="1">
        <v>44398.052083333336</v>
      </c>
      <c r="B429">
        <v>2.86</v>
      </c>
      <c r="C429">
        <v>1.51</v>
      </c>
      <c r="E429" s="1">
        <v>44398.052083333336</v>
      </c>
      <c r="F429">
        <v>2.86</v>
      </c>
      <c r="G429">
        <v>1.51</v>
      </c>
      <c r="I429" s="1">
        <v>44759.0625</v>
      </c>
      <c r="J429">
        <v>3.26</v>
      </c>
      <c r="K429">
        <v>2.66</v>
      </c>
      <c r="M429" s="1">
        <v>45122.322916666664</v>
      </c>
      <c r="N429">
        <v>4.3600000000000003</v>
      </c>
      <c r="O429">
        <v>4.29</v>
      </c>
    </row>
    <row r="430" spans="1:15" x14ac:dyDescent="0.25">
      <c r="A430" s="1">
        <v>44398.0625</v>
      </c>
      <c r="B430">
        <v>2.83</v>
      </c>
      <c r="C430">
        <v>1.51</v>
      </c>
      <c r="E430" s="1">
        <v>44398.0625</v>
      </c>
      <c r="F430">
        <v>2.83</v>
      </c>
      <c r="G430">
        <v>1.51</v>
      </c>
      <c r="I430" s="1">
        <v>44759.072916666664</v>
      </c>
      <c r="J430">
        <v>3.29</v>
      </c>
      <c r="K430">
        <v>2.66</v>
      </c>
      <c r="M430" s="1">
        <v>45122.333333333336</v>
      </c>
      <c r="N430">
        <v>6.55</v>
      </c>
      <c r="O430">
        <v>4.0199999999999996</v>
      </c>
    </row>
    <row r="431" spans="1:15" x14ac:dyDescent="0.25">
      <c r="A431" s="1">
        <v>44398.072916666664</v>
      </c>
      <c r="B431">
        <v>2.82</v>
      </c>
      <c r="C431">
        <v>1.49</v>
      </c>
      <c r="E431" s="1">
        <v>44398.072916666664</v>
      </c>
      <c r="F431">
        <v>2.82</v>
      </c>
      <c r="G431">
        <v>1.49</v>
      </c>
      <c r="I431" s="1">
        <v>44759.083333333336</v>
      </c>
      <c r="J431">
        <v>3.59</v>
      </c>
      <c r="K431">
        <v>2.67</v>
      </c>
      <c r="M431" s="1">
        <v>45122.34375</v>
      </c>
      <c r="N431">
        <v>5.41</v>
      </c>
      <c r="O431">
        <v>3.96</v>
      </c>
    </row>
    <row r="432" spans="1:15" x14ac:dyDescent="0.25">
      <c r="A432" s="1">
        <v>44398.083333333336</v>
      </c>
      <c r="B432">
        <v>2.84</v>
      </c>
      <c r="C432">
        <v>1.48</v>
      </c>
      <c r="E432" s="1">
        <v>44398.083333333336</v>
      </c>
      <c r="F432">
        <v>2.84</v>
      </c>
      <c r="G432">
        <v>1.48</v>
      </c>
      <c r="I432" s="1">
        <v>44759.09375</v>
      </c>
      <c r="J432">
        <v>3.46</v>
      </c>
      <c r="K432">
        <v>2.64</v>
      </c>
      <c r="M432" s="1">
        <v>45122.354166666664</v>
      </c>
      <c r="N432">
        <v>4.9800000000000004</v>
      </c>
      <c r="O432">
        <v>3.95</v>
      </c>
    </row>
    <row r="433" spans="1:15" x14ac:dyDescent="0.25">
      <c r="A433" s="1">
        <v>44398.09375</v>
      </c>
      <c r="B433">
        <v>2.86</v>
      </c>
      <c r="C433">
        <v>1.48</v>
      </c>
      <c r="E433" s="1">
        <v>44398.09375</v>
      </c>
      <c r="F433">
        <v>2.86</v>
      </c>
      <c r="G433">
        <v>1.48</v>
      </c>
      <c r="I433" s="1">
        <v>44759.104166666664</v>
      </c>
      <c r="J433">
        <v>3.34</v>
      </c>
      <c r="K433">
        <v>2.67</v>
      </c>
      <c r="M433" s="1">
        <v>45122.364583333336</v>
      </c>
      <c r="N433">
        <v>4.59</v>
      </c>
      <c r="O433">
        <v>3.89</v>
      </c>
    </row>
    <row r="434" spans="1:15" x14ac:dyDescent="0.25">
      <c r="A434" s="1">
        <v>44398.104166666664</v>
      </c>
      <c r="B434">
        <v>2.84</v>
      </c>
      <c r="C434">
        <v>1.49</v>
      </c>
      <c r="E434" s="1">
        <v>44398.104166666664</v>
      </c>
      <c r="F434">
        <v>2.84</v>
      </c>
      <c r="G434">
        <v>1.49</v>
      </c>
      <c r="I434" s="1">
        <v>44759.114583333336</v>
      </c>
      <c r="J434">
        <v>3.61</v>
      </c>
      <c r="K434">
        <v>2.66</v>
      </c>
      <c r="M434" s="1">
        <v>45122.375</v>
      </c>
      <c r="N434">
        <v>4.43</v>
      </c>
      <c r="O434">
        <v>3.88</v>
      </c>
    </row>
    <row r="435" spans="1:15" x14ac:dyDescent="0.25">
      <c r="A435" s="1">
        <v>44398.114583333336</v>
      </c>
      <c r="B435">
        <v>2.88</v>
      </c>
      <c r="C435">
        <v>1.48</v>
      </c>
      <c r="E435" s="1">
        <v>44398.114583333336</v>
      </c>
      <c r="F435">
        <v>2.88</v>
      </c>
      <c r="G435">
        <v>1.48</v>
      </c>
      <c r="I435" s="1">
        <v>44759.125</v>
      </c>
      <c r="J435">
        <v>3.18</v>
      </c>
      <c r="K435">
        <v>2.64</v>
      </c>
      <c r="M435" s="1">
        <v>45122.385416666664</v>
      </c>
      <c r="N435">
        <v>5.05</v>
      </c>
      <c r="O435">
        <v>3.85</v>
      </c>
    </row>
    <row r="436" spans="1:15" x14ac:dyDescent="0.25">
      <c r="A436" s="1">
        <v>44398.125</v>
      </c>
      <c r="B436">
        <v>4.1100000000000003</v>
      </c>
      <c r="C436">
        <v>1.47</v>
      </c>
      <c r="E436" s="1">
        <v>44398.125</v>
      </c>
      <c r="F436">
        <v>4.1100000000000003</v>
      </c>
      <c r="G436">
        <v>1.47</v>
      </c>
      <c r="I436" s="1">
        <v>44759.135416666664</v>
      </c>
      <c r="J436">
        <v>3.22</v>
      </c>
      <c r="K436">
        <v>2.65</v>
      </c>
      <c r="M436" s="1">
        <v>45122.395833333336</v>
      </c>
      <c r="N436">
        <v>5.12</v>
      </c>
      <c r="O436">
        <v>3.87</v>
      </c>
    </row>
    <row r="437" spans="1:15" x14ac:dyDescent="0.25">
      <c r="A437" s="1">
        <v>44398.135416666664</v>
      </c>
      <c r="B437">
        <v>2.97</v>
      </c>
      <c r="C437">
        <v>1.47</v>
      </c>
      <c r="E437" s="1">
        <v>44398.135416666664</v>
      </c>
      <c r="F437">
        <v>2.97</v>
      </c>
      <c r="G437">
        <v>1.47</v>
      </c>
      <c r="I437" s="1">
        <v>44759.145833333336</v>
      </c>
      <c r="J437">
        <v>3.53</v>
      </c>
      <c r="K437">
        <v>2.63</v>
      </c>
      <c r="M437" s="1">
        <v>45122.40625</v>
      </c>
      <c r="N437">
        <v>4.1500000000000004</v>
      </c>
      <c r="O437">
        <v>3.87</v>
      </c>
    </row>
    <row r="438" spans="1:15" x14ac:dyDescent="0.25">
      <c r="A438" s="1">
        <v>44398.145833333336</v>
      </c>
      <c r="B438">
        <v>2.82</v>
      </c>
      <c r="C438">
        <v>1.47</v>
      </c>
      <c r="E438" s="1">
        <v>44398.145833333336</v>
      </c>
      <c r="F438">
        <v>2.82</v>
      </c>
      <c r="G438">
        <v>1.47</v>
      </c>
      <c r="I438" s="1">
        <v>44759.15625</v>
      </c>
      <c r="J438">
        <v>3.16</v>
      </c>
      <c r="K438">
        <v>2.58</v>
      </c>
      <c r="M438" s="1">
        <v>45122.416666666664</v>
      </c>
      <c r="N438">
        <v>4.42</v>
      </c>
      <c r="O438">
        <v>3.93</v>
      </c>
    </row>
    <row r="439" spans="1:15" x14ac:dyDescent="0.25">
      <c r="A439" s="1">
        <v>44398.15625</v>
      </c>
      <c r="B439">
        <v>2.74</v>
      </c>
      <c r="C439">
        <v>1.48</v>
      </c>
      <c r="E439" s="1">
        <v>44398.15625</v>
      </c>
      <c r="F439">
        <v>2.74</v>
      </c>
      <c r="G439">
        <v>1.48</v>
      </c>
      <c r="I439" s="1">
        <v>44759.166666666664</v>
      </c>
      <c r="J439">
        <v>3.57</v>
      </c>
      <c r="K439">
        <v>2.6</v>
      </c>
      <c r="M439" s="1">
        <v>45122.427083333336</v>
      </c>
      <c r="N439">
        <v>4.49</v>
      </c>
      <c r="O439">
        <v>3.95</v>
      </c>
    </row>
    <row r="440" spans="1:15" x14ac:dyDescent="0.25">
      <c r="A440" s="1">
        <v>44398.166666666664</v>
      </c>
      <c r="B440">
        <v>2.79</v>
      </c>
      <c r="C440">
        <v>1.47</v>
      </c>
      <c r="E440" s="1">
        <v>44398.166666666664</v>
      </c>
      <c r="F440">
        <v>2.79</v>
      </c>
      <c r="G440">
        <v>1.47</v>
      </c>
      <c r="I440" s="1">
        <v>44759.177083333336</v>
      </c>
      <c r="J440">
        <v>3.72</v>
      </c>
      <c r="K440">
        <v>2.58</v>
      </c>
      <c r="M440" s="1">
        <v>45122.4375</v>
      </c>
      <c r="N440">
        <v>4.7300000000000004</v>
      </c>
      <c r="O440">
        <v>4</v>
      </c>
    </row>
    <row r="441" spans="1:15" x14ac:dyDescent="0.25">
      <c r="A441" s="1">
        <v>44398.177083333336</v>
      </c>
      <c r="B441">
        <v>2.73</v>
      </c>
      <c r="C441">
        <v>1.46</v>
      </c>
      <c r="E441" s="1">
        <v>44398.177083333336</v>
      </c>
      <c r="F441">
        <v>2.73</v>
      </c>
      <c r="G441">
        <v>1.46</v>
      </c>
      <c r="I441" s="1">
        <v>44759.1875</v>
      </c>
      <c r="J441">
        <v>3.33</v>
      </c>
      <c r="K441">
        <v>2.6</v>
      </c>
      <c r="M441" s="1">
        <v>45122.447916666664</v>
      </c>
      <c r="N441">
        <v>4.75</v>
      </c>
      <c r="O441">
        <v>4.08</v>
      </c>
    </row>
    <row r="442" spans="1:15" x14ac:dyDescent="0.25">
      <c r="A442" s="1">
        <v>44398.1875</v>
      </c>
      <c r="B442">
        <v>2.73</v>
      </c>
      <c r="C442">
        <v>1.47</v>
      </c>
      <c r="E442" s="1">
        <v>44398.1875</v>
      </c>
      <c r="F442">
        <v>2.73</v>
      </c>
      <c r="G442">
        <v>1.47</v>
      </c>
      <c r="I442" s="1">
        <v>44759.197916666664</v>
      </c>
      <c r="J442">
        <v>3.51</v>
      </c>
      <c r="K442">
        <v>2.57</v>
      </c>
      <c r="M442" s="1">
        <v>45122.458333333336</v>
      </c>
      <c r="N442">
        <v>7.7</v>
      </c>
      <c r="O442">
        <v>4.09</v>
      </c>
    </row>
    <row r="443" spans="1:15" x14ac:dyDescent="0.25">
      <c r="A443" s="1">
        <v>44398.197916666664</v>
      </c>
      <c r="B443">
        <v>2.74</v>
      </c>
      <c r="C443">
        <v>1.47</v>
      </c>
      <c r="E443" s="1">
        <v>44398.197916666664</v>
      </c>
      <c r="F443">
        <v>2.74</v>
      </c>
      <c r="G443">
        <v>1.47</v>
      </c>
      <c r="I443" s="1">
        <v>44759.208333333336</v>
      </c>
      <c r="J443">
        <v>3.21</v>
      </c>
      <c r="K443">
        <v>2.5499999999999998</v>
      </c>
      <c r="M443" s="1">
        <v>45122.46875</v>
      </c>
      <c r="N443">
        <v>5.89</v>
      </c>
      <c r="O443">
        <v>4.2300000000000004</v>
      </c>
    </row>
    <row r="444" spans="1:15" x14ac:dyDescent="0.25">
      <c r="A444" s="1">
        <v>44398.208333333336</v>
      </c>
      <c r="B444">
        <v>2.76</v>
      </c>
      <c r="C444">
        <v>1.46</v>
      </c>
      <c r="E444" s="1">
        <v>44398.208333333336</v>
      </c>
      <c r="F444">
        <v>2.76</v>
      </c>
      <c r="G444">
        <v>1.46</v>
      </c>
      <c r="I444" s="1">
        <v>44759.21875</v>
      </c>
      <c r="J444">
        <v>3.35</v>
      </c>
      <c r="K444">
        <v>2.57</v>
      </c>
      <c r="M444" s="1">
        <v>45122.479166666664</v>
      </c>
      <c r="N444">
        <v>4.2699999999999996</v>
      </c>
      <c r="O444">
        <v>4.22</v>
      </c>
    </row>
    <row r="445" spans="1:15" x14ac:dyDescent="0.25">
      <c r="A445" s="1">
        <v>44398.21875</v>
      </c>
      <c r="B445">
        <v>2.75</v>
      </c>
      <c r="C445">
        <v>1.47</v>
      </c>
      <c r="E445" s="1">
        <v>44398.21875</v>
      </c>
      <c r="F445">
        <v>2.75</v>
      </c>
      <c r="G445">
        <v>1.47</v>
      </c>
      <c r="I445" s="1">
        <v>44759.229166666664</v>
      </c>
      <c r="J445">
        <v>3.42</v>
      </c>
      <c r="K445">
        <v>2.58</v>
      </c>
      <c r="M445" s="1">
        <v>45122.489583333336</v>
      </c>
      <c r="N445">
        <v>5.87</v>
      </c>
      <c r="O445">
        <v>4.28</v>
      </c>
    </row>
    <row r="446" spans="1:15" x14ac:dyDescent="0.25">
      <c r="A446" s="1">
        <v>44398.229166666664</v>
      </c>
      <c r="B446">
        <v>2.77</v>
      </c>
      <c r="C446">
        <v>1.47</v>
      </c>
      <c r="E446" s="1">
        <v>44398.229166666664</v>
      </c>
      <c r="F446">
        <v>2.77</v>
      </c>
      <c r="G446">
        <v>1.47</v>
      </c>
      <c r="I446" s="1">
        <v>44759.239583333336</v>
      </c>
      <c r="J446">
        <v>3.27</v>
      </c>
      <c r="K446">
        <v>2.5499999999999998</v>
      </c>
      <c r="M446" s="1">
        <v>45122.5</v>
      </c>
      <c r="N446">
        <v>4.49</v>
      </c>
      <c r="O446">
        <v>4.3</v>
      </c>
    </row>
    <row r="447" spans="1:15" x14ac:dyDescent="0.25">
      <c r="A447" s="1">
        <v>44398.239583333336</v>
      </c>
      <c r="B447">
        <v>2.8</v>
      </c>
      <c r="C447">
        <v>1.49</v>
      </c>
      <c r="E447" s="1">
        <v>44398.239583333336</v>
      </c>
      <c r="F447">
        <v>2.8</v>
      </c>
      <c r="G447">
        <v>1.49</v>
      </c>
      <c r="I447" s="1">
        <v>44759.25</v>
      </c>
      <c r="J447">
        <v>3.28</v>
      </c>
      <c r="K447">
        <v>2.59</v>
      </c>
      <c r="M447" s="1">
        <v>45122.510416666664</v>
      </c>
      <c r="N447">
        <v>6.36</v>
      </c>
      <c r="O447">
        <v>4.38</v>
      </c>
    </row>
    <row r="448" spans="1:15" x14ac:dyDescent="0.25">
      <c r="A448" s="1">
        <v>44398.25</v>
      </c>
      <c r="B448">
        <v>2.81</v>
      </c>
      <c r="C448">
        <v>1.49</v>
      </c>
      <c r="E448" s="1">
        <v>44398.25</v>
      </c>
      <c r="F448">
        <v>2.81</v>
      </c>
      <c r="G448">
        <v>1.49</v>
      </c>
      <c r="I448" s="1">
        <v>44759.260416666664</v>
      </c>
      <c r="J448">
        <v>3.33</v>
      </c>
      <c r="K448">
        <v>2.58</v>
      </c>
      <c r="M448" s="1">
        <v>45122.520833333336</v>
      </c>
      <c r="N448">
        <v>5.65</v>
      </c>
      <c r="O448">
        <v>4.43</v>
      </c>
    </row>
    <row r="449" spans="1:15" x14ac:dyDescent="0.25">
      <c r="A449" s="1">
        <v>44398.260416666664</v>
      </c>
      <c r="B449">
        <v>2.85</v>
      </c>
      <c r="C449">
        <v>1.52</v>
      </c>
      <c r="E449" s="1">
        <v>44398.260416666664</v>
      </c>
      <c r="F449">
        <v>2.85</v>
      </c>
      <c r="G449">
        <v>1.52</v>
      </c>
      <c r="I449" s="1">
        <v>44759.270833333336</v>
      </c>
      <c r="J449">
        <v>3.2</v>
      </c>
      <c r="K449">
        <v>2.59</v>
      </c>
      <c r="M449" s="1">
        <v>45122.53125</v>
      </c>
      <c r="N449">
        <v>4.8499999999999996</v>
      </c>
      <c r="O449">
        <v>4.3600000000000003</v>
      </c>
    </row>
    <row r="450" spans="1:15" x14ac:dyDescent="0.25">
      <c r="A450" s="1">
        <v>44398.270833333336</v>
      </c>
      <c r="B450">
        <v>2.81</v>
      </c>
      <c r="C450">
        <v>1.52</v>
      </c>
      <c r="E450" s="1">
        <v>44398.270833333336</v>
      </c>
      <c r="F450">
        <v>2.81</v>
      </c>
      <c r="G450">
        <v>1.52</v>
      </c>
      <c r="I450" s="1">
        <v>44759.28125</v>
      </c>
      <c r="J450">
        <v>3.19</v>
      </c>
      <c r="K450">
        <v>2.56</v>
      </c>
      <c r="M450" s="1">
        <v>45122.541666666664</v>
      </c>
      <c r="N450">
        <v>5.47</v>
      </c>
      <c r="O450">
        <v>4.4000000000000004</v>
      </c>
    </row>
    <row r="451" spans="1:15" x14ac:dyDescent="0.25">
      <c r="A451" s="1">
        <v>44398.28125</v>
      </c>
      <c r="B451">
        <v>2.8</v>
      </c>
      <c r="C451">
        <v>1.5</v>
      </c>
      <c r="E451" s="1">
        <v>44398.28125</v>
      </c>
      <c r="F451">
        <v>2.8</v>
      </c>
      <c r="G451">
        <v>1.5</v>
      </c>
      <c r="I451" s="1">
        <v>44759.291666666664</v>
      </c>
      <c r="J451">
        <v>3.21</v>
      </c>
      <c r="K451">
        <v>2.5499999999999998</v>
      </c>
      <c r="M451" s="1">
        <v>45122.552083333336</v>
      </c>
      <c r="N451">
        <v>5.23</v>
      </c>
      <c r="O451">
        <v>4.41</v>
      </c>
    </row>
    <row r="452" spans="1:15" x14ac:dyDescent="0.25">
      <c r="A452" s="1">
        <v>44398.291666666664</v>
      </c>
      <c r="B452">
        <v>2.82</v>
      </c>
      <c r="C452">
        <v>1.51</v>
      </c>
      <c r="E452" s="1">
        <v>44398.291666666664</v>
      </c>
      <c r="F452">
        <v>2.82</v>
      </c>
      <c r="G452">
        <v>1.51</v>
      </c>
      <c r="I452" s="1">
        <v>44759.302083333336</v>
      </c>
      <c r="J452">
        <v>3.34</v>
      </c>
      <c r="K452">
        <v>2.54</v>
      </c>
      <c r="M452" s="1">
        <v>45122.5625</v>
      </c>
      <c r="N452">
        <v>5.27</v>
      </c>
      <c r="O452">
        <v>4.3499999999999996</v>
      </c>
    </row>
    <row r="453" spans="1:15" x14ac:dyDescent="0.25">
      <c r="A453" s="1">
        <v>44398.302083333336</v>
      </c>
      <c r="B453">
        <v>2.83</v>
      </c>
      <c r="C453">
        <v>1.52</v>
      </c>
      <c r="E453" s="1">
        <v>44398.302083333336</v>
      </c>
      <c r="F453">
        <v>2.83</v>
      </c>
      <c r="G453">
        <v>1.52</v>
      </c>
      <c r="I453" s="1">
        <v>44759.3125</v>
      </c>
      <c r="J453">
        <v>3.16</v>
      </c>
      <c r="K453">
        <v>2.5499999999999998</v>
      </c>
      <c r="M453" s="1">
        <v>45122.572916666664</v>
      </c>
      <c r="N453">
        <v>5.49</v>
      </c>
      <c r="O453">
        <v>4.3499999999999996</v>
      </c>
    </row>
    <row r="454" spans="1:15" x14ac:dyDescent="0.25">
      <c r="A454" s="1">
        <v>44398.3125</v>
      </c>
      <c r="B454">
        <v>2.82</v>
      </c>
      <c r="C454">
        <v>1.52</v>
      </c>
      <c r="E454" s="1">
        <v>44398.3125</v>
      </c>
      <c r="F454">
        <v>2.82</v>
      </c>
      <c r="G454">
        <v>1.52</v>
      </c>
      <c r="I454" s="1">
        <v>44759.322916666664</v>
      </c>
      <c r="J454">
        <v>3.37</v>
      </c>
      <c r="K454">
        <v>2.52</v>
      </c>
      <c r="M454" s="1">
        <v>45122.583333333336</v>
      </c>
      <c r="N454">
        <v>4.83</v>
      </c>
      <c r="O454">
        <v>4.37</v>
      </c>
    </row>
    <row r="455" spans="1:15" x14ac:dyDescent="0.25">
      <c r="A455" s="1">
        <v>44398.322916666664</v>
      </c>
      <c r="B455">
        <v>2.8</v>
      </c>
      <c r="C455">
        <v>1.52</v>
      </c>
      <c r="E455" s="1">
        <v>44398.322916666664</v>
      </c>
      <c r="F455">
        <v>2.8</v>
      </c>
      <c r="G455">
        <v>1.52</v>
      </c>
      <c r="I455" s="1">
        <v>44759.333333333336</v>
      </c>
      <c r="J455">
        <v>9.0299999999999994</v>
      </c>
      <c r="K455">
        <v>2.52</v>
      </c>
      <c r="M455" s="1">
        <v>45122.59375</v>
      </c>
      <c r="N455">
        <v>5.96</v>
      </c>
      <c r="O455">
        <v>4.41</v>
      </c>
    </row>
    <row r="456" spans="1:15" x14ac:dyDescent="0.25">
      <c r="A456" s="1">
        <v>44398.333333333336</v>
      </c>
      <c r="B456">
        <v>2.79</v>
      </c>
      <c r="C456">
        <v>1.5</v>
      </c>
      <c r="E456" s="1">
        <v>44398.333333333336</v>
      </c>
      <c r="F456">
        <v>2.79</v>
      </c>
      <c r="G456">
        <v>1.5</v>
      </c>
      <c r="I456" s="1">
        <v>44759.34375</v>
      </c>
      <c r="J456">
        <v>3.21</v>
      </c>
      <c r="K456">
        <v>2.4900000000000002</v>
      </c>
      <c r="M456" s="1">
        <v>45122.604166666664</v>
      </c>
      <c r="N456">
        <v>4.8099999999999996</v>
      </c>
      <c r="O456">
        <v>4.51</v>
      </c>
    </row>
    <row r="457" spans="1:15" x14ac:dyDescent="0.25">
      <c r="A457" s="1">
        <v>44398.34375</v>
      </c>
      <c r="B457">
        <v>2.81</v>
      </c>
      <c r="C457">
        <v>1.49</v>
      </c>
      <c r="E457" s="1">
        <v>44398.34375</v>
      </c>
      <c r="F457">
        <v>2.81</v>
      </c>
      <c r="G457">
        <v>1.49</v>
      </c>
      <c r="I457" s="1">
        <v>44759.354166666664</v>
      </c>
      <c r="J457">
        <v>4.22</v>
      </c>
      <c r="K457">
        <v>2.87</v>
      </c>
      <c r="M457" s="1">
        <v>45122.614583333336</v>
      </c>
      <c r="N457">
        <v>6.04</v>
      </c>
      <c r="O457">
        <v>4.5</v>
      </c>
    </row>
    <row r="458" spans="1:15" x14ac:dyDescent="0.25">
      <c r="A458" s="1">
        <v>44398.354166666664</v>
      </c>
      <c r="B458">
        <v>2.79</v>
      </c>
      <c r="C458">
        <v>1.48</v>
      </c>
      <c r="E458" s="1">
        <v>44398.354166666664</v>
      </c>
      <c r="F458">
        <v>2.79</v>
      </c>
      <c r="G458">
        <v>1.48</v>
      </c>
      <c r="I458" s="1">
        <v>44759.364583333336</v>
      </c>
      <c r="J458">
        <v>3.16</v>
      </c>
      <c r="K458">
        <v>2.5499999999999998</v>
      </c>
      <c r="M458" s="1">
        <v>45122.625</v>
      </c>
      <c r="N458">
        <v>5</v>
      </c>
      <c r="O458">
        <v>4.49</v>
      </c>
    </row>
    <row r="459" spans="1:15" x14ac:dyDescent="0.25">
      <c r="A459" s="1">
        <v>44398.364583333336</v>
      </c>
      <c r="B459">
        <v>2.79</v>
      </c>
      <c r="C459">
        <v>1.5</v>
      </c>
      <c r="E459" s="1">
        <v>44398.364583333336</v>
      </c>
      <c r="F459">
        <v>2.79</v>
      </c>
      <c r="G459">
        <v>1.5</v>
      </c>
      <c r="I459" s="1">
        <v>44759.375</v>
      </c>
      <c r="J459">
        <v>3.17</v>
      </c>
      <c r="K459">
        <v>2.4900000000000002</v>
      </c>
      <c r="M459" s="1">
        <v>45122.635416666664</v>
      </c>
      <c r="N459">
        <v>5.1100000000000003</v>
      </c>
      <c r="O459">
        <v>4.46</v>
      </c>
    </row>
    <row r="460" spans="1:15" x14ac:dyDescent="0.25">
      <c r="A460" s="1">
        <v>44398.375</v>
      </c>
      <c r="B460">
        <v>2.75</v>
      </c>
      <c r="C460">
        <v>1.48</v>
      </c>
      <c r="E460" s="1">
        <v>44398.375</v>
      </c>
      <c r="F460">
        <v>2.75</v>
      </c>
      <c r="G460">
        <v>1.48</v>
      </c>
      <c r="I460" s="1">
        <v>44759.385416666664</v>
      </c>
      <c r="J460">
        <v>3.13</v>
      </c>
      <c r="K460">
        <v>2.4700000000000002</v>
      </c>
      <c r="M460" s="1">
        <v>45122.645833333336</v>
      </c>
      <c r="N460">
        <v>5.45</v>
      </c>
      <c r="O460">
        <v>4.55</v>
      </c>
    </row>
    <row r="461" spans="1:15" x14ac:dyDescent="0.25">
      <c r="A461" s="1">
        <v>44398.385416666664</v>
      </c>
      <c r="B461">
        <v>2.75</v>
      </c>
      <c r="C461">
        <v>1.49</v>
      </c>
      <c r="E461" s="1">
        <v>44398.385416666664</v>
      </c>
      <c r="F461">
        <v>2.75</v>
      </c>
      <c r="G461">
        <v>1.49</v>
      </c>
      <c r="I461" s="1">
        <v>44759.395833333336</v>
      </c>
      <c r="J461">
        <v>3.77</v>
      </c>
      <c r="K461">
        <v>2.46</v>
      </c>
      <c r="M461" s="1">
        <v>45122.65625</v>
      </c>
      <c r="N461">
        <v>6.39</v>
      </c>
      <c r="O461">
        <v>4.4400000000000004</v>
      </c>
    </row>
    <row r="462" spans="1:15" x14ac:dyDescent="0.25">
      <c r="A462" s="1">
        <v>44398.395833333336</v>
      </c>
      <c r="B462">
        <v>2.78</v>
      </c>
      <c r="C462">
        <v>1.48</v>
      </c>
      <c r="E462" s="1">
        <v>44398.395833333336</v>
      </c>
      <c r="F462">
        <v>2.78</v>
      </c>
      <c r="G462">
        <v>1.48</v>
      </c>
      <c r="I462" s="1">
        <v>44759.40625</v>
      </c>
      <c r="J462">
        <v>3.15</v>
      </c>
      <c r="K462">
        <v>2.46</v>
      </c>
      <c r="M462" s="1">
        <v>45122.666666666664</v>
      </c>
      <c r="N462">
        <v>5.84</v>
      </c>
      <c r="O462">
        <v>4.4000000000000004</v>
      </c>
    </row>
    <row r="463" spans="1:15" x14ac:dyDescent="0.25">
      <c r="A463" s="1">
        <v>44398.40625</v>
      </c>
      <c r="B463">
        <v>2.74</v>
      </c>
      <c r="C463">
        <v>1.47</v>
      </c>
      <c r="E463" s="1">
        <v>44398.40625</v>
      </c>
      <c r="F463">
        <v>2.74</v>
      </c>
      <c r="G463">
        <v>1.47</v>
      </c>
      <c r="I463" s="1">
        <v>44759.416666666664</v>
      </c>
      <c r="J463">
        <v>3.18</v>
      </c>
      <c r="K463">
        <v>2.4700000000000002</v>
      </c>
      <c r="M463" s="1">
        <v>45122.677083333336</v>
      </c>
      <c r="N463">
        <v>4.95</v>
      </c>
      <c r="O463">
        <v>4.5199999999999996</v>
      </c>
    </row>
    <row r="464" spans="1:15" x14ac:dyDescent="0.25">
      <c r="A464" s="1">
        <v>44398.416666666664</v>
      </c>
      <c r="B464">
        <v>2.76</v>
      </c>
      <c r="C464">
        <v>1.49</v>
      </c>
      <c r="E464" s="1">
        <v>44398.416666666664</v>
      </c>
      <c r="F464">
        <v>2.76</v>
      </c>
      <c r="G464">
        <v>1.49</v>
      </c>
      <c r="I464" s="1">
        <v>44759.427083333336</v>
      </c>
      <c r="J464">
        <v>3.39</v>
      </c>
      <c r="K464">
        <v>2.4700000000000002</v>
      </c>
      <c r="M464" s="1">
        <v>45122.6875</v>
      </c>
      <c r="N464">
        <v>6.11</v>
      </c>
      <c r="O464">
        <v>4.47</v>
      </c>
    </row>
    <row r="465" spans="1:15" x14ac:dyDescent="0.25">
      <c r="A465" s="1">
        <v>44398.427083333336</v>
      </c>
      <c r="B465">
        <v>2.8</v>
      </c>
      <c r="C465">
        <v>1.49</v>
      </c>
      <c r="E465" s="1">
        <v>44398.427083333336</v>
      </c>
      <c r="F465">
        <v>2.8</v>
      </c>
      <c r="G465">
        <v>1.49</v>
      </c>
      <c r="I465" s="1">
        <v>44759.4375</v>
      </c>
      <c r="J465">
        <v>3.62</v>
      </c>
      <c r="K465">
        <v>2.4900000000000002</v>
      </c>
      <c r="M465" s="1">
        <v>45122.697916666664</v>
      </c>
      <c r="N465">
        <v>6.14</v>
      </c>
      <c r="O465">
        <v>4.45</v>
      </c>
    </row>
    <row r="466" spans="1:15" x14ac:dyDescent="0.25">
      <c r="A466" s="1">
        <v>44398.4375</v>
      </c>
      <c r="B466">
        <v>2.77</v>
      </c>
      <c r="C466">
        <v>1.52</v>
      </c>
      <c r="E466" s="1">
        <v>44398.4375</v>
      </c>
      <c r="F466">
        <v>2.77</v>
      </c>
      <c r="G466">
        <v>1.52</v>
      </c>
      <c r="I466" s="1">
        <v>44759.447916666664</v>
      </c>
      <c r="J466">
        <v>3.32</v>
      </c>
      <c r="K466">
        <v>2.5</v>
      </c>
      <c r="M466" s="1">
        <v>45122.708333333336</v>
      </c>
      <c r="N466">
        <v>5.4</v>
      </c>
      <c r="O466">
        <v>4.51</v>
      </c>
    </row>
    <row r="467" spans="1:15" x14ac:dyDescent="0.25">
      <c r="A467" s="1">
        <v>44398.447916666664</v>
      </c>
      <c r="B467">
        <v>2.79</v>
      </c>
      <c r="C467">
        <v>1.54</v>
      </c>
      <c r="E467" s="1">
        <v>44398.447916666664</v>
      </c>
      <c r="F467">
        <v>2.79</v>
      </c>
      <c r="G467">
        <v>1.54</v>
      </c>
      <c r="I467" s="1">
        <v>44759.458333333336</v>
      </c>
      <c r="J467">
        <v>3.46</v>
      </c>
      <c r="K467">
        <v>2.52</v>
      </c>
      <c r="M467" s="1">
        <v>45122.71875</v>
      </c>
      <c r="N467">
        <v>4.72</v>
      </c>
      <c r="O467">
        <v>4.46</v>
      </c>
    </row>
    <row r="468" spans="1:15" x14ac:dyDescent="0.25">
      <c r="A468" s="1">
        <v>44398.458333333336</v>
      </c>
      <c r="B468">
        <v>2.82</v>
      </c>
      <c r="C468">
        <v>1.51</v>
      </c>
      <c r="E468" s="1">
        <v>44398.458333333336</v>
      </c>
      <c r="F468">
        <v>2.82</v>
      </c>
      <c r="G468">
        <v>1.51</v>
      </c>
      <c r="I468" s="1">
        <v>44759.46875</v>
      </c>
      <c r="J468">
        <v>3.49</v>
      </c>
      <c r="K468">
        <v>2.52</v>
      </c>
      <c r="M468" s="1">
        <v>45122.729166666664</v>
      </c>
      <c r="N468">
        <v>5.67</v>
      </c>
      <c r="O468">
        <v>4.42</v>
      </c>
    </row>
    <row r="469" spans="1:15" x14ac:dyDescent="0.25">
      <c r="A469" s="1">
        <v>44398.46875</v>
      </c>
      <c r="B469">
        <v>2.79</v>
      </c>
      <c r="C469">
        <v>1.53</v>
      </c>
      <c r="E469" s="1">
        <v>44398.46875</v>
      </c>
      <c r="F469">
        <v>2.79</v>
      </c>
      <c r="G469">
        <v>1.53</v>
      </c>
      <c r="I469" s="1">
        <v>44759.479166666664</v>
      </c>
      <c r="J469">
        <v>3.28</v>
      </c>
      <c r="K469">
        <v>2.5099999999999998</v>
      </c>
      <c r="M469" s="1">
        <v>45122.739583333336</v>
      </c>
      <c r="N469">
        <v>5.6</v>
      </c>
      <c r="O469">
        <v>4.3600000000000003</v>
      </c>
    </row>
    <row r="470" spans="1:15" x14ac:dyDescent="0.25">
      <c r="A470" s="1">
        <v>44398.479166666664</v>
      </c>
      <c r="B470">
        <v>2.8</v>
      </c>
      <c r="C470">
        <v>1.51</v>
      </c>
      <c r="E470" s="1">
        <v>44398.479166666664</v>
      </c>
      <c r="F470">
        <v>2.8</v>
      </c>
      <c r="G470">
        <v>1.51</v>
      </c>
      <c r="I470" s="1">
        <v>44759.489583333336</v>
      </c>
      <c r="J470">
        <v>3.31</v>
      </c>
      <c r="K470">
        <v>2.52</v>
      </c>
      <c r="M470" s="1">
        <v>45122.75</v>
      </c>
      <c r="N470">
        <v>5.08</v>
      </c>
      <c r="O470">
        <v>4.3600000000000003</v>
      </c>
    </row>
    <row r="471" spans="1:15" x14ac:dyDescent="0.25">
      <c r="A471" s="1">
        <v>44398.489583333336</v>
      </c>
      <c r="B471">
        <v>2.76</v>
      </c>
      <c r="C471">
        <v>1.52</v>
      </c>
      <c r="E471" s="1">
        <v>44398.489583333336</v>
      </c>
      <c r="F471">
        <v>2.76</v>
      </c>
      <c r="G471">
        <v>1.52</v>
      </c>
      <c r="I471" s="1">
        <v>44759.5</v>
      </c>
      <c r="J471">
        <v>3.57</v>
      </c>
      <c r="K471">
        <v>2.5299999999999998</v>
      </c>
      <c r="M471" s="1">
        <v>45122.760416666664</v>
      </c>
      <c r="N471">
        <v>5</v>
      </c>
      <c r="O471">
        <v>4.3499999999999996</v>
      </c>
    </row>
    <row r="472" spans="1:15" x14ac:dyDescent="0.25">
      <c r="A472" s="1">
        <v>44398.5</v>
      </c>
      <c r="B472">
        <v>2.71</v>
      </c>
      <c r="C472">
        <v>1.52</v>
      </c>
      <c r="E472" s="1">
        <v>44398.5</v>
      </c>
      <c r="F472">
        <v>2.71</v>
      </c>
      <c r="G472">
        <v>1.52</v>
      </c>
      <c r="I472" s="1">
        <v>44759.510416666664</v>
      </c>
      <c r="J472">
        <v>3.4</v>
      </c>
      <c r="K472">
        <v>2.54</v>
      </c>
      <c r="M472" s="1">
        <v>45122.770833333336</v>
      </c>
      <c r="N472">
        <v>5.29</v>
      </c>
      <c r="O472">
        <v>4.34</v>
      </c>
    </row>
    <row r="473" spans="1:15" x14ac:dyDescent="0.25">
      <c r="A473" s="1">
        <v>44398.510416666664</v>
      </c>
      <c r="B473">
        <v>2.72</v>
      </c>
      <c r="C473">
        <v>1.65</v>
      </c>
      <c r="E473" s="1">
        <v>44398.510416666664</v>
      </c>
      <c r="F473">
        <v>2.72</v>
      </c>
      <c r="G473">
        <v>1.65</v>
      </c>
      <c r="I473" s="1">
        <v>44759.520833333336</v>
      </c>
      <c r="J473">
        <v>3.49</v>
      </c>
      <c r="K473">
        <v>2.5299999999999998</v>
      </c>
      <c r="M473" s="1">
        <v>45122.78125</v>
      </c>
      <c r="N473">
        <v>6.16</v>
      </c>
      <c r="O473">
        <v>4.3499999999999996</v>
      </c>
    </row>
    <row r="474" spans="1:15" x14ac:dyDescent="0.25">
      <c r="A474" s="1">
        <v>44398.520833333336</v>
      </c>
      <c r="B474">
        <v>2.75</v>
      </c>
      <c r="C474">
        <v>1.6</v>
      </c>
      <c r="E474" s="1">
        <v>44398.520833333336</v>
      </c>
      <c r="F474">
        <v>2.75</v>
      </c>
      <c r="G474">
        <v>1.6</v>
      </c>
      <c r="I474" s="1">
        <v>44759.53125</v>
      </c>
      <c r="J474">
        <v>3.49</v>
      </c>
      <c r="K474">
        <v>2.52</v>
      </c>
      <c r="M474" s="1">
        <v>45122.791666666664</v>
      </c>
      <c r="N474">
        <v>5.15</v>
      </c>
      <c r="O474">
        <v>4.29</v>
      </c>
    </row>
    <row r="475" spans="1:15" x14ac:dyDescent="0.25">
      <c r="A475" s="1">
        <v>44398.53125</v>
      </c>
      <c r="B475">
        <v>2.74</v>
      </c>
      <c r="C475">
        <v>1.57</v>
      </c>
      <c r="E475" s="1">
        <v>44398.53125</v>
      </c>
      <c r="F475">
        <v>2.74</v>
      </c>
      <c r="G475">
        <v>1.57</v>
      </c>
      <c r="I475" s="1">
        <v>44759.541666666664</v>
      </c>
      <c r="J475">
        <v>3.41</v>
      </c>
      <c r="K475">
        <v>2.5499999999999998</v>
      </c>
      <c r="M475" s="1">
        <v>45122.802083333336</v>
      </c>
      <c r="N475">
        <v>4.72</v>
      </c>
      <c r="O475">
        <v>4.2699999999999996</v>
      </c>
    </row>
    <row r="476" spans="1:15" x14ac:dyDescent="0.25">
      <c r="A476" s="1">
        <v>44398.541666666664</v>
      </c>
      <c r="B476">
        <v>2.8</v>
      </c>
      <c r="C476">
        <v>1.56</v>
      </c>
      <c r="E476" s="1">
        <v>44398.541666666664</v>
      </c>
      <c r="F476">
        <v>2.8</v>
      </c>
      <c r="G476">
        <v>1.56</v>
      </c>
      <c r="I476" s="1">
        <v>44759.552083333336</v>
      </c>
      <c r="J476">
        <v>3.44</v>
      </c>
      <c r="K476">
        <v>2.56</v>
      </c>
      <c r="M476" s="1">
        <v>45122.8125</v>
      </c>
      <c r="N476">
        <v>4.72</v>
      </c>
      <c r="O476">
        <v>4.26</v>
      </c>
    </row>
    <row r="477" spans="1:15" x14ac:dyDescent="0.25">
      <c r="A477" s="1">
        <v>44398.552083333336</v>
      </c>
      <c r="B477">
        <v>2.8</v>
      </c>
      <c r="C477">
        <v>1.57</v>
      </c>
      <c r="E477" s="1">
        <v>44398.552083333336</v>
      </c>
      <c r="F477">
        <v>2.8</v>
      </c>
      <c r="G477">
        <v>1.57</v>
      </c>
      <c r="I477" s="1">
        <v>44759.5625</v>
      </c>
      <c r="J477">
        <v>3.56</v>
      </c>
      <c r="K477">
        <v>2.57</v>
      </c>
      <c r="M477" s="1">
        <v>45122.822916666664</v>
      </c>
      <c r="N477">
        <v>4.9800000000000004</v>
      </c>
      <c r="O477">
        <v>4.26</v>
      </c>
    </row>
    <row r="478" spans="1:15" x14ac:dyDescent="0.25">
      <c r="A478" s="1">
        <v>44398.5625</v>
      </c>
      <c r="B478">
        <v>2.77</v>
      </c>
      <c r="C478">
        <v>1.58</v>
      </c>
      <c r="E478" s="1">
        <v>44398.5625</v>
      </c>
      <c r="F478">
        <v>2.77</v>
      </c>
      <c r="G478">
        <v>1.58</v>
      </c>
      <c r="I478" s="1">
        <v>44759.572916666664</v>
      </c>
      <c r="J478">
        <v>3.27</v>
      </c>
      <c r="K478">
        <v>2.5499999999999998</v>
      </c>
      <c r="M478" s="1">
        <v>45122.833333333336</v>
      </c>
      <c r="N478">
        <v>5.57</v>
      </c>
      <c r="O478">
        <v>4.2699999999999996</v>
      </c>
    </row>
    <row r="479" spans="1:15" x14ac:dyDescent="0.25">
      <c r="A479" s="1">
        <v>44398.572916666664</v>
      </c>
      <c r="B479">
        <v>2.76</v>
      </c>
      <c r="C479">
        <v>1.56</v>
      </c>
      <c r="E479" s="1">
        <v>44398.572916666664</v>
      </c>
      <c r="F479">
        <v>2.76</v>
      </c>
      <c r="G479">
        <v>1.56</v>
      </c>
      <c r="I479" s="1">
        <v>44759.583333333336</v>
      </c>
      <c r="J479">
        <v>3.56</v>
      </c>
      <c r="K479">
        <v>2.56</v>
      </c>
      <c r="M479" s="1">
        <v>45122.84375</v>
      </c>
      <c r="N479">
        <v>4.87</v>
      </c>
      <c r="O479">
        <v>4.28</v>
      </c>
    </row>
    <row r="480" spans="1:15" x14ac:dyDescent="0.25">
      <c r="A480" s="1">
        <v>44398.583333333336</v>
      </c>
      <c r="B480">
        <v>2.74</v>
      </c>
      <c r="C480">
        <v>1.56</v>
      </c>
      <c r="E480" s="1">
        <v>44398.583333333336</v>
      </c>
      <c r="F480">
        <v>2.74</v>
      </c>
      <c r="G480">
        <v>1.56</v>
      </c>
      <c r="I480" s="1">
        <v>44759.59375</v>
      </c>
      <c r="J480">
        <v>3.41</v>
      </c>
      <c r="K480">
        <v>2.54</v>
      </c>
      <c r="M480" s="1">
        <v>45122.854166666664</v>
      </c>
      <c r="N480">
        <v>4.8499999999999996</v>
      </c>
      <c r="O480">
        <v>4.25</v>
      </c>
    </row>
    <row r="481" spans="1:15" x14ac:dyDescent="0.25">
      <c r="A481" s="1">
        <v>44398.59375</v>
      </c>
      <c r="B481">
        <v>2.74</v>
      </c>
      <c r="C481">
        <v>1.54</v>
      </c>
      <c r="E481" s="1">
        <v>44398.59375</v>
      </c>
      <c r="F481">
        <v>2.74</v>
      </c>
      <c r="G481">
        <v>1.54</v>
      </c>
      <c r="I481" s="1">
        <v>44759.604166666664</v>
      </c>
      <c r="J481">
        <v>3.5</v>
      </c>
      <c r="K481">
        <v>2.56</v>
      </c>
      <c r="M481" s="1">
        <v>45122.864583333336</v>
      </c>
      <c r="N481">
        <v>7.22</v>
      </c>
      <c r="O481">
        <v>4.3099999999999996</v>
      </c>
    </row>
    <row r="482" spans="1:15" x14ac:dyDescent="0.25">
      <c r="A482" s="1">
        <v>44398.604166666664</v>
      </c>
      <c r="B482">
        <v>2.79</v>
      </c>
      <c r="C482">
        <v>1.55</v>
      </c>
      <c r="E482" s="1">
        <v>44398.604166666664</v>
      </c>
      <c r="F482">
        <v>2.79</v>
      </c>
      <c r="G482">
        <v>1.55</v>
      </c>
      <c r="I482" s="1">
        <v>44759.614583333336</v>
      </c>
      <c r="J482">
        <v>3.3</v>
      </c>
      <c r="K482">
        <v>2.54</v>
      </c>
      <c r="M482" s="1">
        <v>45122.875</v>
      </c>
      <c r="N482">
        <v>4.76</v>
      </c>
      <c r="O482">
        <v>4.47</v>
      </c>
    </row>
    <row r="483" spans="1:15" x14ac:dyDescent="0.25">
      <c r="A483" s="1">
        <v>44398.614583333336</v>
      </c>
      <c r="B483">
        <v>2.76</v>
      </c>
      <c r="C483">
        <v>1.55</v>
      </c>
      <c r="E483" s="1">
        <v>44398.614583333336</v>
      </c>
      <c r="F483">
        <v>2.76</v>
      </c>
      <c r="G483">
        <v>1.55</v>
      </c>
      <c r="I483" s="1">
        <v>44759.625</v>
      </c>
      <c r="J483">
        <v>3.38</v>
      </c>
      <c r="K483">
        <v>2.56</v>
      </c>
      <c r="M483" s="1">
        <v>45122.885416666664</v>
      </c>
      <c r="N483">
        <v>5.41</v>
      </c>
      <c r="O483">
        <v>4.59</v>
      </c>
    </row>
    <row r="484" spans="1:15" x14ac:dyDescent="0.25">
      <c r="A484" s="1">
        <v>44398.625</v>
      </c>
      <c r="B484">
        <v>2.75</v>
      </c>
      <c r="C484">
        <v>1.58</v>
      </c>
      <c r="E484" s="1">
        <v>44398.625</v>
      </c>
      <c r="F484">
        <v>2.75</v>
      </c>
      <c r="G484">
        <v>1.58</v>
      </c>
      <c r="I484" s="1">
        <v>44759.635416666664</v>
      </c>
      <c r="J484">
        <v>3.36</v>
      </c>
      <c r="K484">
        <v>2.54</v>
      </c>
      <c r="M484" s="1">
        <v>45122.895833333336</v>
      </c>
      <c r="N484">
        <v>5</v>
      </c>
      <c r="O484">
        <v>4.62</v>
      </c>
    </row>
    <row r="485" spans="1:15" x14ac:dyDescent="0.25">
      <c r="A485" s="1">
        <v>44398.635416666664</v>
      </c>
      <c r="B485">
        <v>2.8</v>
      </c>
      <c r="C485">
        <v>1.56</v>
      </c>
      <c r="E485" s="1">
        <v>44398.635416666664</v>
      </c>
      <c r="F485">
        <v>2.8</v>
      </c>
      <c r="G485">
        <v>1.56</v>
      </c>
      <c r="I485" s="1">
        <v>44759.645833333336</v>
      </c>
      <c r="J485">
        <v>3.59</v>
      </c>
      <c r="K485">
        <v>2.54</v>
      </c>
      <c r="M485" s="1">
        <v>45122.90625</v>
      </c>
      <c r="N485">
        <v>5.69</v>
      </c>
      <c r="O485">
        <v>4.59</v>
      </c>
    </row>
    <row r="486" spans="1:15" x14ac:dyDescent="0.25">
      <c r="A486" s="1">
        <v>44398.645833333336</v>
      </c>
      <c r="B486">
        <v>2.8</v>
      </c>
      <c r="C486">
        <v>1.55</v>
      </c>
      <c r="E486" s="1">
        <v>44398.645833333336</v>
      </c>
      <c r="F486">
        <v>2.8</v>
      </c>
      <c r="G486">
        <v>1.55</v>
      </c>
      <c r="I486" s="1">
        <v>44759.65625</v>
      </c>
      <c r="J486">
        <v>3.32</v>
      </c>
      <c r="K486">
        <v>2.52</v>
      </c>
      <c r="M486" s="1">
        <v>45122.916666666664</v>
      </c>
      <c r="N486">
        <v>5.15</v>
      </c>
      <c r="O486">
        <v>4.6100000000000003</v>
      </c>
    </row>
    <row r="487" spans="1:15" x14ac:dyDescent="0.25">
      <c r="A487" s="1">
        <v>44398.65625</v>
      </c>
      <c r="B487">
        <v>2.79</v>
      </c>
      <c r="C487">
        <v>1.55</v>
      </c>
      <c r="E487" s="1">
        <v>44398.65625</v>
      </c>
      <c r="F487">
        <v>2.79</v>
      </c>
      <c r="G487">
        <v>1.55</v>
      </c>
      <c r="I487" s="1">
        <v>44759.666666666664</v>
      </c>
      <c r="J487">
        <v>3.39</v>
      </c>
      <c r="K487">
        <v>2.52</v>
      </c>
      <c r="M487" s="1">
        <v>45122.927083333336</v>
      </c>
      <c r="N487">
        <v>4.8</v>
      </c>
      <c r="O487">
        <v>4.58</v>
      </c>
    </row>
    <row r="488" spans="1:15" x14ac:dyDescent="0.25">
      <c r="A488" s="1">
        <v>44398.666666666664</v>
      </c>
      <c r="B488">
        <v>2.75</v>
      </c>
      <c r="C488">
        <v>1.54</v>
      </c>
      <c r="E488" s="1">
        <v>44398.666666666664</v>
      </c>
      <c r="F488">
        <v>2.75</v>
      </c>
      <c r="G488">
        <v>1.54</v>
      </c>
      <c r="I488" s="1">
        <v>44759.677083333336</v>
      </c>
      <c r="J488">
        <v>3.45</v>
      </c>
      <c r="K488">
        <v>2.58</v>
      </c>
      <c r="M488" s="1">
        <v>45122.9375</v>
      </c>
      <c r="N488">
        <v>4.8899999999999997</v>
      </c>
      <c r="O488">
        <v>4.5599999999999996</v>
      </c>
    </row>
    <row r="489" spans="1:15" x14ac:dyDescent="0.25">
      <c r="A489" s="1">
        <v>44398.677083333336</v>
      </c>
      <c r="B489">
        <v>2.79</v>
      </c>
      <c r="C489">
        <v>1.54</v>
      </c>
      <c r="E489" s="1">
        <v>44398.677083333336</v>
      </c>
      <c r="F489">
        <v>2.79</v>
      </c>
      <c r="G489">
        <v>1.54</v>
      </c>
      <c r="I489" s="1">
        <v>44759.6875</v>
      </c>
      <c r="J489">
        <v>3.42</v>
      </c>
      <c r="K489">
        <v>2.52</v>
      </c>
      <c r="M489" s="1">
        <v>45122.947916666664</v>
      </c>
      <c r="N489">
        <v>5.95</v>
      </c>
      <c r="O489">
        <v>4.55</v>
      </c>
    </row>
    <row r="490" spans="1:15" x14ac:dyDescent="0.25">
      <c r="A490" s="1">
        <v>44399.666666666664</v>
      </c>
      <c r="B490">
        <v>1.64</v>
      </c>
      <c r="C490">
        <v>1.87</v>
      </c>
      <c r="E490" s="1">
        <v>44399.666666666664</v>
      </c>
      <c r="F490">
        <v>1.64</v>
      </c>
      <c r="G490">
        <v>1.87</v>
      </c>
      <c r="I490" s="1">
        <v>44759.697916666664</v>
      </c>
      <c r="J490">
        <v>3.39</v>
      </c>
      <c r="K490">
        <v>2.52</v>
      </c>
      <c r="M490" s="1">
        <v>45122.958333333336</v>
      </c>
      <c r="N490">
        <v>6.16</v>
      </c>
      <c r="O490">
        <v>4.57</v>
      </c>
    </row>
    <row r="491" spans="1:15" x14ac:dyDescent="0.25">
      <c r="A491" s="1">
        <v>44399.677083333336</v>
      </c>
      <c r="B491">
        <v>1.55</v>
      </c>
      <c r="C491">
        <v>1.59</v>
      </c>
      <c r="E491" s="1">
        <v>44399.677083333336</v>
      </c>
      <c r="F491">
        <v>1.55</v>
      </c>
      <c r="G491">
        <v>1.59</v>
      </c>
      <c r="I491" s="1">
        <v>44759.708333333336</v>
      </c>
      <c r="J491">
        <v>3.45</v>
      </c>
      <c r="K491">
        <v>2.5</v>
      </c>
      <c r="M491" s="1">
        <v>45122.96875</v>
      </c>
      <c r="N491">
        <v>5.63</v>
      </c>
      <c r="O491">
        <v>4.53</v>
      </c>
    </row>
    <row r="492" spans="1:15" x14ac:dyDescent="0.25">
      <c r="A492" s="1">
        <v>44399.6875</v>
      </c>
      <c r="B492">
        <v>1.51</v>
      </c>
      <c r="C492">
        <v>1.54</v>
      </c>
      <c r="E492" s="1">
        <v>44399.6875</v>
      </c>
      <c r="F492">
        <v>1.51</v>
      </c>
      <c r="G492">
        <v>1.54</v>
      </c>
      <c r="I492" s="1">
        <v>44759.71875</v>
      </c>
      <c r="J492">
        <v>3.45</v>
      </c>
      <c r="K492">
        <v>2.4900000000000002</v>
      </c>
      <c r="M492" s="1">
        <v>45122.979166666664</v>
      </c>
      <c r="N492">
        <v>4.9400000000000004</v>
      </c>
      <c r="O492">
        <v>4.53</v>
      </c>
    </row>
    <row r="493" spans="1:15" x14ac:dyDescent="0.25">
      <c r="A493" s="1">
        <v>44399.697916666664</v>
      </c>
      <c r="B493">
        <v>1.64</v>
      </c>
      <c r="C493">
        <v>1.55</v>
      </c>
      <c r="E493" s="1">
        <v>44399.697916666664</v>
      </c>
      <c r="F493">
        <v>1.64</v>
      </c>
      <c r="G493">
        <v>1.55</v>
      </c>
      <c r="I493" s="1">
        <v>44759.729166666664</v>
      </c>
      <c r="J493">
        <v>3.5</v>
      </c>
      <c r="K493">
        <v>2.57</v>
      </c>
      <c r="M493" s="1">
        <v>45122.989583333336</v>
      </c>
      <c r="N493">
        <v>5.19</v>
      </c>
      <c r="O493">
        <v>4.46</v>
      </c>
    </row>
    <row r="494" spans="1:15" x14ac:dyDescent="0.25">
      <c r="A494" s="1">
        <v>44399.708333333336</v>
      </c>
      <c r="B494">
        <v>1.44</v>
      </c>
      <c r="C494">
        <v>1.79</v>
      </c>
      <c r="E494" s="1">
        <v>44399.708333333336</v>
      </c>
      <c r="F494">
        <v>1.44</v>
      </c>
      <c r="G494">
        <v>1.79</v>
      </c>
      <c r="I494" s="1">
        <v>44759.739583333336</v>
      </c>
      <c r="J494">
        <v>3.36</v>
      </c>
      <c r="K494">
        <v>2.52</v>
      </c>
      <c r="M494" s="1">
        <v>45123</v>
      </c>
      <c r="N494">
        <v>5.26</v>
      </c>
      <c r="O494">
        <v>4.42</v>
      </c>
    </row>
    <row r="495" spans="1:15" x14ac:dyDescent="0.25">
      <c r="A495" s="1">
        <v>44399.71875</v>
      </c>
      <c r="B495">
        <v>1.52</v>
      </c>
      <c r="C495">
        <v>1.59</v>
      </c>
      <c r="E495" s="1">
        <v>44399.71875</v>
      </c>
      <c r="F495">
        <v>1.52</v>
      </c>
      <c r="G495">
        <v>1.59</v>
      </c>
      <c r="I495" s="1">
        <v>44759.75</v>
      </c>
      <c r="J495">
        <v>3.33</v>
      </c>
      <c r="K495">
        <v>2.5099999999999998</v>
      </c>
      <c r="M495" s="1">
        <v>45123.010416666664</v>
      </c>
      <c r="N495">
        <v>5.44</v>
      </c>
      <c r="O495">
        <v>4.42</v>
      </c>
    </row>
    <row r="496" spans="1:15" x14ac:dyDescent="0.25">
      <c r="A496" s="1">
        <v>44399.729166666664</v>
      </c>
      <c r="B496">
        <v>1.62</v>
      </c>
      <c r="C496">
        <v>1.6</v>
      </c>
      <c r="E496" s="1">
        <v>44399.729166666664</v>
      </c>
      <c r="F496">
        <v>1.62</v>
      </c>
      <c r="G496">
        <v>1.6</v>
      </c>
      <c r="I496" s="1">
        <v>44759.760416666664</v>
      </c>
      <c r="J496">
        <v>3.36</v>
      </c>
      <c r="K496">
        <v>2.71</v>
      </c>
      <c r="M496" s="1">
        <v>45123.020833333336</v>
      </c>
      <c r="N496">
        <v>4.87</v>
      </c>
      <c r="O496">
        <v>4.45</v>
      </c>
    </row>
    <row r="497" spans="1:15" x14ac:dyDescent="0.25">
      <c r="A497" s="1">
        <v>44399.739583333336</v>
      </c>
      <c r="B497">
        <v>1.49</v>
      </c>
      <c r="C497">
        <v>1.55</v>
      </c>
      <c r="E497" s="1">
        <v>44399.739583333336</v>
      </c>
      <c r="F497">
        <v>1.49</v>
      </c>
      <c r="G497">
        <v>1.55</v>
      </c>
      <c r="I497" s="1">
        <v>44759.770833333336</v>
      </c>
      <c r="J497">
        <v>3.26</v>
      </c>
      <c r="K497">
        <v>2.54</v>
      </c>
      <c r="M497" s="1">
        <v>45123.03125</v>
      </c>
      <c r="N497">
        <v>4.8600000000000003</v>
      </c>
      <c r="O497">
        <v>4.41</v>
      </c>
    </row>
    <row r="498" spans="1:15" x14ac:dyDescent="0.25">
      <c r="A498" s="1">
        <v>44399.75</v>
      </c>
      <c r="B498">
        <v>1.44</v>
      </c>
      <c r="C498">
        <v>1.53</v>
      </c>
      <c r="E498" s="1">
        <v>44399.75</v>
      </c>
      <c r="F498">
        <v>1.44</v>
      </c>
      <c r="G498">
        <v>1.53</v>
      </c>
      <c r="I498" s="1">
        <v>44759.78125</v>
      </c>
      <c r="J498">
        <v>3.39</v>
      </c>
      <c r="K498">
        <v>3.08</v>
      </c>
      <c r="M498" s="1">
        <v>45123.041666666664</v>
      </c>
      <c r="N498">
        <v>4.59</v>
      </c>
      <c r="O498">
        <v>4.41</v>
      </c>
    </row>
    <row r="499" spans="1:15" x14ac:dyDescent="0.25">
      <c r="A499" s="1">
        <v>44399.760416666664</v>
      </c>
      <c r="B499">
        <v>1.52</v>
      </c>
      <c r="C499">
        <v>1.51</v>
      </c>
      <c r="E499" s="1">
        <v>44399.760416666664</v>
      </c>
      <c r="F499">
        <v>1.52</v>
      </c>
      <c r="G499">
        <v>1.51</v>
      </c>
      <c r="I499" s="1">
        <v>44759.791666666664</v>
      </c>
      <c r="J499">
        <v>3.62</v>
      </c>
      <c r="K499">
        <v>3.25</v>
      </c>
      <c r="M499" s="1">
        <v>45123.052083333336</v>
      </c>
      <c r="N499">
        <v>4.9000000000000004</v>
      </c>
      <c r="O499">
        <v>4.3600000000000003</v>
      </c>
    </row>
    <row r="500" spans="1:15" x14ac:dyDescent="0.25">
      <c r="A500" s="1">
        <v>44399.770833333336</v>
      </c>
      <c r="B500">
        <v>1.53</v>
      </c>
      <c r="C500">
        <v>1.51</v>
      </c>
      <c r="E500" s="1">
        <v>44399.770833333336</v>
      </c>
      <c r="F500">
        <v>1.53</v>
      </c>
      <c r="G500">
        <v>1.51</v>
      </c>
      <c r="I500" s="1">
        <v>44759.802083333336</v>
      </c>
      <c r="J500">
        <v>7.01</v>
      </c>
      <c r="K500">
        <v>3.3730000000000002</v>
      </c>
      <c r="M500" s="1">
        <v>45123.0625</v>
      </c>
      <c r="N500">
        <v>5.24</v>
      </c>
      <c r="O500">
        <v>4.3600000000000003</v>
      </c>
    </row>
    <row r="501" spans="1:15" x14ac:dyDescent="0.25">
      <c r="A501" s="1">
        <v>44399.78125</v>
      </c>
      <c r="B501">
        <v>1.69</v>
      </c>
      <c r="C501">
        <v>1.51</v>
      </c>
      <c r="E501" s="1">
        <v>44399.78125</v>
      </c>
      <c r="F501">
        <v>1.69</v>
      </c>
      <c r="G501">
        <v>1.51</v>
      </c>
      <c r="I501" s="1">
        <v>44759.8125</v>
      </c>
      <c r="J501">
        <v>4.2</v>
      </c>
      <c r="K501">
        <v>3.43</v>
      </c>
      <c r="M501" s="1">
        <v>45123.072916666664</v>
      </c>
      <c r="N501">
        <v>4.67</v>
      </c>
      <c r="O501">
        <v>4.37</v>
      </c>
    </row>
    <row r="502" spans="1:15" x14ac:dyDescent="0.25">
      <c r="A502" s="1">
        <v>44399.791666666664</v>
      </c>
      <c r="B502">
        <v>1.67</v>
      </c>
      <c r="C502">
        <v>1.53</v>
      </c>
      <c r="E502" s="1">
        <v>44399.791666666664</v>
      </c>
      <c r="F502">
        <v>1.67</v>
      </c>
      <c r="G502">
        <v>1.53</v>
      </c>
      <c r="I502" s="1">
        <v>44759.822916666664</v>
      </c>
      <c r="J502">
        <v>3.9</v>
      </c>
      <c r="K502">
        <v>2.96</v>
      </c>
      <c r="M502" s="1">
        <v>45123.083333333336</v>
      </c>
      <c r="N502">
        <v>4.3499999999999996</v>
      </c>
      <c r="O502">
        <v>4.3499999999999996</v>
      </c>
    </row>
    <row r="503" spans="1:15" x14ac:dyDescent="0.25">
      <c r="A503" s="1">
        <v>44399.802083333336</v>
      </c>
      <c r="B503">
        <v>1.59</v>
      </c>
      <c r="C503">
        <v>1.6</v>
      </c>
      <c r="E503" s="1">
        <v>44399.802083333336</v>
      </c>
      <c r="F503">
        <v>1.59</v>
      </c>
      <c r="G503">
        <v>1.6</v>
      </c>
      <c r="I503" s="1">
        <v>44759.833333333336</v>
      </c>
      <c r="J503">
        <v>3.64</v>
      </c>
      <c r="K503">
        <v>2.81</v>
      </c>
      <c r="M503" s="1">
        <v>45123.09375</v>
      </c>
      <c r="N503">
        <v>4.38</v>
      </c>
      <c r="O503">
        <v>4.2699999999999996</v>
      </c>
    </row>
    <row r="504" spans="1:15" x14ac:dyDescent="0.25">
      <c r="A504" s="1">
        <v>44399.8125</v>
      </c>
      <c r="B504">
        <v>1.76</v>
      </c>
      <c r="C504">
        <v>1.63</v>
      </c>
      <c r="E504" s="1">
        <v>44399.8125</v>
      </c>
      <c r="F504">
        <v>1.76</v>
      </c>
      <c r="G504">
        <v>1.63</v>
      </c>
      <c r="I504" s="1">
        <v>44759.84375</v>
      </c>
      <c r="J504">
        <v>3.48</v>
      </c>
      <c r="K504">
        <v>2.76</v>
      </c>
      <c r="M504" s="1">
        <v>45123.104166666664</v>
      </c>
      <c r="N504">
        <v>4.28</v>
      </c>
      <c r="O504">
        <v>4.26</v>
      </c>
    </row>
    <row r="505" spans="1:15" x14ac:dyDescent="0.25">
      <c r="A505" s="1">
        <v>44399.822916666664</v>
      </c>
      <c r="B505">
        <v>1.57</v>
      </c>
      <c r="C505">
        <v>1.62</v>
      </c>
      <c r="E505" s="1">
        <v>44399.822916666664</v>
      </c>
      <c r="F505">
        <v>1.57</v>
      </c>
      <c r="G505">
        <v>1.62</v>
      </c>
      <c r="I505" s="1">
        <v>44759.854166666664</v>
      </c>
      <c r="J505">
        <v>3.54</v>
      </c>
      <c r="K505">
        <v>2.71</v>
      </c>
      <c r="M505" s="1">
        <v>45123.114583333336</v>
      </c>
      <c r="N505">
        <v>5.57</v>
      </c>
      <c r="O505">
        <v>4.46</v>
      </c>
    </row>
    <row r="506" spans="1:15" x14ac:dyDescent="0.25">
      <c r="A506" s="1">
        <v>44399.833333333336</v>
      </c>
      <c r="B506">
        <v>1.59</v>
      </c>
      <c r="C506">
        <v>1.61</v>
      </c>
      <c r="E506" s="1">
        <v>44399.833333333336</v>
      </c>
      <c r="F506">
        <v>1.59</v>
      </c>
      <c r="G506">
        <v>1.61</v>
      </c>
      <c r="I506" s="1">
        <v>44759.864583333336</v>
      </c>
      <c r="J506">
        <v>3.5</v>
      </c>
      <c r="K506">
        <v>2.71</v>
      </c>
      <c r="M506" s="1">
        <v>45123.125</v>
      </c>
      <c r="N506">
        <v>4.76</v>
      </c>
      <c r="O506">
        <v>4.32</v>
      </c>
    </row>
    <row r="507" spans="1:15" x14ac:dyDescent="0.25">
      <c r="A507" s="1">
        <v>44399.84375</v>
      </c>
      <c r="B507">
        <v>1.57</v>
      </c>
      <c r="C507">
        <v>1.59</v>
      </c>
      <c r="E507" s="1">
        <v>44399.84375</v>
      </c>
      <c r="F507">
        <v>1.57</v>
      </c>
      <c r="G507">
        <v>1.59</v>
      </c>
      <c r="I507" s="1">
        <v>44759.875</v>
      </c>
      <c r="J507">
        <v>3.59</v>
      </c>
      <c r="K507">
        <v>2.7</v>
      </c>
      <c r="M507" s="1">
        <v>45123.135416666664</v>
      </c>
      <c r="N507">
        <v>5.07</v>
      </c>
      <c r="O507">
        <v>4.25</v>
      </c>
    </row>
    <row r="508" spans="1:15" x14ac:dyDescent="0.25">
      <c r="A508" s="1">
        <v>44399.854166666664</v>
      </c>
      <c r="B508">
        <v>1.59</v>
      </c>
      <c r="C508">
        <v>1.58</v>
      </c>
      <c r="E508" s="1">
        <v>44399.854166666664</v>
      </c>
      <c r="F508">
        <v>1.59</v>
      </c>
      <c r="G508">
        <v>1.58</v>
      </c>
      <c r="I508" s="1">
        <v>44759.885416666664</v>
      </c>
      <c r="J508">
        <v>3.48</v>
      </c>
      <c r="K508">
        <v>2.67</v>
      </c>
      <c r="M508" s="1">
        <v>45123.145833333336</v>
      </c>
      <c r="N508">
        <v>5.03</v>
      </c>
      <c r="O508">
        <v>4.25</v>
      </c>
    </row>
    <row r="509" spans="1:15" x14ac:dyDescent="0.25">
      <c r="A509" s="1">
        <v>44399.864583333336</v>
      </c>
      <c r="B509">
        <v>1.58</v>
      </c>
      <c r="C509">
        <v>1.58</v>
      </c>
      <c r="E509" s="1">
        <v>44399.864583333336</v>
      </c>
      <c r="F509">
        <v>1.58</v>
      </c>
      <c r="G509">
        <v>1.58</v>
      </c>
      <c r="I509" s="1">
        <v>44759.895833333336</v>
      </c>
      <c r="J509">
        <v>3.46</v>
      </c>
      <c r="K509">
        <v>2.66</v>
      </c>
      <c r="M509" s="1">
        <v>45123.15625</v>
      </c>
      <c r="N509">
        <v>5.28</v>
      </c>
      <c r="O509">
        <v>4.18</v>
      </c>
    </row>
    <row r="510" spans="1:15" x14ac:dyDescent="0.25">
      <c r="A510" s="1">
        <v>44399.875</v>
      </c>
      <c r="B510">
        <v>1.65</v>
      </c>
      <c r="C510">
        <v>1.55</v>
      </c>
      <c r="E510" s="1">
        <v>44399.875</v>
      </c>
      <c r="F510">
        <v>1.65</v>
      </c>
      <c r="G510">
        <v>1.55</v>
      </c>
      <c r="I510" s="1">
        <v>44759.90625</v>
      </c>
      <c r="J510">
        <v>3.42</v>
      </c>
      <c r="K510">
        <v>2.63</v>
      </c>
      <c r="M510" s="1">
        <v>45123.166666666664</v>
      </c>
      <c r="N510">
        <v>4.74</v>
      </c>
      <c r="O510">
        <v>4.12</v>
      </c>
    </row>
    <row r="511" spans="1:15" x14ac:dyDescent="0.25">
      <c r="A511" s="1">
        <v>44399.885416666664</v>
      </c>
      <c r="B511">
        <v>1.63</v>
      </c>
      <c r="C511">
        <v>1.55</v>
      </c>
      <c r="E511" s="1">
        <v>44399.885416666664</v>
      </c>
      <c r="F511">
        <v>1.63</v>
      </c>
      <c r="G511">
        <v>1.55</v>
      </c>
      <c r="I511" s="1">
        <v>44759.916666666664</v>
      </c>
      <c r="J511">
        <v>3.37</v>
      </c>
      <c r="K511">
        <v>2.62</v>
      </c>
      <c r="M511" s="1">
        <v>45123.177083333336</v>
      </c>
      <c r="N511">
        <v>4.22</v>
      </c>
      <c r="O511">
        <v>4.0999999999999996</v>
      </c>
    </row>
    <row r="512" spans="1:15" x14ac:dyDescent="0.25">
      <c r="A512" s="1">
        <v>44399.895833333336</v>
      </c>
      <c r="B512">
        <v>1.46</v>
      </c>
      <c r="C512">
        <v>1.54</v>
      </c>
      <c r="E512" s="1">
        <v>44399.895833333336</v>
      </c>
      <c r="F512">
        <v>1.46</v>
      </c>
      <c r="G512">
        <v>1.54</v>
      </c>
      <c r="I512" s="1">
        <v>44759.927083333336</v>
      </c>
      <c r="J512">
        <v>3.57</v>
      </c>
      <c r="K512">
        <v>2.61</v>
      </c>
      <c r="M512" s="1">
        <v>45123.1875</v>
      </c>
      <c r="N512">
        <v>4.7</v>
      </c>
      <c r="O512">
        <v>4.0999999999999996</v>
      </c>
    </row>
    <row r="513" spans="1:15" x14ac:dyDescent="0.25">
      <c r="A513" s="1">
        <v>44399.90625</v>
      </c>
      <c r="B513">
        <v>1.46</v>
      </c>
      <c r="C513">
        <v>1.52</v>
      </c>
      <c r="E513" s="1">
        <v>44399.90625</v>
      </c>
      <c r="F513">
        <v>1.46</v>
      </c>
      <c r="G513">
        <v>1.52</v>
      </c>
      <c r="I513" s="1">
        <v>44759.9375</v>
      </c>
      <c r="J513">
        <v>3.44</v>
      </c>
      <c r="K513">
        <v>2.61</v>
      </c>
      <c r="M513" s="1">
        <v>45123.197916666664</v>
      </c>
      <c r="N513">
        <v>4.6100000000000003</v>
      </c>
      <c r="O513">
        <v>4.12</v>
      </c>
    </row>
    <row r="514" spans="1:15" x14ac:dyDescent="0.25">
      <c r="A514" s="1">
        <v>44399.916666666664</v>
      </c>
      <c r="B514">
        <v>1.5</v>
      </c>
      <c r="C514">
        <v>1.51</v>
      </c>
      <c r="E514" s="1">
        <v>44399.916666666664</v>
      </c>
      <c r="F514">
        <v>1.5</v>
      </c>
      <c r="G514">
        <v>1.51</v>
      </c>
      <c r="I514" s="1">
        <v>44759.947916666664</v>
      </c>
      <c r="J514">
        <v>3.41</v>
      </c>
      <c r="K514">
        <v>2.59</v>
      </c>
      <c r="M514" s="1">
        <v>45123.208333333336</v>
      </c>
      <c r="N514">
        <v>5.12</v>
      </c>
      <c r="O514">
        <v>4.1100000000000003</v>
      </c>
    </row>
    <row r="515" spans="1:15" x14ac:dyDescent="0.25">
      <c r="A515" s="1">
        <v>44399.927083333336</v>
      </c>
      <c r="B515">
        <v>1.51</v>
      </c>
      <c r="C515">
        <v>1.5</v>
      </c>
      <c r="E515" s="1">
        <v>44399.927083333336</v>
      </c>
      <c r="F515">
        <v>1.51</v>
      </c>
      <c r="G515">
        <v>1.5</v>
      </c>
      <c r="I515" s="1">
        <v>44759.958333333336</v>
      </c>
      <c r="J515">
        <v>3.47</v>
      </c>
      <c r="K515">
        <v>2.7</v>
      </c>
      <c r="M515" s="1">
        <v>45123.21875</v>
      </c>
      <c r="N515">
        <v>4.1500000000000004</v>
      </c>
      <c r="O515">
        <v>4.0999999999999996</v>
      </c>
    </row>
    <row r="516" spans="1:15" x14ac:dyDescent="0.25">
      <c r="A516" s="1">
        <v>44399.9375</v>
      </c>
      <c r="B516">
        <v>1.47</v>
      </c>
      <c r="C516">
        <v>1.53</v>
      </c>
      <c r="E516" s="1">
        <v>44399.9375</v>
      </c>
      <c r="F516">
        <v>1.47</v>
      </c>
      <c r="G516">
        <v>1.53</v>
      </c>
      <c r="I516" s="1">
        <v>44759.96875</v>
      </c>
      <c r="J516">
        <v>3.36</v>
      </c>
      <c r="K516">
        <v>2.59</v>
      </c>
      <c r="M516" s="1">
        <v>45123.229166666664</v>
      </c>
      <c r="N516">
        <v>4.17</v>
      </c>
      <c r="O516">
        <v>4.08</v>
      </c>
    </row>
    <row r="517" spans="1:15" x14ac:dyDescent="0.25">
      <c r="A517" s="1">
        <v>44399.947916666664</v>
      </c>
      <c r="B517">
        <v>1.56</v>
      </c>
      <c r="C517">
        <v>1.56</v>
      </c>
      <c r="E517" s="1">
        <v>44399.947916666664</v>
      </c>
      <c r="F517">
        <v>1.56</v>
      </c>
      <c r="G517">
        <v>1.56</v>
      </c>
      <c r="I517" s="1">
        <v>44759.979166666664</v>
      </c>
      <c r="J517">
        <v>3.43</v>
      </c>
      <c r="K517">
        <v>2.58</v>
      </c>
      <c r="M517" s="1">
        <v>45123.239583333336</v>
      </c>
      <c r="N517">
        <v>4.3</v>
      </c>
      <c r="O517">
        <v>4.13</v>
      </c>
    </row>
    <row r="518" spans="1:15" x14ac:dyDescent="0.25">
      <c r="A518" s="1">
        <v>44399.958333333336</v>
      </c>
      <c r="B518">
        <v>1.55</v>
      </c>
      <c r="C518">
        <v>1.53</v>
      </c>
      <c r="E518" s="1">
        <v>44399.958333333336</v>
      </c>
      <c r="F518">
        <v>1.55</v>
      </c>
      <c r="G518">
        <v>1.53</v>
      </c>
      <c r="I518" s="1">
        <v>44759.989583333336</v>
      </c>
      <c r="J518">
        <v>3.41</v>
      </c>
      <c r="K518">
        <v>2.58</v>
      </c>
      <c r="M518" s="1">
        <v>45123.25</v>
      </c>
      <c r="N518">
        <v>7.76</v>
      </c>
      <c r="O518">
        <v>4.1100000000000003</v>
      </c>
    </row>
    <row r="519" spans="1:15" x14ac:dyDescent="0.25">
      <c r="A519" s="1">
        <v>44399.96875</v>
      </c>
      <c r="B519">
        <v>1.57</v>
      </c>
      <c r="C519">
        <v>1.51</v>
      </c>
      <c r="E519" s="1">
        <v>44399.96875</v>
      </c>
      <c r="F519">
        <v>1.57</v>
      </c>
      <c r="G519">
        <v>1.51</v>
      </c>
      <c r="I519" s="1">
        <v>44760</v>
      </c>
      <c r="J519">
        <v>3.42</v>
      </c>
      <c r="K519">
        <v>2.57</v>
      </c>
      <c r="M519" s="1">
        <v>45123.260416666664</v>
      </c>
      <c r="N519">
        <v>4.12</v>
      </c>
      <c r="O519">
        <v>4.09</v>
      </c>
    </row>
    <row r="520" spans="1:15" x14ac:dyDescent="0.25">
      <c r="A520" s="1">
        <v>44399.979166666664</v>
      </c>
      <c r="B520">
        <v>1.54</v>
      </c>
      <c r="C520">
        <v>1.54</v>
      </c>
      <c r="E520" s="1">
        <v>44399.979166666664</v>
      </c>
      <c r="F520">
        <v>1.54</v>
      </c>
      <c r="G520">
        <v>1.54</v>
      </c>
      <c r="I520" s="1">
        <v>44760.010416666664</v>
      </c>
      <c r="J520">
        <v>3.39</v>
      </c>
      <c r="K520">
        <v>2.56</v>
      </c>
      <c r="M520" s="1">
        <v>45123.270833333336</v>
      </c>
      <c r="N520">
        <v>4.96</v>
      </c>
      <c r="O520">
        <v>4.07</v>
      </c>
    </row>
    <row r="521" spans="1:15" x14ac:dyDescent="0.25">
      <c r="A521" s="1">
        <v>44399.989583333336</v>
      </c>
      <c r="B521">
        <v>1.55</v>
      </c>
      <c r="C521">
        <v>1.52</v>
      </c>
      <c r="E521" s="1">
        <v>44399.989583333336</v>
      </c>
      <c r="F521">
        <v>1.55</v>
      </c>
      <c r="G521">
        <v>1.52</v>
      </c>
      <c r="I521" s="1">
        <v>44760.020833333336</v>
      </c>
      <c r="J521">
        <v>3.46</v>
      </c>
      <c r="K521">
        <v>2.58</v>
      </c>
      <c r="M521" s="1">
        <v>45123.28125</v>
      </c>
      <c r="N521">
        <v>4.72</v>
      </c>
      <c r="O521">
        <v>4.07</v>
      </c>
    </row>
    <row r="522" spans="1:15" x14ac:dyDescent="0.25">
      <c r="A522" s="1">
        <v>44400</v>
      </c>
      <c r="B522">
        <v>1.47</v>
      </c>
      <c r="C522">
        <v>1.56</v>
      </c>
      <c r="E522" s="1">
        <v>44400</v>
      </c>
      <c r="F522">
        <v>1.47</v>
      </c>
      <c r="G522">
        <v>1.56</v>
      </c>
      <c r="I522" s="1">
        <v>44760.03125</v>
      </c>
      <c r="J522">
        <v>3.43</v>
      </c>
      <c r="K522">
        <v>2.61</v>
      </c>
      <c r="M522" s="1">
        <v>45123.291666666664</v>
      </c>
      <c r="N522">
        <v>4.41</v>
      </c>
      <c r="O522">
        <v>4.04</v>
      </c>
    </row>
    <row r="523" spans="1:15" x14ac:dyDescent="0.25">
      <c r="A523" s="1">
        <v>44400.010416666664</v>
      </c>
      <c r="B523">
        <v>1.57</v>
      </c>
      <c r="C523">
        <v>1.5</v>
      </c>
      <c r="E523" s="1">
        <v>44400.010416666664</v>
      </c>
      <c r="F523">
        <v>1.57</v>
      </c>
      <c r="G523">
        <v>1.5</v>
      </c>
      <c r="I523" s="1">
        <v>44760.041666666664</v>
      </c>
      <c r="J523">
        <v>3.21</v>
      </c>
      <c r="K523">
        <v>2.58</v>
      </c>
      <c r="M523" s="1">
        <v>45123.302083333336</v>
      </c>
      <c r="N523">
        <v>4.99</v>
      </c>
      <c r="O523">
        <v>3.95</v>
      </c>
    </row>
    <row r="524" spans="1:15" x14ac:dyDescent="0.25">
      <c r="A524" s="1">
        <v>44400.020833333336</v>
      </c>
      <c r="B524">
        <v>1.55</v>
      </c>
      <c r="C524">
        <v>1.52</v>
      </c>
      <c r="E524" s="1">
        <v>44400.020833333336</v>
      </c>
      <c r="F524">
        <v>1.55</v>
      </c>
      <c r="G524">
        <v>1.52</v>
      </c>
      <c r="I524" s="1">
        <v>44760.052083333336</v>
      </c>
      <c r="J524">
        <v>3.31</v>
      </c>
      <c r="K524">
        <v>2.56</v>
      </c>
      <c r="M524" s="1">
        <v>45123.3125</v>
      </c>
      <c r="N524">
        <v>4.0599999999999996</v>
      </c>
      <c r="O524">
        <v>3.93</v>
      </c>
    </row>
    <row r="525" spans="1:15" x14ac:dyDescent="0.25">
      <c r="A525" s="1">
        <v>44400.03125</v>
      </c>
      <c r="B525">
        <v>1.51</v>
      </c>
      <c r="C525">
        <v>1.51</v>
      </c>
      <c r="E525" s="1">
        <v>44400.03125</v>
      </c>
      <c r="F525">
        <v>1.51</v>
      </c>
      <c r="G525">
        <v>1.51</v>
      </c>
      <c r="I525" s="1">
        <v>44760.0625</v>
      </c>
      <c r="J525">
        <v>3.25</v>
      </c>
      <c r="K525">
        <v>2.56</v>
      </c>
      <c r="M525" s="1">
        <v>45123.322916666664</v>
      </c>
      <c r="N525">
        <v>4.1100000000000003</v>
      </c>
      <c r="O525">
        <v>3.88</v>
      </c>
    </row>
    <row r="526" spans="1:15" x14ac:dyDescent="0.25">
      <c r="A526" s="1">
        <v>44400.041666666664</v>
      </c>
      <c r="B526">
        <v>1.41</v>
      </c>
      <c r="C526">
        <v>1.5</v>
      </c>
      <c r="E526" s="1">
        <v>44400.041666666664</v>
      </c>
      <c r="F526">
        <v>1.41</v>
      </c>
      <c r="G526">
        <v>1.5</v>
      </c>
      <c r="I526" s="1">
        <v>44760.072916666664</v>
      </c>
      <c r="J526">
        <v>3.36</v>
      </c>
      <c r="K526">
        <v>2.54</v>
      </c>
      <c r="M526" s="1">
        <v>45123.333333333336</v>
      </c>
      <c r="N526">
        <v>4.59</v>
      </c>
      <c r="O526">
        <v>3.93</v>
      </c>
    </row>
    <row r="527" spans="1:15" x14ac:dyDescent="0.25">
      <c r="A527" s="1">
        <v>44400.052083333336</v>
      </c>
      <c r="B527">
        <v>1.46</v>
      </c>
      <c r="C527">
        <v>1.5</v>
      </c>
      <c r="E527" s="1">
        <v>44400.052083333336</v>
      </c>
      <c r="F527">
        <v>1.46</v>
      </c>
      <c r="G527">
        <v>1.5</v>
      </c>
      <c r="I527" s="1">
        <v>44760.083333333336</v>
      </c>
      <c r="J527">
        <v>3.37</v>
      </c>
      <c r="K527">
        <v>2.5299999999999998</v>
      </c>
      <c r="M527" s="1">
        <v>45123.34375</v>
      </c>
      <c r="N527">
        <v>4.8499999999999996</v>
      </c>
      <c r="O527">
        <v>3.98</v>
      </c>
    </row>
    <row r="528" spans="1:15" x14ac:dyDescent="0.25">
      <c r="A528" s="1">
        <v>44400.0625</v>
      </c>
      <c r="B528">
        <v>1.5</v>
      </c>
      <c r="C528">
        <v>1.48</v>
      </c>
      <c r="E528" s="1">
        <v>44400.0625</v>
      </c>
      <c r="F528">
        <v>1.5</v>
      </c>
      <c r="G528">
        <v>1.48</v>
      </c>
      <c r="I528" s="1">
        <v>44760.09375</v>
      </c>
      <c r="J528">
        <v>3.3</v>
      </c>
      <c r="K528">
        <v>2.5299999999999998</v>
      </c>
      <c r="M528" s="1">
        <v>45123.354166666664</v>
      </c>
      <c r="N528">
        <v>4.25</v>
      </c>
      <c r="O528">
        <v>3.8</v>
      </c>
    </row>
    <row r="529" spans="1:15" x14ac:dyDescent="0.25">
      <c r="A529" s="1">
        <v>44400.072916666664</v>
      </c>
      <c r="B529">
        <v>1.47</v>
      </c>
      <c r="C529">
        <v>1.49</v>
      </c>
      <c r="E529" s="1">
        <v>44400.072916666664</v>
      </c>
      <c r="F529">
        <v>1.47</v>
      </c>
      <c r="G529">
        <v>1.49</v>
      </c>
      <c r="I529" s="1">
        <v>44760.104166666664</v>
      </c>
      <c r="J529">
        <v>3.24</v>
      </c>
      <c r="K529">
        <v>2.5299999999999998</v>
      </c>
      <c r="M529" s="1">
        <v>45123.364583333336</v>
      </c>
      <c r="N529">
        <v>4.9000000000000004</v>
      </c>
      <c r="O529">
        <v>3.79</v>
      </c>
    </row>
    <row r="530" spans="1:15" x14ac:dyDescent="0.25">
      <c r="A530" s="1">
        <v>44400.083333333336</v>
      </c>
      <c r="B530">
        <v>1.45</v>
      </c>
      <c r="C530">
        <v>1.48</v>
      </c>
      <c r="E530" s="1">
        <v>44400.083333333336</v>
      </c>
      <c r="F530">
        <v>1.45</v>
      </c>
      <c r="G530">
        <v>1.48</v>
      </c>
      <c r="I530" s="1">
        <v>44760.114583333336</v>
      </c>
      <c r="J530">
        <v>3.28</v>
      </c>
      <c r="K530">
        <v>2.5299999999999998</v>
      </c>
      <c r="M530" s="1">
        <v>45123.375</v>
      </c>
      <c r="N530">
        <v>4.1500000000000004</v>
      </c>
      <c r="O530">
        <v>3.75</v>
      </c>
    </row>
    <row r="531" spans="1:15" x14ac:dyDescent="0.25">
      <c r="A531" s="1">
        <v>44400.09375</v>
      </c>
      <c r="B531">
        <v>1.59</v>
      </c>
      <c r="C531">
        <v>1.45</v>
      </c>
      <c r="E531" s="1">
        <v>44400.09375</v>
      </c>
      <c r="F531">
        <v>1.59</v>
      </c>
      <c r="G531">
        <v>1.45</v>
      </c>
      <c r="I531" s="1">
        <v>44760.125</v>
      </c>
      <c r="J531">
        <v>3.33</v>
      </c>
      <c r="K531">
        <v>2.6</v>
      </c>
      <c r="M531" s="1">
        <v>45123.385416666664</v>
      </c>
      <c r="N531">
        <v>4.22</v>
      </c>
      <c r="O531">
        <v>3.77</v>
      </c>
    </row>
    <row r="532" spans="1:15" x14ac:dyDescent="0.25">
      <c r="A532" s="1">
        <v>44400.104166666664</v>
      </c>
      <c r="B532">
        <v>1.4</v>
      </c>
      <c r="C532">
        <v>1.46</v>
      </c>
      <c r="E532" s="1">
        <v>44400.104166666664</v>
      </c>
      <c r="F532">
        <v>1.4</v>
      </c>
      <c r="G532">
        <v>1.46</v>
      </c>
      <c r="I532" s="1">
        <v>44760.135416666664</v>
      </c>
      <c r="J532">
        <v>3.27</v>
      </c>
      <c r="K532">
        <v>2.65</v>
      </c>
      <c r="M532" s="1">
        <v>45123.395833333336</v>
      </c>
      <c r="N532">
        <v>4.59</v>
      </c>
      <c r="O532">
        <v>3.81</v>
      </c>
    </row>
    <row r="533" spans="1:15" x14ac:dyDescent="0.25">
      <c r="A533" s="1">
        <v>44400.114583333336</v>
      </c>
      <c r="B533">
        <v>1.39</v>
      </c>
      <c r="C533">
        <v>1.48</v>
      </c>
      <c r="E533" s="1">
        <v>44400.114583333336</v>
      </c>
      <c r="F533">
        <v>1.39</v>
      </c>
      <c r="G533">
        <v>1.48</v>
      </c>
      <c r="I533" s="1">
        <v>44760.145833333336</v>
      </c>
      <c r="J533">
        <v>3.36</v>
      </c>
      <c r="K533">
        <v>2.65</v>
      </c>
      <c r="M533" s="1">
        <v>45123.40625</v>
      </c>
      <c r="N533">
        <v>4.42</v>
      </c>
      <c r="O533">
        <v>3.82</v>
      </c>
    </row>
    <row r="534" spans="1:15" x14ac:dyDescent="0.25">
      <c r="A534" s="1">
        <v>44400.125</v>
      </c>
      <c r="B534">
        <v>1.44</v>
      </c>
      <c r="C534">
        <v>1.45</v>
      </c>
      <c r="E534" s="1">
        <v>44400.125</v>
      </c>
      <c r="F534">
        <v>1.44</v>
      </c>
      <c r="G534">
        <v>1.45</v>
      </c>
      <c r="I534" s="1">
        <v>44760.15625</v>
      </c>
      <c r="J534">
        <v>3.41</v>
      </c>
      <c r="K534">
        <v>2.65</v>
      </c>
      <c r="M534" s="1">
        <v>45123.416666666664</v>
      </c>
      <c r="N534">
        <v>6.26</v>
      </c>
      <c r="O534">
        <v>3.88</v>
      </c>
    </row>
    <row r="535" spans="1:15" x14ac:dyDescent="0.25">
      <c r="A535" s="1">
        <v>44400.135416666664</v>
      </c>
      <c r="B535">
        <v>1.51</v>
      </c>
      <c r="C535">
        <v>1.44</v>
      </c>
      <c r="E535" s="1">
        <v>44400.135416666664</v>
      </c>
      <c r="F535">
        <v>1.51</v>
      </c>
      <c r="G535">
        <v>1.44</v>
      </c>
      <c r="I535" s="1">
        <v>44760.166666666664</v>
      </c>
      <c r="J535">
        <v>3.2</v>
      </c>
      <c r="K535">
        <v>2.63</v>
      </c>
      <c r="M535" s="1">
        <v>45123.427083333336</v>
      </c>
      <c r="N535">
        <v>4.6900000000000004</v>
      </c>
      <c r="O535">
        <v>3.86</v>
      </c>
    </row>
    <row r="536" spans="1:15" x14ac:dyDescent="0.25">
      <c r="A536" s="1">
        <v>44400.145833333336</v>
      </c>
      <c r="B536">
        <v>1.4</v>
      </c>
      <c r="C536">
        <v>1.45</v>
      </c>
      <c r="E536" s="1">
        <v>44400.145833333336</v>
      </c>
      <c r="F536">
        <v>1.4</v>
      </c>
      <c r="G536">
        <v>1.45</v>
      </c>
      <c r="I536" s="1">
        <v>44760.177083333336</v>
      </c>
      <c r="J536">
        <v>3.23</v>
      </c>
      <c r="K536">
        <v>2.65</v>
      </c>
      <c r="M536" s="1">
        <v>45123.4375</v>
      </c>
      <c r="N536">
        <v>4.08</v>
      </c>
      <c r="O536">
        <v>3.94</v>
      </c>
    </row>
    <row r="537" spans="1:15" x14ac:dyDescent="0.25">
      <c r="A537" s="1">
        <v>44400.15625</v>
      </c>
      <c r="B537">
        <v>1.44</v>
      </c>
      <c r="C537">
        <v>1.45</v>
      </c>
      <c r="E537" s="1">
        <v>44400.15625</v>
      </c>
      <c r="F537">
        <v>1.44</v>
      </c>
      <c r="G537">
        <v>1.45</v>
      </c>
      <c r="I537" s="1">
        <v>44760.1875</v>
      </c>
      <c r="J537">
        <v>3.28</v>
      </c>
      <c r="K537">
        <v>2.63</v>
      </c>
      <c r="M537" s="1">
        <v>45123.447916666664</v>
      </c>
      <c r="N537">
        <v>5.61</v>
      </c>
      <c r="O537">
        <v>4.0199999999999996</v>
      </c>
    </row>
    <row r="538" spans="1:15" x14ac:dyDescent="0.25">
      <c r="A538" s="1">
        <v>44400.166666666664</v>
      </c>
      <c r="B538">
        <v>1.43</v>
      </c>
      <c r="C538">
        <v>1.45</v>
      </c>
      <c r="E538" s="1">
        <v>44400.166666666664</v>
      </c>
      <c r="F538">
        <v>1.43</v>
      </c>
      <c r="G538">
        <v>1.45</v>
      </c>
      <c r="I538" s="1">
        <v>44760.197916666664</v>
      </c>
      <c r="J538">
        <v>3.36</v>
      </c>
      <c r="K538">
        <v>2.61</v>
      </c>
      <c r="M538" s="1">
        <v>45123.458333333336</v>
      </c>
      <c r="N538">
        <v>4.3499999999999996</v>
      </c>
      <c r="O538">
        <v>4.08</v>
      </c>
    </row>
    <row r="539" spans="1:15" x14ac:dyDescent="0.25">
      <c r="A539" s="1">
        <v>44400.177083333336</v>
      </c>
      <c r="B539">
        <v>1.41</v>
      </c>
      <c r="C539">
        <v>1.44</v>
      </c>
      <c r="E539" s="1">
        <v>44400.177083333336</v>
      </c>
      <c r="F539">
        <v>1.41</v>
      </c>
      <c r="G539">
        <v>1.44</v>
      </c>
      <c r="I539" s="1">
        <v>44760.208333333336</v>
      </c>
      <c r="J539">
        <v>3.27</v>
      </c>
      <c r="K539">
        <v>2.62</v>
      </c>
      <c r="M539" s="1">
        <v>45123.46875</v>
      </c>
      <c r="N539">
        <v>4.18</v>
      </c>
      <c r="O539">
        <v>4.12</v>
      </c>
    </row>
    <row r="540" spans="1:15" x14ac:dyDescent="0.25">
      <c r="A540" s="1">
        <v>44400.1875</v>
      </c>
      <c r="B540">
        <v>1.49</v>
      </c>
      <c r="C540">
        <v>1.43</v>
      </c>
      <c r="E540" s="1">
        <v>44400.1875</v>
      </c>
      <c r="F540">
        <v>1.49</v>
      </c>
      <c r="G540">
        <v>1.43</v>
      </c>
      <c r="I540" s="1">
        <v>44760.21875</v>
      </c>
      <c r="J540">
        <v>3.32</v>
      </c>
      <c r="K540">
        <v>2.61</v>
      </c>
      <c r="M540" s="1">
        <v>45123.479166666664</v>
      </c>
      <c r="N540">
        <v>4.79</v>
      </c>
      <c r="O540">
        <v>4.12</v>
      </c>
    </row>
    <row r="541" spans="1:15" x14ac:dyDescent="0.25">
      <c r="A541" s="1">
        <v>44400.197916666664</v>
      </c>
      <c r="B541">
        <v>1.41</v>
      </c>
      <c r="C541">
        <v>1.42</v>
      </c>
      <c r="E541" s="1">
        <v>44400.197916666664</v>
      </c>
      <c r="F541">
        <v>1.41</v>
      </c>
      <c r="G541">
        <v>1.42</v>
      </c>
      <c r="I541" s="1">
        <v>44760.229166666664</v>
      </c>
      <c r="J541">
        <v>3.16</v>
      </c>
      <c r="K541">
        <v>2.63</v>
      </c>
      <c r="M541" s="1">
        <v>45123.489583333336</v>
      </c>
      <c r="N541">
        <v>4.72</v>
      </c>
      <c r="O541">
        <v>4.17</v>
      </c>
    </row>
    <row r="542" spans="1:15" x14ac:dyDescent="0.25">
      <c r="A542" s="1">
        <v>44400.208333333336</v>
      </c>
      <c r="B542">
        <v>1.51</v>
      </c>
      <c r="C542">
        <v>1.45</v>
      </c>
      <c r="E542" s="1">
        <v>44400.208333333336</v>
      </c>
      <c r="F542">
        <v>1.51</v>
      </c>
      <c r="G542">
        <v>1.45</v>
      </c>
      <c r="I542" s="1">
        <v>44760.239583333336</v>
      </c>
      <c r="J542">
        <v>3.28</v>
      </c>
      <c r="K542">
        <v>2.62</v>
      </c>
      <c r="M542" s="1">
        <v>45123.5</v>
      </c>
      <c r="N542">
        <v>5.0999999999999996</v>
      </c>
      <c r="O542">
        <v>4.2</v>
      </c>
    </row>
    <row r="543" spans="1:15" x14ac:dyDescent="0.25">
      <c r="A543" s="1">
        <v>44400.21875</v>
      </c>
      <c r="B543">
        <v>1.37</v>
      </c>
      <c r="C543">
        <v>1.42</v>
      </c>
      <c r="E543" s="1">
        <v>44400.21875</v>
      </c>
      <c r="F543">
        <v>1.37</v>
      </c>
      <c r="G543">
        <v>1.42</v>
      </c>
      <c r="I543" s="1">
        <v>44760.25</v>
      </c>
      <c r="J543">
        <v>3.3</v>
      </c>
      <c r="K543">
        <v>2.62</v>
      </c>
      <c r="M543" s="1">
        <v>45123.510416666664</v>
      </c>
      <c r="N543">
        <v>5.95</v>
      </c>
      <c r="O543">
        <v>4.22</v>
      </c>
    </row>
    <row r="544" spans="1:15" x14ac:dyDescent="0.25">
      <c r="A544" s="1">
        <v>44400.229166666664</v>
      </c>
      <c r="B544">
        <v>1.37</v>
      </c>
      <c r="C544">
        <v>1.42</v>
      </c>
      <c r="E544" s="1">
        <v>44400.229166666664</v>
      </c>
      <c r="F544">
        <v>1.37</v>
      </c>
      <c r="G544">
        <v>1.42</v>
      </c>
      <c r="I544" s="1">
        <v>44760.260416666664</v>
      </c>
      <c r="J544">
        <v>3.25</v>
      </c>
      <c r="K544">
        <v>2.63</v>
      </c>
      <c r="M544" s="1">
        <v>45123.520833333336</v>
      </c>
      <c r="N544">
        <v>4.84</v>
      </c>
      <c r="O544">
        <v>4.28</v>
      </c>
    </row>
    <row r="545" spans="1:15" x14ac:dyDescent="0.25">
      <c r="A545" s="1">
        <v>44400.239583333336</v>
      </c>
      <c r="B545">
        <v>1.44</v>
      </c>
      <c r="C545">
        <v>1.44</v>
      </c>
      <c r="E545" s="1">
        <v>44400.239583333336</v>
      </c>
      <c r="F545">
        <v>1.44</v>
      </c>
      <c r="G545">
        <v>1.44</v>
      </c>
      <c r="I545" s="1">
        <v>44760.270833333336</v>
      </c>
      <c r="J545">
        <v>3.23</v>
      </c>
      <c r="K545">
        <v>2.65</v>
      </c>
      <c r="M545" s="1">
        <v>45123.53125</v>
      </c>
      <c r="N545">
        <v>5.82</v>
      </c>
      <c r="O545">
        <v>4.33</v>
      </c>
    </row>
    <row r="546" spans="1:15" x14ac:dyDescent="0.25">
      <c r="A546" s="1">
        <v>44400.25</v>
      </c>
      <c r="B546">
        <v>1.41</v>
      </c>
      <c r="C546">
        <v>1.46</v>
      </c>
      <c r="E546" s="1">
        <v>44400.25</v>
      </c>
      <c r="F546">
        <v>1.41</v>
      </c>
      <c r="G546">
        <v>1.46</v>
      </c>
      <c r="I546" s="1">
        <v>44760.28125</v>
      </c>
      <c r="J546">
        <v>3.26</v>
      </c>
      <c r="K546">
        <v>2.62</v>
      </c>
      <c r="M546" s="1">
        <v>45123.541666666664</v>
      </c>
      <c r="N546">
        <v>4.78</v>
      </c>
      <c r="O546">
        <v>4.3499999999999996</v>
      </c>
    </row>
    <row r="547" spans="1:15" x14ac:dyDescent="0.25">
      <c r="A547" s="1">
        <v>44400.260416666664</v>
      </c>
      <c r="B547">
        <v>1.41</v>
      </c>
      <c r="C547">
        <v>1.47</v>
      </c>
      <c r="E547" s="1">
        <v>44400.260416666664</v>
      </c>
      <c r="F547">
        <v>1.41</v>
      </c>
      <c r="G547">
        <v>1.47</v>
      </c>
      <c r="I547" s="1">
        <v>44760.291666666664</v>
      </c>
      <c r="J547">
        <v>3.26</v>
      </c>
      <c r="K547">
        <v>2.6</v>
      </c>
      <c r="M547" s="1">
        <v>45123.552083333336</v>
      </c>
      <c r="N547">
        <v>4.79</v>
      </c>
      <c r="O547">
        <v>4.3600000000000003</v>
      </c>
    </row>
    <row r="548" spans="1:15" x14ac:dyDescent="0.25">
      <c r="A548" s="1">
        <v>44400.270833333336</v>
      </c>
      <c r="B548">
        <v>1.46</v>
      </c>
      <c r="C548">
        <v>1.46</v>
      </c>
      <c r="E548" s="1">
        <v>44400.270833333336</v>
      </c>
      <c r="F548">
        <v>1.46</v>
      </c>
      <c r="G548">
        <v>1.46</v>
      </c>
      <c r="I548" s="1">
        <v>44760.302083333336</v>
      </c>
      <c r="J548">
        <v>3.22</v>
      </c>
      <c r="K548">
        <v>2.59</v>
      </c>
      <c r="M548" s="1">
        <v>45123.5625</v>
      </c>
      <c r="N548">
        <v>4.74</v>
      </c>
      <c r="O548">
        <v>4.37</v>
      </c>
    </row>
    <row r="549" spans="1:15" x14ac:dyDescent="0.25">
      <c r="A549" s="1">
        <v>44400.28125</v>
      </c>
      <c r="B549">
        <v>1.62</v>
      </c>
      <c r="C549">
        <v>1.45</v>
      </c>
      <c r="E549" s="1">
        <v>44400.28125</v>
      </c>
      <c r="F549">
        <v>1.62</v>
      </c>
      <c r="G549">
        <v>1.45</v>
      </c>
      <c r="I549" s="1">
        <v>44760.3125</v>
      </c>
      <c r="J549">
        <v>3.29</v>
      </c>
      <c r="K549">
        <v>2.6</v>
      </c>
      <c r="M549" s="1">
        <v>45123.572916666664</v>
      </c>
      <c r="N549">
        <v>4.54</v>
      </c>
      <c r="O549">
        <v>4.45</v>
      </c>
    </row>
    <row r="550" spans="1:15" x14ac:dyDescent="0.25">
      <c r="A550" s="1">
        <v>44400.291666666664</v>
      </c>
      <c r="B550">
        <v>1.42</v>
      </c>
      <c r="C550">
        <v>1.48</v>
      </c>
      <c r="E550" s="1">
        <v>44400.291666666664</v>
      </c>
      <c r="F550">
        <v>1.42</v>
      </c>
      <c r="G550">
        <v>1.48</v>
      </c>
      <c r="I550" s="1">
        <v>44760.322916666664</v>
      </c>
      <c r="J550">
        <v>3.23</v>
      </c>
      <c r="K550">
        <v>2.66</v>
      </c>
      <c r="M550" s="1">
        <v>45123.583333333336</v>
      </c>
      <c r="N550">
        <v>4.72</v>
      </c>
      <c r="O550">
        <v>4.4800000000000004</v>
      </c>
    </row>
    <row r="551" spans="1:15" x14ac:dyDescent="0.25">
      <c r="A551" s="1">
        <v>44400.302083333336</v>
      </c>
      <c r="B551">
        <v>1.46</v>
      </c>
      <c r="C551">
        <v>1.48</v>
      </c>
      <c r="E551" s="1">
        <v>44400.302083333336</v>
      </c>
      <c r="F551">
        <v>1.46</v>
      </c>
      <c r="G551">
        <v>1.48</v>
      </c>
      <c r="I551" s="1">
        <v>44760.333333333336</v>
      </c>
      <c r="J551">
        <v>3.29</v>
      </c>
      <c r="K551">
        <v>2.62</v>
      </c>
      <c r="M551" s="1">
        <v>45123.59375</v>
      </c>
      <c r="N551">
        <v>4.57</v>
      </c>
      <c r="O551">
        <v>4.45</v>
      </c>
    </row>
    <row r="552" spans="1:15" x14ac:dyDescent="0.25">
      <c r="A552" s="1">
        <v>44400.3125</v>
      </c>
      <c r="B552">
        <v>1.44</v>
      </c>
      <c r="C552">
        <v>1.49</v>
      </c>
      <c r="E552" s="1">
        <v>44400.3125</v>
      </c>
      <c r="F552">
        <v>1.44</v>
      </c>
      <c r="G552">
        <v>1.49</v>
      </c>
      <c r="I552" s="1">
        <v>44760.34375</v>
      </c>
      <c r="J552">
        <v>3.42</v>
      </c>
      <c r="K552">
        <v>2.6</v>
      </c>
      <c r="M552" s="1">
        <v>45123.604166666664</v>
      </c>
      <c r="N552">
        <v>5.1100000000000003</v>
      </c>
      <c r="O552">
        <v>4.51</v>
      </c>
    </row>
    <row r="553" spans="1:15" x14ac:dyDescent="0.25">
      <c r="A553" s="1">
        <v>44400.322916666664</v>
      </c>
      <c r="B553">
        <v>1.36</v>
      </c>
      <c r="C553">
        <v>1.46</v>
      </c>
      <c r="E553" s="1">
        <v>44400.322916666664</v>
      </c>
      <c r="F553">
        <v>1.36</v>
      </c>
      <c r="G553">
        <v>1.46</v>
      </c>
      <c r="I553" s="1">
        <v>44760.354166666664</v>
      </c>
      <c r="J553">
        <v>3.45</v>
      </c>
      <c r="K553">
        <v>2.64</v>
      </c>
      <c r="M553" s="1">
        <v>45123.614583333336</v>
      </c>
      <c r="N553">
        <v>4.68</v>
      </c>
      <c r="O553">
        <v>4.45</v>
      </c>
    </row>
    <row r="554" spans="1:15" x14ac:dyDescent="0.25">
      <c r="A554" s="1">
        <v>44400.333333333336</v>
      </c>
      <c r="B554">
        <v>1.37</v>
      </c>
      <c r="C554">
        <v>1.44</v>
      </c>
      <c r="E554" s="1">
        <v>44400.333333333336</v>
      </c>
      <c r="F554">
        <v>1.37</v>
      </c>
      <c r="G554">
        <v>1.44</v>
      </c>
      <c r="I554" s="1">
        <v>44760.364583333336</v>
      </c>
      <c r="J554">
        <v>3.29</v>
      </c>
      <c r="K554">
        <v>2.62</v>
      </c>
      <c r="M554" s="1">
        <v>45123.625</v>
      </c>
      <c r="N554">
        <v>5.14</v>
      </c>
      <c r="O554">
        <v>4.43</v>
      </c>
    </row>
    <row r="555" spans="1:15" x14ac:dyDescent="0.25">
      <c r="A555" s="1">
        <v>44400.34375</v>
      </c>
      <c r="B555">
        <v>1.33</v>
      </c>
      <c r="C555">
        <v>1.45</v>
      </c>
      <c r="E555" s="1">
        <v>44400.34375</v>
      </c>
      <c r="F555">
        <v>1.33</v>
      </c>
      <c r="G555">
        <v>1.45</v>
      </c>
      <c r="I555" s="1">
        <v>44760.375</v>
      </c>
      <c r="J555">
        <v>3.18</v>
      </c>
      <c r="K555">
        <v>2.58</v>
      </c>
      <c r="M555" s="1">
        <v>45123.635416666664</v>
      </c>
      <c r="N555">
        <v>5.14</v>
      </c>
      <c r="O555">
        <v>4.46</v>
      </c>
    </row>
    <row r="556" spans="1:15" x14ac:dyDescent="0.25">
      <c r="A556" s="1">
        <v>44400.354166666664</v>
      </c>
      <c r="B556">
        <v>1.34</v>
      </c>
      <c r="C556">
        <v>1.45</v>
      </c>
      <c r="E556" s="1">
        <v>44400.354166666664</v>
      </c>
      <c r="F556">
        <v>1.34</v>
      </c>
      <c r="G556">
        <v>1.45</v>
      </c>
      <c r="I556" s="1">
        <v>44760.385416666664</v>
      </c>
      <c r="J556">
        <v>3.28</v>
      </c>
      <c r="K556">
        <v>2.58</v>
      </c>
      <c r="M556" s="1">
        <v>45123.645833333336</v>
      </c>
      <c r="N556">
        <v>4.75</v>
      </c>
      <c r="O556">
        <v>4.46</v>
      </c>
    </row>
    <row r="557" spans="1:15" x14ac:dyDescent="0.25">
      <c r="A557" s="1">
        <v>44400.364583333336</v>
      </c>
      <c r="B557">
        <v>1.34</v>
      </c>
      <c r="C557">
        <v>1.44</v>
      </c>
      <c r="E557" s="1">
        <v>44400.364583333336</v>
      </c>
      <c r="F557">
        <v>1.34</v>
      </c>
      <c r="G557">
        <v>1.44</v>
      </c>
      <c r="I557" s="1">
        <v>44760.395833333336</v>
      </c>
      <c r="J557">
        <v>3.37</v>
      </c>
      <c r="K557">
        <v>2.56</v>
      </c>
      <c r="M557" s="1">
        <v>45123.65625</v>
      </c>
      <c r="N557">
        <v>4.5599999999999996</v>
      </c>
      <c r="O557">
        <v>4.47</v>
      </c>
    </row>
    <row r="558" spans="1:15" x14ac:dyDescent="0.25">
      <c r="A558" s="1">
        <v>44400.375</v>
      </c>
      <c r="B558">
        <v>1.43</v>
      </c>
      <c r="C558">
        <v>1.45</v>
      </c>
      <c r="E558" s="1">
        <v>44400.375</v>
      </c>
      <c r="F558">
        <v>1.43</v>
      </c>
      <c r="G558">
        <v>1.45</v>
      </c>
      <c r="I558" s="1">
        <v>44760.40625</v>
      </c>
      <c r="J558">
        <v>3.24</v>
      </c>
      <c r="K558">
        <v>2.52</v>
      </c>
      <c r="M558" s="1">
        <v>45123.666666666664</v>
      </c>
      <c r="N558">
        <v>4.97</v>
      </c>
      <c r="O558">
        <v>4.4800000000000004</v>
      </c>
    </row>
    <row r="559" spans="1:15" x14ac:dyDescent="0.25">
      <c r="A559" s="1">
        <v>44400.385416666664</v>
      </c>
      <c r="B559">
        <v>1.42</v>
      </c>
      <c r="C559">
        <v>1.49</v>
      </c>
      <c r="E559" s="1">
        <v>44400.385416666664</v>
      </c>
      <c r="F559">
        <v>1.42</v>
      </c>
      <c r="G559">
        <v>1.49</v>
      </c>
      <c r="I559" s="1">
        <v>44760.416666666664</v>
      </c>
      <c r="J559">
        <v>3.29</v>
      </c>
      <c r="K559">
        <v>2.52</v>
      </c>
      <c r="M559" s="1">
        <v>45123.677083333336</v>
      </c>
      <c r="N559">
        <v>5.24</v>
      </c>
      <c r="O559">
        <v>4.47</v>
      </c>
    </row>
    <row r="560" spans="1:15" x14ac:dyDescent="0.25">
      <c r="A560" s="1">
        <v>44400.395833333336</v>
      </c>
      <c r="B560">
        <v>1.54</v>
      </c>
      <c r="C560">
        <v>1.46</v>
      </c>
      <c r="E560" s="1">
        <v>44400.395833333336</v>
      </c>
      <c r="F560">
        <v>1.54</v>
      </c>
      <c r="G560">
        <v>1.46</v>
      </c>
      <c r="I560" s="1">
        <v>44760.427083333336</v>
      </c>
      <c r="J560">
        <v>3.23</v>
      </c>
      <c r="K560">
        <v>2.54</v>
      </c>
      <c r="M560" s="1">
        <v>45123.6875</v>
      </c>
      <c r="N560">
        <v>4.9400000000000004</v>
      </c>
      <c r="O560">
        <v>4.47</v>
      </c>
    </row>
    <row r="561" spans="1:15" x14ac:dyDescent="0.25">
      <c r="A561" s="1">
        <v>44400.40625</v>
      </c>
      <c r="B561">
        <v>1.43</v>
      </c>
      <c r="C561">
        <v>1.46</v>
      </c>
      <c r="E561" s="1">
        <v>44400.40625</v>
      </c>
      <c r="F561">
        <v>1.43</v>
      </c>
      <c r="G561">
        <v>1.46</v>
      </c>
      <c r="I561" s="1">
        <v>44760.4375</v>
      </c>
      <c r="J561">
        <v>3.57</v>
      </c>
      <c r="K561">
        <v>2.54</v>
      </c>
      <c r="M561" s="1">
        <v>45123.697916666664</v>
      </c>
      <c r="N561">
        <v>5.28</v>
      </c>
      <c r="O561">
        <v>4.45</v>
      </c>
    </row>
    <row r="562" spans="1:15" x14ac:dyDescent="0.25">
      <c r="A562" s="1">
        <v>44400.416666666664</v>
      </c>
      <c r="B562">
        <v>1.47</v>
      </c>
      <c r="C562">
        <v>1.45</v>
      </c>
      <c r="E562" s="1">
        <v>44400.416666666664</v>
      </c>
      <c r="F562">
        <v>1.47</v>
      </c>
      <c r="G562">
        <v>1.45</v>
      </c>
      <c r="I562" s="1">
        <v>44760.447916666664</v>
      </c>
      <c r="J562">
        <v>3.28</v>
      </c>
      <c r="K562">
        <v>2.54</v>
      </c>
      <c r="M562" s="1">
        <v>45123.708333333336</v>
      </c>
      <c r="N562">
        <v>5.16</v>
      </c>
      <c r="O562">
        <v>4.55</v>
      </c>
    </row>
    <row r="563" spans="1:15" x14ac:dyDescent="0.25">
      <c r="A563" s="1">
        <v>44400.427083333336</v>
      </c>
      <c r="B563">
        <v>1.34</v>
      </c>
      <c r="C563">
        <v>1.44</v>
      </c>
      <c r="E563" s="1">
        <v>44400.427083333336</v>
      </c>
      <c r="F563">
        <v>1.34</v>
      </c>
      <c r="G563">
        <v>1.44</v>
      </c>
      <c r="I563" s="1">
        <v>44760.458333333336</v>
      </c>
      <c r="J563">
        <v>3.3</v>
      </c>
      <c r="K563">
        <v>2.54</v>
      </c>
      <c r="M563" s="1">
        <v>45123.71875</v>
      </c>
      <c r="N563">
        <v>4.6100000000000003</v>
      </c>
      <c r="O563">
        <v>4.41</v>
      </c>
    </row>
    <row r="564" spans="1:15" x14ac:dyDescent="0.25">
      <c r="A564" s="1">
        <v>44400.4375</v>
      </c>
      <c r="B564">
        <v>1.44</v>
      </c>
      <c r="C564">
        <v>1.46</v>
      </c>
      <c r="E564" s="1">
        <v>44400.4375</v>
      </c>
      <c r="F564">
        <v>1.44</v>
      </c>
      <c r="G564">
        <v>1.46</v>
      </c>
      <c r="I564" s="1">
        <v>44760.46875</v>
      </c>
      <c r="J564">
        <v>3.44</v>
      </c>
      <c r="K564">
        <v>2.52</v>
      </c>
      <c r="M564" s="1">
        <v>45123.729166666664</v>
      </c>
      <c r="N564">
        <v>4.99</v>
      </c>
      <c r="O564">
        <v>4.3499999999999996</v>
      </c>
    </row>
    <row r="565" spans="1:15" x14ac:dyDescent="0.25">
      <c r="A565" s="1">
        <v>44400.447916666664</v>
      </c>
      <c r="B565">
        <v>1.45</v>
      </c>
      <c r="C565">
        <v>1.47</v>
      </c>
      <c r="E565" s="1">
        <v>44400.447916666664</v>
      </c>
      <c r="F565">
        <v>1.45</v>
      </c>
      <c r="G565">
        <v>1.47</v>
      </c>
      <c r="I565" s="1">
        <v>44760.479166666664</v>
      </c>
      <c r="J565">
        <v>3.47</v>
      </c>
      <c r="K565">
        <v>2.52</v>
      </c>
      <c r="M565" s="1">
        <v>45123.739583333336</v>
      </c>
      <c r="N565">
        <v>5.77</v>
      </c>
      <c r="O565">
        <v>4.3600000000000003</v>
      </c>
    </row>
    <row r="566" spans="1:15" x14ac:dyDescent="0.25">
      <c r="A566" s="1">
        <v>44400.458333333336</v>
      </c>
      <c r="B566">
        <v>1.43</v>
      </c>
      <c r="C566">
        <v>1.49</v>
      </c>
      <c r="E566" s="1">
        <v>44400.458333333336</v>
      </c>
      <c r="F566">
        <v>1.43</v>
      </c>
      <c r="G566">
        <v>1.49</v>
      </c>
      <c r="I566" s="1">
        <v>44760.489583333336</v>
      </c>
      <c r="J566">
        <v>3.53</v>
      </c>
      <c r="K566">
        <v>2.5299999999999998</v>
      </c>
      <c r="M566" s="1">
        <v>45123.75</v>
      </c>
      <c r="N566">
        <v>5.1100000000000003</v>
      </c>
      <c r="O566">
        <v>4.43</v>
      </c>
    </row>
    <row r="567" spans="1:15" x14ac:dyDescent="0.25">
      <c r="A567" s="1">
        <v>44400.46875</v>
      </c>
      <c r="B567">
        <v>1.46</v>
      </c>
      <c r="C567">
        <v>1.47</v>
      </c>
      <c r="E567" s="1">
        <v>44400.46875</v>
      </c>
      <c r="F567">
        <v>1.46</v>
      </c>
      <c r="G567">
        <v>1.47</v>
      </c>
      <c r="I567" s="1">
        <v>44760.5</v>
      </c>
      <c r="J567">
        <v>3.57</v>
      </c>
      <c r="K567">
        <v>2.5299999999999998</v>
      </c>
      <c r="M567" s="1">
        <v>45123.760416666664</v>
      </c>
      <c r="N567">
        <v>4.8499999999999996</v>
      </c>
      <c r="O567">
        <v>4.42</v>
      </c>
    </row>
    <row r="568" spans="1:15" x14ac:dyDescent="0.25">
      <c r="A568" s="1">
        <v>44400.479166666664</v>
      </c>
      <c r="B568">
        <v>1.38</v>
      </c>
      <c r="C568">
        <v>1.47</v>
      </c>
      <c r="E568" s="1">
        <v>44400.479166666664</v>
      </c>
      <c r="F568">
        <v>1.38</v>
      </c>
      <c r="G568">
        <v>1.47</v>
      </c>
      <c r="I568" s="1">
        <v>44760.510416666664</v>
      </c>
      <c r="J568">
        <v>3.82</v>
      </c>
      <c r="K568">
        <v>2.54</v>
      </c>
      <c r="M568" s="1">
        <v>45123.770833333336</v>
      </c>
      <c r="N568">
        <v>4.8</v>
      </c>
      <c r="O568">
        <v>4.38</v>
      </c>
    </row>
    <row r="569" spans="1:15" x14ac:dyDescent="0.25">
      <c r="A569" s="1">
        <v>44400.489583333336</v>
      </c>
      <c r="B569">
        <v>1.44</v>
      </c>
      <c r="C569">
        <v>1.48</v>
      </c>
      <c r="E569" s="1">
        <v>44400.489583333336</v>
      </c>
      <c r="F569">
        <v>1.44</v>
      </c>
      <c r="G569">
        <v>1.48</v>
      </c>
      <c r="I569" s="1">
        <v>44760.520833333336</v>
      </c>
      <c r="J569">
        <v>3.73</v>
      </c>
      <c r="K569">
        <v>2.5499999999999998</v>
      </c>
      <c r="M569" s="1">
        <v>45123.78125</v>
      </c>
      <c r="N569">
        <v>4.78</v>
      </c>
      <c r="O569">
        <v>4.43</v>
      </c>
    </row>
    <row r="570" spans="1:15" x14ac:dyDescent="0.25">
      <c r="A570" s="1">
        <v>44400.5</v>
      </c>
      <c r="B570">
        <v>1.36</v>
      </c>
      <c r="C570">
        <v>1.49</v>
      </c>
      <c r="E570" s="1">
        <v>44400.5</v>
      </c>
      <c r="F570">
        <v>1.36</v>
      </c>
      <c r="G570">
        <v>1.49</v>
      </c>
      <c r="I570" s="1">
        <v>44760.53125</v>
      </c>
      <c r="J570">
        <v>4.08</v>
      </c>
      <c r="K570">
        <v>2.57</v>
      </c>
      <c r="M570" s="1">
        <v>45123.791666666664</v>
      </c>
      <c r="N570">
        <v>4.9800000000000004</v>
      </c>
      <c r="O570">
        <v>4.41</v>
      </c>
    </row>
    <row r="571" spans="1:15" x14ac:dyDescent="0.25">
      <c r="A571" s="1">
        <v>44400.510416666664</v>
      </c>
      <c r="B571">
        <v>1.47</v>
      </c>
      <c r="C571">
        <v>1.5</v>
      </c>
      <c r="E571" s="1">
        <v>44400.510416666664</v>
      </c>
      <c r="F571">
        <v>1.47</v>
      </c>
      <c r="G571">
        <v>1.5</v>
      </c>
      <c r="I571" s="1">
        <v>44760.541666666664</v>
      </c>
      <c r="J571">
        <v>4.07</v>
      </c>
      <c r="K571">
        <v>2.57</v>
      </c>
      <c r="M571" s="1">
        <v>45123.802083333336</v>
      </c>
      <c r="N571">
        <v>5.23</v>
      </c>
      <c r="O571">
        <v>4.4000000000000004</v>
      </c>
    </row>
    <row r="572" spans="1:15" x14ac:dyDescent="0.25">
      <c r="A572" s="1">
        <v>44400.520833333336</v>
      </c>
      <c r="B572">
        <v>1.51</v>
      </c>
      <c r="C572">
        <v>1.49</v>
      </c>
      <c r="E572" s="1">
        <v>44400.520833333336</v>
      </c>
      <c r="F572">
        <v>1.51</v>
      </c>
      <c r="G572">
        <v>1.49</v>
      </c>
      <c r="I572" s="1">
        <v>44760.552083333336</v>
      </c>
      <c r="J572">
        <v>4.6399999999999997</v>
      </c>
      <c r="K572">
        <v>2.5499999999999998</v>
      </c>
      <c r="M572" s="1">
        <v>45123.8125</v>
      </c>
      <c r="N572">
        <v>5.22</v>
      </c>
      <c r="O572">
        <v>4.3600000000000003</v>
      </c>
    </row>
    <row r="573" spans="1:15" x14ac:dyDescent="0.25">
      <c r="A573" s="1">
        <v>44400.53125</v>
      </c>
      <c r="B573">
        <v>2.5299999999999998</v>
      </c>
      <c r="C573">
        <v>1.91</v>
      </c>
      <c r="E573" s="1">
        <v>44400.53125</v>
      </c>
      <c r="F573">
        <v>2.5299999999999998</v>
      </c>
      <c r="G573">
        <v>1.91</v>
      </c>
      <c r="I573" s="1">
        <v>44760.5625</v>
      </c>
      <c r="J573">
        <v>4.42</v>
      </c>
      <c r="K573">
        <v>2.5299999999999998</v>
      </c>
      <c r="M573" s="1">
        <v>45123.822916666664</v>
      </c>
      <c r="N573">
        <v>5.52</v>
      </c>
      <c r="O573">
        <v>4.38</v>
      </c>
    </row>
    <row r="574" spans="1:15" x14ac:dyDescent="0.25">
      <c r="A574" s="1">
        <v>44400.541666666664</v>
      </c>
      <c r="B574">
        <v>2.1800000000000002</v>
      </c>
      <c r="C574">
        <v>1.94</v>
      </c>
      <c r="E574" s="1">
        <v>44400.541666666664</v>
      </c>
      <c r="F574">
        <v>2.1800000000000002</v>
      </c>
      <c r="G574">
        <v>1.94</v>
      </c>
      <c r="I574" s="1">
        <v>44760.572916666664</v>
      </c>
      <c r="J574">
        <v>4.45</v>
      </c>
      <c r="K574">
        <v>2.5299999999999998</v>
      </c>
      <c r="M574" s="1">
        <v>45123.833333333336</v>
      </c>
      <c r="N574">
        <v>4.5199999999999996</v>
      </c>
      <c r="O574">
        <v>4.3499999999999996</v>
      </c>
    </row>
    <row r="575" spans="1:15" x14ac:dyDescent="0.25">
      <c r="A575" s="1">
        <v>44400.552083333336</v>
      </c>
      <c r="B575">
        <v>7.08</v>
      </c>
      <c r="C575">
        <v>4.92</v>
      </c>
      <c r="E575" s="1">
        <v>44400.552083333336</v>
      </c>
      <c r="F575">
        <v>7.08</v>
      </c>
      <c r="G575">
        <v>4.92</v>
      </c>
      <c r="I575" s="1">
        <v>44760.583333333336</v>
      </c>
      <c r="J575">
        <v>4.62</v>
      </c>
      <c r="K575">
        <v>2.54</v>
      </c>
      <c r="M575" s="1">
        <v>45123.84375</v>
      </c>
      <c r="N575">
        <v>4.7699999999999996</v>
      </c>
      <c r="O575">
        <v>4.33</v>
      </c>
    </row>
    <row r="576" spans="1:15" x14ac:dyDescent="0.25">
      <c r="A576" s="1">
        <v>44400.583333333336</v>
      </c>
      <c r="B576">
        <v>3.46</v>
      </c>
      <c r="C576">
        <v>3.44</v>
      </c>
      <c r="E576" s="1">
        <v>44400.583333333336</v>
      </c>
      <c r="F576">
        <v>3.46</v>
      </c>
      <c r="G576">
        <v>3.44</v>
      </c>
      <c r="I576" s="1">
        <v>44760.59375</v>
      </c>
      <c r="J576">
        <v>4.58</v>
      </c>
      <c r="K576">
        <v>2.54</v>
      </c>
      <c r="M576" s="1">
        <v>45123.854166666664</v>
      </c>
      <c r="N576">
        <v>4.82</v>
      </c>
      <c r="O576">
        <v>4.42</v>
      </c>
    </row>
    <row r="577" spans="1:15" x14ac:dyDescent="0.25">
      <c r="A577" s="1">
        <v>44400.59375</v>
      </c>
      <c r="B577">
        <v>3.08</v>
      </c>
      <c r="C577">
        <v>2.97</v>
      </c>
      <c r="E577" s="1">
        <v>44400.59375</v>
      </c>
      <c r="F577">
        <v>3.08</v>
      </c>
      <c r="G577">
        <v>2.97</v>
      </c>
      <c r="I577" s="1">
        <v>44760.604166666664</v>
      </c>
      <c r="J577">
        <v>4.5999999999999996</v>
      </c>
      <c r="K577">
        <v>2.56</v>
      </c>
      <c r="M577" s="1">
        <v>45123.864583333336</v>
      </c>
      <c r="N577">
        <v>4.76</v>
      </c>
      <c r="O577">
        <v>4.5</v>
      </c>
    </row>
    <row r="578" spans="1:15" x14ac:dyDescent="0.25">
      <c r="A578" s="1">
        <v>44400.604166666664</v>
      </c>
      <c r="B578">
        <v>2.97</v>
      </c>
      <c r="C578">
        <v>3</v>
      </c>
      <c r="E578" s="1">
        <v>44400.604166666664</v>
      </c>
      <c r="F578">
        <v>2.97</v>
      </c>
      <c r="G578">
        <v>3</v>
      </c>
      <c r="I578" s="1">
        <v>44760.614583333336</v>
      </c>
      <c r="J578">
        <v>4.55</v>
      </c>
      <c r="K578">
        <v>2.5499999999999998</v>
      </c>
      <c r="M578" s="1">
        <v>45123.875</v>
      </c>
      <c r="N578">
        <v>5.07</v>
      </c>
      <c r="O578">
        <v>4.66</v>
      </c>
    </row>
    <row r="579" spans="1:15" x14ac:dyDescent="0.25">
      <c r="A579" s="1">
        <v>44400.614583333336</v>
      </c>
      <c r="B579">
        <v>4.1100000000000003</v>
      </c>
      <c r="C579">
        <v>4.38</v>
      </c>
      <c r="E579" s="1">
        <v>44400.614583333336</v>
      </c>
      <c r="F579">
        <v>4.1100000000000003</v>
      </c>
      <c r="G579">
        <v>4.38</v>
      </c>
      <c r="I579" s="1">
        <v>44760.625</v>
      </c>
      <c r="J579">
        <v>4.82</v>
      </c>
      <c r="K579">
        <v>2.5499999999999998</v>
      </c>
      <c r="M579" s="1">
        <v>45123.885416666664</v>
      </c>
      <c r="N579">
        <v>5.28</v>
      </c>
      <c r="O579">
        <v>4.7300000000000004</v>
      </c>
    </row>
    <row r="580" spans="1:15" x14ac:dyDescent="0.25">
      <c r="A580" s="1">
        <v>44400.625</v>
      </c>
      <c r="B580">
        <v>12.4</v>
      </c>
      <c r="C580">
        <v>10.76</v>
      </c>
      <c r="E580" s="1">
        <v>44400.625</v>
      </c>
      <c r="F580">
        <v>12.4</v>
      </c>
      <c r="G580">
        <v>10.76</v>
      </c>
      <c r="I580" s="1">
        <v>44760.635416666664</v>
      </c>
      <c r="J580">
        <v>4.71</v>
      </c>
      <c r="K580">
        <v>2.5299999999999998</v>
      </c>
      <c r="M580" s="1">
        <v>45123.895833333336</v>
      </c>
      <c r="N580">
        <v>5.42</v>
      </c>
      <c r="O580">
        <v>4.8</v>
      </c>
    </row>
    <row r="581" spans="1:15" x14ac:dyDescent="0.25">
      <c r="A581" s="1">
        <v>44400.711805555555</v>
      </c>
      <c r="B581">
        <v>79.438999999999993</v>
      </c>
      <c r="C581">
        <v>37.299999999999997</v>
      </c>
      <c r="E581" s="1">
        <v>44400.711805555555</v>
      </c>
      <c r="F581">
        <v>79.438999999999993</v>
      </c>
      <c r="G581">
        <v>37.299999999999997</v>
      </c>
      <c r="I581" s="1">
        <v>44760.645833333336</v>
      </c>
      <c r="J581">
        <v>4.66</v>
      </c>
      <c r="K581">
        <v>2.5299999999999998</v>
      </c>
      <c r="M581" s="1">
        <v>45123.90625</v>
      </c>
      <c r="N581">
        <v>5.22</v>
      </c>
      <c r="O581">
        <v>4.8</v>
      </c>
    </row>
    <row r="582" spans="1:15" x14ac:dyDescent="0.25">
      <c r="A582" s="1">
        <v>44400.715277777781</v>
      </c>
      <c r="B582">
        <v>71.086200000000005</v>
      </c>
      <c r="C582">
        <v>34.229999999999997</v>
      </c>
      <c r="E582" s="1">
        <v>44400.715277777781</v>
      </c>
      <c r="F582">
        <v>71.086200000000005</v>
      </c>
      <c r="G582">
        <v>34.229999999999997</v>
      </c>
      <c r="I582" s="1">
        <v>44760.65625</v>
      </c>
      <c r="J582">
        <v>5</v>
      </c>
      <c r="K582">
        <v>2.5299999999999998</v>
      </c>
      <c r="M582" s="1">
        <v>45123.916666666664</v>
      </c>
      <c r="N582">
        <v>4.75</v>
      </c>
      <c r="O582">
        <v>4.74</v>
      </c>
    </row>
    <row r="583" spans="1:15" x14ac:dyDescent="0.25">
      <c r="A583" s="1">
        <v>44400.71875</v>
      </c>
      <c r="B583">
        <v>63</v>
      </c>
      <c r="C583">
        <v>32.11</v>
      </c>
      <c r="E583" s="1">
        <v>44400.71875</v>
      </c>
      <c r="F583">
        <v>63</v>
      </c>
      <c r="G583">
        <v>32.11</v>
      </c>
      <c r="I583" s="1">
        <v>44760.666666666664</v>
      </c>
      <c r="J583">
        <v>4.99</v>
      </c>
      <c r="K583">
        <v>2.54</v>
      </c>
      <c r="M583" s="1">
        <v>45123.927083333336</v>
      </c>
      <c r="N583">
        <v>5.53</v>
      </c>
      <c r="O583">
        <v>4.7</v>
      </c>
    </row>
    <row r="584" spans="1:15" x14ac:dyDescent="0.25">
      <c r="A584" s="1">
        <v>44400.722222222219</v>
      </c>
      <c r="B584">
        <v>54.501899999999999</v>
      </c>
      <c r="C584">
        <v>29.77</v>
      </c>
      <c r="E584" s="1">
        <v>44400.722222222219</v>
      </c>
      <c r="F584">
        <v>54.501899999999999</v>
      </c>
      <c r="G584">
        <v>29.77</v>
      </c>
      <c r="I584" s="1">
        <v>44760.677083333336</v>
      </c>
      <c r="J584">
        <v>4.82</v>
      </c>
      <c r="K584">
        <v>2.52</v>
      </c>
      <c r="M584" s="1">
        <v>45123.9375</v>
      </c>
      <c r="N584">
        <v>5.61</v>
      </c>
      <c r="O584">
        <v>4.82</v>
      </c>
    </row>
    <row r="585" spans="1:15" x14ac:dyDescent="0.25">
      <c r="A585" s="1">
        <v>44400.725694444445</v>
      </c>
      <c r="B585">
        <v>34.840000000000003</v>
      </c>
      <c r="C585">
        <v>27.69</v>
      </c>
      <c r="E585" s="1">
        <v>44400.725694444445</v>
      </c>
      <c r="F585">
        <v>34.840000000000003</v>
      </c>
      <c r="G585">
        <v>27.69</v>
      </c>
      <c r="I585" s="1">
        <v>44760.6875</v>
      </c>
      <c r="J585">
        <v>4.83</v>
      </c>
      <c r="K585">
        <v>2.52</v>
      </c>
      <c r="M585" s="1">
        <v>45123.947916666664</v>
      </c>
      <c r="N585">
        <v>5.6</v>
      </c>
      <c r="O585">
        <v>4.7</v>
      </c>
    </row>
    <row r="586" spans="1:15" x14ac:dyDescent="0.25">
      <c r="A586" s="1">
        <v>44400.743055555555</v>
      </c>
      <c r="B586">
        <v>44.13</v>
      </c>
      <c r="C586">
        <v>21.76</v>
      </c>
      <c r="E586" s="1">
        <v>44400.743055555555</v>
      </c>
      <c r="F586">
        <v>44.13</v>
      </c>
      <c r="G586">
        <v>21.76</v>
      </c>
      <c r="I586" s="1">
        <v>44760.697916666664</v>
      </c>
      <c r="J586">
        <v>5.21</v>
      </c>
      <c r="K586">
        <v>2.5299999999999998</v>
      </c>
      <c r="M586" s="1">
        <v>45123.958333333336</v>
      </c>
      <c r="N586">
        <v>4.8099999999999996</v>
      </c>
      <c r="O586">
        <v>4.63</v>
      </c>
    </row>
    <row r="587" spans="1:15" x14ac:dyDescent="0.25">
      <c r="A587" s="1">
        <v>44400.756944444445</v>
      </c>
      <c r="B587">
        <v>35.090000000000003</v>
      </c>
      <c r="C587">
        <v>18.82</v>
      </c>
      <c r="E587" s="1">
        <v>44400.756944444445</v>
      </c>
      <c r="F587">
        <v>35.090000000000003</v>
      </c>
      <c r="G587">
        <v>18.82</v>
      </c>
      <c r="I587" s="1">
        <v>44760.708333333336</v>
      </c>
      <c r="J587">
        <v>4.78</v>
      </c>
      <c r="K587">
        <v>2.52</v>
      </c>
      <c r="M587" s="1">
        <v>45123.96875</v>
      </c>
      <c r="N587">
        <v>5.76</v>
      </c>
      <c r="O587">
        <v>4.6100000000000003</v>
      </c>
    </row>
    <row r="588" spans="1:15" x14ac:dyDescent="0.25">
      <c r="A588" s="1">
        <v>44400.763888888891</v>
      </c>
      <c r="B588">
        <v>19.23</v>
      </c>
      <c r="C588">
        <v>17.190000000000001</v>
      </c>
      <c r="E588" s="1">
        <v>44400.763888888891</v>
      </c>
      <c r="F588">
        <v>19.23</v>
      </c>
      <c r="G588">
        <v>17.190000000000001</v>
      </c>
      <c r="I588" s="1">
        <v>44760.71875</v>
      </c>
      <c r="J588">
        <v>4.87</v>
      </c>
      <c r="K588">
        <v>2.5299999999999998</v>
      </c>
      <c r="M588" s="1">
        <v>45123.979166666664</v>
      </c>
      <c r="N588">
        <v>4.91</v>
      </c>
      <c r="O588">
        <v>4.55</v>
      </c>
    </row>
    <row r="589" spans="1:15" x14ac:dyDescent="0.25">
      <c r="A589" s="1">
        <v>44400.767361111109</v>
      </c>
      <c r="B589">
        <v>27.88</v>
      </c>
      <c r="C589">
        <v>16.489999999999998</v>
      </c>
      <c r="E589" s="1">
        <v>44400.767361111109</v>
      </c>
      <c r="F589">
        <v>27.88</v>
      </c>
      <c r="G589">
        <v>16.489999999999998</v>
      </c>
      <c r="I589" s="1">
        <v>44760.729166666664</v>
      </c>
      <c r="J589">
        <v>4.8099999999999996</v>
      </c>
      <c r="K589">
        <v>2.52</v>
      </c>
      <c r="M589" s="1">
        <v>45123.989583333336</v>
      </c>
      <c r="N589">
        <v>4.9400000000000004</v>
      </c>
      <c r="O589">
        <v>4.49</v>
      </c>
    </row>
    <row r="590" spans="1:15" x14ac:dyDescent="0.25">
      <c r="A590" s="1">
        <v>44400.770833333336</v>
      </c>
      <c r="B590">
        <v>16.47</v>
      </c>
      <c r="C590">
        <v>16.010000000000002</v>
      </c>
      <c r="E590" s="1">
        <v>44400.770833333336</v>
      </c>
      <c r="F590">
        <v>16.47</v>
      </c>
      <c r="G590">
        <v>16.010000000000002</v>
      </c>
      <c r="I590" s="1">
        <v>44760.739583333336</v>
      </c>
      <c r="J590">
        <v>4.87</v>
      </c>
      <c r="K590">
        <v>2.71</v>
      </c>
      <c r="M590" s="1">
        <v>45124</v>
      </c>
      <c r="N590">
        <v>5.22</v>
      </c>
      <c r="O590">
        <v>4.46</v>
      </c>
    </row>
    <row r="591" spans="1:15" x14ac:dyDescent="0.25">
      <c r="A591" s="1">
        <v>44400.774305555555</v>
      </c>
      <c r="B591">
        <v>20.14</v>
      </c>
      <c r="C591">
        <v>15.54</v>
      </c>
      <c r="E591" s="1">
        <v>44400.774305555555</v>
      </c>
      <c r="F591">
        <v>20.14</v>
      </c>
      <c r="G591">
        <v>15.54</v>
      </c>
      <c r="I591" s="1">
        <v>44760.75</v>
      </c>
      <c r="J591">
        <v>4.6100000000000003</v>
      </c>
      <c r="K591">
        <v>2.54</v>
      </c>
      <c r="M591" s="1">
        <v>45124.010416666664</v>
      </c>
      <c r="N591">
        <v>5.64</v>
      </c>
      <c r="O591">
        <v>4.46</v>
      </c>
    </row>
    <row r="592" spans="1:15" x14ac:dyDescent="0.25">
      <c r="A592" s="1">
        <v>44400.777777777781</v>
      </c>
      <c r="B592">
        <v>25.28</v>
      </c>
      <c r="C592">
        <v>15.13</v>
      </c>
      <c r="E592" s="1">
        <v>44400.777777777781</v>
      </c>
      <c r="F592">
        <v>25.28</v>
      </c>
      <c r="G592">
        <v>15.13</v>
      </c>
      <c r="I592" s="1">
        <v>44760.760416666664</v>
      </c>
      <c r="J592">
        <v>4.79</v>
      </c>
      <c r="K592">
        <v>2.52</v>
      </c>
      <c r="M592" s="1">
        <v>45124.020833333336</v>
      </c>
      <c r="N592">
        <v>5.91</v>
      </c>
      <c r="O592">
        <v>4.47</v>
      </c>
    </row>
    <row r="593" spans="1:15" x14ac:dyDescent="0.25">
      <c r="A593" s="1">
        <v>44400.788194444445</v>
      </c>
      <c r="B593">
        <v>15.39</v>
      </c>
      <c r="C593">
        <v>14.1</v>
      </c>
      <c r="E593" s="1">
        <v>44400.788194444445</v>
      </c>
      <c r="F593">
        <v>15.39</v>
      </c>
      <c r="G593">
        <v>14.1</v>
      </c>
      <c r="I593" s="1">
        <v>44760.770833333336</v>
      </c>
      <c r="J593">
        <v>4.75</v>
      </c>
      <c r="K593">
        <v>2.4700000000000002</v>
      </c>
      <c r="M593" s="1">
        <v>45124.03125</v>
      </c>
      <c r="N593">
        <v>5.0599999999999996</v>
      </c>
      <c r="O593">
        <v>4.46</v>
      </c>
    </row>
    <row r="594" spans="1:15" x14ac:dyDescent="0.25">
      <c r="A594" s="1">
        <v>44400.791666666664</v>
      </c>
      <c r="B594">
        <v>26.6</v>
      </c>
      <c r="C594">
        <v>13.62</v>
      </c>
      <c r="E594" s="1">
        <v>44400.791666666664</v>
      </c>
      <c r="F594">
        <v>26.6</v>
      </c>
      <c r="G594">
        <v>13.62</v>
      </c>
      <c r="I594" s="1">
        <v>44760.78125</v>
      </c>
      <c r="J594">
        <v>5.15</v>
      </c>
      <c r="K594">
        <v>2.4649999999999999</v>
      </c>
      <c r="M594" s="1">
        <v>45124.041666666664</v>
      </c>
      <c r="N594">
        <v>4.78</v>
      </c>
      <c r="O594">
        <v>4.47</v>
      </c>
    </row>
    <row r="595" spans="1:15" x14ac:dyDescent="0.25">
      <c r="A595" s="1">
        <v>44400.795138888891</v>
      </c>
      <c r="B595">
        <v>15.52</v>
      </c>
      <c r="C595">
        <v>13.29</v>
      </c>
      <c r="E595" s="1">
        <v>44400.795138888891</v>
      </c>
      <c r="F595">
        <v>15.52</v>
      </c>
      <c r="G595">
        <v>13.29</v>
      </c>
      <c r="I595" s="1">
        <v>44760.791666666664</v>
      </c>
      <c r="J595">
        <v>5.24</v>
      </c>
      <c r="K595">
        <v>3</v>
      </c>
      <c r="M595" s="1">
        <v>45124.052083333336</v>
      </c>
      <c r="N595">
        <v>4.99</v>
      </c>
      <c r="O595">
        <v>4.4400000000000004</v>
      </c>
    </row>
    <row r="596" spans="1:15" x14ac:dyDescent="0.25">
      <c r="A596" s="1">
        <v>44400.798611111109</v>
      </c>
      <c r="B596">
        <v>23.17</v>
      </c>
      <c r="C596">
        <v>13.8</v>
      </c>
      <c r="E596" s="1">
        <v>44400.798611111109</v>
      </c>
      <c r="F596">
        <v>23.17</v>
      </c>
      <c r="G596">
        <v>13.8</v>
      </c>
      <c r="I596" s="1">
        <v>44760.802083333336</v>
      </c>
      <c r="J596">
        <v>5.01</v>
      </c>
      <c r="K596">
        <v>3.22</v>
      </c>
      <c r="M596" s="1">
        <v>45124.0625</v>
      </c>
      <c r="N596">
        <v>4.71</v>
      </c>
      <c r="O596">
        <v>4.45</v>
      </c>
    </row>
    <row r="597" spans="1:15" x14ac:dyDescent="0.25">
      <c r="A597" s="1">
        <v>44400.805555555555</v>
      </c>
      <c r="B597">
        <v>22.13</v>
      </c>
      <c r="C597">
        <v>13.24</v>
      </c>
      <c r="E597" s="1">
        <v>44400.805555555555</v>
      </c>
      <c r="F597">
        <v>22.13</v>
      </c>
      <c r="G597">
        <v>13.24</v>
      </c>
      <c r="I597" s="1">
        <v>44760.8125</v>
      </c>
      <c r="J597">
        <v>4.92</v>
      </c>
      <c r="K597">
        <v>2.87</v>
      </c>
      <c r="M597" s="1">
        <v>45124.072916666664</v>
      </c>
      <c r="N597">
        <v>5.3</v>
      </c>
      <c r="O597">
        <v>4.42</v>
      </c>
    </row>
    <row r="598" spans="1:15" x14ac:dyDescent="0.25">
      <c r="A598" s="1">
        <v>44400.809027777781</v>
      </c>
      <c r="B598">
        <v>18.95</v>
      </c>
      <c r="C598">
        <v>12.75</v>
      </c>
      <c r="E598" s="1">
        <v>44400.809027777781</v>
      </c>
      <c r="F598">
        <v>18.95</v>
      </c>
      <c r="G598">
        <v>12.75</v>
      </c>
      <c r="I598" s="1">
        <v>44760.822916666664</v>
      </c>
      <c r="J598">
        <v>4.67</v>
      </c>
      <c r="K598">
        <v>2.76</v>
      </c>
      <c r="M598" s="1">
        <v>45124.083333333336</v>
      </c>
      <c r="N598">
        <v>4.55</v>
      </c>
      <c r="O598">
        <v>4.51</v>
      </c>
    </row>
    <row r="599" spans="1:15" x14ac:dyDescent="0.25">
      <c r="A599" s="1">
        <v>44400.8125</v>
      </c>
      <c r="B599">
        <v>22.69</v>
      </c>
      <c r="C599">
        <v>12.27</v>
      </c>
      <c r="E599" s="1">
        <v>44400.8125</v>
      </c>
      <c r="F599">
        <v>22.69</v>
      </c>
      <c r="G599">
        <v>12.27</v>
      </c>
      <c r="I599" s="1">
        <v>44760.833333333336</v>
      </c>
      <c r="J599">
        <v>4.54</v>
      </c>
      <c r="K599">
        <v>2.68</v>
      </c>
      <c r="M599" s="1">
        <v>45124.09375</v>
      </c>
      <c r="N599">
        <v>5.76</v>
      </c>
      <c r="O599">
        <v>4.49</v>
      </c>
    </row>
    <row r="600" spans="1:15" x14ac:dyDescent="0.25">
      <c r="A600" s="1">
        <v>44400.815972222219</v>
      </c>
      <c r="B600">
        <v>21.23</v>
      </c>
      <c r="C600">
        <v>12</v>
      </c>
      <c r="E600" s="1">
        <v>44400.815972222219</v>
      </c>
      <c r="F600">
        <v>21.23</v>
      </c>
      <c r="G600">
        <v>12</v>
      </c>
      <c r="I600" s="1">
        <v>44760.84375</v>
      </c>
      <c r="J600">
        <v>4.45</v>
      </c>
      <c r="K600">
        <v>2.62</v>
      </c>
      <c r="M600" s="1">
        <v>45124.104166666664</v>
      </c>
      <c r="N600">
        <v>5.14</v>
      </c>
      <c r="O600">
        <v>4.3899999999999997</v>
      </c>
    </row>
    <row r="601" spans="1:15" x14ac:dyDescent="0.25">
      <c r="A601" s="1">
        <v>44400.819444444445</v>
      </c>
      <c r="B601">
        <v>21.62</v>
      </c>
      <c r="C601">
        <v>11.64</v>
      </c>
      <c r="E601" s="1">
        <v>44400.819444444445</v>
      </c>
      <c r="F601">
        <v>21.62</v>
      </c>
      <c r="G601">
        <v>11.64</v>
      </c>
      <c r="I601" s="1">
        <v>44760.854166666664</v>
      </c>
      <c r="J601">
        <v>4.59</v>
      </c>
      <c r="K601">
        <v>2.64</v>
      </c>
      <c r="M601" s="1">
        <v>45124.114583333336</v>
      </c>
      <c r="N601">
        <v>5.31</v>
      </c>
      <c r="O601">
        <v>4.33</v>
      </c>
    </row>
    <row r="602" spans="1:15" x14ac:dyDescent="0.25">
      <c r="A602" s="1">
        <v>44400.822916666664</v>
      </c>
      <c r="B602">
        <v>13.46</v>
      </c>
      <c r="C602">
        <v>11.41</v>
      </c>
      <c r="E602" s="1">
        <v>44400.822916666664</v>
      </c>
      <c r="F602">
        <v>13.46</v>
      </c>
      <c r="G602">
        <v>11.41</v>
      </c>
      <c r="I602" s="1">
        <v>44760.864583333336</v>
      </c>
      <c r="J602">
        <v>4.43</v>
      </c>
      <c r="K602">
        <v>2.63</v>
      </c>
      <c r="M602" s="1">
        <v>45124.125</v>
      </c>
      <c r="N602">
        <v>4.59</v>
      </c>
      <c r="O602">
        <v>4.29</v>
      </c>
    </row>
    <row r="603" spans="1:15" x14ac:dyDescent="0.25">
      <c r="A603" s="1">
        <v>44400.826388888891</v>
      </c>
      <c r="B603">
        <v>19.059999999999999</v>
      </c>
      <c r="C603">
        <v>11.16</v>
      </c>
      <c r="E603" s="1">
        <v>44400.826388888891</v>
      </c>
      <c r="F603">
        <v>19.059999999999999</v>
      </c>
      <c r="G603">
        <v>11.16</v>
      </c>
      <c r="I603" s="1">
        <v>44760.875</v>
      </c>
      <c r="J603">
        <v>3.98</v>
      </c>
      <c r="K603">
        <v>2.71</v>
      </c>
      <c r="M603" s="1">
        <v>45124.135416666664</v>
      </c>
      <c r="N603">
        <v>5.85</v>
      </c>
      <c r="O603">
        <v>4.21</v>
      </c>
    </row>
    <row r="604" spans="1:15" x14ac:dyDescent="0.25">
      <c r="A604" s="1">
        <v>44400.829861111109</v>
      </c>
      <c r="B604">
        <v>15.98</v>
      </c>
      <c r="C604">
        <v>10.97</v>
      </c>
      <c r="E604" s="1">
        <v>44400.829861111109</v>
      </c>
      <c r="F604">
        <v>15.98</v>
      </c>
      <c r="G604">
        <v>10.97</v>
      </c>
      <c r="I604" s="1">
        <v>44760.885416666664</v>
      </c>
      <c r="J604">
        <v>3.95</v>
      </c>
      <c r="K604">
        <v>2.62</v>
      </c>
      <c r="M604" s="1">
        <v>45124.145833333336</v>
      </c>
      <c r="N604">
        <v>5.9</v>
      </c>
      <c r="O604">
        <v>4.17</v>
      </c>
    </row>
    <row r="605" spans="1:15" x14ac:dyDescent="0.25">
      <c r="A605" s="1">
        <v>44400.833333333336</v>
      </c>
      <c r="B605">
        <v>15.2</v>
      </c>
      <c r="C605">
        <v>10.86</v>
      </c>
      <c r="E605" s="1">
        <v>44400.833333333336</v>
      </c>
      <c r="F605">
        <v>15.2</v>
      </c>
      <c r="G605">
        <v>10.86</v>
      </c>
      <c r="I605" s="1">
        <v>44760.895833333336</v>
      </c>
      <c r="J605">
        <v>3.74</v>
      </c>
      <c r="K605">
        <v>2.63</v>
      </c>
      <c r="M605" s="1">
        <v>45124.15625</v>
      </c>
      <c r="N605">
        <v>4.1500000000000004</v>
      </c>
      <c r="O605">
        <v>4.13</v>
      </c>
    </row>
    <row r="606" spans="1:15" x14ac:dyDescent="0.25">
      <c r="A606" s="1">
        <v>44400.836805555555</v>
      </c>
      <c r="B606">
        <v>11.66</v>
      </c>
      <c r="C606">
        <v>10.6</v>
      </c>
      <c r="E606" s="1">
        <v>44400.836805555555</v>
      </c>
      <c r="F606">
        <v>11.66</v>
      </c>
      <c r="G606">
        <v>10.6</v>
      </c>
      <c r="I606" s="1">
        <v>44760.90625</v>
      </c>
      <c r="J606">
        <v>3.71</v>
      </c>
      <c r="K606">
        <v>2.65</v>
      </c>
      <c r="M606" s="1">
        <v>45124.166666666664</v>
      </c>
      <c r="N606">
        <v>4.9800000000000004</v>
      </c>
      <c r="O606">
        <v>4.09</v>
      </c>
    </row>
    <row r="607" spans="1:15" x14ac:dyDescent="0.25">
      <c r="A607" s="1">
        <v>44400.840277777781</v>
      </c>
      <c r="B607">
        <v>11.22</v>
      </c>
      <c r="C607">
        <v>10.43</v>
      </c>
      <c r="E607" s="1">
        <v>44400.840277777781</v>
      </c>
      <c r="F607">
        <v>11.22</v>
      </c>
      <c r="G607">
        <v>10.43</v>
      </c>
      <c r="I607" s="1">
        <v>44760.916666666664</v>
      </c>
      <c r="J607">
        <v>3.67</v>
      </c>
      <c r="K607">
        <v>2.62</v>
      </c>
      <c r="M607" s="1">
        <v>45124.177083333336</v>
      </c>
      <c r="N607">
        <v>4.78</v>
      </c>
      <c r="O607">
        <v>4</v>
      </c>
    </row>
    <row r="608" spans="1:15" x14ac:dyDescent="0.25">
      <c r="A608" s="1">
        <v>44400.84375</v>
      </c>
      <c r="B608">
        <v>11.83</v>
      </c>
      <c r="C608">
        <v>10.33</v>
      </c>
      <c r="E608" s="1">
        <v>44400.84375</v>
      </c>
      <c r="F608">
        <v>11.83</v>
      </c>
      <c r="G608">
        <v>10.33</v>
      </c>
      <c r="I608" s="1">
        <v>44760.927083333336</v>
      </c>
      <c r="J608">
        <v>3.9</v>
      </c>
      <c r="K608">
        <v>2.61</v>
      </c>
      <c r="M608" s="1">
        <v>45124.1875</v>
      </c>
      <c r="N608">
        <v>4.07</v>
      </c>
      <c r="O608">
        <v>3.99</v>
      </c>
    </row>
    <row r="609" spans="1:15" x14ac:dyDescent="0.25">
      <c r="A609" s="1">
        <v>44400.847222222219</v>
      </c>
      <c r="B609">
        <v>13.17</v>
      </c>
      <c r="C609">
        <v>10.1</v>
      </c>
      <c r="E609" s="1">
        <v>44400.847222222219</v>
      </c>
      <c r="F609">
        <v>13.17</v>
      </c>
      <c r="G609">
        <v>10.1</v>
      </c>
      <c r="I609" s="1">
        <v>44760.9375</v>
      </c>
      <c r="J609">
        <v>3.7</v>
      </c>
      <c r="K609">
        <v>2.58</v>
      </c>
      <c r="M609" s="1">
        <v>45124.197916666664</v>
      </c>
      <c r="N609">
        <v>4.53</v>
      </c>
      <c r="O609">
        <v>3.93</v>
      </c>
    </row>
    <row r="610" spans="1:15" x14ac:dyDescent="0.25">
      <c r="A610" s="1">
        <v>44400.854166666664</v>
      </c>
      <c r="B610">
        <v>11.25</v>
      </c>
      <c r="C610">
        <v>9.89</v>
      </c>
      <c r="E610" s="1">
        <v>44400.854166666664</v>
      </c>
      <c r="F610">
        <v>11.25</v>
      </c>
      <c r="G610">
        <v>9.89</v>
      </c>
      <c r="I610" s="1">
        <v>44760.947916666664</v>
      </c>
      <c r="J610">
        <v>3.8</v>
      </c>
      <c r="K610">
        <v>2.61</v>
      </c>
      <c r="M610" s="1">
        <v>45124.208333333336</v>
      </c>
      <c r="N610">
        <v>4.47</v>
      </c>
      <c r="O610">
        <v>4.28</v>
      </c>
    </row>
    <row r="611" spans="1:15" x14ac:dyDescent="0.25">
      <c r="A611" s="1">
        <v>44400.857638888891</v>
      </c>
      <c r="B611">
        <v>12.88</v>
      </c>
      <c r="C611">
        <v>9.77</v>
      </c>
      <c r="E611" s="1">
        <v>44400.857638888891</v>
      </c>
      <c r="F611">
        <v>12.88</v>
      </c>
      <c r="G611">
        <v>9.77</v>
      </c>
      <c r="I611" s="1">
        <v>44760.958333333336</v>
      </c>
      <c r="J611">
        <v>3.69</v>
      </c>
      <c r="K611">
        <v>2.6</v>
      </c>
      <c r="M611" s="1">
        <v>45124.21875</v>
      </c>
      <c r="N611">
        <v>5.43</v>
      </c>
      <c r="O611">
        <v>4.03</v>
      </c>
    </row>
    <row r="612" spans="1:15" x14ac:dyDescent="0.25">
      <c r="A612" s="1">
        <v>44400.861111111109</v>
      </c>
      <c r="B612">
        <v>29.02</v>
      </c>
      <c r="C612">
        <v>9.64</v>
      </c>
      <c r="E612" s="1">
        <v>44400.861111111109</v>
      </c>
      <c r="F612">
        <v>29.02</v>
      </c>
      <c r="G612">
        <v>9.64</v>
      </c>
      <c r="I612" s="1">
        <v>44760.96875</v>
      </c>
      <c r="J612">
        <v>3.77</v>
      </c>
      <c r="K612">
        <v>2.61</v>
      </c>
      <c r="M612" s="1">
        <v>45124.229166666664</v>
      </c>
      <c r="N612">
        <v>4.3600000000000003</v>
      </c>
      <c r="O612">
        <v>4.03</v>
      </c>
    </row>
    <row r="613" spans="1:15" x14ac:dyDescent="0.25">
      <c r="A613" s="1">
        <v>44400.864583333336</v>
      </c>
      <c r="B613">
        <v>19.68</v>
      </c>
      <c r="C613">
        <v>9.4600000000000009</v>
      </c>
      <c r="E613" s="1">
        <v>44400.864583333336</v>
      </c>
      <c r="F613">
        <v>19.68</v>
      </c>
      <c r="G613">
        <v>9.4600000000000009</v>
      </c>
      <c r="I613" s="1">
        <v>44760.979166666664</v>
      </c>
      <c r="J613">
        <v>3.65</v>
      </c>
      <c r="K613">
        <v>2.61</v>
      </c>
      <c r="M613" s="1">
        <v>45124.239583333336</v>
      </c>
      <c r="N613">
        <v>5.83</v>
      </c>
      <c r="O613">
        <v>4.6500000000000004</v>
      </c>
    </row>
    <row r="614" spans="1:15" x14ac:dyDescent="0.25">
      <c r="A614" s="1">
        <v>44400.868055555555</v>
      </c>
      <c r="B614">
        <v>10.49</v>
      </c>
      <c r="C614">
        <v>9.3000000000000007</v>
      </c>
      <c r="E614" s="1">
        <v>44400.868055555555</v>
      </c>
      <c r="F614">
        <v>10.49</v>
      </c>
      <c r="G614">
        <v>9.3000000000000007</v>
      </c>
      <c r="I614" s="1">
        <v>44760.989583333336</v>
      </c>
      <c r="J614">
        <v>3.77</v>
      </c>
      <c r="K614">
        <v>2.6</v>
      </c>
      <c r="M614" s="1">
        <v>45124.25</v>
      </c>
      <c r="N614">
        <v>4.97</v>
      </c>
      <c r="O614">
        <v>4.3099999999999996</v>
      </c>
    </row>
    <row r="615" spans="1:15" x14ac:dyDescent="0.25">
      <c r="A615" s="1">
        <v>44400.871527777781</v>
      </c>
      <c r="B615">
        <v>25.22</v>
      </c>
      <c r="C615">
        <v>9.18</v>
      </c>
      <c r="E615" s="1">
        <v>44400.871527777781</v>
      </c>
      <c r="F615">
        <v>25.22</v>
      </c>
      <c r="G615">
        <v>9.18</v>
      </c>
      <c r="I615" s="1">
        <v>44761</v>
      </c>
      <c r="J615">
        <v>3.59</v>
      </c>
      <c r="K615">
        <v>2.61</v>
      </c>
      <c r="M615" s="1">
        <v>45124.260416666664</v>
      </c>
      <c r="N615">
        <v>4.5199999999999996</v>
      </c>
      <c r="O615">
        <v>4.12</v>
      </c>
    </row>
    <row r="616" spans="1:15" x14ac:dyDescent="0.25">
      <c r="A616" s="1">
        <v>44400.875</v>
      </c>
      <c r="B616">
        <v>24.68</v>
      </c>
      <c r="C616">
        <v>9.09</v>
      </c>
      <c r="E616" s="1">
        <v>44400.875</v>
      </c>
      <c r="F616">
        <v>24.68</v>
      </c>
      <c r="G616">
        <v>9.09</v>
      </c>
      <c r="I616" s="1">
        <v>44761.010416666664</v>
      </c>
      <c r="J616">
        <v>3.64</v>
      </c>
      <c r="K616">
        <v>2.64</v>
      </c>
      <c r="M616" s="1">
        <v>45124.270833333336</v>
      </c>
      <c r="N616">
        <v>5.01</v>
      </c>
      <c r="O616">
        <v>4.13</v>
      </c>
    </row>
    <row r="617" spans="1:15" x14ac:dyDescent="0.25">
      <c r="A617" s="1">
        <v>44400.878472222219</v>
      </c>
      <c r="B617">
        <v>10.25</v>
      </c>
      <c r="C617">
        <v>8.98</v>
      </c>
      <c r="E617" s="1">
        <v>44400.878472222219</v>
      </c>
      <c r="F617">
        <v>10.25</v>
      </c>
      <c r="G617">
        <v>8.98</v>
      </c>
      <c r="I617" s="1">
        <v>44761.020833333336</v>
      </c>
      <c r="J617">
        <v>3.7</v>
      </c>
      <c r="K617">
        <v>2.61</v>
      </c>
      <c r="M617" s="1">
        <v>45124.28125</v>
      </c>
      <c r="N617">
        <v>4.32</v>
      </c>
      <c r="O617">
        <v>4.03</v>
      </c>
    </row>
    <row r="618" spans="1:15" x14ac:dyDescent="0.25">
      <c r="A618" s="1">
        <v>44400.881944444445</v>
      </c>
      <c r="B618">
        <v>14.7</v>
      </c>
      <c r="C618">
        <v>8.84</v>
      </c>
      <c r="E618" s="1">
        <v>44400.881944444445</v>
      </c>
      <c r="F618">
        <v>14.7</v>
      </c>
      <c r="G618">
        <v>8.84</v>
      </c>
      <c r="I618" s="1">
        <v>44761.03125</v>
      </c>
      <c r="J618">
        <v>3.66</v>
      </c>
      <c r="K618">
        <v>2.63</v>
      </c>
      <c r="M618" s="1">
        <v>45124.291666666664</v>
      </c>
      <c r="N618">
        <v>4.6500000000000004</v>
      </c>
      <c r="O618">
        <v>3.98</v>
      </c>
    </row>
    <row r="619" spans="1:15" x14ac:dyDescent="0.25">
      <c r="A619" s="1">
        <v>44400.885416666664</v>
      </c>
      <c r="B619">
        <v>9.2799999999999994</v>
      </c>
      <c r="C619">
        <v>8.7100000000000009</v>
      </c>
      <c r="E619" s="1">
        <v>44400.885416666664</v>
      </c>
      <c r="F619">
        <v>9.2799999999999994</v>
      </c>
      <c r="G619">
        <v>8.7100000000000009</v>
      </c>
      <c r="I619" s="1">
        <v>44761.041666666664</v>
      </c>
      <c r="J619">
        <v>3.57</v>
      </c>
      <c r="K619">
        <v>2.61</v>
      </c>
      <c r="M619" s="1">
        <v>45124.302083333336</v>
      </c>
      <c r="N619">
        <v>5.22</v>
      </c>
      <c r="O619">
        <v>3.98</v>
      </c>
    </row>
    <row r="620" spans="1:15" x14ac:dyDescent="0.25">
      <c r="A620" s="1">
        <v>44400.888888888891</v>
      </c>
      <c r="B620">
        <v>11.68</v>
      </c>
      <c r="C620">
        <v>8.6199999999999992</v>
      </c>
      <c r="E620" s="1">
        <v>44400.888888888891</v>
      </c>
      <c r="F620">
        <v>11.68</v>
      </c>
      <c r="G620">
        <v>8.6199999999999992</v>
      </c>
      <c r="I620" s="1">
        <v>44761.052083333336</v>
      </c>
      <c r="J620">
        <v>3.5</v>
      </c>
      <c r="K620">
        <v>2.62</v>
      </c>
      <c r="M620" s="1">
        <v>45124.3125</v>
      </c>
      <c r="N620">
        <v>5.4</v>
      </c>
      <c r="O620">
        <v>3.98</v>
      </c>
    </row>
    <row r="621" spans="1:15" x14ac:dyDescent="0.25">
      <c r="A621" s="1">
        <v>44400.892361111109</v>
      </c>
      <c r="B621">
        <v>18.59</v>
      </c>
      <c r="C621">
        <v>8.5299999999999994</v>
      </c>
      <c r="E621" s="1">
        <v>44400.892361111109</v>
      </c>
      <c r="F621">
        <v>18.59</v>
      </c>
      <c r="G621">
        <v>8.5299999999999994</v>
      </c>
      <c r="I621" s="1">
        <v>44761.0625</v>
      </c>
      <c r="J621">
        <v>3.52</v>
      </c>
      <c r="K621">
        <v>2.59</v>
      </c>
      <c r="M621" s="1">
        <v>45124.322916666664</v>
      </c>
      <c r="N621">
        <v>4.57</v>
      </c>
      <c r="O621">
        <v>3.91</v>
      </c>
    </row>
    <row r="622" spans="1:15" x14ac:dyDescent="0.25">
      <c r="A622" s="1">
        <v>44400.895833333336</v>
      </c>
      <c r="B622">
        <v>29.65</v>
      </c>
      <c r="C622">
        <v>8.48</v>
      </c>
      <c r="E622" s="1">
        <v>44400.895833333336</v>
      </c>
      <c r="F622">
        <v>29.65</v>
      </c>
      <c r="G622">
        <v>8.48</v>
      </c>
      <c r="I622" s="1">
        <v>44761.072916666664</v>
      </c>
      <c r="J622">
        <v>3.55</v>
      </c>
      <c r="K622">
        <v>2.59</v>
      </c>
      <c r="M622" s="1">
        <v>45124.333333333336</v>
      </c>
      <c r="N622">
        <v>4.01</v>
      </c>
      <c r="O622">
        <v>3.89</v>
      </c>
    </row>
    <row r="623" spans="1:15" x14ac:dyDescent="0.25">
      <c r="A623" s="1">
        <v>44400.899305555555</v>
      </c>
      <c r="B623">
        <v>12.11</v>
      </c>
      <c r="C623">
        <v>8.3699999999999992</v>
      </c>
      <c r="E623" s="1">
        <v>44400.899305555555</v>
      </c>
      <c r="F623">
        <v>12.11</v>
      </c>
      <c r="G623">
        <v>8.3699999999999992</v>
      </c>
      <c r="I623" s="1">
        <v>44761.083333333336</v>
      </c>
      <c r="J623">
        <v>3.56</v>
      </c>
      <c r="K623">
        <v>2.59</v>
      </c>
      <c r="M623" s="1">
        <v>45124.34375</v>
      </c>
      <c r="N623">
        <v>4.3600000000000003</v>
      </c>
      <c r="O623">
        <v>3.89</v>
      </c>
    </row>
    <row r="624" spans="1:15" x14ac:dyDescent="0.25">
      <c r="A624" s="1">
        <v>44400.902777777781</v>
      </c>
      <c r="B624">
        <v>12.1</v>
      </c>
      <c r="C624">
        <v>8.2899999999999991</v>
      </c>
      <c r="E624" s="1">
        <v>44400.902777777781</v>
      </c>
      <c r="F624">
        <v>12.1</v>
      </c>
      <c r="G624">
        <v>8.2899999999999991</v>
      </c>
      <c r="I624" s="1">
        <v>44761.09375</v>
      </c>
      <c r="J624">
        <v>3.55</v>
      </c>
      <c r="K624">
        <v>2.6</v>
      </c>
      <c r="M624" s="1">
        <v>45124.354166666664</v>
      </c>
      <c r="N624">
        <v>4.66</v>
      </c>
      <c r="O624">
        <v>3.8</v>
      </c>
    </row>
    <row r="625" spans="1:15" x14ac:dyDescent="0.25">
      <c r="A625" s="1">
        <v>44400.90625</v>
      </c>
      <c r="B625">
        <v>11.67</v>
      </c>
      <c r="C625">
        <v>8.2200000000000006</v>
      </c>
      <c r="E625" s="1">
        <v>44400.90625</v>
      </c>
      <c r="F625">
        <v>11.67</v>
      </c>
      <c r="G625">
        <v>8.2200000000000006</v>
      </c>
      <c r="I625" s="1">
        <v>44761.104166666664</v>
      </c>
      <c r="J625">
        <v>3.5</v>
      </c>
      <c r="K625">
        <v>2.59</v>
      </c>
      <c r="M625" s="1">
        <v>45124.364583333336</v>
      </c>
      <c r="N625">
        <v>6.41</v>
      </c>
      <c r="O625">
        <v>3.77</v>
      </c>
    </row>
    <row r="626" spans="1:15" x14ac:dyDescent="0.25">
      <c r="A626" s="1">
        <v>44400.909722222219</v>
      </c>
      <c r="B626">
        <v>8.58</v>
      </c>
      <c r="C626">
        <v>8.1199999999999992</v>
      </c>
      <c r="E626" s="1">
        <v>44400.909722222219</v>
      </c>
      <c r="F626">
        <v>8.58</v>
      </c>
      <c r="G626">
        <v>8.1199999999999992</v>
      </c>
      <c r="I626" s="1">
        <v>44761.114583333336</v>
      </c>
      <c r="J626">
        <v>3.53</v>
      </c>
      <c r="K626">
        <v>2.54</v>
      </c>
      <c r="M626" s="1">
        <v>45124.375</v>
      </c>
      <c r="N626">
        <v>4.58</v>
      </c>
      <c r="O626">
        <v>3.75</v>
      </c>
    </row>
    <row r="627" spans="1:15" x14ac:dyDescent="0.25">
      <c r="A627" s="1">
        <v>44400.913194444445</v>
      </c>
      <c r="B627">
        <v>11.49</v>
      </c>
      <c r="C627">
        <v>8.06</v>
      </c>
      <c r="E627" s="1">
        <v>44400.913194444445</v>
      </c>
      <c r="F627">
        <v>11.49</v>
      </c>
      <c r="G627">
        <v>8.06</v>
      </c>
      <c r="I627" s="1">
        <v>44761.125</v>
      </c>
      <c r="J627">
        <v>3.56</v>
      </c>
      <c r="K627">
        <v>2.52</v>
      </c>
      <c r="M627" s="1">
        <v>45124.385416666664</v>
      </c>
      <c r="N627">
        <v>4.74</v>
      </c>
      <c r="O627">
        <v>3.86</v>
      </c>
    </row>
    <row r="628" spans="1:15" x14ac:dyDescent="0.25">
      <c r="A628" s="1">
        <v>44400.916666666664</v>
      </c>
      <c r="B628">
        <v>11.14</v>
      </c>
      <c r="C628">
        <v>8</v>
      </c>
      <c r="E628" s="1">
        <v>44400.916666666664</v>
      </c>
      <c r="I628" s="1">
        <v>44761.135416666664</v>
      </c>
      <c r="J628">
        <v>3.58</v>
      </c>
      <c r="K628">
        <v>2.52</v>
      </c>
      <c r="M628" s="1">
        <v>45124.395833333336</v>
      </c>
      <c r="N628">
        <v>4.21</v>
      </c>
      <c r="O628">
        <v>3.82</v>
      </c>
    </row>
    <row r="629" spans="1:15" x14ac:dyDescent="0.25">
      <c r="A629" s="1">
        <v>44401.177083333336</v>
      </c>
      <c r="B629">
        <v>19.510000000000002</v>
      </c>
      <c r="C629">
        <v>5.95</v>
      </c>
      <c r="E629" s="1">
        <v>44401.177083333336</v>
      </c>
      <c r="I629" s="1">
        <v>44761.145833333336</v>
      </c>
      <c r="J629">
        <v>3.58</v>
      </c>
      <c r="K629">
        <v>2.5</v>
      </c>
      <c r="M629" s="1">
        <v>45124.40625</v>
      </c>
      <c r="N629">
        <v>3.98</v>
      </c>
      <c r="O629">
        <v>3.76</v>
      </c>
    </row>
    <row r="630" spans="1:15" x14ac:dyDescent="0.25">
      <c r="A630" s="1">
        <v>44401.375</v>
      </c>
      <c r="B630">
        <v>21.61</v>
      </c>
      <c r="C630">
        <v>5.61</v>
      </c>
      <c r="E630" s="1">
        <v>44401.375</v>
      </c>
      <c r="I630" s="1">
        <v>44761.15625</v>
      </c>
      <c r="J630">
        <v>3.34</v>
      </c>
      <c r="K630">
        <v>2.52</v>
      </c>
      <c r="M630" s="1">
        <v>45124.416666666664</v>
      </c>
      <c r="N630">
        <v>4.26</v>
      </c>
      <c r="O630">
        <v>3.93</v>
      </c>
    </row>
    <row r="631" spans="1:15" x14ac:dyDescent="0.25">
      <c r="A631" s="1">
        <v>44401.572916666664</v>
      </c>
      <c r="B631">
        <v>12.84</v>
      </c>
      <c r="C631">
        <v>5.48</v>
      </c>
      <c r="E631" s="1">
        <v>44401.572916666664</v>
      </c>
      <c r="F631">
        <v>12.84</v>
      </c>
      <c r="G631">
        <v>5.48</v>
      </c>
      <c r="I631" s="1">
        <v>44761.166666666664</v>
      </c>
      <c r="J631">
        <v>3.39</v>
      </c>
      <c r="K631">
        <v>2.5</v>
      </c>
      <c r="M631" s="1">
        <v>45124.427083333336</v>
      </c>
      <c r="N631">
        <v>4.43</v>
      </c>
      <c r="O631">
        <v>4.08</v>
      </c>
    </row>
    <row r="632" spans="1:15" x14ac:dyDescent="0.25">
      <c r="A632" s="1">
        <v>44401.666666666664</v>
      </c>
      <c r="B632">
        <v>5.0599999999999996</v>
      </c>
      <c r="C632">
        <v>4.53</v>
      </c>
      <c r="E632" s="1">
        <v>44401.666666666664</v>
      </c>
      <c r="F632">
        <v>5.0599999999999996</v>
      </c>
      <c r="G632">
        <v>4.53</v>
      </c>
      <c r="I632" s="1">
        <v>44761.177083333336</v>
      </c>
      <c r="J632">
        <v>3.43</v>
      </c>
      <c r="K632">
        <v>2.4900000000000002</v>
      </c>
      <c r="M632" s="1">
        <v>45124.4375</v>
      </c>
      <c r="N632">
        <v>5.16</v>
      </c>
      <c r="O632">
        <v>4.0199999999999996</v>
      </c>
    </row>
    <row r="633" spans="1:15" x14ac:dyDescent="0.25">
      <c r="A633" s="1">
        <v>44401.677083333336</v>
      </c>
      <c r="B633">
        <v>5.08</v>
      </c>
      <c r="C633">
        <v>4.88</v>
      </c>
      <c r="E633" s="1">
        <v>44401.677083333336</v>
      </c>
      <c r="F633">
        <v>5.08</v>
      </c>
      <c r="G633">
        <v>4.88</v>
      </c>
      <c r="I633" s="1">
        <v>44761.1875</v>
      </c>
      <c r="J633">
        <v>3.48</v>
      </c>
      <c r="K633">
        <v>2.48</v>
      </c>
      <c r="M633" s="1">
        <v>45124.447916666664</v>
      </c>
      <c r="N633">
        <v>4.3</v>
      </c>
      <c r="O633">
        <v>4.07</v>
      </c>
    </row>
    <row r="634" spans="1:15" x14ac:dyDescent="0.25">
      <c r="A634" s="1">
        <v>44401.6875</v>
      </c>
      <c r="B634">
        <v>5.23</v>
      </c>
      <c r="C634">
        <v>5.53</v>
      </c>
      <c r="E634" s="1">
        <v>44401.6875</v>
      </c>
      <c r="F634">
        <v>5.23</v>
      </c>
      <c r="G634">
        <v>5.53</v>
      </c>
      <c r="I634" s="1">
        <v>44761.197916666664</v>
      </c>
      <c r="J634">
        <v>3.37</v>
      </c>
      <c r="K634">
        <v>2.48</v>
      </c>
      <c r="M634" s="1">
        <v>45124.458333333336</v>
      </c>
      <c r="N634">
        <v>5.08</v>
      </c>
      <c r="O634">
        <v>4.09</v>
      </c>
    </row>
    <row r="635" spans="1:15" x14ac:dyDescent="0.25">
      <c r="A635" s="1">
        <v>44401.697916666664</v>
      </c>
      <c r="B635">
        <v>4.91</v>
      </c>
      <c r="C635">
        <v>5.0599999999999996</v>
      </c>
      <c r="E635" s="1">
        <v>44401.697916666664</v>
      </c>
      <c r="F635">
        <v>4.91</v>
      </c>
      <c r="G635">
        <v>5.0599999999999996</v>
      </c>
      <c r="I635" s="1">
        <v>44761.208333333336</v>
      </c>
      <c r="J635">
        <v>3.5</v>
      </c>
      <c r="K635">
        <v>2.46</v>
      </c>
      <c r="M635" s="1">
        <v>45124.46875</v>
      </c>
      <c r="N635">
        <v>5.0599999999999996</v>
      </c>
      <c r="O635">
        <v>4.09</v>
      </c>
    </row>
    <row r="636" spans="1:15" x14ac:dyDescent="0.25">
      <c r="A636" s="1">
        <v>44401.708333333336</v>
      </c>
      <c r="B636">
        <v>4.88</v>
      </c>
      <c r="C636">
        <v>4.9800000000000004</v>
      </c>
      <c r="E636" s="1">
        <v>44401.708333333336</v>
      </c>
      <c r="F636">
        <v>4.88</v>
      </c>
      <c r="G636">
        <v>4.9800000000000004</v>
      </c>
      <c r="I636" s="1">
        <v>44761.21875</v>
      </c>
      <c r="J636">
        <v>3.48</v>
      </c>
      <c r="K636">
        <v>2.48</v>
      </c>
      <c r="M636" s="1">
        <v>45124.479166666664</v>
      </c>
      <c r="N636">
        <v>4.2699999999999996</v>
      </c>
      <c r="O636">
        <v>4.12</v>
      </c>
    </row>
    <row r="637" spans="1:15" x14ac:dyDescent="0.25">
      <c r="A637" s="1">
        <v>44401.71875</v>
      </c>
      <c r="B637">
        <v>4.88</v>
      </c>
      <c r="C637">
        <v>4.97</v>
      </c>
      <c r="E637" s="1">
        <v>44401.71875</v>
      </c>
      <c r="F637">
        <v>4.88</v>
      </c>
      <c r="G637">
        <v>4.97</v>
      </c>
      <c r="I637" s="1">
        <v>44761.229166666664</v>
      </c>
      <c r="J637">
        <v>3.49</v>
      </c>
      <c r="K637">
        <v>2.4700000000000002</v>
      </c>
      <c r="M637" s="1">
        <v>45124.489583333336</v>
      </c>
      <c r="N637">
        <v>5.0199999999999996</v>
      </c>
      <c r="O637">
        <v>4.1500000000000004</v>
      </c>
    </row>
    <row r="638" spans="1:15" x14ac:dyDescent="0.25">
      <c r="A638" s="1">
        <v>44401.729166666664</v>
      </c>
      <c r="B638">
        <v>4.8600000000000003</v>
      </c>
      <c r="C638">
        <v>4.93</v>
      </c>
      <c r="E638" s="1">
        <v>44401.729166666664</v>
      </c>
      <c r="F638">
        <v>4.8600000000000003</v>
      </c>
      <c r="G638">
        <v>4.93</v>
      </c>
      <c r="I638" s="1">
        <v>44761.239583333336</v>
      </c>
      <c r="J638">
        <v>3.53</v>
      </c>
      <c r="K638">
        <v>2.4700000000000002</v>
      </c>
      <c r="M638" s="1">
        <v>45124.5</v>
      </c>
      <c r="N638">
        <v>4.7</v>
      </c>
      <c r="O638">
        <v>4.4000000000000004</v>
      </c>
    </row>
    <row r="639" spans="1:15" x14ac:dyDescent="0.25">
      <c r="A639" s="1">
        <v>44401.739583333336</v>
      </c>
      <c r="B639">
        <v>4.9000000000000004</v>
      </c>
      <c r="C639">
        <v>4.95</v>
      </c>
      <c r="E639" s="1">
        <v>44401.739583333336</v>
      </c>
      <c r="F639">
        <v>4.9000000000000004</v>
      </c>
      <c r="G639">
        <v>4.95</v>
      </c>
      <c r="I639" s="1">
        <v>44761.25</v>
      </c>
      <c r="J639">
        <v>3.63</v>
      </c>
      <c r="K639">
        <v>2.4700000000000002</v>
      </c>
      <c r="M639" s="1">
        <v>45124.510416666664</v>
      </c>
      <c r="N639">
        <v>5.68</v>
      </c>
      <c r="O639">
        <v>4.5199999999999996</v>
      </c>
    </row>
    <row r="640" spans="1:15" x14ac:dyDescent="0.25">
      <c r="A640" s="1">
        <v>44401.75</v>
      </c>
      <c r="B640">
        <v>4.88</v>
      </c>
      <c r="C640">
        <v>4.8899999999999997</v>
      </c>
      <c r="E640" s="1">
        <v>44401.75</v>
      </c>
      <c r="F640">
        <v>4.88</v>
      </c>
      <c r="G640">
        <v>4.8899999999999997</v>
      </c>
      <c r="I640" s="1">
        <v>44761.260416666664</v>
      </c>
      <c r="J640">
        <v>3.58</v>
      </c>
      <c r="K640">
        <v>2.4900000000000002</v>
      </c>
      <c r="M640" s="1">
        <v>45124.520833333336</v>
      </c>
      <c r="N640">
        <v>6.49</v>
      </c>
      <c r="O640">
        <v>4.41</v>
      </c>
    </row>
    <row r="641" spans="1:15" x14ac:dyDescent="0.25">
      <c r="A641" s="1">
        <v>44401.760416666664</v>
      </c>
      <c r="B641">
        <v>4.76</v>
      </c>
      <c r="C641">
        <v>4.91</v>
      </c>
      <c r="E641" s="1">
        <v>44401.760416666664</v>
      </c>
      <c r="F641">
        <v>4.76</v>
      </c>
      <c r="G641">
        <v>4.91</v>
      </c>
      <c r="I641" s="1">
        <v>44761.270833333336</v>
      </c>
      <c r="J641">
        <v>3.45</v>
      </c>
      <c r="K641">
        <v>2.5</v>
      </c>
      <c r="M641" s="1">
        <v>45124.53125</v>
      </c>
      <c r="N641">
        <v>4.9400000000000004</v>
      </c>
      <c r="O641">
        <v>4.37</v>
      </c>
    </row>
    <row r="642" spans="1:15" x14ac:dyDescent="0.25">
      <c r="A642" s="1">
        <v>44401.770833333336</v>
      </c>
      <c r="B642">
        <v>4.92</v>
      </c>
      <c r="C642">
        <v>4.8899999999999997</v>
      </c>
      <c r="E642" s="1">
        <v>44401.770833333336</v>
      </c>
      <c r="F642">
        <v>4.92</v>
      </c>
      <c r="G642">
        <v>4.8899999999999997</v>
      </c>
      <c r="I642" s="1">
        <v>44761.28125</v>
      </c>
      <c r="J642">
        <v>3.49</v>
      </c>
      <c r="K642">
        <v>2.46</v>
      </c>
      <c r="M642" s="1">
        <v>45124.541666666664</v>
      </c>
      <c r="N642">
        <v>5.2</v>
      </c>
      <c r="O642">
        <v>4.4000000000000004</v>
      </c>
    </row>
    <row r="643" spans="1:15" x14ac:dyDescent="0.25">
      <c r="A643" s="1">
        <v>44401.78125</v>
      </c>
      <c r="B643">
        <v>5.27</v>
      </c>
      <c r="C643">
        <v>4.8600000000000003</v>
      </c>
      <c r="E643" s="1">
        <v>44401.78125</v>
      </c>
      <c r="F643">
        <v>5.27</v>
      </c>
      <c r="G643">
        <v>4.8600000000000003</v>
      </c>
      <c r="I643" s="1">
        <v>44761.291666666664</v>
      </c>
      <c r="J643">
        <v>3.6</v>
      </c>
      <c r="K643">
        <v>2.4500000000000002</v>
      </c>
      <c r="M643" s="1">
        <v>45124.552083333336</v>
      </c>
      <c r="N643">
        <v>4.71</v>
      </c>
      <c r="O643">
        <v>4.3600000000000003</v>
      </c>
    </row>
    <row r="644" spans="1:15" x14ac:dyDescent="0.25">
      <c r="A644" s="1">
        <v>44401.791666666664</v>
      </c>
      <c r="B644">
        <v>4.9400000000000004</v>
      </c>
      <c r="C644">
        <v>4.84</v>
      </c>
      <c r="E644" s="1">
        <v>44401.791666666664</v>
      </c>
      <c r="F644">
        <v>4.9400000000000004</v>
      </c>
      <c r="G644">
        <v>4.84</v>
      </c>
      <c r="I644" s="1">
        <v>44761.302083333336</v>
      </c>
      <c r="J644">
        <v>3.42</v>
      </c>
      <c r="K644">
        <v>2.46</v>
      </c>
      <c r="M644" s="1">
        <v>45124.5625</v>
      </c>
      <c r="N644">
        <v>5.49</v>
      </c>
      <c r="O644">
        <v>4.45</v>
      </c>
    </row>
    <row r="645" spans="1:15" x14ac:dyDescent="0.25">
      <c r="A645" s="1">
        <v>44401.802083333336</v>
      </c>
      <c r="B645">
        <v>6.87</v>
      </c>
      <c r="C645">
        <v>4.83</v>
      </c>
      <c r="E645" s="1">
        <v>44401.802083333336</v>
      </c>
      <c r="F645">
        <v>6.87</v>
      </c>
      <c r="G645">
        <v>4.83</v>
      </c>
      <c r="I645" s="1">
        <v>44761.3125</v>
      </c>
      <c r="J645">
        <v>3.45</v>
      </c>
      <c r="K645">
        <v>2.62</v>
      </c>
      <c r="M645" s="1">
        <v>45124.572916666664</v>
      </c>
      <c r="N645">
        <v>4.66</v>
      </c>
      <c r="O645">
        <v>4.43</v>
      </c>
    </row>
    <row r="646" spans="1:15" x14ac:dyDescent="0.25">
      <c r="A646" s="1">
        <v>44401.8125</v>
      </c>
      <c r="B646">
        <v>4.78</v>
      </c>
      <c r="C646">
        <v>4.83</v>
      </c>
      <c r="E646" s="1">
        <v>44401.8125</v>
      </c>
      <c r="F646">
        <v>4.78</v>
      </c>
      <c r="G646">
        <v>4.83</v>
      </c>
      <c r="I646" s="1">
        <v>44761.322916666664</v>
      </c>
      <c r="J646">
        <v>3.6</v>
      </c>
      <c r="K646">
        <v>2.48</v>
      </c>
      <c r="M646" s="1">
        <v>45124.583333333336</v>
      </c>
      <c r="N646">
        <v>4.9000000000000004</v>
      </c>
      <c r="O646">
        <v>4.47</v>
      </c>
    </row>
    <row r="647" spans="1:15" x14ac:dyDescent="0.25">
      <c r="A647" s="1">
        <v>44401.822916666664</v>
      </c>
      <c r="B647">
        <v>4.78</v>
      </c>
      <c r="C647">
        <v>4.8099999999999996</v>
      </c>
      <c r="E647" s="1">
        <v>44401.822916666664</v>
      </c>
      <c r="F647">
        <v>4.78</v>
      </c>
      <c r="G647">
        <v>4.8099999999999996</v>
      </c>
      <c r="I647" s="1">
        <v>44761.333333333336</v>
      </c>
      <c r="J647">
        <v>3.47</v>
      </c>
      <c r="K647">
        <v>2.5569999999999999</v>
      </c>
      <c r="M647" s="1">
        <v>45124.59375</v>
      </c>
      <c r="N647">
        <v>6.2</v>
      </c>
      <c r="O647">
        <v>4.4800000000000004</v>
      </c>
    </row>
    <row r="648" spans="1:15" x14ac:dyDescent="0.25">
      <c r="A648" s="1">
        <v>44401.833333333336</v>
      </c>
      <c r="B648">
        <v>4.74</v>
      </c>
      <c r="C648">
        <v>4.79</v>
      </c>
      <c r="E648" s="1">
        <v>44401.833333333336</v>
      </c>
      <c r="F648">
        <v>4.74</v>
      </c>
      <c r="G648">
        <v>4.79</v>
      </c>
      <c r="I648" s="1">
        <v>44761.34375</v>
      </c>
      <c r="J648">
        <v>3.64</v>
      </c>
      <c r="K648">
        <v>2.78</v>
      </c>
      <c r="M648" s="1">
        <v>45124.604166666664</v>
      </c>
      <c r="N648">
        <v>4.5599999999999996</v>
      </c>
      <c r="O648">
        <v>4.4800000000000004</v>
      </c>
    </row>
    <row r="649" spans="1:15" x14ac:dyDescent="0.25">
      <c r="A649" s="1">
        <v>44401.84375</v>
      </c>
      <c r="B649">
        <v>4.63</v>
      </c>
      <c r="C649">
        <v>4.79</v>
      </c>
      <c r="E649" s="1">
        <v>44401.84375</v>
      </c>
      <c r="F649">
        <v>4.63</v>
      </c>
      <c r="G649">
        <v>4.79</v>
      </c>
      <c r="I649" s="1">
        <v>44761.354166666664</v>
      </c>
      <c r="J649">
        <v>3.48</v>
      </c>
      <c r="K649">
        <v>2.48</v>
      </c>
      <c r="M649" s="1">
        <v>45124.614583333336</v>
      </c>
      <c r="N649">
        <v>5.59</v>
      </c>
      <c r="O649">
        <v>4.5</v>
      </c>
    </row>
    <row r="650" spans="1:15" x14ac:dyDescent="0.25">
      <c r="A650" s="1">
        <v>44401.854166666664</v>
      </c>
      <c r="B650">
        <v>4.7699999999999996</v>
      </c>
      <c r="C650">
        <v>4.7699999999999996</v>
      </c>
      <c r="E650" s="1">
        <v>44401.854166666664</v>
      </c>
      <c r="F650">
        <v>4.7699999999999996</v>
      </c>
      <c r="G650">
        <v>4.7699999999999996</v>
      </c>
      <c r="I650" s="1">
        <v>44761.364583333336</v>
      </c>
      <c r="J650">
        <v>3.53</v>
      </c>
      <c r="K650">
        <v>2.42</v>
      </c>
      <c r="M650" s="1">
        <v>45124.625</v>
      </c>
      <c r="N650">
        <v>5.95</v>
      </c>
      <c r="O650">
        <v>4.55</v>
      </c>
    </row>
    <row r="651" spans="1:15" x14ac:dyDescent="0.25">
      <c r="A651" s="1">
        <v>44401.864583333336</v>
      </c>
      <c r="B651">
        <v>4.5999999999999996</v>
      </c>
      <c r="C651">
        <v>4.8</v>
      </c>
      <c r="E651" s="1">
        <v>44401.864583333336</v>
      </c>
      <c r="F651">
        <v>4.5999999999999996</v>
      </c>
      <c r="G651">
        <v>4.8</v>
      </c>
      <c r="I651" s="1">
        <v>44761.375</v>
      </c>
      <c r="J651">
        <v>3.55</v>
      </c>
      <c r="K651">
        <v>2.4</v>
      </c>
      <c r="M651" s="1">
        <v>45124.635416666664</v>
      </c>
      <c r="N651">
        <v>5.59</v>
      </c>
      <c r="O651">
        <v>4.55</v>
      </c>
    </row>
    <row r="652" spans="1:15" x14ac:dyDescent="0.25">
      <c r="A652" s="1">
        <v>44401.875</v>
      </c>
      <c r="B652">
        <v>4.68</v>
      </c>
      <c r="C652">
        <v>4.76</v>
      </c>
      <c r="E652" s="1">
        <v>44401.875</v>
      </c>
      <c r="F652">
        <v>4.68</v>
      </c>
      <c r="G652">
        <v>4.76</v>
      </c>
      <c r="I652" s="1">
        <v>44761.385416666664</v>
      </c>
      <c r="J652">
        <v>3.6</v>
      </c>
      <c r="K652">
        <v>2.39</v>
      </c>
      <c r="M652" s="1">
        <v>45124.645833333336</v>
      </c>
      <c r="N652">
        <v>5.43</v>
      </c>
      <c r="O652">
        <v>4.47</v>
      </c>
    </row>
    <row r="653" spans="1:15" x14ac:dyDescent="0.25">
      <c r="A653" s="1">
        <v>44401.885416666664</v>
      </c>
      <c r="B653">
        <v>4.6100000000000003</v>
      </c>
      <c r="C653">
        <v>4.74</v>
      </c>
      <c r="E653" s="1">
        <v>44401.885416666664</v>
      </c>
      <c r="F653">
        <v>4.6100000000000003</v>
      </c>
      <c r="G653">
        <v>4.74</v>
      </c>
      <c r="I653" s="1">
        <v>44761.395833333336</v>
      </c>
      <c r="J653">
        <v>3.59</v>
      </c>
      <c r="K653">
        <v>2.37</v>
      </c>
      <c r="M653" s="1">
        <v>45124.65625</v>
      </c>
      <c r="N653">
        <v>6.24</v>
      </c>
      <c r="O653">
        <v>4.49</v>
      </c>
    </row>
    <row r="654" spans="1:15" x14ac:dyDescent="0.25">
      <c r="A654" s="1">
        <v>44401.895833333336</v>
      </c>
      <c r="B654">
        <v>4.6100000000000003</v>
      </c>
      <c r="C654">
        <v>4.75</v>
      </c>
      <c r="E654" s="1">
        <v>44401.895833333336</v>
      </c>
      <c r="F654">
        <v>4.6100000000000003</v>
      </c>
      <c r="G654">
        <v>4.75</v>
      </c>
      <c r="I654" s="1">
        <v>44761.40625</v>
      </c>
      <c r="J654">
        <v>3.6</v>
      </c>
      <c r="K654">
        <v>2.38</v>
      </c>
      <c r="M654" s="1">
        <v>45124.666666666664</v>
      </c>
      <c r="N654">
        <v>5.14</v>
      </c>
      <c r="O654">
        <v>4.5199999999999996</v>
      </c>
    </row>
    <row r="655" spans="1:15" x14ac:dyDescent="0.25">
      <c r="A655" s="1">
        <v>44401.90625</v>
      </c>
      <c r="B655">
        <v>4.71</v>
      </c>
      <c r="C655">
        <v>4.74</v>
      </c>
      <c r="E655" s="1">
        <v>44401.90625</v>
      </c>
      <c r="F655">
        <v>4.71</v>
      </c>
      <c r="G655">
        <v>4.74</v>
      </c>
      <c r="I655" s="1">
        <v>44761.416666666664</v>
      </c>
      <c r="J655">
        <v>3.54</v>
      </c>
      <c r="K655">
        <v>2.37</v>
      </c>
      <c r="M655" s="1">
        <v>45124.677083333336</v>
      </c>
      <c r="N655">
        <v>5.61</v>
      </c>
      <c r="O655">
        <v>4.47</v>
      </c>
    </row>
    <row r="656" spans="1:15" x14ac:dyDescent="0.25">
      <c r="A656" s="1">
        <v>44401.916666666664</v>
      </c>
      <c r="B656">
        <v>4.8600000000000003</v>
      </c>
      <c r="C656">
        <v>4.7</v>
      </c>
      <c r="E656" s="1">
        <v>44401.916666666664</v>
      </c>
      <c r="F656">
        <v>4.8600000000000003</v>
      </c>
      <c r="G656">
        <v>4.7</v>
      </c>
      <c r="I656" s="1">
        <v>44761.427083333336</v>
      </c>
      <c r="J656">
        <v>3.67</v>
      </c>
      <c r="K656">
        <v>2.39</v>
      </c>
      <c r="M656" s="1">
        <v>45124.6875</v>
      </c>
      <c r="N656">
        <v>6.41</v>
      </c>
      <c r="O656">
        <v>4.45</v>
      </c>
    </row>
    <row r="657" spans="1:15" x14ac:dyDescent="0.25">
      <c r="A657" s="1">
        <v>44401.927083333336</v>
      </c>
      <c r="B657">
        <v>4.6100000000000003</v>
      </c>
      <c r="C657">
        <v>4.7</v>
      </c>
      <c r="E657" s="1">
        <v>44401.927083333336</v>
      </c>
      <c r="F657">
        <v>4.6100000000000003</v>
      </c>
      <c r="G657">
        <v>4.7</v>
      </c>
      <c r="I657" s="1">
        <v>44761.4375</v>
      </c>
      <c r="J657">
        <v>3.86</v>
      </c>
      <c r="K657">
        <v>2.38</v>
      </c>
      <c r="M657" s="1">
        <v>45124.697916666664</v>
      </c>
      <c r="N657">
        <v>5.66</v>
      </c>
      <c r="O657">
        <v>4.41</v>
      </c>
    </row>
    <row r="658" spans="1:15" x14ac:dyDescent="0.25">
      <c r="A658" s="1">
        <v>44401.9375</v>
      </c>
      <c r="B658">
        <v>4.93</v>
      </c>
      <c r="C658">
        <v>4.7</v>
      </c>
      <c r="E658" s="1">
        <v>44401.9375</v>
      </c>
      <c r="F658">
        <v>4.93</v>
      </c>
      <c r="G658">
        <v>4.7</v>
      </c>
      <c r="I658" s="1">
        <v>44761.447916666664</v>
      </c>
      <c r="J658">
        <v>3.95</v>
      </c>
      <c r="K658">
        <v>2.98</v>
      </c>
      <c r="M658" s="1">
        <v>45124.708333333336</v>
      </c>
      <c r="N658">
        <v>6.23</v>
      </c>
      <c r="O658">
        <v>4.41</v>
      </c>
    </row>
    <row r="659" spans="1:15" x14ac:dyDescent="0.25">
      <c r="A659" s="1">
        <v>44401.947916666664</v>
      </c>
      <c r="B659">
        <v>4.75</v>
      </c>
      <c r="C659">
        <v>4.66</v>
      </c>
      <c r="E659" s="1">
        <v>44401.947916666664</v>
      </c>
      <c r="F659">
        <v>4.75</v>
      </c>
      <c r="G659">
        <v>4.66</v>
      </c>
      <c r="I659" s="1">
        <v>44761.458333333336</v>
      </c>
      <c r="J659">
        <v>3.89</v>
      </c>
      <c r="K659">
        <v>2.52</v>
      </c>
      <c r="M659" s="1">
        <v>45124.71875</v>
      </c>
      <c r="N659">
        <v>5.39</v>
      </c>
      <c r="O659">
        <v>4.41</v>
      </c>
    </row>
    <row r="660" spans="1:15" x14ac:dyDescent="0.25">
      <c r="A660" s="1">
        <v>44401.958333333336</v>
      </c>
      <c r="B660">
        <v>4.68</v>
      </c>
      <c r="C660">
        <v>4.68</v>
      </c>
      <c r="E660" s="1">
        <v>44401.958333333336</v>
      </c>
      <c r="F660">
        <v>4.68</v>
      </c>
      <c r="G660">
        <v>4.68</v>
      </c>
      <c r="I660" s="1">
        <v>44761.46875</v>
      </c>
      <c r="J660">
        <v>4.01</v>
      </c>
      <c r="K660">
        <v>2.5099999999999998</v>
      </c>
      <c r="M660" s="1">
        <v>45124.729166666664</v>
      </c>
      <c r="N660">
        <v>5.19</v>
      </c>
      <c r="O660">
        <v>4.49</v>
      </c>
    </row>
    <row r="661" spans="1:15" x14ac:dyDescent="0.25">
      <c r="A661" s="1">
        <v>44401.96875</v>
      </c>
      <c r="B661">
        <v>4.72</v>
      </c>
      <c r="C661">
        <v>4.6900000000000004</v>
      </c>
      <c r="E661" s="1">
        <v>44401.96875</v>
      </c>
      <c r="F661">
        <v>4.72</v>
      </c>
      <c r="G661">
        <v>4.6900000000000004</v>
      </c>
      <c r="I661" s="1">
        <v>44761.479166666664</v>
      </c>
      <c r="J661">
        <v>4.01</v>
      </c>
      <c r="K661">
        <v>2.42</v>
      </c>
      <c r="M661" s="1">
        <v>45124.739583333336</v>
      </c>
      <c r="N661">
        <v>5.49</v>
      </c>
      <c r="O661">
        <v>4.47</v>
      </c>
    </row>
    <row r="662" spans="1:15" x14ac:dyDescent="0.25">
      <c r="A662" s="1">
        <v>44401.979166666664</v>
      </c>
      <c r="B662">
        <v>4.63</v>
      </c>
      <c r="C662">
        <v>4.6399999999999997</v>
      </c>
      <c r="E662" s="1">
        <v>44401.979166666664</v>
      </c>
      <c r="F662">
        <v>4.63</v>
      </c>
      <c r="G662">
        <v>4.6399999999999997</v>
      </c>
      <c r="I662" s="1">
        <v>44761.489583333336</v>
      </c>
      <c r="J662">
        <v>4.4000000000000004</v>
      </c>
      <c r="K662">
        <v>2.41</v>
      </c>
      <c r="M662" s="1">
        <v>45124.75</v>
      </c>
      <c r="N662">
        <v>8.06</v>
      </c>
      <c r="O662">
        <v>4.4400000000000004</v>
      </c>
    </row>
    <row r="663" spans="1:15" x14ac:dyDescent="0.25">
      <c r="A663" s="1">
        <v>44401.989583333336</v>
      </c>
      <c r="B663">
        <v>4.6500000000000004</v>
      </c>
      <c r="C663">
        <v>4.63</v>
      </c>
      <c r="E663" s="1">
        <v>44401.989583333336</v>
      </c>
      <c r="F663">
        <v>4.6500000000000004</v>
      </c>
      <c r="G663">
        <v>4.63</v>
      </c>
      <c r="I663" s="1">
        <v>44761.5</v>
      </c>
      <c r="J663">
        <v>4.3099999999999996</v>
      </c>
      <c r="K663">
        <v>2.37</v>
      </c>
      <c r="M663" s="1">
        <v>45124.760416666664</v>
      </c>
      <c r="N663">
        <v>8.48</v>
      </c>
      <c r="O663">
        <v>4.43</v>
      </c>
    </row>
    <row r="664" spans="1:15" x14ac:dyDescent="0.25">
      <c r="A664" s="1">
        <v>44402</v>
      </c>
      <c r="B664">
        <v>4.3899999999999997</v>
      </c>
      <c r="C664">
        <v>4.6100000000000003</v>
      </c>
      <c r="E664" s="1">
        <v>44402</v>
      </c>
      <c r="F664">
        <v>4.3899999999999997</v>
      </c>
      <c r="G664">
        <v>4.6100000000000003</v>
      </c>
      <c r="I664" s="1">
        <v>44761.510416666664</v>
      </c>
      <c r="J664">
        <v>4.3099999999999996</v>
      </c>
      <c r="K664">
        <v>2.37</v>
      </c>
      <c r="M664" s="1">
        <v>45124.770833333336</v>
      </c>
      <c r="N664">
        <v>5.17</v>
      </c>
      <c r="O664">
        <v>4.3600000000000003</v>
      </c>
    </row>
    <row r="665" spans="1:15" x14ac:dyDescent="0.25">
      <c r="A665" s="1">
        <v>44402.010416666664</v>
      </c>
      <c r="B665">
        <v>4.5</v>
      </c>
      <c r="C665">
        <v>4.59</v>
      </c>
      <c r="E665" s="1">
        <v>44402.010416666664</v>
      </c>
      <c r="F665">
        <v>4.5</v>
      </c>
      <c r="G665">
        <v>4.59</v>
      </c>
      <c r="I665" s="1">
        <v>44761.520833333336</v>
      </c>
      <c r="J665">
        <v>4.4400000000000004</v>
      </c>
      <c r="K665">
        <v>2.39</v>
      </c>
      <c r="M665" s="1">
        <v>45124.78125</v>
      </c>
      <c r="N665">
        <v>5.27</v>
      </c>
      <c r="O665">
        <v>4.42</v>
      </c>
    </row>
    <row r="666" spans="1:15" x14ac:dyDescent="0.25">
      <c r="A666" s="1">
        <v>44402.020833333336</v>
      </c>
      <c r="B666">
        <v>4.6100000000000003</v>
      </c>
      <c r="C666">
        <v>4.62</v>
      </c>
      <c r="E666" s="1">
        <v>44402.020833333336</v>
      </c>
      <c r="F666">
        <v>4.6100000000000003</v>
      </c>
      <c r="G666">
        <v>4.62</v>
      </c>
      <c r="I666" s="1">
        <v>44761.53125</v>
      </c>
      <c r="J666">
        <v>4.78</v>
      </c>
      <c r="K666">
        <v>2.42</v>
      </c>
      <c r="M666" s="1">
        <v>45124.791666666664</v>
      </c>
      <c r="N666">
        <v>9.6199999999999992</v>
      </c>
      <c r="O666">
        <v>4.42</v>
      </c>
    </row>
    <row r="667" spans="1:15" x14ac:dyDescent="0.25">
      <c r="A667" s="1">
        <v>44402.03125</v>
      </c>
      <c r="B667">
        <v>4.66</v>
      </c>
      <c r="C667">
        <v>4.59</v>
      </c>
      <c r="E667" s="1">
        <v>44402.03125</v>
      </c>
      <c r="F667">
        <v>4.66</v>
      </c>
      <c r="G667">
        <v>4.59</v>
      </c>
      <c r="I667" s="1">
        <v>44761.541666666664</v>
      </c>
      <c r="J667">
        <v>4.87</v>
      </c>
      <c r="K667">
        <v>2.4300000000000002</v>
      </c>
      <c r="M667" s="1">
        <v>45124.802083333336</v>
      </c>
      <c r="N667">
        <v>5.19</v>
      </c>
      <c r="O667">
        <v>5.01</v>
      </c>
    </row>
    <row r="668" spans="1:15" x14ac:dyDescent="0.25">
      <c r="A668" s="1">
        <v>44402.041666666664</v>
      </c>
      <c r="B668">
        <v>4.46</v>
      </c>
      <c r="C668">
        <v>4.53</v>
      </c>
      <c r="E668" s="1">
        <v>44402.041666666664</v>
      </c>
      <c r="F668">
        <v>4.46</v>
      </c>
      <c r="G668">
        <v>4.53</v>
      </c>
      <c r="I668" s="1">
        <v>44761.552083333336</v>
      </c>
      <c r="J668">
        <v>4.9400000000000004</v>
      </c>
      <c r="K668">
        <v>2.41</v>
      </c>
      <c r="M668" s="1">
        <v>45124.8125</v>
      </c>
      <c r="N668">
        <v>7.21</v>
      </c>
      <c r="O668">
        <v>4.96</v>
      </c>
    </row>
    <row r="669" spans="1:15" x14ac:dyDescent="0.25">
      <c r="A669" s="1">
        <v>44402.052083333336</v>
      </c>
      <c r="B669">
        <v>4.51</v>
      </c>
      <c r="C669">
        <v>4.5</v>
      </c>
      <c r="E669" s="1">
        <v>44402.052083333336</v>
      </c>
      <c r="F669">
        <v>4.51</v>
      </c>
      <c r="G669">
        <v>4.5</v>
      </c>
      <c r="I669" s="1">
        <v>44761.5625</v>
      </c>
      <c r="J669">
        <v>5.14</v>
      </c>
      <c r="K669">
        <v>2.41</v>
      </c>
      <c r="M669" s="1">
        <v>45124.822916666664</v>
      </c>
      <c r="N669">
        <v>6.31</v>
      </c>
      <c r="O669">
        <v>4.7</v>
      </c>
    </row>
    <row r="670" spans="1:15" x14ac:dyDescent="0.25">
      <c r="A670" s="1">
        <v>44402.0625</v>
      </c>
      <c r="B670">
        <v>4.97</v>
      </c>
      <c r="C670">
        <v>4.53</v>
      </c>
      <c r="E670" s="1">
        <v>44402.0625</v>
      </c>
      <c r="F670">
        <v>4.97</v>
      </c>
      <c r="G670">
        <v>4.53</v>
      </c>
      <c r="I670" s="1">
        <v>44761.572916666664</v>
      </c>
      <c r="J670">
        <v>5.24</v>
      </c>
      <c r="K670">
        <v>2.44</v>
      </c>
      <c r="M670" s="1">
        <v>45124.833333333336</v>
      </c>
      <c r="N670">
        <v>6.03</v>
      </c>
      <c r="O670">
        <v>4.66</v>
      </c>
    </row>
    <row r="671" spans="1:15" x14ac:dyDescent="0.25">
      <c r="A671" s="1">
        <v>44402.072916666664</v>
      </c>
      <c r="B671">
        <v>4.46</v>
      </c>
      <c r="C671">
        <v>4.51</v>
      </c>
      <c r="E671" s="1">
        <v>44402.072916666664</v>
      </c>
      <c r="F671">
        <v>4.46</v>
      </c>
      <c r="G671">
        <v>4.51</v>
      </c>
      <c r="I671" s="1">
        <v>44761.583333333336</v>
      </c>
      <c r="J671">
        <v>4.95</v>
      </c>
      <c r="K671">
        <v>2.42</v>
      </c>
      <c r="M671" s="1">
        <v>45124.84375</v>
      </c>
      <c r="N671">
        <v>5.79</v>
      </c>
      <c r="O671">
        <v>4.92</v>
      </c>
    </row>
    <row r="672" spans="1:15" x14ac:dyDescent="0.25">
      <c r="A672" s="1">
        <v>44402.083333333336</v>
      </c>
      <c r="B672">
        <v>4.62</v>
      </c>
      <c r="C672">
        <v>4.5</v>
      </c>
      <c r="E672" s="1">
        <v>44402.083333333336</v>
      </c>
      <c r="F672">
        <v>4.62</v>
      </c>
      <c r="G672">
        <v>4.5</v>
      </c>
      <c r="I672" s="1">
        <v>44761.59375</v>
      </c>
      <c r="J672">
        <v>4.7699999999999996</v>
      </c>
      <c r="K672">
        <v>2.4500000000000002</v>
      </c>
      <c r="M672" s="1">
        <v>45124.854166666664</v>
      </c>
      <c r="N672">
        <v>6.39</v>
      </c>
      <c r="O672">
        <v>4.72</v>
      </c>
    </row>
    <row r="673" spans="1:15" x14ac:dyDescent="0.25">
      <c r="A673" s="1">
        <v>44402.09375</v>
      </c>
      <c r="B673">
        <v>4.37</v>
      </c>
      <c r="C673">
        <v>4.5</v>
      </c>
      <c r="E673" s="1">
        <v>44402.09375</v>
      </c>
      <c r="F673">
        <v>4.37</v>
      </c>
      <c r="G673">
        <v>4.5</v>
      </c>
      <c r="I673" s="1">
        <v>44761.604166666664</v>
      </c>
      <c r="J673">
        <v>4.5999999999999996</v>
      </c>
      <c r="K673">
        <v>2.42</v>
      </c>
      <c r="M673" s="1">
        <v>45124.864583333336</v>
      </c>
      <c r="N673">
        <v>4.92</v>
      </c>
      <c r="O673">
        <v>4.6399999999999997</v>
      </c>
    </row>
    <row r="674" spans="1:15" x14ac:dyDescent="0.25">
      <c r="A674" s="1">
        <v>44402.104166666664</v>
      </c>
      <c r="B674">
        <v>4.28</v>
      </c>
      <c r="C674">
        <v>4.4800000000000004</v>
      </c>
      <c r="E674" s="1">
        <v>44402.104166666664</v>
      </c>
      <c r="F674">
        <v>4.28</v>
      </c>
      <c r="G674">
        <v>4.4800000000000004</v>
      </c>
      <c r="I674" s="1">
        <v>44761.614583333336</v>
      </c>
      <c r="J674">
        <v>4.76</v>
      </c>
      <c r="K674">
        <v>2.41</v>
      </c>
      <c r="M674" s="1">
        <v>45124.875</v>
      </c>
      <c r="N674">
        <v>6.3</v>
      </c>
      <c r="O674">
        <v>4.66</v>
      </c>
    </row>
    <row r="675" spans="1:15" x14ac:dyDescent="0.25">
      <c r="A675" s="1">
        <v>44402.114583333336</v>
      </c>
      <c r="B675">
        <v>4.5199999999999996</v>
      </c>
      <c r="C675">
        <v>4.47</v>
      </c>
      <c r="E675" s="1">
        <v>44402.114583333336</v>
      </c>
      <c r="F675">
        <v>4.5199999999999996</v>
      </c>
      <c r="G675">
        <v>4.47</v>
      </c>
      <c r="I675" s="1">
        <v>44761.625</v>
      </c>
      <c r="J675">
        <v>4.59</v>
      </c>
      <c r="K675">
        <v>2.4</v>
      </c>
      <c r="M675" s="1">
        <v>45124.885416666664</v>
      </c>
      <c r="N675">
        <v>5.65</v>
      </c>
      <c r="O675">
        <v>4.72</v>
      </c>
    </row>
    <row r="676" spans="1:15" x14ac:dyDescent="0.25">
      <c r="A676" s="1">
        <v>44402.125</v>
      </c>
      <c r="B676">
        <v>4.49</v>
      </c>
      <c r="C676">
        <v>4.53</v>
      </c>
      <c r="E676" s="1">
        <v>44402.125</v>
      </c>
      <c r="F676">
        <v>4.49</v>
      </c>
      <c r="G676">
        <v>4.53</v>
      </c>
      <c r="I676" s="1">
        <v>44761.635416666664</v>
      </c>
      <c r="J676">
        <v>5.16</v>
      </c>
      <c r="K676">
        <v>2.39</v>
      </c>
      <c r="M676" s="1">
        <v>45124.895833333336</v>
      </c>
      <c r="N676">
        <v>4.8600000000000003</v>
      </c>
      <c r="O676">
        <v>4.7300000000000004</v>
      </c>
    </row>
    <row r="677" spans="1:15" x14ac:dyDescent="0.25">
      <c r="A677" s="1">
        <v>44402.135416666664</v>
      </c>
      <c r="B677">
        <v>4.5999999999999996</v>
      </c>
      <c r="C677">
        <v>4.49</v>
      </c>
      <c r="E677" s="1">
        <v>44402.135416666664</v>
      </c>
      <c r="F677">
        <v>4.5999999999999996</v>
      </c>
      <c r="G677">
        <v>4.49</v>
      </c>
      <c r="I677" s="1">
        <v>44761.645833333336</v>
      </c>
      <c r="J677">
        <v>4.62</v>
      </c>
      <c r="K677">
        <v>2.39</v>
      </c>
      <c r="M677" s="1">
        <v>45124.90625</v>
      </c>
      <c r="N677">
        <v>4.82</v>
      </c>
      <c r="O677">
        <v>4.6399999999999997</v>
      </c>
    </row>
    <row r="678" spans="1:15" x14ac:dyDescent="0.25">
      <c r="A678" s="1">
        <v>44402.145833333336</v>
      </c>
      <c r="B678">
        <v>4.2300000000000004</v>
      </c>
      <c r="C678">
        <v>4.46</v>
      </c>
      <c r="E678" s="1">
        <v>44402.145833333336</v>
      </c>
      <c r="F678">
        <v>4.2300000000000004</v>
      </c>
      <c r="G678">
        <v>4.46</v>
      </c>
      <c r="I678" s="1">
        <v>44761.65625</v>
      </c>
      <c r="J678">
        <v>4.79</v>
      </c>
      <c r="K678">
        <v>2.39</v>
      </c>
      <c r="M678" s="1">
        <v>45124.916666666664</v>
      </c>
      <c r="N678">
        <v>5.16</v>
      </c>
      <c r="O678">
        <v>4.67</v>
      </c>
    </row>
    <row r="679" spans="1:15" x14ac:dyDescent="0.25">
      <c r="A679" s="1">
        <v>44402.15625</v>
      </c>
      <c r="B679">
        <v>4.29</v>
      </c>
      <c r="C679">
        <v>4.43</v>
      </c>
      <c r="E679" s="1">
        <v>44402.15625</v>
      </c>
      <c r="F679">
        <v>4.29</v>
      </c>
      <c r="G679">
        <v>4.43</v>
      </c>
      <c r="I679" s="1">
        <v>44761.666666666664</v>
      </c>
      <c r="J679">
        <v>4.68</v>
      </c>
      <c r="K679">
        <v>2.39</v>
      </c>
      <c r="M679" s="1">
        <v>45124.927083333336</v>
      </c>
      <c r="N679">
        <v>5.97</v>
      </c>
      <c r="O679">
        <v>4.6500000000000004</v>
      </c>
    </row>
    <row r="680" spans="1:15" x14ac:dyDescent="0.25">
      <c r="A680" s="1">
        <v>44402.166666666664</v>
      </c>
      <c r="B680">
        <v>4.3499999999999996</v>
      </c>
      <c r="C680">
        <v>4.4400000000000004</v>
      </c>
      <c r="E680" s="1">
        <v>44402.166666666664</v>
      </c>
      <c r="F680">
        <v>4.3499999999999996</v>
      </c>
      <c r="G680">
        <v>4.4400000000000004</v>
      </c>
      <c r="I680" s="1">
        <v>44761.677083333336</v>
      </c>
      <c r="J680">
        <v>6.73</v>
      </c>
      <c r="K680">
        <v>2.88</v>
      </c>
      <c r="M680" s="1">
        <v>45124.9375</v>
      </c>
      <c r="N680">
        <v>5.49</v>
      </c>
      <c r="O680">
        <v>4.6399999999999997</v>
      </c>
    </row>
    <row r="681" spans="1:15" x14ac:dyDescent="0.25">
      <c r="A681" s="1">
        <v>44402.177083333336</v>
      </c>
      <c r="B681">
        <v>4.2</v>
      </c>
      <c r="C681">
        <v>4.42</v>
      </c>
      <c r="E681" s="1">
        <v>44402.177083333336</v>
      </c>
      <c r="F681">
        <v>4.2</v>
      </c>
      <c r="G681">
        <v>4.42</v>
      </c>
      <c r="I681" s="1">
        <v>44761.6875</v>
      </c>
      <c r="J681">
        <v>6.76</v>
      </c>
      <c r="K681">
        <v>2.5099999999999998</v>
      </c>
      <c r="M681" s="1">
        <v>45124.947916666664</v>
      </c>
      <c r="N681">
        <v>5.36</v>
      </c>
      <c r="O681">
        <v>4.62</v>
      </c>
    </row>
    <row r="682" spans="1:15" x14ac:dyDescent="0.25">
      <c r="A682" s="1">
        <v>44402.1875</v>
      </c>
      <c r="B682">
        <v>4.17</v>
      </c>
      <c r="C682">
        <v>4.3899999999999997</v>
      </c>
      <c r="E682" s="1">
        <v>44402.1875</v>
      </c>
      <c r="F682">
        <v>4.17</v>
      </c>
      <c r="G682">
        <v>4.3899999999999997</v>
      </c>
      <c r="I682" s="1">
        <v>44761.697916666664</v>
      </c>
      <c r="J682">
        <v>6.81</v>
      </c>
      <c r="K682">
        <v>2.44</v>
      </c>
      <c r="M682" s="1">
        <v>45124.958333333336</v>
      </c>
      <c r="N682">
        <v>5.42</v>
      </c>
      <c r="O682">
        <v>4.63</v>
      </c>
    </row>
    <row r="683" spans="1:15" x14ac:dyDescent="0.25">
      <c r="A683" s="1">
        <v>44402.197916666664</v>
      </c>
      <c r="B683">
        <v>4.18</v>
      </c>
      <c r="C683">
        <v>4.3600000000000003</v>
      </c>
      <c r="E683" s="1">
        <v>44402.197916666664</v>
      </c>
      <c r="F683">
        <v>4.18</v>
      </c>
      <c r="G683">
        <v>4.3600000000000003</v>
      </c>
      <c r="I683" s="1">
        <v>44761.708333333336</v>
      </c>
      <c r="J683">
        <v>6.56</v>
      </c>
      <c r="K683">
        <v>2.4500000000000002</v>
      </c>
      <c r="M683" s="1">
        <v>45124.96875</v>
      </c>
      <c r="N683">
        <v>5.28</v>
      </c>
      <c r="O683">
        <v>4.63</v>
      </c>
    </row>
    <row r="684" spans="1:15" x14ac:dyDescent="0.25">
      <c r="A684" s="1">
        <v>44402.208333333336</v>
      </c>
      <c r="B684">
        <v>4.1500000000000004</v>
      </c>
      <c r="C684">
        <v>4.3600000000000003</v>
      </c>
      <c r="E684" s="1">
        <v>44402.208333333336</v>
      </c>
      <c r="F684">
        <v>4.1500000000000004</v>
      </c>
      <c r="G684">
        <v>4.3600000000000003</v>
      </c>
      <c r="I684" s="1">
        <v>44761.71875</v>
      </c>
      <c r="J684">
        <v>6.45</v>
      </c>
      <c r="K684">
        <v>2.44</v>
      </c>
      <c r="M684" s="1">
        <v>45124.979166666664</v>
      </c>
      <c r="N684">
        <v>5.6</v>
      </c>
      <c r="O684">
        <v>4.59</v>
      </c>
    </row>
    <row r="685" spans="1:15" x14ac:dyDescent="0.25">
      <c r="A685" s="1">
        <v>44402.21875</v>
      </c>
      <c r="B685">
        <v>4.24</v>
      </c>
      <c r="C685">
        <v>4.3499999999999996</v>
      </c>
      <c r="E685" s="1">
        <v>44402.21875</v>
      </c>
      <c r="F685">
        <v>4.24</v>
      </c>
      <c r="G685">
        <v>4.3499999999999996</v>
      </c>
      <c r="I685" s="1">
        <v>44761.729166666664</v>
      </c>
      <c r="J685">
        <v>6.42</v>
      </c>
      <c r="K685">
        <v>2.4</v>
      </c>
      <c r="M685" s="1">
        <v>45124.989583333336</v>
      </c>
      <c r="N685">
        <v>6.53</v>
      </c>
      <c r="O685">
        <v>4.54</v>
      </c>
    </row>
    <row r="686" spans="1:15" x14ac:dyDescent="0.25">
      <c r="A686" s="1">
        <v>44402.229166666664</v>
      </c>
      <c r="B686">
        <v>4.24</v>
      </c>
      <c r="C686">
        <v>4.34</v>
      </c>
      <c r="E686" s="1">
        <v>44402.229166666664</v>
      </c>
      <c r="F686">
        <v>4.24</v>
      </c>
      <c r="G686">
        <v>4.34</v>
      </c>
      <c r="I686" s="1">
        <v>44761.739583333336</v>
      </c>
      <c r="J686">
        <v>6.34</v>
      </c>
      <c r="K686">
        <v>2.37</v>
      </c>
      <c r="M686" s="1">
        <v>45125</v>
      </c>
      <c r="N686">
        <v>5.87</v>
      </c>
      <c r="O686">
        <v>4.51</v>
      </c>
    </row>
    <row r="687" spans="1:15" x14ac:dyDescent="0.25">
      <c r="A687" s="1">
        <v>44402.239583333336</v>
      </c>
      <c r="B687">
        <v>4.18</v>
      </c>
      <c r="C687">
        <v>4.34</v>
      </c>
      <c r="E687" s="1">
        <v>44402.239583333336</v>
      </c>
      <c r="F687">
        <v>4.18</v>
      </c>
      <c r="G687">
        <v>4.34</v>
      </c>
      <c r="I687" s="1">
        <v>44761.75</v>
      </c>
      <c r="J687">
        <v>6.85</v>
      </c>
      <c r="K687">
        <v>2.38</v>
      </c>
      <c r="M687" s="1">
        <v>45125.010416666664</v>
      </c>
      <c r="N687">
        <v>5.61</v>
      </c>
      <c r="O687">
        <v>4.51</v>
      </c>
    </row>
    <row r="688" spans="1:15" x14ac:dyDescent="0.25">
      <c r="A688" s="1">
        <v>44402.25</v>
      </c>
      <c r="B688">
        <v>4.0599999999999996</v>
      </c>
      <c r="C688">
        <v>4.37</v>
      </c>
      <c r="E688" s="1">
        <v>44402.25</v>
      </c>
      <c r="F688">
        <v>4.0599999999999996</v>
      </c>
      <c r="G688">
        <v>4.37</v>
      </c>
      <c r="I688" s="1">
        <v>44761.760416666664</v>
      </c>
      <c r="J688">
        <v>10.57</v>
      </c>
      <c r="K688">
        <v>2.35</v>
      </c>
      <c r="M688" s="1">
        <v>45125.020833333336</v>
      </c>
      <c r="N688">
        <v>6.24</v>
      </c>
      <c r="O688">
        <v>4.5599999999999996</v>
      </c>
    </row>
    <row r="689" spans="1:15" x14ac:dyDescent="0.25">
      <c r="A689" s="1">
        <v>44402.260416666664</v>
      </c>
      <c r="B689">
        <v>4.2</v>
      </c>
      <c r="C689">
        <v>4.32</v>
      </c>
      <c r="E689" s="1">
        <v>44402.260416666664</v>
      </c>
      <c r="F689">
        <v>4.2</v>
      </c>
      <c r="G689">
        <v>4.32</v>
      </c>
      <c r="I689" s="1">
        <v>44761.770833333336</v>
      </c>
      <c r="J689">
        <v>6.94</v>
      </c>
      <c r="K689">
        <v>2.4</v>
      </c>
      <c r="M689" s="1">
        <v>45125.03125</v>
      </c>
      <c r="N689">
        <v>5.31</v>
      </c>
      <c r="O689">
        <v>4.58</v>
      </c>
    </row>
    <row r="690" spans="1:15" x14ac:dyDescent="0.25">
      <c r="A690" s="1">
        <v>44402.270833333336</v>
      </c>
      <c r="B690">
        <v>4.24</v>
      </c>
      <c r="C690">
        <v>4.3499999999999996</v>
      </c>
      <c r="E690" s="1">
        <v>44402.270833333336</v>
      </c>
      <c r="F690">
        <v>4.24</v>
      </c>
      <c r="G690">
        <v>4.3499999999999996</v>
      </c>
      <c r="I690" s="1">
        <v>44761.78125</v>
      </c>
      <c r="J690">
        <v>6.54</v>
      </c>
      <c r="K690">
        <v>2.64</v>
      </c>
      <c r="M690" s="1">
        <v>45125.041666666664</v>
      </c>
      <c r="N690">
        <v>5.01</v>
      </c>
      <c r="O690">
        <v>4.49</v>
      </c>
    </row>
    <row r="691" spans="1:15" x14ac:dyDescent="0.25">
      <c r="A691" s="1">
        <v>44402.28125</v>
      </c>
      <c r="B691">
        <v>4.12</v>
      </c>
      <c r="C691">
        <v>4.3600000000000003</v>
      </c>
      <c r="E691" s="1">
        <v>44402.28125</v>
      </c>
      <c r="F691">
        <v>4.12</v>
      </c>
      <c r="G691">
        <v>4.3600000000000003</v>
      </c>
      <c r="I691" s="1">
        <v>44761.791666666664</v>
      </c>
      <c r="J691">
        <v>6.64</v>
      </c>
      <c r="K691">
        <v>2.58</v>
      </c>
      <c r="M691" s="1">
        <v>45125.052083333336</v>
      </c>
      <c r="N691">
        <v>4.97</v>
      </c>
      <c r="O691">
        <v>4.46</v>
      </c>
    </row>
    <row r="692" spans="1:15" x14ac:dyDescent="0.25">
      <c r="A692" s="1">
        <v>44402.291666666664</v>
      </c>
      <c r="B692">
        <v>4.22</v>
      </c>
      <c r="C692">
        <v>4.3499999999999996</v>
      </c>
      <c r="E692" s="1">
        <v>44402.291666666664</v>
      </c>
      <c r="F692">
        <v>4.22</v>
      </c>
      <c r="G692">
        <v>4.3499999999999996</v>
      </c>
      <c r="I692" s="1">
        <v>44761.802083333336</v>
      </c>
      <c r="J692">
        <v>6.29</v>
      </c>
      <c r="K692">
        <v>2.46</v>
      </c>
      <c r="M692" s="1">
        <v>45125.0625</v>
      </c>
      <c r="N692">
        <v>4.6500000000000004</v>
      </c>
      <c r="O692">
        <v>4.41</v>
      </c>
    </row>
    <row r="693" spans="1:15" x14ac:dyDescent="0.25">
      <c r="A693" s="1">
        <v>44402.302083333336</v>
      </c>
      <c r="B693">
        <v>4.05</v>
      </c>
      <c r="C693">
        <v>4.3099999999999996</v>
      </c>
      <c r="E693" s="1">
        <v>44402.302083333336</v>
      </c>
      <c r="F693">
        <v>4.05</v>
      </c>
      <c r="G693">
        <v>4.3099999999999996</v>
      </c>
      <c r="I693" s="1">
        <v>44761.8125</v>
      </c>
      <c r="J693">
        <v>9.0500000000000007</v>
      </c>
      <c r="K693">
        <v>2.4</v>
      </c>
      <c r="M693" s="1">
        <v>45125.072916666664</v>
      </c>
      <c r="N693">
        <v>5.9</v>
      </c>
      <c r="O693">
        <v>4.41</v>
      </c>
    </row>
    <row r="694" spans="1:15" x14ac:dyDescent="0.25">
      <c r="A694" s="1">
        <v>44402.3125</v>
      </c>
      <c r="B694">
        <v>4.03</v>
      </c>
      <c r="C694">
        <v>4.29</v>
      </c>
      <c r="E694" s="1">
        <v>44402.3125</v>
      </c>
      <c r="F694">
        <v>4.03</v>
      </c>
      <c r="G694">
        <v>4.29</v>
      </c>
      <c r="I694" s="1">
        <v>44761.822916666664</v>
      </c>
      <c r="J694">
        <v>8.94</v>
      </c>
      <c r="K694">
        <v>2.42</v>
      </c>
      <c r="M694" s="1">
        <v>45125.083333333336</v>
      </c>
      <c r="N694">
        <v>6.17</v>
      </c>
      <c r="O694">
        <v>4.3899999999999997</v>
      </c>
    </row>
    <row r="695" spans="1:15" x14ac:dyDescent="0.25">
      <c r="A695" s="1">
        <v>44402.322916666664</v>
      </c>
      <c r="B695">
        <v>4.22</v>
      </c>
      <c r="C695">
        <v>4.25</v>
      </c>
      <c r="E695" s="1">
        <v>44402.322916666664</v>
      </c>
      <c r="F695">
        <v>4.22</v>
      </c>
      <c r="G695">
        <v>4.25</v>
      </c>
      <c r="I695" s="1">
        <v>44761.833333333336</v>
      </c>
      <c r="J695">
        <v>6.03</v>
      </c>
      <c r="K695">
        <v>2.4300000000000002</v>
      </c>
      <c r="M695" s="1">
        <v>45125.09375</v>
      </c>
      <c r="N695">
        <v>4.75</v>
      </c>
      <c r="O695">
        <v>4.3600000000000003</v>
      </c>
    </row>
    <row r="696" spans="1:15" x14ac:dyDescent="0.25">
      <c r="A696" s="1">
        <v>44402.333333333336</v>
      </c>
      <c r="B696">
        <v>4.1500000000000004</v>
      </c>
      <c r="C696">
        <v>4.25</v>
      </c>
      <c r="E696" s="1">
        <v>44402.333333333336</v>
      </c>
      <c r="F696">
        <v>4.1500000000000004</v>
      </c>
      <c r="G696">
        <v>4.25</v>
      </c>
      <c r="I696" s="1">
        <v>44761.84375</v>
      </c>
      <c r="J696">
        <v>6.1</v>
      </c>
      <c r="K696">
        <v>2.4</v>
      </c>
      <c r="M696" s="1">
        <v>45125.104166666664</v>
      </c>
      <c r="N696">
        <v>4.34</v>
      </c>
      <c r="O696">
        <v>4.32</v>
      </c>
    </row>
    <row r="697" spans="1:15" x14ac:dyDescent="0.25">
      <c r="A697" s="1">
        <v>44402.34375</v>
      </c>
      <c r="B697">
        <v>4.0999999999999996</v>
      </c>
      <c r="C697">
        <v>4.25</v>
      </c>
      <c r="E697" s="1">
        <v>44402.34375</v>
      </c>
      <c r="F697">
        <v>4.0999999999999996</v>
      </c>
      <c r="G697">
        <v>4.25</v>
      </c>
      <c r="I697" s="1">
        <v>44761.854166666664</v>
      </c>
      <c r="J697">
        <v>6.03</v>
      </c>
      <c r="K697">
        <v>2.4</v>
      </c>
      <c r="M697" s="1">
        <v>45125.114583333336</v>
      </c>
      <c r="N697">
        <v>4.54</v>
      </c>
      <c r="O697">
        <v>4.3099999999999996</v>
      </c>
    </row>
    <row r="698" spans="1:15" x14ac:dyDescent="0.25">
      <c r="A698" s="1">
        <v>44402.354166666664</v>
      </c>
      <c r="B698">
        <v>3.98</v>
      </c>
      <c r="C698">
        <v>4.18</v>
      </c>
      <c r="E698" s="1">
        <v>44402.354166666664</v>
      </c>
      <c r="F698">
        <v>3.98</v>
      </c>
      <c r="G698">
        <v>4.18</v>
      </c>
      <c r="I698" s="1">
        <v>44761.864583333336</v>
      </c>
      <c r="J698">
        <v>5.88</v>
      </c>
      <c r="K698">
        <v>2.39</v>
      </c>
      <c r="M698" s="1">
        <v>45125.125</v>
      </c>
      <c r="N698">
        <v>4.67</v>
      </c>
      <c r="O698">
        <v>4.2699999999999996</v>
      </c>
    </row>
    <row r="699" spans="1:15" x14ac:dyDescent="0.25">
      <c r="A699" s="1">
        <v>44402.364583333336</v>
      </c>
      <c r="B699">
        <v>3.97</v>
      </c>
      <c r="C699">
        <v>4.18</v>
      </c>
      <c r="E699" s="1">
        <v>44402.364583333336</v>
      </c>
      <c r="F699">
        <v>3.97</v>
      </c>
      <c r="G699">
        <v>4.18</v>
      </c>
      <c r="I699" s="1">
        <v>44761.875</v>
      </c>
      <c r="J699">
        <v>5.57</v>
      </c>
      <c r="K699">
        <v>2.41</v>
      </c>
      <c r="M699" s="1">
        <v>45125.135416666664</v>
      </c>
      <c r="N699">
        <v>6.33</v>
      </c>
      <c r="O699">
        <v>4.24</v>
      </c>
    </row>
    <row r="700" spans="1:15" x14ac:dyDescent="0.25">
      <c r="A700" s="1">
        <v>44402.375</v>
      </c>
      <c r="B700">
        <v>3.95</v>
      </c>
      <c r="C700">
        <v>4.17</v>
      </c>
      <c r="E700" s="1">
        <v>44402.375</v>
      </c>
      <c r="F700">
        <v>3.95</v>
      </c>
      <c r="G700">
        <v>4.17</v>
      </c>
      <c r="I700" s="1">
        <v>44761.885416666664</v>
      </c>
      <c r="J700">
        <v>6.95</v>
      </c>
      <c r="K700">
        <v>2.4</v>
      </c>
      <c r="M700" s="1">
        <v>45125.145833333336</v>
      </c>
      <c r="N700">
        <v>5.46</v>
      </c>
      <c r="O700">
        <v>4.2</v>
      </c>
    </row>
    <row r="701" spans="1:15" x14ac:dyDescent="0.25">
      <c r="A701" s="1">
        <v>44402.385416666664</v>
      </c>
      <c r="B701">
        <v>3.98</v>
      </c>
      <c r="C701">
        <v>4.16</v>
      </c>
      <c r="E701" s="1">
        <v>44402.385416666664</v>
      </c>
      <c r="F701">
        <v>3.98</v>
      </c>
      <c r="G701">
        <v>4.16</v>
      </c>
      <c r="I701" s="1">
        <v>44761.895833333336</v>
      </c>
      <c r="J701">
        <v>6.09</v>
      </c>
      <c r="K701">
        <v>2.41</v>
      </c>
      <c r="M701" s="1">
        <v>45125.15625</v>
      </c>
      <c r="N701">
        <v>5.93</v>
      </c>
      <c r="O701">
        <v>4.2</v>
      </c>
    </row>
    <row r="702" spans="1:15" x14ac:dyDescent="0.25">
      <c r="A702" s="1">
        <v>44402.395833333336</v>
      </c>
      <c r="B702">
        <v>4.21</v>
      </c>
      <c r="C702">
        <v>4.1500000000000004</v>
      </c>
      <c r="E702" s="1">
        <v>44402.395833333336</v>
      </c>
      <c r="F702">
        <v>4.21</v>
      </c>
      <c r="G702">
        <v>4.1500000000000004</v>
      </c>
      <c r="I702" s="1">
        <v>44761.90625</v>
      </c>
      <c r="J702">
        <v>5.51</v>
      </c>
      <c r="K702">
        <v>2.39</v>
      </c>
      <c r="M702" s="1">
        <v>45125.166666666664</v>
      </c>
      <c r="N702">
        <v>4.72</v>
      </c>
      <c r="O702">
        <v>4.12</v>
      </c>
    </row>
    <row r="703" spans="1:15" x14ac:dyDescent="0.25">
      <c r="A703" s="1">
        <v>44402.40625</v>
      </c>
      <c r="B703">
        <v>4.0199999999999996</v>
      </c>
      <c r="C703">
        <v>4.13</v>
      </c>
      <c r="E703" s="1">
        <v>44402.40625</v>
      </c>
      <c r="F703">
        <v>4.0199999999999996</v>
      </c>
      <c r="G703">
        <v>4.13</v>
      </c>
      <c r="I703" s="1">
        <v>44761.916666666664</v>
      </c>
      <c r="J703">
        <v>5.53</v>
      </c>
      <c r="K703">
        <v>2.52</v>
      </c>
      <c r="M703" s="1">
        <v>45125.177083333336</v>
      </c>
      <c r="N703">
        <v>4.45</v>
      </c>
      <c r="O703">
        <v>4.12</v>
      </c>
    </row>
    <row r="704" spans="1:15" x14ac:dyDescent="0.25">
      <c r="A704" s="1">
        <v>44402.416666666664</v>
      </c>
      <c r="B704">
        <v>3.87</v>
      </c>
      <c r="C704">
        <v>4.1100000000000003</v>
      </c>
      <c r="E704" s="1">
        <v>44402.416666666664</v>
      </c>
      <c r="F704">
        <v>3.87</v>
      </c>
      <c r="G704">
        <v>4.1100000000000003</v>
      </c>
      <c r="I704" s="1">
        <v>44761.927083333336</v>
      </c>
      <c r="J704">
        <v>5.21</v>
      </c>
      <c r="K704">
        <v>2.42</v>
      </c>
      <c r="M704" s="1">
        <v>45125.1875</v>
      </c>
      <c r="N704">
        <v>4.6100000000000003</v>
      </c>
      <c r="O704">
        <v>4.08</v>
      </c>
    </row>
    <row r="705" spans="1:15" x14ac:dyDescent="0.25">
      <c r="A705" s="1">
        <v>44402.427083333336</v>
      </c>
      <c r="B705">
        <v>4.3499999999999996</v>
      </c>
      <c r="C705">
        <v>4.0999999999999996</v>
      </c>
      <c r="E705" s="1">
        <v>44402.427083333336</v>
      </c>
      <c r="F705">
        <v>4.3499999999999996</v>
      </c>
      <c r="G705">
        <v>4.0999999999999996</v>
      </c>
      <c r="I705" s="1">
        <v>44761.9375</v>
      </c>
      <c r="J705">
        <v>5.44</v>
      </c>
      <c r="K705">
        <v>2.4</v>
      </c>
      <c r="M705" s="1">
        <v>45125.197916666664</v>
      </c>
      <c r="N705">
        <v>4.1900000000000004</v>
      </c>
      <c r="O705">
        <v>4.0199999999999996</v>
      </c>
    </row>
    <row r="706" spans="1:15" x14ac:dyDescent="0.25">
      <c r="A706" s="1">
        <v>44402.4375</v>
      </c>
      <c r="B706">
        <v>3.95</v>
      </c>
      <c r="C706">
        <v>4.0999999999999996</v>
      </c>
      <c r="E706" s="1">
        <v>44402.4375</v>
      </c>
      <c r="F706">
        <v>3.95</v>
      </c>
      <c r="G706">
        <v>4.0999999999999996</v>
      </c>
      <c r="I706" s="1">
        <v>44761.947916666664</v>
      </c>
      <c r="J706">
        <v>5.6</v>
      </c>
      <c r="K706">
        <v>2.39</v>
      </c>
      <c r="M706" s="1">
        <v>45125.208333333336</v>
      </c>
      <c r="N706">
        <v>4.9000000000000004</v>
      </c>
      <c r="O706">
        <v>3.99</v>
      </c>
    </row>
    <row r="707" spans="1:15" x14ac:dyDescent="0.25">
      <c r="A707" s="1">
        <v>44402.447916666664</v>
      </c>
      <c r="B707">
        <v>3.85</v>
      </c>
      <c r="C707">
        <v>4.03</v>
      </c>
      <c r="E707" s="1">
        <v>44402.447916666664</v>
      </c>
      <c r="F707">
        <v>3.85</v>
      </c>
      <c r="G707">
        <v>4.03</v>
      </c>
      <c r="I707" s="1">
        <v>44761.958333333336</v>
      </c>
      <c r="J707">
        <v>5.78</v>
      </c>
      <c r="K707">
        <v>2.4</v>
      </c>
      <c r="M707" s="1">
        <v>45125.21875</v>
      </c>
      <c r="N707">
        <v>4.6500000000000004</v>
      </c>
      <c r="O707">
        <v>3.98</v>
      </c>
    </row>
    <row r="708" spans="1:15" x14ac:dyDescent="0.25">
      <c r="A708" s="1">
        <v>44402.458333333336</v>
      </c>
      <c r="B708">
        <v>3.77</v>
      </c>
      <c r="C708">
        <v>4</v>
      </c>
      <c r="E708" s="1">
        <v>44402.458333333336</v>
      </c>
      <c r="F708">
        <v>3.77</v>
      </c>
      <c r="G708">
        <v>4</v>
      </c>
      <c r="I708" s="1">
        <v>44761.96875</v>
      </c>
      <c r="J708">
        <v>5.68</v>
      </c>
      <c r="K708">
        <v>2.38</v>
      </c>
      <c r="M708" s="1">
        <v>45125.229166666664</v>
      </c>
      <c r="N708">
        <v>5.88</v>
      </c>
      <c r="O708">
        <v>4</v>
      </c>
    </row>
    <row r="709" spans="1:15" x14ac:dyDescent="0.25">
      <c r="A709" s="1">
        <v>44402.46875</v>
      </c>
      <c r="B709">
        <v>3.9</v>
      </c>
      <c r="C709">
        <v>4</v>
      </c>
      <c r="E709" s="1">
        <v>44402.46875</v>
      </c>
      <c r="F709">
        <v>3.9</v>
      </c>
      <c r="G709">
        <v>4</v>
      </c>
      <c r="I709" s="1">
        <v>44761.979166666664</v>
      </c>
      <c r="J709">
        <v>5.92</v>
      </c>
      <c r="K709">
        <v>2.36</v>
      </c>
      <c r="M709" s="1">
        <v>45125.239583333336</v>
      </c>
      <c r="N709">
        <v>4.5</v>
      </c>
      <c r="O709">
        <v>4.08</v>
      </c>
    </row>
    <row r="710" spans="1:15" x14ac:dyDescent="0.25">
      <c r="A710" s="1">
        <v>44402.479166666664</v>
      </c>
      <c r="B710">
        <v>3.88</v>
      </c>
      <c r="C710">
        <v>3.99</v>
      </c>
      <c r="E710" s="1">
        <v>44402.479166666664</v>
      </c>
      <c r="F710">
        <v>3.88</v>
      </c>
      <c r="G710">
        <v>3.99</v>
      </c>
      <c r="I710" s="1">
        <v>44761.989583333336</v>
      </c>
      <c r="J710">
        <v>6.59</v>
      </c>
      <c r="K710">
        <v>2.38</v>
      </c>
      <c r="M710" s="1">
        <v>45125.25</v>
      </c>
      <c r="N710">
        <v>5.12</v>
      </c>
      <c r="O710">
        <v>4.05</v>
      </c>
    </row>
    <row r="711" spans="1:15" x14ac:dyDescent="0.25">
      <c r="A711" s="1">
        <v>44402.489583333336</v>
      </c>
      <c r="B711">
        <v>4.38</v>
      </c>
      <c r="C711">
        <v>3.99</v>
      </c>
      <c r="E711" s="1">
        <v>44402.489583333336</v>
      </c>
      <c r="F711">
        <v>4.38</v>
      </c>
      <c r="G711">
        <v>3.99</v>
      </c>
      <c r="I711" s="1">
        <v>44762</v>
      </c>
      <c r="J711">
        <v>5.93</v>
      </c>
      <c r="K711">
        <v>2.37</v>
      </c>
      <c r="M711" s="1">
        <v>45125.260416666664</v>
      </c>
      <c r="N711">
        <v>5.73</v>
      </c>
      <c r="O711">
        <v>4.08</v>
      </c>
    </row>
    <row r="712" spans="1:15" x14ac:dyDescent="0.25">
      <c r="A712" s="1">
        <v>44402.5</v>
      </c>
      <c r="B712">
        <v>3.96</v>
      </c>
      <c r="C712">
        <v>3.97</v>
      </c>
      <c r="E712" s="1">
        <v>44402.5</v>
      </c>
      <c r="F712">
        <v>3.96</v>
      </c>
      <c r="G712">
        <v>3.97</v>
      </c>
      <c r="I712" s="1">
        <v>44762.010416666664</v>
      </c>
      <c r="J712">
        <v>5.49</v>
      </c>
      <c r="K712">
        <v>2.41</v>
      </c>
      <c r="M712" s="1">
        <v>45125.270833333336</v>
      </c>
      <c r="N712">
        <v>4.7699999999999996</v>
      </c>
      <c r="O712">
        <v>4.0999999999999996</v>
      </c>
    </row>
    <row r="713" spans="1:15" x14ac:dyDescent="0.25">
      <c r="A713" s="1">
        <v>44402.510416666664</v>
      </c>
      <c r="B713">
        <v>3.95</v>
      </c>
      <c r="C713">
        <v>3.96</v>
      </c>
      <c r="E713" s="1">
        <v>44402.510416666664</v>
      </c>
      <c r="F713">
        <v>3.95</v>
      </c>
      <c r="G713">
        <v>3.96</v>
      </c>
      <c r="I713" s="1">
        <v>44762.020833333336</v>
      </c>
      <c r="J713">
        <v>5.88</v>
      </c>
      <c r="K713">
        <v>2.38</v>
      </c>
      <c r="M713" s="1">
        <v>45125.28125</v>
      </c>
      <c r="N713">
        <v>4.41</v>
      </c>
      <c r="O713">
        <v>4.0999999999999996</v>
      </c>
    </row>
    <row r="714" spans="1:15" x14ac:dyDescent="0.25">
      <c r="A714" s="1">
        <v>44402.520833333336</v>
      </c>
      <c r="B714">
        <v>3.85</v>
      </c>
      <c r="C714">
        <v>3.93</v>
      </c>
      <c r="E714" s="1">
        <v>44402.520833333336</v>
      </c>
      <c r="F714">
        <v>3.85</v>
      </c>
      <c r="G714">
        <v>3.93</v>
      </c>
      <c r="I714" s="1">
        <v>44762.03125</v>
      </c>
      <c r="J714">
        <v>8.34</v>
      </c>
      <c r="K714">
        <v>2.39</v>
      </c>
      <c r="M714" s="1">
        <v>45125.291666666664</v>
      </c>
      <c r="N714">
        <v>4.62</v>
      </c>
      <c r="O714">
        <v>4.16</v>
      </c>
    </row>
    <row r="715" spans="1:15" x14ac:dyDescent="0.25">
      <c r="A715" s="1">
        <v>44402.53125</v>
      </c>
      <c r="B715">
        <v>3.85</v>
      </c>
      <c r="C715">
        <v>3.92</v>
      </c>
      <c r="E715" s="1">
        <v>44402.53125</v>
      </c>
      <c r="F715">
        <v>3.85</v>
      </c>
      <c r="G715">
        <v>3.92</v>
      </c>
      <c r="I715" s="1">
        <v>44762.041666666664</v>
      </c>
      <c r="J715">
        <v>9.9700000000000006</v>
      </c>
      <c r="K715">
        <v>2.39</v>
      </c>
      <c r="M715" s="1">
        <v>45136.583333333336</v>
      </c>
      <c r="N715">
        <v>10.02</v>
      </c>
      <c r="O715">
        <v>10.26</v>
      </c>
    </row>
    <row r="716" spans="1:15" x14ac:dyDescent="0.25">
      <c r="A716" s="1">
        <v>44402.541666666664</v>
      </c>
      <c r="B716">
        <v>4.18</v>
      </c>
      <c r="C716">
        <v>3.91</v>
      </c>
      <c r="E716" s="1">
        <v>44402.541666666664</v>
      </c>
      <c r="F716">
        <v>4.18</v>
      </c>
      <c r="G716">
        <v>3.91</v>
      </c>
      <c r="I716" s="1">
        <v>44762.052083333336</v>
      </c>
      <c r="J716">
        <v>9.0500000000000007</v>
      </c>
      <c r="K716">
        <v>2.37</v>
      </c>
      <c r="M716" s="1">
        <v>45136.586805555555</v>
      </c>
      <c r="N716">
        <v>9.48</v>
      </c>
      <c r="O716">
        <v>9.99</v>
      </c>
    </row>
    <row r="717" spans="1:15" x14ac:dyDescent="0.25">
      <c r="A717" s="1">
        <v>44402.552083333336</v>
      </c>
      <c r="B717">
        <v>3.94</v>
      </c>
      <c r="C717">
        <v>3.92</v>
      </c>
      <c r="E717" s="1">
        <v>44402.552083333336</v>
      </c>
      <c r="F717">
        <v>3.94</v>
      </c>
      <c r="G717">
        <v>3.92</v>
      </c>
      <c r="I717" s="1">
        <v>44762.0625</v>
      </c>
      <c r="J717">
        <v>7.5</v>
      </c>
      <c r="K717">
        <v>2.36</v>
      </c>
      <c r="M717" s="1">
        <v>45136.590277777781</v>
      </c>
      <c r="N717">
        <v>9.1300000000000008</v>
      </c>
      <c r="O717">
        <v>9.74</v>
      </c>
    </row>
    <row r="718" spans="1:15" x14ac:dyDescent="0.25">
      <c r="A718" s="1">
        <v>44402.5625</v>
      </c>
      <c r="B718">
        <v>3.78</v>
      </c>
      <c r="C718">
        <v>3.92</v>
      </c>
      <c r="E718" s="1">
        <v>44402.5625</v>
      </c>
      <c r="F718">
        <v>3.78</v>
      </c>
      <c r="G718">
        <v>3.92</v>
      </c>
      <c r="I718" s="1">
        <v>44762.072916666664</v>
      </c>
      <c r="J718">
        <v>7.87</v>
      </c>
      <c r="K718">
        <v>2.36</v>
      </c>
      <c r="M718" s="1">
        <v>45136.59375</v>
      </c>
      <c r="N718">
        <v>9.09</v>
      </c>
      <c r="O718">
        <v>9.52</v>
      </c>
    </row>
    <row r="719" spans="1:15" x14ac:dyDescent="0.25">
      <c r="A719" s="1">
        <v>44402.572916666664</v>
      </c>
      <c r="B719">
        <v>3.83</v>
      </c>
      <c r="C719">
        <v>3.9</v>
      </c>
      <c r="E719" s="1">
        <v>44402.572916666664</v>
      </c>
      <c r="F719">
        <v>3.83</v>
      </c>
      <c r="G719">
        <v>3.9</v>
      </c>
      <c r="I719" s="1">
        <v>44762.083333333336</v>
      </c>
      <c r="J719">
        <v>7.53</v>
      </c>
      <c r="K719">
        <v>2.37</v>
      </c>
      <c r="M719" s="1">
        <v>45136.597222222219</v>
      </c>
      <c r="N719">
        <v>8.66</v>
      </c>
      <c r="O719">
        <v>9.44</v>
      </c>
    </row>
    <row r="720" spans="1:15" x14ac:dyDescent="0.25">
      <c r="A720" s="1">
        <v>44402.583333333336</v>
      </c>
      <c r="B720">
        <v>3.75</v>
      </c>
      <c r="C720">
        <v>3.88</v>
      </c>
      <c r="E720" s="1">
        <v>44402.583333333336</v>
      </c>
      <c r="F720">
        <v>3.75</v>
      </c>
      <c r="G720">
        <v>3.88</v>
      </c>
      <c r="I720" s="1">
        <v>44762.09375</v>
      </c>
      <c r="J720">
        <v>6.65</v>
      </c>
      <c r="K720">
        <v>2.37</v>
      </c>
      <c r="M720" s="1">
        <v>45136.600694444445</v>
      </c>
      <c r="N720">
        <v>8.5500000000000007</v>
      </c>
      <c r="O720">
        <v>9.5399999999999991</v>
      </c>
    </row>
    <row r="721" spans="1:15" x14ac:dyDescent="0.25">
      <c r="A721" s="1">
        <v>44402.59375</v>
      </c>
      <c r="B721">
        <v>3.89</v>
      </c>
      <c r="C721">
        <v>3.85</v>
      </c>
      <c r="E721" s="1">
        <v>44402.59375</v>
      </c>
      <c r="F721">
        <v>3.89</v>
      </c>
      <c r="G721">
        <v>3.85</v>
      </c>
      <c r="I721" s="1">
        <v>44762.104166666664</v>
      </c>
      <c r="J721">
        <v>7.07</v>
      </c>
      <c r="K721">
        <v>2.33</v>
      </c>
      <c r="M721" s="1">
        <v>45136.604166666664</v>
      </c>
      <c r="N721">
        <v>9.19</v>
      </c>
      <c r="O721">
        <v>10.51</v>
      </c>
    </row>
    <row r="722" spans="1:15" x14ac:dyDescent="0.25">
      <c r="A722" s="1">
        <v>44402.604166666664</v>
      </c>
      <c r="B722">
        <v>3.74</v>
      </c>
      <c r="C722">
        <v>3.83</v>
      </c>
      <c r="E722" s="1">
        <v>44402.604166666664</v>
      </c>
      <c r="F722">
        <v>3.74</v>
      </c>
      <c r="G722">
        <v>3.83</v>
      </c>
      <c r="I722" s="1">
        <v>44762.114583333336</v>
      </c>
      <c r="J722">
        <v>7.09</v>
      </c>
      <c r="K722">
        <v>2.37</v>
      </c>
      <c r="M722" s="1">
        <v>45136.614583333336</v>
      </c>
      <c r="N722">
        <v>21.34</v>
      </c>
      <c r="O722">
        <v>23.73</v>
      </c>
    </row>
    <row r="723" spans="1:15" x14ac:dyDescent="0.25">
      <c r="A723" s="1">
        <v>44402.614583333336</v>
      </c>
      <c r="B723">
        <v>3.75</v>
      </c>
      <c r="C723">
        <v>3.82</v>
      </c>
      <c r="E723" s="1">
        <v>44402.614583333336</v>
      </c>
      <c r="F723">
        <v>3.75</v>
      </c>
      <c r="G723">
        <v>3.82</v>
      </c>
      <c r="I723" s="1">
        <v>44762.125</v>
      </c>
      <c r="J723">
        <v>6.64</v>
      </c>
      <c r="K723">
        <v>2.34</v>
      </c>
      <c r="M723" s="1">
        <v>45136.618055555555</v>
      </c>
      <c r="N723">
        <v>30.22</v>
      </c>
      <c r="O723">
        <v>31.45</v>
      </c>
    </row>
    <row r="724" spans="1:15" x14ac:dyDescent="0.25">
      <c r="A724" s="1">
        <v>44402.625</v>
      </c>
      <c r="B724">
        <v>3.9</v>
      </c>
      <c r="C724">
        <v>3.8</v>
      </c>
      <c r="E724" s="1">
        <v>44402.625</v>
      </c>
      <c r="F724">
        <v>3.9</v>
      </c>
      <c r="G724">
        <v>3.8</v>
      </c>
      <c r="I724" s="1">
        <v>44762.135416666664</v>
      </c>
      <c r="J724">
        <v>7.23</v>
      </c>
      <c r="K724">
        <v>2.3199999999999998</v>
      </c>
      <c r="M724" s="1">
        <v>45136.621527777781</v>
      </c>
      <c r="N724">
        <v>34.21</v>
      </c>
      <c r="O724">
        <v>46.17</v>
      </c>
    </row>
    <row r="725" spans="1:15" x14ac:dyDescent="0.25">
      <c r="A725" s="1">
        <v>44402.635416666664</v>
      </c>
      <c r="B725">
        <v>3.8</v>
      </c>
      <c r="C725">
        <v>3.79</v>
      </c>
      <c r="E725" s="1">
        <v>44402.635416666664</v>
      </c>
      <c r="F725">
        <v>3.8</v>
      </c>
      <c r="G725">
        <v>3.79</v>
      </c>
      <c r="I725" s="1">
        <v>44762.145833333336</v>
      </c>
      <c r="J725">
        <v>6.64</v>
      </c>
      <c r="K725">
        <v>2.37</v>
      </c>
      <c r="M725" s="1">
        <v>45136.625</v>
      </c>
      <c r="N725">
        <v>35.97</v>
      </c>
      <c r="O725">
        <v>40.090000000000003</v>
      </c>
    </row>
    <row r="726" spans="1:15" x14ac:dyDescent="0.25">
      <c r="A726" s="1">
        <v>44402.645833333336</v>
      </c>
      <c r="B726">
        <v>3.79</v>
      </c>
      <c r="C726">
        <v>3.77</v>
      </c>
      <c r="E726" s="1">
        <v>44402.645833333336</v>
      </c>
      <c r="F726">
        <v>3.79</v>
      </c>
      <c r="G726">
        <v>3.77</v>
      </c>
      <c r="I726" s="1">
        <v>44762.15625</v>
      </c>
      <c r="J726">
        <v>6.94</v>
      </c>
      <c r="K726">
        <v>2.35</v>
      </c>
      <c r="M726" s="1">
        <v>45136.628472222219</v>
      </c>
      <c r="N726">
        <v>36.4</v>
      </c>
      <c r="O726">
        <v>39.54</v>
      </c>
    </row>
    <row r="727" spans="1:15" x14ac:dyDescent="0.25">
      <c r="A727" s="1">
        <v>44402.65625</v>
      </c>
      <c r="B727">
        <v>3.62</v>
      </c>
      <c r="C727">
        <v>3.77</v>
      </c>
      <c r="E727" s="1">
        <v>44402.65625</v>
      </c>
      <c r="F727">
        <v>3.62</v>
      </c>
      <c r="G727">
        <v>3.77</v>
      </c>
      <c r="I727" s="1">
        <v>44762.166666666664</v>
      </c>
      <c r="J727">
        <v>6.49</v>
      </c>
      <c r="K727">
        <v>2.34</v>
      </c>
      <c r="M727" s="1">
        <v>45136.631944444445</v>
      </c>
      <c r="N727">
        <v>36.35</v>
      </c>
      <c r="O727">
        <v>38.18</v>
      </c>
    </row>
    <row r="728" spans="1:15" x14ac:dyDescent="0.25">
      <c r="A728" s="1">
        <v>44402.666666666664</v>
      </c>
      <c r="B728">
        <v>3.83</v>
      </c>
      <c r="C728">
        <v>3.78</v>
      </c>
      <c r="E728" s="1">
        <v>44402.666666666664</v>
      </c>
      <c r="F728">
        <v>3.83</v>
      </c>
      <c r="G728">
        <v>3.78</v>
      </c>
      <c r="I728" s="1">
        <v>44762.177083333336</v>
      </c>
      <c r="J728">
        <v>7.2</v>
      </c>
      <c r="K728">
        <v>2.34</v>
      </c>
      <c r="M728" s="1">
        <v>45136.635416666664</v>
      </c>
      <c r="N728">
        <v>34.74</v>
      </c>
      <c r="O728">
        <v>37.64</v>
      </c>
    </row>
    <row r="729" spans="1:15" x14ac:dyDescent="0.25">
      <c r="A729" s="1">
        <v>44402.677083333336</v>
      </c>
      <c r="B729">
        <v>3.61</v>
      </c>
      <c r="C729">
        <v>3.8</v>
      </c>
      <c r="E729" s="1">
        <v>44402.677083333336</v>
      </c>
      <c r="F729">
        <v>3.61</v>
      </c>
      <c r="G729">
        <v>3.8</v>
      </c>
      <c r="I729" s="1">
        <v>44762.1875</v>
      </c>
      <c r="J729">
        <v>7.13</v>
      </c>
      <c r="K729">
        <v>2.33</v>
      </c>
      <c r="M729" s="1">
        <v>45136.638888888891</v>
      </c>
      <c r="N729">
        <v>34.700000000000003</v>
      </c>
      <c r="O729">
        <v>37.020000000000003</v>
      </c>
    </row>
    <row r="730" spans="1:15" x14ac:dyDescent="0.25">
      <c r="A730" s="1">
        <v>44402.6875</v>
      </c>
      <c r="B730">
        <v>4.03</v>
      </c>
      <c r="C730">
        <v>3.79</v>
      </c>
      <c r="E730" s="1">
        <v>44402.6875</v>
      </c>
      <c r="F730">
        <v>4.03</v>
      </c>
      <c r="G730">
        <v>3.79</v>
      </c>
      <c r="I730" s="1">
        <v>44762.197916666664</v>
      </c>
      <c r="J730">
        <v>6.38</v>
      </c>
      <c r="K730">
        <v>2.31</v>
      </c>
      <c r="M730" s="1">
        <v>45136.642361111109</v>
      </c>
      <c r="N730">
        <v>35.119999999999997</v>
      </c>
      <c r="O730">
        <v>37.08</v>
      </c>
    </row>
    <row r="731" spans="1:15" x14ac:dyDescent="0.25">
      <c r="A731" s="1">
        <v>44402.697916666664</v>
      </c>
      <c r="B731">
        <v>3.87</v>
      </c>
      <c r="C731">
        <v>3.77</v>
      </c>
      <c r="E731" s="1">
        <v>44402.697916666664</v>
      </c>
      <c r="F731">
        <v>3.87</v>
      </c>
      <c r="G731">
        <v>3.77</v>
      </c>
      <c r="I731" s="1">
        <v>44762.208333333336</v>
      </c>
      <c r="J731">
        <v>6.18</v>
      </c>
      <c r="K731">
        <v>2.2999999999999998</v>
      </c>
      <c r="M731" s="1">
        <v>45136.645833333336</v>
      </c>
      <c r="N731">
        <v>34.85</v>
      </c>
      <c r="O731">
        <v>36.119999999999997</v>
      </c>
    </row>
    <row r="732" spans="1:15" x14ac:dyDescent="0.25">
      <c r="A732" s="1">
        <v>44402.708333333336</v>
      </c>
      <c r="B732">
        <v>3.7</v>
      </c>
      <c r="C732">
        <v>3.76</v>
      </c>
      <c r="E732" s="1">
        <v>44402.708333333336</v>
      </c>
      <c r="F732">
        <v>3.7</v>
      </c>
      <c r="G732">
        <v>3.76</v>
      </c>
      <c r="I732" s="1">
        <v>44762.21875</v>
      </c>
      <c r="J732">
        <v>6.66</v>
      </c>
      <c r="K732">
        <v>2.31</v>
      </c>
      <c r="M732" s="1">
        <v>45136.649305555555</v>
      </c>
      <c r="N732">
        <v>34.1</v>
      </c>
      <c r="O732">
        <v>36.299999999999997</v>
      </c>
    </row>
    <row r="733" spans="1:15" x14ac:dyDescent="0.25">
      <c r="A733" s="1">
        <v>44402.71875</v>
      </c>
      <c r="B733">
        <v>3.69</v>
      </c>
      <c r="C733">
        <v>3.73</v>
      </c>
      <c r="E733" s="1">
        <v>44402.71875</v>
      </c>
      <c r="F733">
        <v>3.69</v>
      </c>
      <c r="G733">
        <v>3.73</v>
      </c>
      <c r="I733" s="1">
        <v>44762.229166666664</v>
      </c>
      <c r="J733">
        <v>6.46</v>
      </c>
      <c r="K733">
        <v>2.3199999999999998</v>
      </c>
      <c r="M733" s="1">
        <v>45136.652777777781</v>
      </c>
      <c r="N733">
        <v>32</v>
      </c>
      <c r="O733">
        <v>33.18</v>
      </c>
    </row>
    <row r="734" spans="1:15" x14ac:dyDescent="0.25">
      <c r="A734" s="1">
        <v>44402.729166666664</v>
      </c>
      <c r="B734">
        <v>3.47</v>
      </c>
      <c r="C734">
        <v>3.74</v>
      </c>
      <c r="E734" s="1">
        <v>44402.729166666664</v>
      </c>
      <c r="F734">
        <v>3.47</v>
      </c>
      <c r="G734">
        <v>3.74</v>
      </c>
      <c r="I734" s="1">
        <v>44762.239583333336</v>
      </c>
      <c r="J734">
        <v>6.72</v>
      </c>
      <c r="K734">
        <v>2.31</v>
      </c>
      <c r="M734" s="1">
        <v>45136.65625</v>
      </c>
      <c r="N734">
        <v>29.77</v>
      </c>
      <c r="O734">
        <v>30.57</v>
      </c>
    </row>
    <row r="735" spans="1:15" x14ac:dyDescent="0.25">
      <c r="A735" s="1">
        <v>44402.739583333336</v>
      </c>
      <c r="B735">
        <v>3.6</v>
      </c>
      <c r="C735">
        <v>3.72</v>
      </c>
      <c r="E735" s="1">
        <v>44402.739583333336</v>
      </c>
      <c r="F735">
        <v>3.6</v>
      </c>
      <c r="G735">
        <v>3.72</v>
      </c>
      <c r="I735" s="1">
        <v>44762.25</v>
      </c>
      <c r="J735">
        <v>6.11</v>
      </c>
      <c r="K735">
        <v>2.31</v>
      </c>
      <c r="M735" s="1">
        <v>45136.659722222219</v>
      </c>
      <c r="N735">
        <v>27.3</v>
      </c>
      <c r="O735">
        <v>27.51</v>
      </c>
    </row>
    <row r="736" spans="1:15" x14ac:dyDescent="0.25">
      <c r="A736" s="1">
        <v>44402.75</v>
      </c>
      <c r="B736">
        <v>3.73</v>
      </c>
      <c r="C736">
        <v>3.72</v>
      </c>
      <c r="E736" s="1">
        <v>44402.75</v>
      </c>
      <c r="F736">
        <v>3.73</v>
      </c>
      <c r="G736">
        <v>3.72</v>
      </c>
      <c r="I736" s="1">
        <v>44762.260416666664</v>
      </c>
      <c r="J736">
        <v>6.81</v>
      </c>
      <c r="K736">
        <v>2.2999999999999998</v>
      </c>
      <c r="M736" s="1">
        <v>45136.663194444445</v>
      </c>
      <c r="N736">
        <v>24.92</v>
      </c>
      <c r="O736">
        <v>25.1</v>
      </c>
    </row>
    <row r="737" spans="1:15" x14ac:dyDescent="0.25">
      <c r="A737" s="1">
        <v>44402.760416666664</v>
      </c>
      <c r="B737">
        <v>3.47</v>
      </c>
      <c r="C737">
        <v>3.72</v>
      </c>
      <c r="E737" s="1">
        <v>44402.760416666664</v>
      </c>
      <c r="F737">
        <v>3.47</v>
      </c>
      <c r="G737">
        <v>3.72</v>
      </c>
      <c r="I737" s="1">
        <v>44762.270833333336</v>
      </c>
      <c r="J737">
        <v>6.96</v>
      </c>
      <c r="K737">
        <v>2.2999999999999998</v>
      </c>
      <c r="M737" s="1">
        <v>45136.666666666664</v>
      </c>
      <c r="N737">
        <v>23.05</v>
      </c>
      <c r="O737">
        <v>22.92</v>
      </c>
    </row>
    <row r="738" spans="1:15" x14ac:dyDescent="0.25">
      <c r="A738" s="1">
        <v>44402.770833333336</v>
      </c>
      <c r="B738">
        <v>3.57</v>
      </c>
      <c r="C738">
        <v>3.68</v>
      </c>
      <c r="E738" s="1">
        <v>44402.770833333336</v>
      </c>
      <c r="F738">
        <v>3.57</v>
      </c>
      <c r="G738">
        <v>3.68</v>
      </c>
      <c r="I738" s="1">
        <v>44762.28125</v>
      </c>
      <c r="J738">
        <v>6.4</v>
      </c>
      <c r="K738">
        <v>2.2999999999999998</v>
      </c>
      <c r="M738" s="1">
        <v>45136.670138888891</v>
      </c>
      <c r="N738">
        <v>20.46</v>
      </c>
      <c r="O738">
        <v>21.47</v>
      </c>
    </row>
    <row r="739" spans="1:15" x14ac:dyDescent="0.25">
      <c r="A739" s="1">
        <v>44402.78125</v>
      </c>
      <c r="B739">
        <v>3.78</v>
      </c>
      <c r="C739">
        <v>3.7</v>
      </c>
      <c r="E739" s="1">
        <v>44402.78125</v>
      </c>
      <c r="F739">
        <v>3.78</v>
      </c>
      <c r="G739">
        <v>3.7</v>
      </c>
      <c r="I739" s="1">
        <v>44762.291666666664</v>
      </c>
      <c r="J739">
        <v>6.05</v>
      </c>
      <c r="K739">
        <v>2.2999999999999998</v>
      </c>
      <c r="M739" s="1">
        <v>45136.673611111109</v>
      </c>
      <c r="N739">
        <v>19.649999999999999</v>
      </c>
      <c r="O739">
        <v>19.77</v>
      </c>
    </row>
    <row r="740" spans="1:15" x14ac:dyDescent="0.25">
      <c r="A740" s="1">
        <v>44402.791666666664</v>
      </c>
      <c r="B740">
        <v>3.53</v>
      </c>
      <c r="C740">
        <v>3.69</v>
      </c>
      <c r="E740" s="1">
        <v>44402.791666666664</v>
      </c>
      <c r="F740">
        <v>3.53</v>
      </c>
      <c r="G740">
        <v>3.69</v>
      </c>
      <c r="I740" s="1">
        <v>44762.302083333336</v>
      </c>
      <c r="J740">
        <v>6.8</v>
      </c>
      <c r="K740">
        <v>2.31</v>
      </c>
      <c r="M740" s="1">
        <v>45136.677083333336</v>
      </c>
      <c r="N740">
        <v>17.87</v>
      </c>
      <c r="O740">
        <v>18.28</v>
      </c>
    </row>
    <row r="741" spans="1:15" x14ac:dyDescent="0.25">
      <c r="A741" s="1">
        <v>44402.802083333336</v>
      </c>
      <c r="B741">
        <v>3.54</v>
      </c>
      <c r="C741">
        <v>3.69</v>
      </c>
      <c r="E741" s="1">
        <v>44402.802083333336</v>
      </c>
      <c r="F741">
        <v>3.54</v>
      </c>
      <c r="G741">
        <v>3.69</v>
      </c>
      <c r="I741" s="1">
        <v>44762.3125</v>
      </c>
      <c r="J741">
        <v>6.6</v>
      </c>
      <c r="K741">
        <v>2.31</v>
      </c>
      <c r="M741" s="1">
        <v>45136.680555555555</v>
      </c>
      <c r="N741">
        <v>17.22</v>
      </c>
      <c r="O741">
        <v>17.47</v>
      </c>
    </row>
    <row r="742" spans="1:15" x14ac:dyDescent="0.25">
      <c r="A742" s="1">
        <v>44402.8125</v>
      </c>
      <c r="B742">
        <v>3.58</v>
      </c>
      <c r="C742">
        <v>3.66</v>
      </c>
      <c r="E742" s="1">
        <v>44402.8125</v>
      </c>
      <c r="F742">
        <v>3.58</v>
      </c>
      <c r="G742">
        <v>3.66</v>
      </c>
      <c r="I742" s="1">
        <v>44762.322916666664</v>
      </c>
      <c r="J742">
        <v>6.69</v>
      </c>
      <c r="K742">
        <v>2.2799999999999998</v>
      </c>
      <c r="M742" s="1">
        <v>45136.684027777781</v>
      </c>
      <c r="N742">
        <v>16.07</v>
      </c>
      <c r="O742">
        <v>16.329999999999998</v>
      </c>
    </row>
    <row r="743" spans="1:15" x14ac:dyDescent="0.25">
      <c r="A743" s="1">
        <v>44402.822916666664</v>
      </c>
      <c r="B743">
        <v>4.2699999999999996</v>
      </c>
      <c r="C743">
        <v>4.09</v>
      </c>
      <c r="E743" s="1">
        <v>44402.822916666664</v>
      </c>
      <c r="F743">
        <v>4.2699999999999996</v>
      </c>
      <c r="G743">
        <v>4.09</v>
      </c>
      <c r="I743" s="1">
        <v>44762.333333333336</v>
      </c>
      <c r="J743">
        <v>6.97</v>
      </c>
      <c r="K743">
        <v>2.31</v>
      </c>
      <c r="M743" s="1">
        <v>45136.6875</v>
      </c>
      <c r="N743">
        <v>15.41</v>
      </c>
      <c r="O743">
        <v>15.32</v>
      </c>
    </row>
    <row r="744" spans="1:15" x14ac:dyDescent="0.25">
      <c r="A744" s="1">
        <v>44402.833333333336</v>
      </c>
      <c r="B744">
        <v>3.96</v>
      </c>
      <c r="C744">
        <v>3.85</v>
      </c>
      <c r="E744" s="1">
        <v>44402.833333333336</v>
      </c>
      <c r="F744">
        <v>3.96</v>
      </c>
      <c r="G744">
        <v>3.85</v>
      </c>
      <c r="I744" s="1">
        <v>44762.34375</v>
      </c>
      <c r="J744">
        <v>6.68</v>
      </c>
      <c r="K744">
        <v>2.2799999999999998</v>
      </c>
      <c r="M744" s="1">
        <v>45136.690972222219</v>
      </c>
      <c r="N744">
        <v>16.649999999999999</v>
      </c>
      <c r="O744">
        <v>14.49</v>
      </c>
    </row>
    <row r="745" spans="1:15" x14ac:dyDescent="0.25">
      <c r="A745" s="1">
        <v>44402.84375</v>
      </c>
      <c r="B745">
        <v>3.82</v>
      </c>
      <c r="C745">
        <v>3.74</v>
      </c>
      <c r="E745" s="1">
        <v>44402.84375</v>
      </c>
      <c r="F745">
        <v>3.82</v>
      </c>
      <c r="G745">
        <v>3.74</v>
      </c>
      <c r="I745" s="1">
        <v>44762.354166666664</v>
      </c>
      <c r="J745">
        <v>5.88</v>
      </c>
      <c r="K745">
        <v>2.2799999999999998</v>
      </c>
      <c r="M745" s="1">
        <v>45136.694444444445</v>
      </c>
      <c r="N745">
        <v>12.37</v>
      </c>
      <c r="O745">
        <v>14.42</v>
      </c>
    </row>
    <row r="746" spans="1:15" x14ac:dyDescent="0.25">
      <c r="A746" s="1">
        <v>44402.854166666664</v>
      </c>
      <c r="B746">
        <v>3.55</v>
      </c>
      <c r="C746">
        <v>3.73</v>
      </c>
      <c r="E746" s="1">
        <v>44402.854166666664</v>
      </c>
      <c r="F746">
        <v>3.55</v>
      </c>
      <c r="G746">
        <v>3.73</v>
      </c>
      <c r="I746" s="1">
        <v>44762.364583333336</v>
      </c>
      <c r="J746">
        <v>6.42</v>
      </c>
      <c r="K746">
        <v>2.27</v>
      </c>
      <c r="M746" s="1">
        <v>45136.697916666664</v>
      </c>
      <c r="N746">
        <v>13.21</v>
      </c>
      <c r="O746">
        <v>13.42</v>
      </c>
    </row>
    <row r="747" spans="1:15" x14ac:dyDescent="0.25">
      <c r="A747" s="1">
        <v>44402.864583333336</v>
      </c>
      <c r="B747">
        <v>3.64</v>
      </c>
      <c r="C747">
        <v>3.71</v>
      </c>
      <c r="E747" s="1">
        <v>44402.864583333336</v>
      </c>
      <c r="F747">
        <v>3.64</v>
      </c>
      <c r="G747">
        <v>3.71</v>
      </c>
      <c r="I747" s="1">
        <v>44762.375</v>
      </c>
      <c r="J747">
        <v>6.27</v>
      </c>
      <c r="K747">
        <v>2.25</v>
      </c>
      <c r="M747" s="1">
        <v>45136.701388888891</v>
      </c>
      <c r="N747">
        <v>12.67</v>
      </c>
      <c r="O747">
        <v>12.88</v>
      </c>
    </row>
    <row r="748" spans="1:15" x14ac:dyDescent="0.25">
      <c r="A748" s="1">
        <v>44402.875</v>
      </c>
      <c r="B748">
        <v>3.62</v>
      </c>
      <c r="C748">
        <v>3.89</v>
      </c>
      <c r="E748" s="1">
        <v>44402.875</v>
      </c>
      <c r="F748">
        <v>3.62</v>
      </c>
      <c r="G748">
        <v>3.89</v>
      </c>
      <c r="I748" s="1">
        <v>44762.385416666664</v>
      </c>
      <c r="J748">
        <v>5.91</v>
      </c>
      <c r="K748">
        <v>2.25</v>
      </c>
      <c r="M748" s="1">
        <v>45136.704861111109</v>
      </c>
      <c r="N748">
        <v>12.04</v>
      </c>
      <c r="O748">
        <v>12.4</v>
      </c>
    </row>
    <row r="749" spans="1:15" x14ac:dyDescent="0.25">
      <c r="A749" s="1">
        <v>44402.885416666664</v>
      </c>
      <c r="B749">
        <v>3.46</v>
      </c>
      <c r="C749">
        <v>3.72</v>
      </c>
      <c r="E749" s="1">
        <v>44402.885416666664</v>
      </c>
      <c r="F749">
        <v>3.46</v>
      </c>
      <c r="G749">
        <v>3.72</v>
      </c>
      <c r="I749" s="1">
        <v>44762.395833333336</v>
      </c>
      <c r="J749">
        <v>6.54</v>
      </c>
      <c r="K749">
        <v>2.2200000000000002</v>
      </c>
      <c r="M749" s="1">
        <v>45136.708333333336</v>
      </c>
      <c r="N749">
        <v>11.55</v>
      </c>
      <c r="O749">
        <v>12.15</v>
      </c>
    </row>
    <row r="750" spans="1:15" x14ac:dyDescent="0.25">
      <c r="A750" s="1">
        <v>44402.895833333336</v>
      </c>
      <c r="B750">
        <v>3.54</v>
      </c>
      <c r="C750">
        <v>3.68</v>
      </c>
      <c r="E750" s="1">
        <v>44402.895833333336</v>
      </c>
      <c r="F750">
        <v>3.54</v>
      </c>
      <c r="G750">
        <v>3.68</v>
      </c>
      <c r="I750" s="1">
        <v>44762.40625</v>
      </c>
      <c r="J750">
        <v>6.17</v>
      </c>
      <c r="K750">
        <v>2.2400000000000002</v>
      </c>
      <c r="M750" s="1">
        <v>45136.711805555555</v>
      </c>
      <c r="N750">
        <v>11.22</v>
      </c>
      <c r="O750">
        <v>11.83</v>
      </c>
    </row>
    <row r="751" spans="1:15" x14ac:dyDescent="0.25">
      <c r="A751" s="1">
        <v>44402.90625</v>
      </c>
      <c r="B751">
        <v>3.51</v>
      </c>
      <c r="C751">
        <v>3.65</v>
      </c>
      <c r="E751" s="1">
        <v>44402.90625</v>
      </c>
      <c r="F751">
        <v>3.51</v>
      </c>
      <c r="G751">
        <v>3.65</v>
      </c>
      <c r="I751" s="1">
        <v>44762.416666666664</v>
      </c>
      <c r="J751">
        <v>5.79</v>
      </c>
      <c r="K751">
        <v>2.2200000000000002</v>
      </c>
      <c r="M751" s="1">
        <v>45136.715277777781</v>
      </c>
      <c r="N751">
        <v>10.8</v>
      </c>
      <c r="O751">
        <v>11.46</v>
      </c>
    </row>
    <row r="752" spans="1:15" x14ac:dyDescent="0.25">
      <c r="A752" s="1">
        <v>44402.916666666664</v>
      </c>
      <c r="B752">
        <v>3.57</v>
      </c>
      <c r="C752">
        <v>3.63</v>
      </c>
      <c r="E752" s="1">
        <v>44402.916666666664</v>
      </c>
      <c r="F752">
        <v>3.57</v>
      </c>
      <c r="G752">
        <v>3.63</v>
      </c>
      <c r="I752" s="1">
        <v>44762.427083333336</v>
      </c>
      <c r="J752">
        <v>6.31</v>
      </c>
      <c r="K752">
        <v>2.25</v>
      </c>
      <c r="M752" s="1">
        <v>45136.71875</v>
      </c>
      <c r="N752">
        <v>10.58</v>
      </c>
      <c r="O752">
        <v>11.36</v>
      </c>
    </row>
    <row r="753" spans="1:15" x14ac:dyDescent="0.25">
      <c r="A753" s="1">
        <v>44402.927083333336</v>
      </c>
      <c r="B753">
        <v>3.54</v>
      </c>
      <c r="C753">
        <v>3.63</v>
      </c>
      <c r="E753" s="1">
        <v>44402.927083333336</v>
      </c>
      <c r="F753">
        <v>3.54</v>
      </c>
      <c r="G753">
        <v>3.63</v>
      </c>
      <c r="I753" s="1">
        <v>44762.4375</v>
      </c>
      <c r="J753">
        <v>6.35</v>
      </c>
      <c r="K753">
        <v>2.2599999999999998</v>
      </c>
      <c r="M753" s="1">
        <v>45136.722222222219</v>
      </c>
      <c r="N753">
        <v>10.74</v>
      </c>
      <c r="O753">
        <v>11.84</v>
      </c>
    </row>
    <row r="754" spans="1:15" x14ac:dyDescent="0.25">
      <c r="A754" s="1">
        <v>44402.9375</v>
      </c>
      <c r="B754">
        <v>3.49</v>
      </c>
      <c r="C754">
        <v>3.63</v>
      </c>
      <c r="E754" s="1">
        <v>44402.9375</v>
      </c>
      <c r="F754">
        <v>3.49</v>
      </c>
      <c r="G754">
        <v>3.63</v>
      </c>
      <c r="I754" s="1">
        <v>44762.447916666664</v>
      </c>
      <c r="J754">
        <v>7.01</v>
      </c>
      <c r="K754">
        <v>2.2799999999999998</v>
      </c>
      <c r="M754" s="1">
        <v>45136.725694444445</v>
      </c>
      <c r="N754">
        <v>10.44</v>
      </c>
      <c r="O754">
        <v>11.31</v>
      </c>
    </row>
    <row r="755" spans="1:15" x14ac:dyDescent="0.25">
      <c r="A755" s="1">
        <v>44402.947916666664</v>
      </c>
      <c r="B755">
        <v>3.51</v>
      </c>
      <c r="C755">
        <v>3.64</v>
      </c>
      <c r="E755" s="1">
        <v>44402.947916666664</v>
      </c>
      <c r="F755">
        <v>3.51</v>
      </c>
      <c r="G755">
        <v>3.64</v>
      </c>
      <c r="I755" s="1">
        <v>44762.458333333336</v>
      </c>
      <c r="J755">
        <v>6.92</v>
      </c>
      <c r="K755">
        <v>2.29</v>
      </c>
      <c r="M755" s="1">
        <v>45136.729166666664</v>
      </c>
      <c r="N755">
        <v>9.73</v>
      </c>
      <c r="O755">
        <v>11.64</v>
      </c>
    </row>
    <row r="756" spans="1:15" x14ac:dyDescent="0.25">
      <c r="A756" s="1">
        <v>44402.958333333336</v>
      </c>
      <c r="B756">
        <v>3.42</v>
      </c>
      <c r="C756">
        <v>3.63</v>
      </c>
      <c r="E756" s="1">
        <v>44402.958333333336</v>
      </c>
      <c r="F756">
        <v>3.42</v>
      </c>
      <c r="G756">
        <v>3.63</v>
      </c>
      <c r="I756" s="1">
        <v>44762.46875</v>
      </c>
      <c r="J756">
        <v>6.82</v>
      </c>
      <c r="K756">
        <v>2.29</v>
      </c>
      <c r="M756" s="1">
        <v>45136.732638888891</v>
      </c>
      <c r="N756">
        <v>9.7100000000000009</v>
      </c>
      <c r="O756">
        <v>11.55</v>
      </c>
    </row>
    <row r="757" spans="1:15" x14ac:dyDescent="0.25">
      <c r="A757" s="1">
        <v>44402.96875</v>
      </c>
      <c r="B757">
        <v>3.61</v>
      </c>
      <c r="C757">
        <v>3.63</v>
      </c>
      <c r="E757" s="1">
        <v>44402.96875</v>
      </c>
      <c r="F757">
        <v>3.61</v>
      </c>
      <c r="G757">
        <v>3.63</v>
      </c>
      <c r="I757" s="1">
        <v>44762.479166666664</v>
      </c>
      <c r="J757">
        <v>6.39</v>
      </c>
      <c r="K757">
        <v>2.3199999999999998</v>
      </c>
      <c r="M757" s="1">
        <v>45136.736111111109</v>
      </c>
      <c r="N757">
        <v>9.3699999999999992</v>
      </c>
      <c r="O757">
        <v>11.62</v>
      </c>
    </row>
    <row r="758" spans="1:15" x14ac:dyDescent="0.25">
      <c r="A758" s="1">
        <v>44402.979166666664</v>
      </c>
      <c r="B758">
        <v>3.25</v>
      </c>
      <c r="C758">
        <v>3.62</v>
      </c>
      <c r="E758" s="1">
        <v>44402.979166666664</v>
      </c>
      <c r="F758">
        <v>3.25</v>
      </c>
      <c r="G758">
        <v>3.62</v>
      </c>
      <c r="I758" s="1">
        <v>44762.489583333336</v>
      </c>
      <c r="J758">
        <v>6.38</v>
      </c>
      <c r="K758">
        <v>2.33</v>
      </c>
      <c r="M758" s="1">
        <v>45136.739583333336</v>
      </c>
      <c r="N758">
        <v>9.06</v>
      </c>
      <c r="O758">
        <v>10.72</v>
      </c>
    </row>
    <row r="759" spans="1:15" x14ac:dyDescent="0.25">
      <c r="A759" s="1">
        <v>44402.989583333336</v>
      </c>
      <c r="B759">
        <v>3.56</v>
      </c>
      <c r="C759">
        <v>3.62</v>
      </c>
      <c r="E759" s="1">
        <v>44402.989583333336</v>
      </c>
      <c r="F759">
        <v>3.56</v>
      </c>
      <c r="G759">
        <v>3.62</v>
      </c>
      <c r="I759" s="1">
        <v>44762.5</v>
      </c>
      <c r="J759">
        <v>6.59</v>
      </c>
      <c r="K759">
        <v>2.33</v>
      </c>
      <c r="M759" s="1">
        <v>45136.75</v>
      </c>
      <c r="N759">
        <v>8.61</v>
      </c>
      <c r="O759">
        <v>10.14</v>
      </c>
    </row>
    <row r="760" spans="1:15" x14ac:dyDescent="0.25">
      <c r="A760" s="1">
        <v>44403</v>
      </c>
      <c r="B760">
        <v>3.56</v>
      </c>
      <c r="C760">
        <v>3.6</v>
      </c>
      <c r="E760" s="1">
        <v>44403</v>
      </c>
      <c r="F760">
        <v>3.56</v>
      </c>
      <c r="G760">
        <v>3.6</v>
      </c>
      <c r="I760" s="1">
        <v>44762.510416666664</v>
      </c>
      <c r="J760">
        <v>8.01</v>
      </c>
      <c r="K760">
        <v>2.31</v>
      </c>
      <c r="M760" s="1">
        <v>45136.760416666664</v>
      </c>
      <c r="N760">
        <v>8.09</v>
      </c>
      <c r="O760">
        <v>9.39</v>
      </c>
    </row>
    <row r="761" spans="1:15" x14ac:dyDescent="0.25">
      <c r="A761" s="1">
        <v>44403.010416666664</v>
      </c>
      <c r="B761">
        <v>3.6</v>
      </c>
      <c r="C761">
        <v>3.62</v>
      </c>
      <c r="E761" s="1">
        <v>44403.010416666664</v>
      </c>
      <c r="F761">
        <v>3.6</v>
      </c>
      <c r="G761">
        <v>3.62</v>
      </c>
      <c r="I761" s="1">
        <v>44762.520833333336</v>
      </c>
      <c r="J761">
        <v>7.89</v>
      </c>
      <c r="K761">
        <v>2.34</v>
      </c>
      <c r="M761" s="1">
        <v>45136.770833333336</v>
      </c>
      <c r="N761">
        <v>8.32</v>
      </c>
      <c r="O761">
        <v>11.43</v>
      </c>
    </row>
    <row r="762" spans="1:15" x14ac:dyDescent="0.25">
      <c r="A762" s="1">
        <v>44403.020833333336</v>
      </c>
      <c r="B762">
        <v>3.4</v>
      </c>
      <c r="C762">
        <v>3.6</v>
      </c>
      <c r="E762" s="1">
        <v>44403.020833333336</v>
      </c>
      <c r="F762">
        <v>3.4</v>
      </c>
      <c r="G762">
        <v>3.6</v>
      </c>
      <c r="I762" s="1">
        <v>44762.53125</v>
      </c>
      <c r="J762">
        <v>8.24</v>
      </c>
      <c r="K762">
        <v>2.2999999999999998</v>
      </c>
      <c r="M762" s="1">
        <v>45136.78125</v>
      </c>
      <c r="N762">
        <v>9.92</v>
      </c>
      <c r="O762">
        <v>17.37</v>
      </c>
    </row>
    <row r="763" spans="1:15" x14ac:dyDescent="0.25">
      <c r="A763" s="1">
        <v>44403.03125</v>
      </c>
      <c r="B763">
        <v>3.41</v>
      </c>
      <c r="C763">
        <v>3.58</v>
      </c>
      <c r="E763" s="1">
        <v>44403.03125</v>
      </c>
      <c r="F763">
        <v>3.41</v>
      </c>
      <c r="G763">
        <v>3.58</v>
      </c>
      <c r="I763" s="1">
        <v>44762.541666666664</v>
      </c>
      <c r="J763">
        <v>8.1999999999999993</v>
      </c>
      <c r="K763">
        <v>2.2999999999999998</v>
      </c>
      <c r="M763" s="1">
        <v>45136.791666666664</v>
      </c>
      <c r="N763">
        <v>10.11</v>
      </c>
      <c r="O763">
        <v>14.93</v>
      </c>
    </row>
    <row r="764" spans="1:15" x14ac:dyDescent="0.25">
      <c r="A764" s="1">
        <v>44403.041666666664</v>
      </c>
      <c r="B764">
        <v>3.45</v>
      </c>
      <c r="C764">
        <v>3.58</v>
      </c>
      <c r="E764" s="1">
        <v>44403.041666666664</v>
      </c>
      <c r="F764">
        <v>3.45</v>
      </c>
      <c r="G764">
        <v>3.58</v>
      </c>
      <c r="I764" s="1">
        <v>44762.552083333336</v>
      </c>
      <c r="J764">
        <v>8.1199999999999992</v>
      </c>
      <c r="K764">
        <v>2.31</v>
      </c>
      <c r="M764" s="1">
        <v>45136.795138888891</v>
      </c>
      <c r="N764">
        <v>9.19</v>
      </c>
      <c r="O764">
        <v>18.399999999999999</v>
      </c>
    </row>
    <row r="765" spans="1:15" x14ac:dyDescent="0.25">
      <c r="A765" s="1">
        <v>44403.052083333336</v>
      </c>
      <c r="B765">
        <v>3.57</v>
      </c>
      <c r="C765">
        <v>3.56</v>
      </c>
      <c r="E765" s="1">
        <v>44403.052083333336</v>
      </c>
      <c r="F765">
        <v>3.57</v>
      </c>
      <c r="G765">
        <v>3.56</v>
      </c>
      <c r="I765" s="1">
        <v>44762.5625</v>
      </c>
      <c r="J765">
        <v>8.48</v>
      </c>
      <c r="K765">
        <v>2.2999999999999998</v>
      </c>
      <c r="M765" s="1">
        <v>45136.798611111109</v>
      </c>
      <c r="N765">
        <v>9.49</v>
      </c>
      <c r="O765">
        <v>30.16</v>
      </c>
    </row>
    <row r="766" spans="1:15" x14ac:dyDescent="0.25">
      <c r="A766" s="1">
        <v>44403.0625</v>
      </c>
      <c r="B766">
        <v>3.41</v>
      </c>
      <c r="C766">
        <v>3.54</v>
      </c>
      <c r="E766" s="1">
        <v>44403.0625</v>
      </c>
      <c r="F766">
        <v>3.41</v>
      </c>
      <c r="G766">
        <v>3.54</v>
      </c>
      <c r="I766" s="1">
        <v>44762.572916666664</v>
      </c>
      <c r="J766">
        <v>8.42</v>
      </c>
      <c r="K766">
        <v>2.2799999999999998</v>
      </c>
      <c r="M766" s="1">
        <v>45136.802083333336</v>
      </c>
      <c r="N766">
        <v>16.79</v>
      </c>
      <c r="O766">
        <v>23.72</v>
      </c>
    </row>
    <row r="767" spans="1:15" x14ac:dyDescent="0.25">
      <c r="A767" s="1">
        <v>44403.072916666664</v>
      </c>
      <c r="B767">
        <v>3.38</v>
      </c>
      <c r="C767">
        <v>3.55</v>
      </c>
      <c r="E767" s="1">
        <v>44403.072916666664</v>
      </c>
      <c r="F767">
        <v>3.38</v>
      </c>
      <c r="G767">
        <v>3.55</v>
      </c>
      <c r="I767" s="1">
        <v>44762.583333333336</v>
      </c>
      <c r="J767">
        <v>8.2100000000000009</v>
      </c>
      <c r="K767">
        <v>3.14</v>
      </c>
      <c r="M767" s="1">
        <v>45136.805555555555</v>
      </c>
      <c r="N767">
        <v>13.13</v>
      </c>
      <c r="O767">
        <v>14.92</v>
      </c>
    </row>
    <row r="768" spans="1:15" x14ac:dyDescent="0.25">
      <c r="A768" s="1">
        <v>44403.083333333336</v>
      </c>
      <c r="B768">
        <v>3.38</v>
      </c>
      <c r="C768">
        <v>3.53</v>
      </c>
      <c r="E768" s="1">
        <v>44403.083333333336</v>
      </c>
      <c r="F768">
        <v>3.38</v>
      </c>
      <c r="G768">
        <v>3.53</v>
      </c>
      <c r="I768" s="1">
        <v>44762.59375</v>
      </c>
      <c r="J768">
        <v>6.44</v>
      </c>
      <c r="K768">
        <v>2.77</v>
      </c>
      <c r="M768" s="1">
        <v>45136.809027777781</v>
      </c>
      <c r="N768">
        <v>15.37</v>
      </c>
      <c r="O768">
        <v>12.38</v>
      </c>
    </row>
    <row r="769" spans="1:15" x14ac:dyDescent="0.25">
      <c r="A769" s="1">
        <v>44403.09375</v>
      </c>
      <c r="B769">
        <v>3.41</v>
      </c>
      <c r="C769">
        <v>3.52</v>
      </c>
      <c r="E769" s="1">
        <v>44403.09375</v>
      </c>
      <c r="F769">
        <v>3.41</v>
      </c>
      <c r="G769">
        <v>3.52</v>
      </c>
      <c r="I769" s="1">
        <v>44762.604166666664</v>
      </c>
      <c r="J769">
        <v>6.73</v>
      </c>
      <c r="K769">
        <v>2.52</v>
      </c>
      <c r="M769" s="1">
        <v>45136.8125</v>
      </c>
      <c r="N769">
        <v>14.81</v>
      </c>
      <c r="O769">
        <v>14.71</v>
      </c>
    </row>
    <row r="770" spans="1:15" x14ac:dyDescent="0.25">
      <c r="A770" s="1">
        <v>44403.104166666664</v>
      </c>
      <c r="B770">
        <v>3.56</v>
      </c>
      <c r="C770">
        <v>3.51</v>
      </c>
      <c r="E770" s="1">
        <v>44403.104166666664</v>
      </c>
      <c r="F770">
        <v>3.56</v>
      </c>
      <c r="G770">
        <v>3.51</v>
      </c>
      <c r="I770" s="1">
        <v>44762.614583333336</v>
      </c>
      <c r="J770">
        <v>6.43</v>
      </c>
      <c r="K770">
        <v>2.4300000000000002</v>
      </c>
      <c r="M770" s="1">
        <v>45136.815972222219</v>
      </c>
      <c r="N770">
        <v>10.92</v>
      </c>
      <c r="O770">
        <v>14.09</v>
      </c>
    </row>
    <row r="771" spans="1:15" x14ac:dyDescent="0.25">
      <c r="A771" s="1">
        <v>44403.114583333336</v>
      </c>
      <c r="B771">
        <v>3.44</v>
      </c>
      <c r="C771">
        <v>3.51</v>
      </c>
      <c r="E771" s="1">
        <v>44403.114583333336</v>
      </c>
      <c r="F771">
        <v>3.44</v>
      </c>
      <c r="G771">
        <v>3.51</v>
      </c>
      <c r="I771" s="1">
        <v>44762.625</v>
      </c>
      <c r="J771">
        <v>6.75</v>
      </c>
      <c r="K771">
        <v>2.41</v>
      </c>
      <c r="M771" s="1">
        <v>45136.819444444445</v>
      </c>
      <c r="N771">
        <v>7.87</v>
      </c>
      <c r="O771">
        <v>13.53</v>
      </c>
    </row>
    <row r="772" spans="1:15" x14ac:dyDescent="0.25">
      <c r="A772" s="1">
        <v>44403.125</v>
      </c>
      <c r="B772">
        <v>3.39</v>
      </c>
      <c r="C772">
        <v>3.48</v>
      </c>
      <c r="E772" s="1">
        <v>44403.125</v>
      </c>
      <c r="F772">
        <v>3.39</v>
      </c>
      <c r="G772">
        <v>3.48</v>
      </c>
      <c r="I772" s="1">
        <v>44762.635416666664</v>
      </c>
      <c r="J772">
        <v>6.05</v>
      </c>
      <c r="K772">
        <v>2.39</v>
      </c>
      <c r="M772" s="1">
        <v>45136.822916666664</v>
      </c>
      <c r="N772">
        <v>7.43</v>
      </c>
      <c r="O772">
        <v>15.71</v>
      </c>
    </row>
    <row r="773" spans="1:15" x14ac:dyDescent="0.25">
      <c r="A773" s="1">
        <v>44403.135416666664</v>
      </c>
      <c r="B773">
        <v>3.43</v>
      </c>
      <c r="C773">
        <v>3.49</v>
      </c>
      <c r="E773" s="1">
        <v>44403.135416666664</v>
      </c>
      <c r="F773">
        <v>3.43</v>
      </c>
      <c r="G773">
        <v>3.49</v>
      </c>
      <c r="I773" s="1">
        <v>44762.645833333336</v>
      </c>
      <c r="J773">
        <v>6.34</v>
      </c>
      <c r="K773">
        <v>2.37</v>
      </c>
      <c r="M773" s="1">
        <v>45136.826388888891</v>
      </c>
      <c r="N773">
        <v>7.32</v>
      </c>
      <c r="O773">
        <v>15.11</v>
      </c>
    </row>
    <row r="774" spans="1:15" x14ac:dyDescent="0.25">
      <c r="A774" s="1">
        <v>44403.145833333336</v>
      </c>
      <c r="B774">
        <v>3.35</v>
      </c>
      <c r="C774">
        <v>3.48</v>
      </c>
      <c r="E774" s="1">
        <v>44403.145833333336</v>
      </c>
      <c r="F774">
        <v>3.35</v>
      </c>
      <c r="G774">
        <v>3.48</v>
      </c>
      <c r="I774" s="1">
        <v>44762.65625</v>
      </c>
      <c r="J774">
        <v>6.3</v>
      </c>
      <c r="K774">
        <v>2.54</v>
      </c>
      <c r="M774" s="1">
        <v>45136.829861111109</v>
      </c>
      <c r="N774">
        <v>6.94</v>
      </c>
      <c r="O774">
        <v>17.079999999999998</v>
      </c>
    </row>
    <row r="775" spans="1:15" x14ac:dyDescent="0.25">
      <c r="A775" s="1">
        <v>44403.15625</v>
      </c>
      <c r="B775">
        <v>3.34</v>
      </c>
      <c r="C775">
        <v>3.47</v>
      </c>
      <c r="E775" s="1">
        <v>44403.15625</v>
      </c>
      <c r="F775">
        <v>3.34</v>
      </c>
      <c r="G775">
        <v>3.47</v>
      </c>
      <c r="I775" s="1">
        <v>44762.666666666664</v>
      </c>
      <c r="J775">
        <v>6.22</v>
      </c>
      <c r="K775">
        <v>2.42</v>
      </c>
      <c r="M775" s="1">
        <v>45136.833333333336</v>
      </c>
      <c r="N775">
        <v>6.69</v>
      </c>
      <c r="O775">
        <v>13.76</v>
      </c>
    </row>
    <row r="776" spans="1:15" x14ac:dyDescent="0.25">
      <c r="A776" s="1">
        <v>44403.166666666664</v>
      </c>
      <c r="B776">
        <v>3.3</v>
      </c>
      <c r="C776">
        <v>3.45</v>
      </c>
      <c r="E776" s="1">
        <v>44403.166666666664</v>
      </c>
      <c r="F776">
        <v>3.3</v>
      </c>
      <c r="G776">
        <v>3.45</v>
      </c>
      <c r="I776" s="1">
        <v>44762.677083333336</v>
      </c>
      <c r="J776">
        <v>6.11</v>
      </c>
      <c r="K776">
        <v>2.4900000000000002</v>
      </c>
      <c r="M776" s="1">
        <v>45136.84375</v>
      </c>
      <c r="N776">
        <v>6.47</v>
      </c>
      <c r="O776">
        <v>14.37</v>
      </c>
    </row>
    <row r="777" spans="1:15" x14ac:dyDescent="0.25">
      <c r="A777" s="1">
        <v>44403.177083333336</v>
      </c>
      <c r="B777">
        <v>3.37</v>
      </c>
      <c r="C777">
        <v>3.45</v>
      </c>
      <c r="E777" s="1">
        <v>44403.177083333336</v>
      </c>
      <c r="F777">
        <v>3.37</v>
      </c>
      <c r="G777">
        <v>3.45</v>
      </c>
      <c r="I777" s="1">
        <v>44762.6875</v>
      </c>
      <c r="J777">
        <v>6.35</v>
      </c>
      <c r="K777">
        <v>2.37</v>
      </c>
      <c r="M777" s="1">
        <v>45136.854166666664</v>
      </c>
      <c r="N777">
        <v>5.97</v>
      </c>
      <c r="O777">
        <v>12.03</v>
      </c>
    </row>
    <row r="778" spans="1:15" x14ac:dyDescent="0.25">
      <c r="A778" s="1">
        <v>44403.1875</v>
      </c>
      <c r="B778">
        <v>3.38</v>
      </c>
      <c r="C778">
        <v>3.44</v>
      </c>
      <c r="E778" s="1">
        <v>44403.1875</v>
      </c>
      <c r="F778">
        <v>3.38</v>
      </c>
      <c r="G778">
        <v>3.44</v>
      </c>
      <c r="I778" s="1">
        <v>44762.697916666664</v>
      </c>
      <c r="J778">
        <v>6.39</v>
      </c>
      <c r="K778">
        <v>2.37</v>
      </c>
      <c r="M778" s="1">
        <v>45136.864583333336</v>
      </c>
      <c r="N778">
        <v>5.74</v>
      </c>
      <c r="O778">
        <v>9.42</v>
      </c>
    </row>
    <row r="779" spans="1:15" x14ac:dyDescent="0.25">
      <c r="A779" s="1">
        <v>44403.197916666664</v>
      </c>
      <c r="B779">
        <v>3.25</v>
      </c>
      <c r="C779">
        <v>3.43</v>
      </c>
      <c r="E779" s="1">
        <v>44403.197916666664</v>
      </c>
      <c r="F779">
        <v>3.25</v>
      </c>
      <c r="G779">
        <v>3.43</v>
      </c>
      <c r="I779" s="1">
        <v>44762.708333333336</v>
      </c>
      <c r="J779">
        <v>6.47</v>
      </c>
      <c r="K779">
        <v>2.29</v>
      </c>
      <c r="M779" s="1">
        <v>45136.875</v>
      </c>
      <c r="N779">
        <v>5.63</v>
      </c>
      <c r="O779">
        <v>8.76</v>
      </c>
    </row>
    <row r="780" spans="1:15" x14ac:dyDescent="0.25">
      <c r="A780" s="1">
        <v>44403.208333333336</v>
      </c>
      <c r="B780">
        <v>3.35</v>
      </c>
      <c r="C780">
        <v>3.44</v>
      </c>
      <c r="E780" s="1">
        <v>44403.208333333336</v>
      </c>
      <c r="F780">
        <v>3.35</v>
      </c>
      <c r="G780">
        <v>3.44</v>
      </c>
      <c r="I780" s="1">
        <v>44762.71875</v>
      </c>
      <c r="J780">
        <v>6.25</v>
      </c>
      <c r="K780">
        <v>2.31</v>
      </c>
      <c r="M780" s="1">
        <v>45136.885416666664</v>
      </c>
      <c r="N780">
        <v>5.51</v>
      </c>
      <c r="O780">
        <v>7.8</v>
      </c>
    </row>
    <row r="781" spans="1:15" x14ac:dyDescent="0.25">
      <c r="A781" s="1">
        <v>44403.21875</v>
      </c>
      <c r="B781">
        <v>3.33</v>
      </c>
      <c r="C781">
        <v>3.43</v>
      </c>
      <c r="E781" s="1">
        <v>44403.21875</v>
      </c>
      <c r="F781">
        <v>3.33</v>
      </c>
      <c r="G781">
        <v>3.43</v>
      </c>
      <c r="I781" s="1">
        <v>44762.729166666664</v>
      </c>
      <c r="J781">
        <v>6.32</v>
      </c>
      <c r="K781">
        <v>2.29</v>
      </c>
      <c r="M781" s="1">
        <v>45136.895833333336</v>
      </c>
      <c r="N781">
        <v>5.49</v>
      </c>
      <c r="O781">
        <v>6.21</v>
      </c>
    </row>
    <row r="782" spans="1:15" x14ac:dyDescent="0.25">
      <c r="A782" s="1">
        <v>44403.229166666664</v>
      </c>
      <c r="B782">
        <v>3.3</v>
      </c>
      <c r="C782">
        <v>3.43</v>
      </c>
      <c r="E782" s="1">
        <v>44403.229166666664</v>
      </c>
      <c r="F782">
        <v>3.3</v>
      </c>
      <c r="G782">
        <v>3.43</v>
      </c>
      <c r="I782" s="1">
        <v>44762.739583333336</v>
      </c>
      <c r="J782">
        <v>6.06</v>
      </c>
      <c r="K782">
        <v>2.2799999999999998</v>
      </c>
      <c r="M782" s="1">
        <v>45136.90625</v>
      </c>
      <c r="N782">
        <v>5.31</v>
      </c>
      <c r="O782">
        <v>6.34</v>
      </c>
    </row>
    <row r="783" spans="1:15" x14ac:dyDescent="0.25">
      <c r="A783" s="1">
        <v>44403.239583333336</v>
      </c>
      <c r="B783">
        <v>3.43</v>
      </c>
      <c r="C783">
        <v>3.43</v>
      </c>
      <c r="E783" s="1">
        <v>44403.239583333336</v>
      </c>
      <c r="F783">
        <v>3.43</v>
      </c>
      <c r="G783">
        <v>3.43</v>
      </c>
      <c r="I783" s="1">
        <v>44762.75</v>
      </c>
      <c r="J783">
        <v>5.94</v>
      </c>
      <c r="K783">
        <v>2.2599999999999998</v>
      </c>
      <c r="M783" s="1">
        <v>45136.916666666664</v>
      </c>
      <c r="N783">
        <v>5.2</v>
      </c>
      <c r="O783">
        <v>5.44</v>
      </c>
    </row>
    <row r="784" spans="1:15" x14ac:dyDescent="0.25">
      <c r="A784" s="1">
        <v>44403.25</v>
      </c>
      <c r="B784">
        <v>3.34</v>
      </c>
      <c r="C784">
        <v>3.44</v>
      </c>
      <c r="E784" s="1">
        <v>44403.25</v>
      </c>
      <c r="F784">
        <v>3.34</v>
      </c>
      <c r="G784">
        <v>3.44</v>
      </c>
      <c r="I784" s="1">
        <v>44762.760416666664</v>
      </c>
      <c r="J784">
        <v>5.55</v>
      </c>
      <c r="K784">
        <v>2.2599999999999998</v>
      </c>
      <c r="M784" s="1">
        <v>45136.927083333336</v>
      </c>
      <c r="N784">
        <v>5.0599999999999996</v>
      </c>
      <c r="O784">
        <v>4.97</v>
      </c>
    </row>
    <row r="785" spans="1:15" x14ac:dyDescent="0.25">
      <c r="A785" s="1">
        <v>44403.260416666664</v>
      </c>
      <c r="B785">
        <v>3.61</v>
      </c>
      <c r="C785">
        <v>3.44</v>
      </c>
      <c r="E785" s="1">
        <v>44403.260416666664</v>
      </c>
      <c r="F785">
        <v>3.61</v>
      </c>
      <c r="G785">
        <v>3.44</v>
      </c>
      <c r="I785" s="1">
        <v>44762.770833333336</v>
      </c>
      <c r="J785">
        <v>6.54</v>
      </c>
      <c r="K785">
        <v>2.2599999999999998</v>
      </c>
      <c r="M785" s="1">
        <v>45136.9375</v>
      </c>
      <c r="N785">
        <v>4.74</v>
      </c>
      <c r="O785">
        <v>5.01</v>
      </c>
    </row>
    <row r="786" spans="1:15" x14ac:dyDescent="0.25">
      <c r="A786" s="1">
        <v>44403.270833333336</v>
      </c>
      <c r="B786">
        <v>3.36</v>
      </c>
      <c r="C786">
        <v>3.44</v>
      </c>
      <c r="E786" s="1">
        <v>44403.270833333336</v>
      </c>
      <c r="F786">
        <v>3.36</v>
      </c>
      <c r="G786">
        <v>3.44</v>
      </c>
      <c r="I786" s="1">
        <v>44762.78125</v>
      </c>
      <c r="J786">
        <v>6.21</v>
      </c>
      <c r="K786">
        <v>2.27</v>
      </c>
      <c r="M786" s="1">
        <v>45136.947916666664</v>
      </c>
      <c r="N786">
        <v>4.7</v>
      </c>
      <c r="O786">
        <v>4.9400000000000004</v>
      </c>
    </row>
    <row r="787" spans="1:15" x14ac:dyDescent="0.25">
      <c r="A787" s="1">
        <v>44403.28125</v>
      </c>
      <c r="B787">
        <v>3.29</v>
      </c>
      <c r="C787">
        <v>3.44</v>
      </c>
      <c r="E787" s="1">
        <v>44403.28125</v>
      </c>
      <c r="F787">
        <v>3.29</v>
      </c>
      <c r="G787">
        <v>3.44</v>
      </c>
      <c r="I787" s="1">
        <v>44762.791666666664</v>
      </c>
      <c r="J787">
        <v>6.31</v>
      </c>
      <c r="K787">
        <v>2.2599999999999998</v>
      </c>
      <c r="M787" s="1">
        <v>45136.958333333336</v>
      </c>
      <c r="N787">
        <v>4.63</v>
      </c>
      <c r="O787">
        <v>4.5999999999999996</v>
      </c>
    </row>
    <row r="788" spans="1:15" x14ac:dyDescent="0.25">
      <c r="A788" s="1">
        <v>44403.291666666664</v>
      </c>
      <c r="B788">
        <v>3.35</v>
      </c>
      <c r="C788">
        <v>3.41</v>
      </c>
      <c r="E788" s="1">
        <v>44403.291666666664</v>
      </c>
      <c r="F788">
        <v>3.35</v>
      </c>
      <c r="G788">
        <v>3.41</v>
      </c>
      <c r="I788" s="1">
        <v>44762.802083333336</v>
      </c>
      <c r="J788">
        <v>6.19</v>
      </c>
      <c r="K788">
        <v>2.25</v>
      </c>
      <c r="M788" s="1">
        <v>45136.96875</v>
      </c>
      <c r="N788">
        <v>4.74</v>
      </c>
      <c r="O788">
        <v>4.83</v>
      </c>
    </row>
    <row r="789" spans="1:15" x14ac:dyDescent="0.25">
      <c r="A789" s="1">
        <v>44403.302083333336</v>
      </c>
      <c r="B789">
        <v>3.45</v>
      </c>
      <c r="C789">
        <v>3.61</v>
      </c>
      <c r="E789" s="1">
        <v>44403.302083333336</v>
      </c>
      <c r="F789">
        <v>3.45</v>
      </c>
      <c r="G789">
        <v>3.61</v>
      </c>
      <c r="I789" s="1">
        <v>44762.8125</v>
      </c>
      <c r="J789">
        <v>6.17</v>
      </c>
      <c r="K789">
        <v>2.23</v>
      </c>
      <c r="M789" s="1">
        <v>45136.979166666664</v>
      </c>
      <c r="N789">
        <v>4.51</v>
      </c>
      <c r="O789">
        <v>4.67</v>
      </c>
    </row>
    <row r="790" spans="1:15" x14ac:dyDescent="0.25">
      <c r="A790" s="1">
        <v>44403.3125</v>
      </c>
      <c r="B790">
        <v>3.47</v>
      </c>
      <c r="C790">
        <v>3.48</v>
      </c>
      <c r="E790" s="1">
        <v>44403.3125</v>
      </c>
      <c r="F790">
        <v>3.47</v>
      </c>
      <c r="G790">
        <v>3.48</v>
      </c>
      <c r="I790" s="1">
        <v>44762.822916666664</v>
      </c>
      <c r="J790">
        <v>6.06</v>
      </c>
      <c r="K790">
        <v>2.21</v>
      </c>
      <c r="M790" s="1">
        <v>45136.989583333336</v>
      </c>
      <c r="N790">
        <v>4.46</v>
      </c>
      <c r="O790">
        <v>4.45</v>
      </c>
    </row>
    <row r="791" spans="1:15" x14ac:dyDescent="0.25">
      <c r="A791" s="1">
        <v>44403.322916666664</v>
      </c>
      <c r="B791">
        <v>3.53</v>
      </c>
      <c r="C791">
        <v>3.65</v>
      </c>
      <c r="E791" s="1">
        <v>44403.322916666664</v>
      </c>
      <c r="F791">
        <v>3.53</v>
      </c>
      <c r="G791">
        <v>3.65</v>
      </c>
      <c r="I791" s="1">
        <v>44762.833333333336</v>
      </c>
      <c r="J791">
        <v>6.01</v>
      </c>
      <c r="K791">
        <v>2.23</v>
      </c>
      <c r="M791" s="1">
        <v>45137</v>
      </c>
      <c r="N791">
        <v>4.4000000000000004</v>
      </c>
      <c r="O791">
        <v>4.3099999999999996</v>
      </c>
    </row>
    <row r="792" spans="1:15" x14ac:dyDescent="0.25">
      <c r="A792" s="1">
        <v>44403.333333333336</v>
      </c>
      <c r="B792">
        <v>3.55</v>
      </c>
      <c r="C792">
        <v>3.49</v>
      </c>
      <c r="E792" s="1">
        <v>44403.333333333336</v>
      </c>
      <c r="F792">
        <v>3.55</v>
      </c>
      <c r="G792">
        <v>3.49</v>
      </c>
      <c r="I792" s="1">
        <v>44762.84375</v>
      </c>
      <c r="J792">
        <v>5.48</v>
      </c>
      <c r="K792">
        <v>2.2200000000000002</v>
      </c>
      <c r="M792" s="1">
        <v>45137.010416666664</v>
      </c>
      <c r="N792">
        <v>4.47</v>
      </c>
      <c r="O792">
        <v>4.25</v>
      </c>
    </row>
    <row r="793" spans="1:15" x14ac:dyDescent="0.25">
      <c r="A793" s="1">
        <v>44403.34375</v>
      </c>
      <c r="B793">
        <v>3.4</v>
      </c>
      <c r="C793">
        <v>3.44</v>
      </c>
      <c r="E793" s="1">
        <v>44403.34375</v>
      </c>
      <c r="F793">
        <v>3.4</v>
      </c>
      <c r="G793">
        <v>3.44</v>
      </c>
      <c r="I793" s="1">
        <v>44762.854166666664</v>
      </c>
      <c r="J793">
        <v>5.78</v>
      </c>
      <c r="K793">
        <v>2.2200000000000002</v>
      </c>
      <c r="M793" s="1">
        <v>45137.020833333336</v>
      </c>
      <c r="N793">
        <v>4.5599999999999996</v>
      </c>
      <c r="O793">
        <v>4.3099999999999996</v>
      </c>
    </row>
    <row r="794" spans="1:15" x14ac:dyDescent="0.25">
      <c r="A794" s="1">
        <v>44403.354166666664</v>
      </c>
      <c r="B794">
        <v>3.32</v>
      </c>
      <c r="C794">
        <v>3.38</v>
      </c>
      <c r="E794" s="1">
        <v>44403.354166666664</v>
      </c>
      <c r="F794">
        <v>3.32</v>
      </c>
      <c r="G794">
        <v>3.38</v>
      </c>
      <c r="I794" s="1">
        <v>44762.864583333336</v>
      </c>
      <c r="J794">
        <v>5.73</v>
      </c>
      <c r="K794">
        <v>2.2400000000000002</v>
      </c>
      <c r="M794" s="1">
        <v>45137.03125</v>
      </c>
      <c r="N794">
        <v>4.4000000000000004</v>
      </c>
      <c r="O794">
        <v>4.29</v>
      </c>
    </row>
    <row r="795" spans="1:15" x14ac:dyDescent="0.25">
      <c r="A795" s="1">
        <v>44403.364583333336</v>
      </c>
      <c r="B795">
        <v>3.33</v>
      </c>
      <c r="C795">
        <v>3.37</v>
      </c>
      <c r="E795" s="1">
        <v>44403.364583333336</v>
      </c>
      <c r="F795">
        <v>3.33</v>
      </c>
      <c r="G795">
        <v>3.37</v>
      </c>
      <c r="I795" s="1">
        <v>44762.875</v>
      </c>
      <c r="J795">
        <v>5.42</v>
      </c>
      <c r="K795">
        <v>2.2200000000000002</v>
      </c>
      <c r="M795" s="1">
        <v>45137.041666666664</v>
      </c>
      <c r="N795">
        <v>4.17</v>
      </c>
      <c r="O795">
        <v>4.12</v>
      </c>
    </row>
    <row r="796" spans="1:15" x14ac:dyDescent="0.25">
      <c r="A796" s="1">
        <v>44403.375</v>
      </c>
      <c r="B796">
        <v>3.34</v>
      </c>
      <c r="C796">
        <v>3.33</v>
      </c>
      <c r="E796" s="1">
        <v>44403.375</v>
      </c>
      <c r="F796">
        <v>3.34</v>
      </c>
      <c r="G796">
        <v>3.33</v>
      </c>
      <c r="I796" s="1">
        <v>44762.885416666664</v>
      </c>
      <c r="J796">
        <v>7.18</v>
      </c>
      <c r="K796">
        <v>2.2200000000000002</v>
      </c>
      <c r="M796" s="1">
        <v>45137.052083333336</v>
      </c>
      <c r="N796">
        <v>4.28</v>
      </c>
      <c r="O796">
        <v>4.01</v>
      </c>
    </row>
    <row r="797" spans="1:15" x14ac:dyDescent="0.25">
      <c r="A797" s="1">
        <v>44403.385416666664</v>
      </c>
      <c r="B797">
        <v>3.3</v>
      </c>
      <c r="C797">
        <v>3.32</v>
      </c>
      <c r="E797" s="1">
        <v>44403.385416666664</v>
      </c>
      <c r="F797">
        <v>3.3</v>
      </c>
      <c r="G797">
        <v>3.32</v>
      </c>
      <c r="I797" s="1">
        <v>44762.895833333336</v>
      </c>
      <c r="J797">
        <v>6.74</v>
      </c>
      <c r="K797">
        <v>2.2400000000000002</v>
      </c>
      <c r="M797" s="1">
        <v>45137.0625</v>
      </c>
      <c r="N797">
        <v>4.16</v>
      </c>
      <c r="O797">
        <v>3.98</v>
      </c>
    </row>
    <row r="798" spans="1:15" x14ac:dyDescent="0.25">
      <c r="A798" s="1">
        <v>44403.395833333336</v>
      </c>
      <c r="B798">
        <v>3.53</v>
      </c>
      <c r="C798">
        <v>3.32</v>
      </c>
      <c r="E798" s="1">
        <v>44403.395833333336</v>
      </c>
      <c r="F798">
        <v>3.53</v>
      </c>
      <c r="G798">
        <v>3.32</v>
      </c>
      <c r="I798" s="1">
        <v>44762.90625</v>
      </c>
      <c r="J798">
        <v>6.75</v>
      </c>
      <c r="K798">
        <v>2.25</v>
      </c>
      <c r="M798" s="1">
        <v>45137.072916666664</v>
      </c>
      <c r="N798">
        <v>4.07</v>
      </c>
      <c r="O798">
        <v>3.88</v>
      </c>
    </row>
    <row r="799" spans="1:15" x14ac:dyDescent="0.25">
      <c r="A799" s="1">
        <v>44403.40625</v>
      </c>
      <c r="B799">
        <v>3.2</v>
      </c>
      <c r="C799">
        <v>3.3</v>
      </c>
      <c r="E799" s="1">
        <v>44403.40625</v>
      </c>
      <c r="F799">
        <v>3.2</v>
      </c>
      <c r="G799">
        <v>3.3</v>
      </c>
      <c r="I799" s="1">
        <v>44762.916666666664</v>
      </c>
      <c r="J799">
        <v>6.36</v>
      </c>
      <c r="K799">
        <v>2.2400000000000002</v>
      </c>
      <c r="M799" s="1">
        <v>45137.083333333336</v>
      </c>
      <c r="N799">
        <v>5.97</v>
      </c>
      <c r="O799">
        <v>3.93</v>
      </c>
    </row>
    <row r="800" spans="1:15" x14ac:dyDescent="0.25">
      <c r="A800" s="1">
        <v>44403.416666666664</v>
      </c>
      <c r="B800">
        <v>3.17</v>
      </c>
      <c r="C800">
        <v>3.29</v>
      </c>
      <c r="E800" s="1">
        <v>44403.416666666664</v>
      </c>
      <c r="F800">
        <v>3.17</v>
      </c>
      <c r="G800">
        <v>3.29</v>
      </c>
      <c r="I800" s="1">
        <v>44762.927083333336</v>
      </c>
      <c r="J800">
        <v>6.3</v>
      </c>
      <c r="K800">
        <v>2.2000000000000002</v>
      </c>
      <c r="M800" s="1">
        <v>45137.09375</v>
      </c>
      <c r="N800">
        <v>4.0599999999999996</v>
      </c>
      <c r="O800">
        <v>3.87</v>
      </c>
    </row>
    <row r="801" spans="1:15" x14ac:dyDescent="0.25">
      <c r="A801" s="1">
        <v>44403.427083333336</v>
      </c>
      <c r="B801">
        <v>3.13</v>
      </c>
      <c r="C801">
        <v>3.28</v>
      </c>
      <c r="E801" s="1">
        <v>44403.427083333336</v>
      </c>
      <c r="F801">
        <v>3.13</v>
      </c>
      <c r="G801">
        <v>3.28</v>
      </c>
      <c r="I801" s="1">
        <v>44762.9375</v>
      </c>
      <c r="J801">
        <v>6.38</v>
      </c>
      <c r="K801">
        <v>2.2000000000000002</v>
      </c>
      <c r="M801" s="1">
        <v>45137.104166666664</v>
      </c>
      <c r="N801">
        <v>4.16</v>
      </c>
      <c r="O801">
        <v>3.82</v>
      </c>
    </row>
    <row r="802" spans="1:15" x14ac:dyDescent="0.25">
      <c r="A802" s="1">
        <v>44403.4375</v>
      </c>
      <c r="B802">
        <v>3.12</v>
      </c>
      <c r="C802">
        <v>3.25</v>
      </c>
      <c r="E802" s="1">
        <v>44403.4375</v>
      </c>
      <c r="F802">
        <v>3.12</v>
      </c>
      <c r="G802">
        <v>3.25</v>
      </c>
      <c r="I802" s="1">
        <v>44762.947916666664</v>
      </c>
      <c r="J802">
        <v>6.42</v>
      </c>
      <c r="K802">
        <v>2.2200000000000002</v>
      </c>
      <c r="M802" s="1">
        <v>45137.114583333336</v>
      </c>
      <c r="N802">
        <v>3.93</v>
      </c>
      <c r="O802">
        <v>3.7</v>
      </c>
    </row>
    <row r="803" spans="1:15" x14ac:dyDescent="0.25">
      <c r="A803" s="1">
        <v>44403.447916666664</v>
      </c>
      <c r="B803">
        <v>3.1</v>
      </c>
      <c r="C803">
        <v>3.22</v>
      </c>
      <c r="E803" s="1">
        <v>44403.447916666664</v>
      </c>
      <c r="F803">
        <v>3.1</v>
      </c>
      <c r="G803">
        <v>3.22</v>
      </c>
      <c r="I803" s="1">
        <v>44762.958333333336</v>
      </c>
      <c r="J803">
        <v>6.31</v>
      </c>
      <c r="K803">
        <v>2.21</v>
      </c>
      <c r="M803" s="1">
        <v>45137.125</v>
      </c>
      <c r="N803">
        <v>4.21</v>
      </c>
      <c r="O803">
        <v>3.69</v>
      </c>
    </row>
    <row r="804" spans="1:15" x14ac:dyDescent="0.25">
      <c r="A804" s="1">
        <v>44403.458333333336</v>
      </c>
      <c r="B804">
        <v>3.04</v>
      </c>
      <c r="C804">
        <v>3.18</v>
      </c>
      <c r="E804" s="1">
        <v>44403.458333333336</v>
      </c>
      <c r="F804">
        <v>3.04</v>
      </c>
      <c r="G804">
        <v>3.18</v>
      </c>
      <c r="I804" s="1">
        <v>44762.96875</v>
      </c>
      <c r="J804">
        <v>6.16</v>
      </c>
      <c r="K804">
        <v>2.19</v>
      </c>
      <c r="M804" s="1">
        <v>45137.135416666664</v>
      </c>
      <c r="N804">
        <v>3.81</v>
      </c>
      <c r="O804">
        <v>3.69</v>
      </c>
    </row>
    <row r="805" spans="1:15" x14ac:dyDescent="0.25">
      <c r="A805" s="1">
        <v>44403.46875</v>
      </c>
      <c r="B805">
        <v>3.04</v>
      </c>
      <c r="C805">
        <v>3.13</v>
      </c>
      <c r="E805" s="1">
        <v>44403.46875</v>
      </c>
      <c r="F805">
        <v>3.04</v>
      </c>
      <c r="G805">
        <v>3.13</v>
      </c>
      <c r="I805" s="1">
        <v>44762.979166666664</v>
      </c>
      <c r="J805">
        <v>6.66</v>
      </c>
      <c r="K805">
        <v>2.19</v>
      </c>
      <c r="M805" s="1">
        <v>45137.145833333336</v>
      </c>
      <c r="N805">
        <v>3.76</v>
      </c>
      <c r="O805">
        <v>3.61</v>
      </c>
    </row>
    <row r="806" spans="1:15" x14ac:dyDescent="0.25">
      <c r="A806" s="1">
        <v>44403.479166666664</v>
      </c>
      <c r="B806">
        <v>3.22</v>
      </c>
      <c r="C806">
        <v>3.21</v>
      </c>
      <c r="E806" s="1">
        <v>44403.479166666664</v>
      </c>
      <c r="F806">
        <v>3.22</v>
      </c>
      <c r="G806">
        <v>3.21</v>
      </c>
      <c r="I806" s="1">
        <v>44762.989583333336</v>
      </c>
      <c r="J806">
        <v>6.07</v>
      </c>
      <c r="K806">
        <v>2.2000000000000002</v>
      </c>
      <c r="M806" s="1">
        <v>45137.15625</v>
      </c>
      <c r="N806">
        <v>3.75</v>
      </c>
      <c r="O806">
        <v>3.57</v>
      </c>
    </row>
    <row r="807" spans="1:15" x14ac:dyDescent="0.25">
      <c r="A807" s="1">
        <v>44403.489583333336</v>
      </c>
      <c r="B807">
        <v>3.12</v>
      </c>
      <c r="C807">
        <v>3.14</v>
      </c>
      <c r="E807" s="1">
        <v>44403.489583333336</v>
      </c>
      <c r="F807">
        <v>3.12</v>
      </c>
      <c r="G807">
        <v>3.14</v>
      </c>
      <c r="I807" s="1">
        <v>44763</v>
      </c>
      <c r="J807">
        <v>6.32</v>
      </c>
      <c r="K807">
        <v>2.2000000000000002</v>
      </c>
      <c r="M807" s="1">
        <v>45137.166666666664</v>
      </c>
      <c r="N807">
        <v>3.59</v>
      </c>
      <c r="O807">
        <v>3.59</v>
      </c>
    </row>
    <row r="808" spans="1:15" x14ac:dyDescent="0.25">
      <c r="A808" s="1">
        <v>44403.5</v>
      </c>
      <c r="B808">
        <v>3.07</v>
      </c>
      <c r="C808">
        <v>3.11</v>
      </c>
      <c r="E808" s="1">
        <v>44403.5</v>
      </c>
      <c r="F808">
        <v>3.07</v>
      </c>
      <c r="G808">
        <v>3.11</v>
      </c>
      <c r="I808" s="1">
        <v>44763.010416666664</v>
      </c>
      <c r="J808">
        <v>6.44</v>
      </c>
      <c r="K808">
        <v>2.2000000000000002</v>
      </c>
      <c r="M808" s="1">
        <v>45137.177083333336</v>
      </c>
      <c r="N808">
        <v>3.58</v>
      </c>
      <c r="O808">
        <v>3.52</v>
      </c>
    </row>
    <row r="809" spans="1:15" x14ac:dyDescent="0.25">
      <c r="A809" s="1">
        <v>44403.510416666664</v>
      </c>
      <c r="B809">
        <v>3.22</v>
      </c>
      <c r="C809">
        <v>3.08</v>
      </c>
      <c r="E809" s="1">
        <v>44403.510416666664</v>
      </c>
      <c r="F809">
        <v>3.22</v>
      </c>
      <c r="G809">
        <v>3.08</v>
      </c>
      <c r="I809" s="1">
        <v>44763.020833333336</v>
      </c>
      <c r="J809">
        <v>6.62</v>
      </c>
      <c r="K809">
        <v>2.21</v>
      </c>
      <c r="M809" s="1">
        <v>45137.1875</v>
      </c>
      <c r="N809">
        <v>3.58</v>
      </c>
      <c r="O809">
        <v>3.42</v>
      </c>
    </row>
    <row r="810" spans="1:15" x14ac:dyDescent="0.25">
      <c r="A810" s="1">
        <v>44403.520833333336</v>
      </c>
      <c r="B810">
        <v>3.05</v>
      </c>
      <c r="C810">
        <v>3.09</v>
      </c>
      <c r="E810" s="1">
        <v>44403.520833333336</v>
      </c>
      <c r="F810">
        <v>3.05</v>
      </c>
      <c r="G810">
        <v>3.09</v>
      </c>
      <c r="I810" s="1">
        <v>44763.03125</v>
      </c>
      <c r="J810">
        <v>6.58</v>
      </c>
      <c r="K810">
        <v>2.17</v>
      </c>
      <c r="M810" s="1">
        <v>45137.197916666664</v>
      </c>
      <c r="N810">
        <v>3.6</v>
      </c>
      <c r="O810">
        <v>3.37</v>
      </c>
    </row>
    <row r="811" spans="1:15" x14ac:dyDescent="0.25">
      <c r="A811" s="1">
        <v>44403.53125</v>
      </c>
      <c r="B811">
        <v>3.09</v>
      </c>
      <c r="C811">
        <v>3.08</v>
      </c>
      <c r="E811" s="1">
        <v>44403.53125</v>
      </c>
      <c r="F811">
        <v>3.09</v>
      </c>
      <c r="G811">
        <v>3.08</v>
      </c>
      <c r="I811" s="1">
        <v>44763.041666666664</v>
      </c>
      <c r="J811">
        <v>6.74</v>
      </c>
      <c r="K811">
        <v>2.19</v>
      </c>
      <c r="M811" s="1">
        <v>45137.208333333336</v>
      </c>
      <c r="N811">
        <v>3.58</v>
      </c>
      <c r="O811">
        <v>3.43</v>
      </c>
    </row>
    <row r="812" spans="1:15" x14ac:dyDescent="0.25">
      <c r="A812" s="1">
        <v>44403.541666666664</v>
      </c>
      <c r="B812">
        <v>3.03</v>
      </c>
      <c r="C812">
        <v>3.07</v>
      </c>
      <c r="E812" s="1">
        <v>44403.541666666664</v>
      </c>
      <c r="F812">
        <v>3.03</v>
      </c>
      <c r="G812">
        <v>3.07</v>
      </c>
      <c r="I812" s="1">
        <v>44763.052083333336</v>
      </c>
      <c r="J812">
        <v>6.57</v>
      </c>
      <c r="K812">
        <v>2.1800000000000002</v>
      </c>
      <c r="M812" s="1">
        <v>45137.21875</v>
      </c>
      <c r="N812">
        <v>3.52</v>
      </c>
      <c r="O812">
        <v>3.34</v>
      </c>
    </row>
    <row r="813" spans="1:15" x14ac:dyDescent="0.25">
      <c r="A813" s="1">
        <v>44403.552083333336</v>
      </c>
      <c r="B813">
        <v>3.06</v>
      </c>
      <c r="C813">
        <v>3.07</v>
      </c>
      <c r="E813" s="1">
        <v>44403.552083333336</v>
      </c>
      <c r="F813">
        <v>3.06</v>
      </c>
      <c r="G813">
        <v>3.07</v>
      </c>
      <c r="I813" s="1">
        <v>44763.0625</v>
      </c>
      <c r="J813">
        <v>6.49</v>
      </c>
      <c r="K813">
        <v>2.2000000000000002</v>
      </c>
      <c r="M813" s="1">
        <v>45137.229166666664</v>
      </c>
      <c r="N813">
        <v>3.44</v>
      </c>
      <c r="O813">
        <v>3.36</v>
      </c>
    </row>
    <row r="814" spans="1:15" x14ac:dyDescent="0.25">
      <c r="A814" s="1">
        <v>44403.5625</v>
      </c>
      <c r="B814">
        <v>3.1</v>
      </c>
      <c r="C814">
        <v>3.07</v>
      </c>
      <c r="E814" s="1">
        <v>44403.5625</v>
      </c>
      <c r="F814">
        <v>3.1</v>
      </c>
      <c r="G814">
        <v>3.07</v>
      </c>
      <c r="I814" s="1">
        <v>44763.072916666664</v>
      </c>
      <c r="J814">
        <v>6.5</v>
      </c>
      <c r="K814">
        <v>2.2000000000000002</v>
      </c>
      <c r="M814" s="1">
        <v>45137.239583333336</v>
      </c>
      <c r="N814">
        <v>3.55</v>
      </c>
      <c r="O814">
        <v>3.39</v>
      </c>
    </row>
    <row r="815" spans="1:15" x14ac:dyDescent="0.25">
      <c r="A815" s="1">
        <v>44403.572916666664</v>
      </c>
      <c r="B815">
        <v>2.99</v>
      </c>
      <c r="C815">
        <v>3.1</v>
      </c>
      <c r="E815" s="1">
        <v>44403.572916666664</v>
      </c>
      <c r="F815">
        <v>2.99</v>
      </c>
      <c r="G815">
        <v>3.1</v>
      </c>
      <c r="I815" s="1">
        <v>44763.083333333336</v>
      </c>
      <c r="J815">
        <v>6.52</v>
      </c>
      <c r="K815">
        <v>2.1800000000000002</v>
      </c>
      <c r="M815" s="1">
        <v>45137.25</v>
      </c>
      <c r="N815">
        <v>3.41</v>
      </c>
      <c r="O815">
        <v>3.33</v>
      </c>
    </row>
    <row r="816" spans="1:15" x14ac:dyDescent="0.25">
      <c r="A816" s="1">
        <v>44403.583333333336</v>
      </c>
      <c r="B816">
        <v>3.07</v>
      </c>
      <c r="C816">
        <v>3.1</v>
      </c>
      <c r="E816" s="1">
        <v>44403.583333333336</v>
      </c>
      <c r="F816">
        <v>3.07</v>
      </c>
      <c r="G816">
        <v>3.1</v>
      </c>
      <c r="I816" s="1">
        <v>44763.09375</v>
      </c>
      <c r="J816">
        <v>6.46</v>
      </c>
      <c r="K816">
        <v>2.19</v>
      </c>
      <c r="M816" s="1">
        <v>45137.260416666664</v>
      </c>
      <c r="N816">
        <v>3.46</v>
      </c>
      <c r="O816">
        <v>3.33</v>
      </c>
    </row>
    <row r="817" spans="1:15" x14ac:dyDescent="0.25">
      <c r="A817" s="1">
        <v>44403.59375</v>
      </c>
      <c r="B817">
        <v>3.25</v>
      </c>
      <c r="C817">
        <v>3.11</v>
      </c>
      <c r="E817" s="1">
        <v>44403.59375</v>
      </c>
      <c r="F817">
        <v>3.25</v>
      </c>
      <c r="G817">
        <v>3.11</v>
      </c>
      <c r="I817" s="1">
        <v>44763.104166666664</v>
      </c>
      <c r="J817">
        <v>6.35</v>
      </c>
      <c r="K817">
        <v>2.2000000000000002</v>
      </c>
      <c r="M817" s="1">
        <v>45137.270833333336</v>
      </c>
      <c r="N817">
        <v>3.41</v>
      </c>
      <c r="O817">
        <v>3.45</v>
      </c>
    </row>
    <row r="818" spans="1:15" x14ac:dyDescent="0.25">
      <c r="A818" s="1">
        <v>44403.604166666664</v>
      </c>
      <c r="B818">
        <v>3.12</v>
      </c>
      <c r="C818">
        <v>3.11</v>
      </c>
      <c r="E818" s="1">
        <v>44403.604166666664</v>
      </c>
      <c r="F818">
        <v>3.12</v>
      </c>
      <c r="G818">
        <v>3.11</v>
      </c>
      <c r="I818" s="1">
        <v>44763.114583333336</v>
      </c>
      <c r="J818">
        <v>6.55</v>
      </c>
      <c r="K818">
        <v>2.17</v>
      </c>
      <c r="M818" s="1">
        <v>45137.28125</v>
      </c>
      <c r="N818">
        <v>3.31</v>
      </c>
      <c r="O818">
        <v>3.33</v>
      </c>
    </row>
    <row r="819" spans="1:15" x14ac:dyDescent="0.25">
      <c r="A819" s="1">
        <v>44403.614583333336</v>
      </c>
      <c r="B819">
        <v>3.16</v>
      </c>
      <c r="C819">
        <v>3.15</v>
      </c>
      <c r="E819" s="1">
        <v>44403.614583333336</v>
      </c>
      <c r="F819">
        <v>3.16</v>
      </c>
      <c r="G819">
        <v>3.15</v>
      </c>
      <c r="I819" s="1">
        <v>44763.125</v>
      </c>
      <c r="J819">
        <v>6.54</v>
      </c>
      <c r="K819">
        <v>2.2000000000000002</v>
      </c>
      <c r="M819" s="1">
        <v>45137.291666666664</v>
      </c>
      <c r="N819">
        <v>3.39</v>
      </c>
      <c r="O819">
        <v>3.57</v>
      </c>
    </row>
    <row r="820" spans="1:15" x14ac:dyDescent="0.25">
      <c r="A820" s="1">
        <v>44403.625</v>
      </c>
      <c r="B820">
        <v>3.13</v>
      </c>
      <c r="C820">
        <v>3.13</v>
      </c>
      <c r="E820" s="1">
        <v>44403.625</v>
      </c>
      <c r="F820">
        <v>3.13</v>
      </c>
      <c r="G820">
        <v>3.13</v>
      </c>
      <c r="I820" s="1">
        <v>44763.135416666664</v>
      </c>
      <c r="J820">
        <v>6.76</v>
      </c>
      <c r="K820">
        <v>2.1800000000000002</v>
      </c>
      <c r="M820" s="1">
        <v>45137.302083333336</v>
      </c>
      <c r="N820">
        <v>3.7</v>
      </c>
      <c r="O820">
        <v>3.43</v>
      </c>
    </row>
    <row r="821" spans="1:15" x14ac:dyDescent="0.25">
      <c r="A821" s="1">
        <v>44403.635416666664</v>
      </c>
      <c r="B821">
        <v>3.13</v>
      </c>
      <c r="C821">
        <v>3.16</v>
      </c>
      <c r="E821" s="1">
        <v>44403.635416666664</v>
      </c>
      <c r="F821">
        <v>3.13</v>
      </c>
      <c r="G821">
        <v>3.16</v>
      </c>
      <c r="I821" s="1">
        <v>44763.145833333336</v>
      </c>
      <c r="J821">
        <v>6.49</v>
      </c>
      <c r="K821">
        <v>2.1800000000000002</v>
      </c>
      <c r="M821" s="1">
        <v>45137.3125</v>
      </c>
      <c r="N821">
        <v>3.42</v>
      </c>
      <c r="O821">
        <v>3.47</v>
      </c>
    </row>
    <row r="822" spans="1:15" x14ac:dyDescent="0.25">
      <c r="A822" s="1">
        <v>44403.645833333336</v>
      </c>
      <c r="B822">
        <v>3.12</v>
      </c>
      <c r="C822">
        <v>3.12</v>
      </c>
      <c r="E822" s="1">
        <v>44403.645833333336</v>
      </c>
      <c r="F822">
        <v>3.12</v>
      </c>
      <c r="G822">
        <v>3.12</v>
      </c>
      <c r="I822" s="1">
        <v>44763.15625</v>
      </c>
      <c r="J822">
        <v>6.63</v>
      </c>
      <c r="K822">
        <v>2.17</v>
      </c>
      <c r="M822" s="1">
        <v>45137.322916666664</v>
      </c>
      <c r="N822">
        <v>3.3</v>
      </c>
      <c r="O822">
        <v>3.39</v>
      </c>
    </row>
    <row r="823" spans="1:15" x14ac:dyDescent="0.25">
      <c r="A823" s="1">
        <v>44403.65625</v>
      </c>
      <c r="B823">
        <v>3.18</v>
      </c>
      <c r="C823">
        <v>3.13</v>
      </c>
      <c r="E823" s="1">
        <v>44403.65625</v>
      </c>
      <c r="F823">
        <v>3.18</v>
      </c>
      <c r="G823">
        <v>3.13</v>
      </c>
      <c r="I823" s="1">
        <v>44763.166666666664</v>
      </c>
      <c r="J823">
        <v>6.81</v>
      </c>
      <c r="K823">
        <v>2.16</v>
      </c>
      <c r="M823" s="1">
        <v>45137.333333333336</v>
      </c>
      <c r="N823">
        <v>3.31</v>
      </c>
      <c r="O823">
        <v>3.28</v>
      </c>
    </row>
    <row r="824" spans="1:15" x14ac:dyDescent="0.25">
      <c r="A824" s="1">
        <v>44403.666666666664</v>
      </c>
      <c r="B824">
        <v>3.12</v>
      </c>
      <c r="C824">
        <v>3.15</v>
      </c>
      <c r="E824" s="1">
        <v>44403.666666666664</v>
      </c>
      <c r="F824">
        <v>3.12</v>
      </c>
      <c r="G824">
        <v>3.15</v>
      </c>
      <c r="I824" s="1">
        <v>44763.177083333336</v>
      </c>
      <c r="J824">
        <v>6.62</v>
      </c>
      <c r="K824">
        <v>2.16</v>
      </c>
      <c r="M824" s="1">
        <v>45137.34375</v>
      </c>
      <c r="N824">
        <v>3.27</v>
      </c>
      <c r="O824">
        <v>3.19</v>
      </c>
    </row>
    <row r="825" spans="1:15" x14ac:dyDescent="0.25">
      <c r="A825" s="1">
        <v>44403.677083333336</v>
      </c>
      <c r="B825">
        <v>3.01</v>
      </c>
      <c r="C825">
        <v>3.16</v>
      </c>
      <c r="E825" s="1">
        <v>44403.677083333336</v>
      </c>
      <c r="F825">
        <v>3.01</v>
      </c>
      <c r="G825">
        <v>3.16</v>
      </c>
      <c r="I825" s="1">
        <v>44763.1875</v>
      </c>
      <c r="J825">
        <v>6.63</v>
      </c>
      <c r="K825">
        <v>2.16</v>
      </c>
      <c r="M825" s="1">
        <v>45137.354166666664</v>
      </c>
      <c r="N825">
        <v>3.26</v>
      </c>
      <c r="O825">
        <v>3.19</v>
      </c>
    </row>
    <row r="826" spans="1:15" x14ac:dyDescent="0.25">
      <c r="A826" s="1">
        <v>44403.6875</v>
      </c>
      <c r="B826">
        <v>3.07</v>
      </c>
      <c r="C826">
        <v>3.16</v>
      </c>
      <c r="E826" s="1">
        <v>44403.6875</v>
      </c>
      <c r="F826">
        <v>3.07</v>
      </c>
      <c r="G826">
        <v>3.16</v>
      </c>
      <c r="I826" s="1">
        <v>44763.197916666664</v>
      </c>
      <c r="J826">
        <v>6.46</v>
      </c>
      <c r="K826">
        <v>2.15</v>
      </c>
      <c r="M826" s="1">
        <v>45137.364583333336</v>
      </c>
      <c r="N826">
        <v>3.23</v>
      </c>
      <c r="O826">
        <v>3.14</v>
      </c>
    </row>
    <row r="827" spans="1:15" x14ac:dyDescent="0.25">
      <c r="A827" s="1">
        <v>44403.697916666664</v>
      </c>
      <c r="B827">
        <v>3.26</v>
      </c>
      <c r="C827">
        <v>3.16</v>
      </c>
      <c r="E827" s="1">
        <v>44403.697916666664</v>
      </c>
      <c r="F827">
        <v>3.26</v>
      </c>
      <c r="G827">
        <v>3.16</v>
      </c>
      <c r="I827" s="1">
        <v>44763.208333333336</v>
      </c>
      <c r="J827">
        <v>6.32</v>
      </c>
      <c r="K827">
        <v>2.16</v>
      </c>
      <c r="M827" s="1">
        <v>45137.375</v>
      </c>
      <c r="N827">
        <v>3.3</v>
      </c>
      <c r="O827">
        <v>3.21</v>
      </c>
    </row>
    <row r="828" spans="1:15" x14ac:dyDescent="0.25">
      <c r="A828" s="1">
        <v>44403.708333333336</v>
      </c>
      <c r="B828">
        <v>3.07</v>
      </c>
      <c r="C828">
        <v>3.13</v>
      </c>
      <c r="E828" s="1">
        <v>44403.708333333336</v>
      </c>
      <c r="F828">
        <v>3.07</v>
      </c>
      <c r="G828">
        <v>3.13</v>
      </c>
      <c r="I828" s="1">
        <v>44763.21875</v>
      </c>
      <c r="J828">
        <v>6.32</v>
      </c>
      <c r="K828">
        <v>2.16</v>
      </c>
      <c r="M828" s="1">
        <v>45137.385416666664</v>
      </c>
      <c r="N828">
        <v>3.27</v>
      </c>
      <c r="O828">
        <v>3.16</v>
      </c>
    </row>
    <row r="829" spans="1:15" x14ac:dyDescent="0.25">
      <c r="A829" s="1">
        <v>44403.71875</v>
      </c>
      <c r="B829">
        <v>3.08</v>
      </c>
      <c r="C829">
        <v>3.13</v>
      </c>
      <c r="E829" s="1">
        <v>44403.71875</v>
      </c>
      <c r="F829">
        <v>3.08</v>
      </c>
      <c r="G829">
        <v>3.13</v>
      </c>
      <c r="I829" s="1">
        <v>44763.229166666664</v>
      </c>
      <c r="J829">
        <v>6.4</v>
      </c>
      <c r="K829">
        <v>2.1800000000000002</v>
      </c>
      <c r="M829" s="1">
        <v>45137.395833333336</v>
      </c>
      <c r="N829">
        <v>3.31</v>
      </c>
      <c r="O829">
        <v>3.15</v>
      </c>
    </row>
    <row r="830" spans="1:15" x14ac:dyDescent="0.25">
      <c r="A830" s="1">
        <v>44403.729166666664</v>
      </c>
      <c r="B830">
        <v>3.16</v>
      </c>
      <c r="C830">
        <v>3.13</v>
      </c>
      <c r="E830" s="1">
        <v>44403.729166666664</v>
      </c>
      <c r="F830">
        <v>3.16</v>
      </c>
      <c r="G830">
        <v>3.13</v>
      </c>
      <c r="I830" s="1">
        <v>44763.239583333336</v>
      </c>
      <c r="J830">
        <v>6.88</v>
      </c>
      <c r="K830">
        <v>2.15</v>
      </c>
      <c r="M830" s="1">
        <v>45137.40625</v>
      </c>
      <c r="N830">
        <v>3.25</v>
      </c>
      <c r="O830">
        <v>3.1</v>
      </c>
    </row>
    <row r="831" spans="1:15" x14ac:dyDescent="0.25">
      <c r="A831" s="1">
        <v>44403.739583333336</v>
      </c>
      <c r="B831">
        <v>3.17</v>
      </c>
      <c r="C831">
        <v>3.14</v>
      </c>
      <c r="E831" s="1">
        <v>44403.739583333336</v>
      </c>
      <c r="F831">
        <v>3.17</v>
      </c>
      <c r="G831">
        <v>3.14</v>
      </c>
      <c r="I831" s="1">
        <v>44763.25</v>
      </c>
      <c r="J831">
        <v>6.5</v>
      </c>
      <c r="K831">
        <v>2.15</v>
      </c>
      <c r="M831" s="1">
        <v>45137.416666666664</v>
      </c>
      <c r="N831">
        <v>3.14</v>
      </c>
      <c r="O831">
        <v>3.12</v>
      </c>
    </row>
    <row r="832" spans="1:15" x14ac:dyDescent="0.25">
      <c r="A832" s="1">
        <v>44403.75</v>
      </c>
      <c r="B832">
        <v>3.11</v>
      </c>
      <c r="C832">
        <v>3.12</v>
      </c>
      <c r="E832" s="1">
        <v>44403.75</v>
      </c>
      <c r="F832">
        <v>3.11</v>
      </c>
      <c r="G832">
        <v>3.12</v>
      </c>
      <c r="I832" s="1">
        <v>44763.260416666664</v>
      </c>
      <c r="J832">
        <v>6.55</v>
      </c>
      <c r="K832">
        <v>2.15</v>
      </c>
      <c r="M832" s="1">
        <v>45137.427083333336</v>
      </c>
      <c r="N832">
        <v>3.27</v>
      </c>
      <c r="O832">
        <v>3.25</v>
      </c>
    </row>
    <row r="833" spans="1:15" x14ac:dyDescent="0.25">
      <c r="A833" s="1">
        <v>44403.760416666664</v>
      </c>
      <c r="B833">
        <v>4</v>
      </c>
      <c r="C833">
        <v>3.1</v>
      </c>
      <c r="E833" s="1">
        <v>44403.760416666664</v>
      </c>
      <c r="F833">
        <v>4</v>
      </c>
      <c r="G833">
        <v>3.1</v>
      </c>
      <c r="I833" s="1">
        <v>44763.270833333336</v>
      </c>
      <c r="J833">
        <v>6.55</v>
      </c>
      <c r="K833">
        <v>2.15</v>
      </c>
      <c r="M833" s="1">
        <v>45137.4375</v>
      </c>
      <c r="N833">
        <v>3.27</v>
      </c>
      <c r="O833">
        <v>3.23</v>
      </c>
    </row>
    <row r="834" spans="1:15" x14ac:dyDescent="0.25">
      <c r="A834" s="1">
        <v>44403.770833333336</v>
      </c>
      <c r="B834">
        <v>3.08</v>
      </c>
      <c r="C834">
        <v>3.09</v>
      </c>
      <c r="E834" s="1">
        <v>44403.770833333336</v>
      </c>
      <c r="F834">
        <v>3.08</v>
      </c>
      <c r="G834">
        <v>3.09</v>
      </c>
      <c r="I834" s="1">
        <v>44763.28125</v>
      </c>
      <c r="J834">
        <v>6.32</v>
      </c>
      <c r="K834">
        <v>2.16</v>
      </c>
      <c r="M834" s="1">
        <v>45137.447916666664</v>
      </c>
      <c r="N834">
        <v>3.62</v>
      </c>
      <c r="O834">
        <v>3.45</v>
      </c>
    </row>
    <row r="835" spans="1:15" x14ac:dyDescent="0.25">
      <c r="A835" s="1">
        <v>44403.78125</v>
      </c>
      <c r="B835">
        <v>3.33</v>
      </c>
      <c r="C835">
        <v>3.11</v>
      </c>
      <c r="E835" s="1">
        <v>44403.78125</v>
      </c>
      <c r="F835">
        <v>3.33</v>
      </c>
      <c r="G835">
        <v>3.11</v>
      </c>
      <c r="I835" s="1">
        <v>44763.291666666664</v>
      </c>
      <c r="J835">
        <v>6.57</v>
      </c>
      <c r="K835">
        <v>2.15</v>
      </c>
      <c r="M835" s="1">
        <v>45137.458333333336</v>
      </c>
      <c r="N835">
        <v>3.42</v>
      </c>
      <c r="O835">
        <v>3.41</v>
      </c>
    </row>
    <row r="836" spans="1:15" x14ac:dyDescent="0.25">
      <c r="A836" s="1">
        <v>44403.791666666664</v>
      </c>
      <c r="B836">
        <v>3.06</v>
      </c>
      <c r="C836">
        <v>3.42</v>
      </c>
      <c r="E836" s="1">
        <v>44403.791666666664</v>
      </c>
      <c r="F836">
        <v>3.06</v>
      </c>
      <c r="G836">
        <v>3.42</v>
      </c>
      <c r="I836" s="1">
        <v>44763.302083333336</v>
      </c>
      <c r="J836">
        <v>6.46</v>
      </c>
      <c r="K836">
        <v>2.12</v>
      </c>
      <c r="M836" s="1">
        <v>45137.46875</v>
      </c>
      <c r="N836">
        <v>3.37</v>
      </c>
      <c r="O836">
        <v>3.36</v>
      </c>
    </row>
    <row r="837" spans="1:15" x14ac:dyDescent="0.25">
      <c r="A837" s="1">
        <v>44403.802083333336</v>
      </c>
      <c r="B837">
        <v>3.01</v>
      </c>
      <c r="C837">
        <v>3.16</v>
      </c>
      <c r="E837" s="1">
        <v>44403.802083333336</v>
      </c>
      <c r="F837">
        <v>3.01</v>
      </c>
      <c r="G837">
        <v>3.16</v>
      </c>
      <c r="I837" s="1">
        <v>44763.3125</v>
      </c>
      <c r="J837">
        <v>6.26</v>
      </c>
      <c r="K837">
        <v>2.1</v>
      </c>
      <c r="M837" s="1">
        <v>45137.479166666664</v>
      </c>
      <c r="N837">
        <v>3.68</v>
      </c>
      <c r="O837">
        <v>3.41</v>
      </c>
    </row>
    <row r="838" spans="1:15" x14ac:dyDescent="0.25">
      <c r="A838" s="1">
        <v>44403.8125</v>
      </c>
      <c r="B838">
        <v>3.15</v>
      </c>
      <c r="C838">
        <v>3.1</v>
      </c>
      <c r="E838" s="1">
        <v>44403.8125</v>
      </c>
      <c r="F838">
        <v>3.15</v>
      </c>
      <c r="G838">
        <v>3.1</v>
      </c>
      <c r="I838" s="1">
        <v>44763.322916666664</v>
      </c>
      <c r="J838">
        <v>6.48</v>
      </c>
      <c r="K838">
        <v>2.1</v>
      </c>
      <c r="M838" s="1">
        <v>45137.489583333336</v>
      </c>
      <c r="N838">
        <v>3.57</v>
      </c>
      <c r="O838">
        <v>3.47</v>
      </c>
    </row>
    <row r="839" spans="1:15" x14ac:dyDescent="0.25">
      <c r="A839" s="1">
        <v>44403.822916666664</v>
      </c>
      <c r="B839">
        <v>3.08</v>
      </c>
      <c r="C839">
        <v>3.06</v>
      </c>
      <c r="E839" s="1">
        <v>44403.822916666664</v>
      </c>
      <c r="F839">
        <v>3.08</v>
      </c>
      <c r="G839">
        <v>3.06</v>
      </c>
      <c r="I839" s="1">
        <v>44763.333333333336</v>
      </c>
      <c r="J839">
        <v>6.79</v>
      </c>
      <c r="K839">
        <v>2.11</v>
      </c>
      <c r="M839" s="1">
        <v>45137.5</v>
      </c>
      <c r="N839">
        <v>3.58</v>
      </c>
      <c r="O839">
        <v>3.52</v>
      </c>
    </row>
    <row r="840" spans="1:15" x14ac:dyDescent="0.25">
      <c r="A840" s="1">
        <v>44403.833333333336</v>
      </c>
      <c r="B840">
        <v>2.9</v>
      </c>
      <c r="C840">
        <v>3.05</v>
      </c>
      <c r="E840" s="1">
        <v>44403.833333333336</v>
      </c>
      <c r="F840">
        <v>2.9</v>
      </c>
      <c r="G840">
        <v>3.05</v>
      </c>
      <c r="I840" s="1">
        <v>44763.34375</v>
      </c>
      <c r="J840">
        <v>6.35</v>
      </c>
      <c r="K840">
        <v>2.0699999999999998</v>
      </c>
      <c r="M840" s="1">
        <v>45137.510416666664</v>
      </c>
      <c r="N840">
        <v>3.61</v>
      </c>
      <c r="O840">
        <v>3.51</v>
      </c>
    </row>
    <row r="841" spans="1:15" x14ac:dyDescent="0.25">
      <c r="A841" s="1">
        <v>44403.84375</v>
      </c>
      <c r="B841">
        <v>2.95</v>
      </c>
      <c r="C841">
        <v>3.07</v>
      </c>
      <c r="E841" s="1">
        <v>44403.84375</v>
      </c>
      <c r="F841">
        <v>2.95</v>
      </c>
      <c r="G841">
        <v>3.07</v>
      </c>
      <c r="I841" s="1">
        <v>44763.354166666664</v>
      </c>
      <c r="J841">
        <v>6.67</v>
      </c>
      <c r="K841">
        <v>2.0699999999999998</v>
      </c>
      <c r="M841" s="1">
        <v>45137.520833333336</v>
      </c>
      <c r="N841">
        <v>3.66</v>
      </c>
      <c r="O841">
        <v>3.47</v>
      </c>
    </row>
    <row r="842" spans="1:15" x14ac:dyDescent="0.25">
      <c r="A842" s="1">
        <v>44403.854166666664</v>
      </c>
      <c r="B842">
        <v>3.01</v>
      </c>
      <c r="C842">
        <v>3.07</v>
      </c>
      <c r="E842" s="1">
        <v>44403.854166666664</v>
      </c>
      <c r="F842">
        <v>3.01</v>
      </c>
      <c r="G842">
        <v>3.07</v>
      </c>
      <c r="I842" s="1">
        <v>44763.364583333336</v>
      </c>
      <c r="J842">
        <v>6.31</v>
      </c>
      <c r="K842">
        <v>2.1</v>
      </c>
      <c r="M842" s="1">
        <v>45137.53125</v>
      </c>
      <c r="N842">
        <v>3.48</v>
      </c>
      <c r="O842">
        <v>3.5</v>
      </c>
    </row>
    <row r="843" spans="1:15" x14ac:dyDescent="0.25">
      <c r="A843" s="1">
        <v>44403.864583333336</v>
      </c>
      <c r="B843">
        <v>3.02</v>
      </c>
      <c r="C843">
        <v>3.07</v>
      </c>
      <c r="E843" s="1">
        <v>44403.864583333336</v>
      </c>
      <c r="F843">
        <v>3.02</v>
      </c>
      <c r="G843">
        <v>3.07</v>
      </c>
      <c r="I843" s="1">
        <v>44763.375</v>
      </c>
      <c r="J843">
        <v>6.87</v>
      </c>
      <c r="K843">
        <v>2.0699999999999998</v>
      </c>
      <c r="M843" s="1">
        <v>45137.541666666664</v>
      </c>
      <c r="N843">
        <v>3.69</v>
      </c>
      <c r="O843">
        <v>3.4</v>
      </c>
    </row>
    <row r="844" spans="1:15" x14ac:dyDescent="0.25">
      <c r="A844" s="1">
        <v>44403.875</v>
      </c>
      <c r="B844">
        <v>3</v>
      </c>
      <c r="C844">
        <v>3.08</v>
      </c>
      <c r="E844" s="1">
        <v>44403.875</v>
      </c>
      <c r="F844">
        <v>3</v>
      </c>
      <c r="G844">
        <v>3.08</v>
      </c>
      <c r="I844" s="1">
        <v>44763.385416666664</v>
      </c>
      <c r="J844">
        <v>6.61</v>
      </c>
      <c r="K844">
        <v>2.0499999999999998</v>
      </c>
      <c r="M844" s="1">
        <v>45137.552083333336</v>
      </c>
      <c r="N844">
        <v>3.51</v>
      </c>
      <c r="O844">
        <v>3.34</v>
      </c>
    </row>
    <row r="845" spans="1:15" x14ac:dyDescent="0.25">
      <c r="A845" s="1">
        <v>44403.885416666664</v>
      </c>
      <c r="B845">
        <v>2.99</v>
      </c>
      <c r="C845">
        <v>3.06</v>
      </c>
      <c r="E845" s="1">
        <v>44403.885416666664</v>
      </c>
      <c r="F845">
        <v>2.99</v>
      </c>
      <c r="G845">
        <v>3.06</v>
      </c>
      <c r="I845" s="1">
        <v>44763.395833333336</v>
      </c>
      <c r="J845">
        <v>6.24</v>
      </c>
      <c r="K845">
        <v>2.0499999999999998</v>
      </c>
      <c r="M845" s="1">
        <v>45137.5625</v>
      </c>
      <c r="N845">
        <v>3.55</v>
      </c>
      <c r="O845">
        <v>3.34</v>
      </c>
    </row>
    <row r="846" spans="1:15" x14ac:dyDescent="0.25">
      <c r="A846" s="1">
        <v>44403.895833333336</v>
      </c>
      <c r="B846">
        <v>2.94</v>
      </c>
      <c r="C846">
        <v>3.06</v>
      </c>
      <c r="E846" s="1">
        <v>44403.895833333336</v>
      </c>
      <c r="F846">
        <v>2.94</v>
      </c>
      <c r="G846">
        <v>3.06</v>
      </c>
      <c r="I846" s="1">
        <v>44763.40625</v>
      </c>
      <c r="J846">
        <v>6.25</v>
      </c>
      <c r="K846">
        <v>2.0499999999999998</v>
      </c>
      <c r="M846" s="1">
        <v>45137.572916666664</v>
      </c>
      <c r="N846">
        <v>3.44</v>
      </c>
      <c r="O846">
        <v>3.24</v>
      </c>
    </row>
    <row r="847" spans="1:15" x14ac:dyDescent="0.25">
      <c r="A847" s="1">
        <v>44403.90625</v>
      </c>
      <c r="B847">
        <v>3.15</v>
      </c>
      <c r="C847">
        <v>3.05</v>
      </c>
      <c r="E847" s="1">
        <v>44403.90625</v>
      </c>
      <c r="F847">
        <v>3.15</v>
      </c>
      <c r="G847">
        <v>3.05</v>
      </c>
      <c r="I847" s="1">
        <v>44763.416666666664</v>
      </c>
      <c r="J847">
        <v>6.14</v>
      </c>
      <c r="K847">
        <v>2.04</v>
      </c>
      <c r="M847" s="1">
        <v>45137.583333333336</v>
      </c>
      <c r="N847">
        <v>3.71</v>
      </c>
      <c r="O847">
        <v>3.56</v>
      </c>
    </row>
    <row r="848" spans="1:15" x14ac:dyDescent="0.25">
      <c r="A848" s="1">
        <v>44403.916666666664</v>
      </c>
      <c r="B848">
        <v>2.9</v>
      </c>
      <c r="C848">
        <v>3.04</v>
      </c>
      <c r="E848" s="1">
        <v>44403.916666666664</v>
      </c>
      <c r="F848">
        <v>2.9</v>
      </c>
      <c r="G848">
        <v>3.04</v>
      </c>
      <c r="I848" s="1">
        <v>44763.427083333336</v>
      </c>
      <c r="J848">
        <v>5.91</v>
      </c>
      <c r="K848">
        <v>2.1</v>
      </c>
      <c r="M848" s="1">
        <v>45137.59375</v>
      </c>
      <c r="N848">
        <v>3.7</v>
      </c>
      <c r="O848">
        <v>3.47</v>
      </c>
    </row>
    <row r="849" spans="1:15" x14ac:dyDescent="0.25">
      <c r="A849" s="1">
        <v>44403.927083333336</v>
      </c>
      <c r="B849">
        <v>2.88</v>
      </c>
      <c r="C849">
        <v>3.01</v>
      </c>
      <c r="E849" s="1">
        <v>44403.927083333336</v>
      </c>
      <c r="F849">
        <v>2.88</v>
      </c>
      <c r="G849">
        <v>3.01</v>
      </c>
      <c r="I849" s="1">
        <v>44763.4375</v>
      </c>
      <c r="J849">
        <v>5.72</v>
      </c>
      <c r="K849">
        <v>2.1</v>
      </c>
      <c r="M849" s="1">
        <v>45137.604166666664</v>
      </c>
      <c r="N849">
        <v>3.6</v>
      </c>
      <c r="O849">
        <v>3.51</v>
      </c>
    </row>
    <row r="850" spans="1:15" x14ac:dyDescent="0.25">
      <c r="A850" s="1">
        <v>44403.9375</v>
      </c>
      <c r="B850">
        <v>2.99</v>
      </c>
      <c r="C850">
        <v>3.03</v>
      </c>
      <c r="E850" s="1">
        <v>44403.9375</v>
      </c>
      <c r="F850">
        <v>2.99</v>
      </c>
      <c r="G850">
        <v>3.03</v>
      </c>
      <c r="I850" s="1">
        <v>44763.447916666664</v>
      </c>
      <c r="J850">
        <v>5.78</v>
      </c>
      <c r="K850">
        <v>2.08</v>
      </c>
      <c r="M850" s="1">
        <v>45137.614583333336</v>
      </c>
      <c r="N850">
        <v>3.57</v>
      </c>
      <c r="O850">
        <v>3.42</v>
      </c>
    </row>
    <row r="851" spans="1:15" x14ac:dyDescent="0.25">
      <c r="A851" s="1">
        <v>44403.947916666664</v>
      </c>
      <c r="B851">
        <v>2.87</v>
      </c>
      <c r="C851">
        <v>3.04</v>
      </c>
      <c r="E851" s="1">
        <v>44403.947916666664</v>
      </c>
      <c r="F851">
        <v>2.87</v>
      </c>
      <c r="G851">
        <v>3.04</v>
      </c>
      <c r="I851" s="1">
        <v>44763.458333333336</v>
      </c>
      <c r="J851">
        <v>6.22</v>
      </c>
      <c r="K851">
        <v>2.09</v>
      </c>
      <c r="M851" s="1">
        <v>45137.625</v>
      </c>
      <c r="N851">
        <v>3.66</v>
      </c>
      <c r="O851">
        <v>3.5</v>
      </c>
    </row>
    <row r="852" spans="1:15" x14ac:dyDescent="0.25">
      <c r="A852" s="1">
        <v>44403.958333333336</v>
      </c>
      <c r="B852">
        <v>2.86</v>
      </c>
      <c r="C852">
        <v>3.03</v>
      </c>
      <c r="E852" s="1">
        <v>44403.958333333336</v>
      </c>
      <c r="F852">
        <v>2.86</v>
      </c>
      <c r="G852">
        <v>3.03</v>
      </c>
      <c r="I852" s="1">
        <v>44763.46875</v>
      </c>
      <c r="J852">
        <v>6.28</v>
      </c>
      <c r="K852">
        <v>2.12</v>
      </c>
      <c r="M852" s="1">
        <v>45137.635416666664</v>
      </c>
      <c r="N852">
        <v>3.73</v>
      </c>
      <c r="O852">
        <v>3.46</v>
      </c>
    </row>
    <row r="853" spans="1:15" x14ac:dyDescent="0.25">
      <c r="A853" s="1">
        <v>44403.96875</v>
      </c>
      <c r="B853">
        <v>3.02</v>
      </c>
      <c r="C853">
        <v>3.02</v>
      </c>
      <c r="E853" s="1">
        <v>44403.96875</v>
      </c>
      <c r="F853">
        <v>3.02</v>
      </c>
      <c r="G853">
        <v>3.02</v>
      </c>
      <c r="I853" s="1">
        <v>44763.479166666664</v>
      </c>
      <c r="J853">
        <v>6.24</v>
      </c>
      <c r="K853">
        <v>2.12</v>
      </c>
      <c r="M853" s="1">
        <v>45137.645833333336</v>
      </c>
      <c r="N853">
        <v>3.59</v>
      </c>
      <c r="O853">
        <v>3.57</v>
      </c>
    </row>
    <row r="854" spans="1:15" x14ac:dyDescent="0.25">
      <c r="A854" s="1">
        <v>44403.979166666664</v>
      </c>
      <c r="B854">
        <v>2.91</v>
      </c>
      <c r="C854">
        <v>3.01</v>
      </c>
      <c r="E854" s="1">
        <v>44403.979166666664</v>
      </c>
      <c r="F854">
        <v>2.91</v>
      </c>
      <c r="G854">
        <v>3.01</v>
      </c>
      <c r="I854" s="1">
        <v>44763.489583333336</v>
      </c>
      <c r="J854">
        <v>5.8</v>
      </c>
      <c r="K854">
        <v>2.15</v>
      </c>
      <c r="M854" s="1">
        <v>45137.65625</v>
      </c>
      <c r="N854">
        <v>3.61</v>
      </c>
      <c r="O854">
        <v>3.76</v>
      </c>
    </row>
    <row r="855" spans="1:15" x14ac:dyDescent="0.25">
      <c r="A855" s="1">
        <v>44403.989583333336</v>
      </c>
      <c r="B855">
        <v>2.93</v>
      </c>
      <c r="C855">
        <v>3.02</v>
      </c>
      <c r="E855" s="1">
        <v>44403.989583333336</v>
      </c>
      <c r="F855">
        <v>2.93</v>
      </c>
      <c r="G855">
        <v>3.02</v>
      </c>
      <c r="I855" s="1">
        <v>44763.5</v>
      </c>
      <c r="J855">
        <v>6.02</v>
      </c>
      <c r="K855">
        <v>2.16</v>
      </c>
      <c r="M855" s="1">
        <v>45137.666666666664</v>
      </c>
      <c r="N855">
        <v>3.62</v>
      </c>
      <c r="O855">
        <v>3.64</v>
      </c>
    </row>
    <row r="856" spans="1:15" x14ac:dyDescent="0.25">
      <c r="A856" s="1">
        <v>44404</v>
      </c>
      <c r="B856">
        <v>2.88</v>
      </c>
      <c r="C856">
        <v>3.01</v>
      </c>
      <c r="E856" s="1">
        <v>44404</v>
      </c>
      <c r="F856">
        <v>2.88</v>
      </c>
      <c r="G856">
        <v>3.01</v>
      </c>
      <c r="I856" s="1">
        <v>44763.510416666664</v>
      </c>
      <c r="J856">
        <v>10.41</v>
      </c>
      <c r="K856">
        <v>2.3199999999999998</v>
      </c>
      <c r="M856" s="1">
        <v>45137.677083333336</v>
      </c>
      <c r="N856">
        <v>3.68</v>
      </c>
      <c r="O856">
        <v>3.75</v>
      </c>
    </row>
    <row r="857" spans="1:15" x14ac:dyDescent="0.25">
      <c r="A857" s="1">
        <v>44404.010416666664</v>
      </c>
      <c r="B857">
        <v>2.95</v>
      </c>
      <c r="C857">
        <v>3.01</v>
      </c>
      <c r="E857" s="1">
        <v>44404.010416666664</v>
      </c>
      <c r="F857">
        <v>2.95</v>
      </c>
      <c r="G857">
        <v>3.01</v>
      </c>
      <c r="I857" s="1">
        <v>44763.520833333336</v>
      </c>
      <c r="J857">
        <v>8.7799999999999994</v>
      </c>
      <c r="K857">
        <v>2.2599999999999998</v>
      </c>
      <c r="M857" s="1">
        <v>45137.6875</v>
      </c>
      <c r="N857">
        <v>3.67</v>
      </c>
      <c r="O857">
        <v>3.77</v>
      </c>
    </row>
    <row r="858" spans="1:15" x14ac:dyDescent="0.25">
      <c r="A858" s="1">
        <v>44404.020833333336</v>
      </c>
      <c r="B858">
        <v>2.85</v>
      </c>
      <c r="C858">
        <v>3</v>
      </c>
      <c r="E858" s="1">
        <v>44404.020833333336</v>
      </c>
      <c r="F858">
        <v>2.85</v>
      </c>
      <c r="G858">
        <v>3</v>
      </c>
      <c r="I858" s="1">
        <v>44763.53125</v>
      </c>
      <c r="J858">
        <v>10.7</v>
      </c>
      <c r="K858">
        <v>2.17</v>
      </c>
      <c r="M858" s="1">
        <v>45137.697916666664</v>
      </c>
      <c r="N858">
        <v>3.54</v>
      </c>
      <c r="O858">
        <v>3.6</v>
      </c>
    </row>
    <row r="859" spans="1:15" x14ac:dyDescent="0.25">
      <c r="A859" s="1">
        <v>44404.03125</v>
      </c>
      <c r="B859">
        <v>2.9</v>
      </c>
      <c r="C859">
        <v>3.01</v>
      </c>
      <c r="E859" s="1">
        <v>44404.03125</v>
      </c>
      <c r="F859">
        <v>2.9</v>
      </c>
      <c r="G859">
        <v>3.01</v>
      </c>
      <c r="I859" s="1">
        <v>44763.541666666664</v>
      </c>
      <c r="J859">
        <v>9.74</v>
      </c>
      <c r="K859">
        <v>2.13</v>
      </c>
      <c r="M859" s="1">
        <v>45137.708333333336</v>
      </c>
      <c r="N859">
        <v>3.5</v>
      </c>
      <c r="O859">
        <v>3.6</v>
      </c>
    </row>
    <row r="860" spans="1:15" x14ac:dyDescent="0.25">
      <c r="A860" s="1">
        <v>44404.041666666664</v>
      </c>
      <c r="B860">
        <v>2.94</v>
      </c>
      <c r="C860">
        <v>3.03</v>
      </c>
      <c r="E860" s="1">
        <v>44404.041666666664</v>
      </c>
      <c r="F860">
        <v>2.94</v>
      </c>
      <c r="G860">
        <v>3.03</v>
      </c>
      <c r="I860" s="1">
        <v>44763.552083333336</v>
      </c>
      <c r="J860">
        <v>10.09</v>
      </c>
      <c r="K860">
        <v>2.16</v>
      </c>
      <c r="M860" s="1">
        <v>45137.71875</v>
      </c>
      <c r="N860">
        <v>3.75</v>
      </c>
      <c r="O860">
        <v>3.59</v>
      </c>
    </row>
    <row r="861" spans="1:15" x14ac:dyDescent="0.25">
      <c r="A861" s="1">
        <v>44404.052083333336</v>
      </c>
      <c r="B861">
        <v>2.99</v>
      </c>
      <c r="C861">
        <v>3.02</v>
      </c>
      <c r="E861" s="1">
        <v>44404.052083333336</v>
      </c>
      <c r="F861">
        <v>2.99</v>
      </c>
      <c r="G861">
        <v>3.02</v>
      </c>
      <c r="I861" s="1">
        <v>44763.5625</v>
      </c>
      <c r="J861">
        <v>9.14</v>
      </c>
      <c r="K861">
        <v>2.11</v>
      </c>
      <c r="M861" s="1">
        <v>45137.729166666664</v>
      </c>
      <c r="N861">
        <v>3.43</v>
      </c>
      <c r="O861">
        <v>3.55</v>
      </c>
    </row>
    <row r="862" spans="1:15" x14ac:dyDescent="0.25">
      <c r="A862" s="1">
        <v>44404.0625</v>
      </c>
      <c r="B862">
        <v>2.86</v>
      </c>
      <c r="C862">
        <v>3.01</v>
      </c>
      <c r="E862" s="1">
        <v>44404.0625</v>
      </c>
      <c r="F862">
        <v>2.86</v>
      </c>
      <c r="G862">
        <v>3.01</v>
      </c>
      <c r="I862" s="1">
        <v>44763.572916666664</v>
      </c>
      <c r="J862">
        <v>11.22</v>
      </c>
      <c r="K862">
        <v>2.14</v>
      </c>
      <c r="M862" s="1">
        <v>45137.739583333336</v>
      </c>
      <c r="N862">
        <v>3.59</v>
      </c>
      <c r="O862">
        <v>3.5</v>
      </c>
    </row>
    <row r="863" spans="1:15" x14ac:dyDescent="0.25">
      <c r="A863" s="1">
        <v>44404.072916666664</v>
      </c>
      <c r="B863">
        <v>2.9</v>
      </c>
      <c r="C863">
        <v>3</v>
      </c>
      <c r="E863" s="1">
        <v>44404.072916666664</v>
      </c>
      <c r="F863">
        <v>2.9</v>
      </c>
      <c r="G863">
        <v>3</v>
      </c>
      <c r="I863" s="1">
        <v>44763.583333333336</v>
      </c>
      <c r="J863">
        <v>9.91</v>
      </c>
      <c r="K863">
        <v>2.13</v>
      </c>
      <c r="M863" s="1">
        <v>45137.75</v>
      </c>
      <c r="N863">
        <v>3.59</v>
      </c>
      <c r="O863">
        <v>3.43</v>
      </c>
    </row>
    <row r="864" spans="1:15" x14ac:dyDescent="0.25">
      <c r="A864" s="1">
        <v>44404.083333333336</v>
      </c>
      <c r="B864">
        <v>3.22</v>
      </c>
      <c r="C864">
        <v>3</v>
      </c>
      <c r="E864" s="1">
        <v>44404.083333333336</v>
      </c>
      <c r="F864">
        <v>3.22</v>
      </c>
      <c r="G864">
        <v>3</v>
      </c>
      <c r="I864" s="1">
        <v>44763.59375</v>
      </c>
      <c r="J864">
        <v>10.76</v>
      </c>
      <c r="K864">
        <v>2.14</v>
      </c>
      <c r="M864" s="1">
        <v>45137.760416666664</v>
      </c>
      <c r="N864">
        <v>3.61</v>
      </c>
      <c r="O864">
        <v>3.55</v>
      </c>
    </row>
    <row r="865" spans="1:15" x14ac:dyDescent="0.25">
      <c r="A865" s="1">
        <v>44404.09375</v>
      </c>
      <c r="B865">
        <v>2.97</v>
      </c>
      <c r="C865">
        <v>2.98</v>
      </c>
      <c r="E865" s="1">
        <v>44404.09375</v>
      </c>
      <c r="F865">
        <v>2.97</v>
      </c>
      <c r="G865">
        <v>2.98</v>
      </c>
      <c r="I865" s="1">
        <v>44763.604166666664</v>
      </c>
      <c r="J865">
        <v>11.05</v>
      </c>
      <c r="K865">
        <v>2.11</v>
      </c>
      <c r="M865" s="1">
        <v>45137.770833333336</v>
      </c>
      <c r="N865">
        <v>3.59</v>
      </c>
      <c r="O865">
        <v>3.49</v>
      </c>
    </row>
    <row r="866" spans="1:15" x14ac:dyDescent="0.25">
      <c r="A866" s="1">
        <v>44404.104166666664</v>
      </c>
      <c r="B866">
        <v>2.94</v>
      </c>
      <c r="C866">
        <v>2.97</v>
      </c>
      <c r="E866" s="1">
        <v>44404.104166666664</v>
      </c>
      <c r="F866">
        <v>2.94</v>
      </c>
      <c r="G866">
        <v>2.97</v>
      </c>
      <c r="I866" s="1">
        <v>44763.614583333336</v>
      </c>
      <c r="J866">
        <v>8.6999999999999993</v>
      </c>
      <c r="K866">
        <v>2.13</v>
      </c>
      <c r="M866" s="1">
        <v>45137.78125</v>
      </c>
      <c r="N866">
        <v>3.52</v>
      </c>
      <c r="O866">
        <v>3.48</v>
      </c>
    </row>
    <row r="867" spans="1:15" x14ac:dyDescent="0.25">
      <c r="A867" s="1">
        <v>44404.114583333336</v>
      </c>
      <c r="B867">
        <v>3.07</v>
      </c>
      <c r="C867">
        <v>2.96</v>
      </c>
      <c r="E867" s="1">
        <v>44404.114583333336</v>
      </c>
      <c r="F867">
        <v>3.07</v>
      </c>
      <c r="G867">
        <v>2.96</v>
      </c>
      <c r="I867" s="1">
        <v>44763.625</v>
      </c>
      <c r="J867">
        <v>11.2</v>
      </c>
      <c r="K867">
        <v>2.13</v>
      </c>
      <c r="M867" s="1">
        <v>45137.791666666664</v>
      </c>
      <c r="N867">
        <v>3.73</v>
      </c>
      <c r="O867">
        <v>3.65</v>
      </c>
    </row>
    <row r="868" spans="1:15" x14ac:dyDescent="0.25">
      <c r="A868" s="1">
        <v>44404.125</v>
      </c>
      <c r="B868">
        <v>2.84</v>
      </c>
      <c r="C868">
        <v>2.96</v>
      </c>
      <c r="E868" s="1">
        <v>44404.125</v>
      </c>
      <c r="F868">
        <v>2.84</v>
      </c>
      <c r="G868">
        <v>2.96</v>
      </c>
      <c r="I868" s="1">
        <v>44763.635416666664</v>
      </c>
      <c r="J868">
        <v>10.34</v>
      </c>
      <c r="K868">
        <v>2.11</v>
      </c>
      <c r="M868" s="1">
        <v>45137.802083333336</v>
      </c>
      <c r="N868">
        <v>3.42</v>
      </c>
      <c r="O868">
        <v>3.53</v>
      </c>
    </row>
    <row r="869" spans="1:15" x14ac:dyDescent="0.25">
      <c r="A869" s="1">
        <v>44404.135416666664</v>
      </c>
      <c r="B869">
        <v>2.8</v>
      </c>
      <c r="C869">
        <v>2.97</v>
      </c>
      <c r="E869" s="1">
        <v>44404.135416666664</v>
      </c>
      <c r="F869">
        <v>2.8</v>
      </c>
      <c r="G869">
        <v>2.97</v>
      </c>
      <c r="I869" s="1">
        <v>44763.645833333336</v>
      </c>
      <c r="J869">
        <v>10.210000000000001</v>
      </c>
      <c r="K869">
        <v>2.11</v>
      </c>
      <c r="M869" s="1">
        <v>45137.8125</v>
      </c>
      <c r="N869">
        <v>3.35</v>
      </c>
      <c r="O869">
        <v>3.39</v>
      </c>
    </row>
    <row r="870" spans="1:15" x14ac:dyDescent="0.25">
      <c r="A870" s="1">
        <v>44404.145833333336</v>
      </c>
      <c r="B870">
        <v>2.92</v>
      </c>
      <c r="C870">
        <v>2.96</v>
      </c>
      <c r="E870" s="1">
        <v>44404.145833333336</v>
      </c>
      <c r="F870">
        <v>2.92</v>
      </c>
      <c r="G870">
        <v>2.96</v>
      </c>
      <c r="I870" s="1">
        <v>44763.65625</v>
      </c>
      <c r="J870">
        <v>9.6</v>
      </c>
      <c r="K870">
        <v>2.09</v>
      </c>
      <c r="M870" s="1">
        <v>45137.822916666664</v>
      </c>
      <c r="N870">
        <v>3.41</v>
      </c>
      <c r="O870">
        <v>3.36</v>
      </c>
    </row>
    <row r="871" spans="1:15" x14ac:dyDescent="0.25">
      <c r="A871" s="1">
        <v>44404.15625</v>
      </c>
      <c r="B871">
        <v>2.83</v>
      </c>
      <c r="C871">
        <v>2.95</v>
      </c>
      <c r="E871" s="1">
        <v>44404.15625</v>
      </c>
      <c r="F871">
        <v>2.83</v>
      </c>
      <c r="G871">
        <v>2.95</v>
      </c>
      <c r="I871" s="1">
        <v>44763.666666666664</v>
      </c>
      <c r="J871">
        <v>10.37</v>
      </c>
      <c r="K871">
        <v>2.15</v>
      </c>
      <c r="M871" s="1">
        <v>45137.833333333336</v>
      </c>
      <c r="N871">
        <v>3.22</v>
      </c>
      <c r="O871">
        <v>3.53</v>
      </c>
    </row>
    <row r="872" spans="1:15" x14ac:dyDescent="0.25">
      <c r="A872" s="1">
        <v>44404.166666666664</v>
      </c>
      <c r="B872">
        <v>2.83</v>
      </c>
      <c r="C872">
        <v>2.95</v>
      </c>
      <c r="E872" s="1">
        <v>44404.166666666664</v>
      </c>
      <c r="F872">
        <v>2.83</v>
      </c>
      <c r="G872">
        <v>2.95</v>
      </c>
      <c r="I872" s="1">
        <v>44763.677083333336</v>
      </c>
      <c r="J872">
        <v>8.93</v>
      </c>
      <c r="K872">
        <v>2.15</v>
      </c>
      <c r="M872" s="1">
        <v>45137.84375</v>
      </c>
      <c r="N872">
        <v>3.5</v>
      </c>
      <c r="O872">
        <v>3.57</v>
      </c>
    </row>
    <row r="873" spans="1:15" x14ac:dyDescent="0.25">
      <c r="A873" s="1">
        <v>44404.177083333336</v>
      </c>
      <c r="B873">
        <v>2.91</v>
      </c>
      <c r="C873">
        <v>2.96</v>
      </c>
      <c r="E873" s="1">
        <v>44404.177083333336</v>
      </c>
      <c r="F873">
        <v>2.91</v>
      </c>
      <c r="G873">
        <v>2.96</v>
      </c>
      <c r="I873" s="1">
        <v>44763.6875</v>
      </c>
      <c r="J873">
        <v>7.38</v>
      </c>
      <c r="K873">
        <v>2.14</v>
      </c>
      <c r="M873" s="1">
        <v>45137.854166666664</v>
      </c>
      <c r="N873">
        <v>3.42</v>
      </c>
      <c r="O873">
        <v>3.54</v>
      </c>
    </row>
    <row r="874" spans="1:15" x14ac:dyDescent="0.25">
      <c r="A874" s="1">
        <v>44404.1875</v>
      </c>
      <c r="B874">
        <v>2.84</v>
      </c>
      <c r="C874">
        <v>2.94</v>
      </c>
      <c r="E874" s="1">
        <v>44404.1875</v>
      </c>
      <c r="F874">
        <v>2.84</v>
      </c>
      <c r="G874">
        <v>2.94</v>
      </c>
      <c r="I874" s="1">
        <v>44763.697916666664</v>
      </c>
      <c r="J874">
        <v>6.35</v>
      </c>
      <c r="K874">
        <v>2.11</v>
      </c>
      <c r="M874" s="1">
        <v>45137.864583333336</v>
      </c>
      <c r="N874">
        <v>3.66</v>
      </c>
      <c r="O874">
        <v>3.53</v>
      </c>
    </row>
    <row r="875" spans="1:15" x14ac:dyDescent="0.25">
      <c r="A875" s="1">
        <v>44404.197916666664</v>
      </c>
      <c r="B875">
        <v>2.95</v>
      </c>
      <c r="C875">
        <v>2.95</v>
      </c>
      <c r="E875" s="1">
        <v>44404.197916666664</v>
      </c>
      <c r="F875">
        <v>2.95</v>
      </c>
      <c r="G875">
        <v>2.95</v>
      </c>
      <c r="I875" s="1">
        <v>44763.708333333336</v>
      </c>
      <c r="J875">
        <v>6.33</v>
      </c>
      <c r="K875">
        <v>2.11</v>
      </c>
      <c r="M875" s="1">
        <v>45137.875</v>
      </c>
      <c r="N875">
        <v>3.53</v>
      </c>
      <c r="O875">
        <v>3.61</v>
      </c>
    </row>
    <row r="876" spans="1:15" x14ac:dyDescent="0.25">
      <c r="A876" s="1">
        <v>44404.208333333336</v>
      </c>
      <c r="B876">
        <v>2.94</v>
      </c>
      <c r="C876">
        <v>2.92</v>
      </c>
      <c r="E876" s="1">
        <v>44404.208333333336</v>
      </c>
      <c r="F876">
        <v>2.94</v>
      </c>
      <c r="G876">
        <v>2.92</v>
      </c>
      <c r="I876" s="1">
        <v>44763.71875</v>
      </c>
      <c r="J876">
        <v>6.13</v>
      </c>
      <c r="K876">
        <v>2.11</v>
      </c>
      <c r="M876" s="1">
        <v>45137.885416666664</v>
      </c>
      <c r="N876">
        <v>3.69</v>
      </c>
      <c r="O876">
        <v>3.61</v>
      </c>
    </row>
    <row r="877" spans="1:15" x14ac:dyDescent="0.25">
      <c r="A877" s="1">
        <v>44404.21875</v>
      </c>
      <c r="B877">
        <v>2.88</v>
      </c>
      <c r="C877">
        <v>2.92</v>
      </c>
      <c r="E877" s="1">
        <v>44404.21875</v>
      </c>
      <c r="F877">
        <v>2.88</v>
      </c>
      <c r="G877">
        <v>2.92</v>
      </c>
      <c r="I877" s="1">
        <v>44763.729166666664</v>
      </c>
      <c r="J877">
        <v>6.27</v>
      </c>
      <c r="K877">
        <v>2.12</v>
      </c>
      <c r="M877" s="1">
        <v>45137.895833333336</v>
      </c>
      <c r="N877">
        <v>3.8</v>
      </c>
      <c r="O877">
        <v>3.58</v>
      </c>
    </row>
    <row r="878" spans="1:15" x14ac:dyDescent="0.25">
      <c r="A878" s="1">
        <v>44404.229166666664</v>
      </c>
      <c r="B878">
        <v>2.82</v>
      </c>
      <c r="C878">
        <v>2.92</v>
      </c>
      <c r="E878" s="1">
        <v>44404.229166666664</v>
      </c>
      <c r="F878">
        <v>2.82</v>
      </c>
      <c r="G878">
        <v>2.92</v>
      </c>
      <c r="I878" s="1">
        <v>44763.739583333336</v>
      </c>
      <c r="J878">
        <v>5.93</v>
      </c>
      <c r="K878">
        <v>2.12</v>
      </c>
      <c r="M878" s="1">
        <v>45137.90625</v>
      </c>
      <c r="N878">
        <v>3.57</v>
      </c>
      <c r="O878">
        <v>3.56</v>
      </c>
    </row>
    <row r="879" spans="1:15" x14ac:dyDescent="0.25">
      <c r="A879" s="1">
        <v>44404.239583333336</v>
      </c>
      <c r="B879">
        <v>2.86</v>
      </c>
      <c r="C879">
        <v>2.92</v>
      </c>
      <c r="E879" s="1">
        <v>44404.239583333336</v>
      </c>
      <c r="F879">
        <v>2.86</v>
      </c>
      <c r="G879">
        <v>2.92</v>
      </c>
      <c r="I879" s="1">
        <v>44763.75</v>
      </c>
      <c r="J879">
        <v>5.8</v>
      </c>
      <c r="K879">
        <v>2.1</v>
      </c>
      <c r="M879" s="1">
        <v>45137.916666666664</v>
      </c>
      <c r="N879">
        <v>3.68</v>
      </c>
      <c r="O879">
        <v>3.54</v>
      </c>
    </row>
    <row r="880" spans="1:15" x14ac:dyDescent="0.25">
      <c r="A880" s="1">
        <v>44404.25</v>
      </c>
      <c r="B880">
        <v>2.9</v>
      </c>
      <c r="C880">
        <v>2.94</v>
      </c>
      <c r="E880" s="1">
        <v>44404.25</v>
      </c>
      <c r="F880">
        <v>2.9</v>
      </c>
      <c r="G880">
        <v>2.94</v>
      </c>
      <c r="I880" s="1">
        <v>44763.760416666664</v>
      </c>
      <c r="J880">
        <v>6.12</v>
      </c>
      <c r="K880">
        <v>2.14</v>
      </c>
      <c r="M880" s="1">
        <v>45137.927083333336</v>
      </c>
      <c r="N880">
        <v>3.69</v>
      </c>
      <c r="O880">
        <v>3.51</v>
      </c>
    </row>
    <row r="881" spans="1:15" x14ac:dyDescent="0.25">
      <c r="A881" s="1">
        <v>44404.260416666664</v>
      </c>
      <c r="B881">
        <v>2.74</v>
      </c>
      <c r="C881">
        <v>2.95</v>
      </c>
      <c r="E881" s="1">
        <v>44404.260416666664</v>
      </c>
      <c r="F881">
        <v>2.74</v>
      </c>
      <c r="G881">
        <v>2.95</v>
      </c>
      <c r="I881" s="1">
        <v>44763.770833333336</v>
      </c>
      <c r="J881">
        <v>5.59</v>
      </c>
      <c r="K881">
        <v>2.11</v>
      </c>
      <c r="M881" s="1">
        <v>45137.9375</v>
      </c>
      <c r="N881">
        <v>3.71</v>
      </c>
      <c r="O881">
        <v>3.52</v>
      </c>
    </row>
    <row r="882" spans="1:15" x14ac:dyDescent="0.25">
      <c r="A882" s="1">
        <v>44404.270833333336</v>
      </c>
      <c r="B882">
        <v>2.84</v>
      </c>
      <c r="C882">
        <v>2.95</v>
      </c>
      <c r="E882" s="1">
        <v>44404.270833333336</v>
      </c>
      <c r="F882">
        <v>2.84</v>
      </c>
      <c r="G882">
        <v>2.95</v>
      </c>
      <c r="I882" s="1">
        <v>44763.78125</v>
      </c>
      <c r="J882">
        <v>5.95</v>
      </c>
      <c r="K882">
        <v>2.12</v>
      </c>
      <c r="M882" s="1">
        <v>45137.947916666664</v>
      </c>
      <c r="N882">
        <v>3.73</v>
      </c>
      <c r="O882">
        <v>3.49</v>
      </c>
    </row>
    <row r="883" spans="1:15" x14ac:dyDescent="0.25">
      <c r="A883" s="1">
        <v>44404.28125</v>
      </c>
      <c r="B883">
        <v>2.81</v>
      </c>
      <c r="C883">
        <v>2.97</v>
      </c>
      <c r="E883" s="1">
        <v>44404.28125</v>
      </c>
      <c r="F883">
        <v>2.81</v>
      </c>
      <c r="G883">
        <v>2.97</v>
      </c>
      <c r="I883" s="1">
        <v>44763.791666666664</v>
      </c>
      <c r="J883">
        <v>5.95</v>
      </c>
      <c r="K883">
        <v>2.11</v>
      </c>
      <c r="M883" s="1">
        <v>45137.958333333336</v>
      </c>
      <c r="N883">
        <v>3.59</v>
      </c>
      <c r="O883">
        <v>3.5</v>
      </c>
    </row>
    <row r="884" spans="1:15" x14ac:dyDescent="0.25">
      <c r="A884" s="1">
        <v>44413.729166666664</v>
      </c>
      <c r="B884">
        <v>1.7</v>
      </c>
      <c r="C884">
        <v>4.8600000000000003</v>
      </c>
      <c r="E884" s="1">
        <v>44413.729166666664</v>
      </c>
      <c r="F884">
        <v>1.7</v>
      </c>
      <c r="G884">
        <v>4.8600000000000003</v>
      </c>
      <c r="I884" s="1">
        <v>44763.802083333336</v>
      </c>
      <c r="J884">
        <v>5.88</v>
      </c>
      <c r="K884">
        <v>2.12</v>
      </c>
      <c r="M884" s="1">
        <v>45137.96875</v>
      </c>
      <c r="N884">
        <v>3.52</v>
      </c>
      <c r="O884">
        <v>3.42</v>
      </c>
    </row>
    <row r="885" spans="1:15" x14ac:dyDescent="0.25">
      <c r="A885" s="1">
        <v>44413.739583333336</v>
      </c>
      <c r="B885">
        <v>1.86</v>
      </c>
      <c r="C885">
        <v>2.83</v>
      </c>
      <c r="E885" s="1">
        <v>44413.739583333336</v>
      </c>
      <c r="F885">
        <v>1.86</v>
      </c>
      <c r="G885">
        <v>2.83</v>
      </c>
      <c r="I885" s="1">
        <v>44763.8125</v>
      </c>
      <c r="J885">
        <v>5.26</v>
      </c>
      <c r="K885">
        <v>2.1</v>
      </c>
      <c r="M885" s="1">
        <v>45137.979166666664</v>
      </c>
      <c r="N885">
        <v>3.58</v>
      </c>
      <c r="O885">
        <v>3.4</v>
      </c>
    </row>
    <row r="886" spans="1:15" x14ac:dyDescent="0.25">
      <c r="A886" s="1">
        <v>44413.75</v>
      </c>
      <c r="B886">
        <v>1.83</v>
      </c>
      <c r="C886">
        <v>1.97</v>
      </c>
      <c r="E886" s="1">
        <v>44413.75</v>
      </c>
      <c r="F886">
        <v>1.83</v>
      </c>
      <c r="G886">
        <v>1.97</v>
      </c>
      <c r="I886" s="1">
        <v>44763.822916666664</v>
      </c>
      <c r="J886">
        <v>5.24</v>
      </c>
      <c r="K886">
        <v>2.1</v>
      </c>
      <c r="M886" s="1">
        <v>45137.989583333336</v>
      </c>
      <c r="N886">
        <v>3.6</v>
      </c>
      <c r="O886">
        <v>3.42</v>
      </c>
    </row>
    <row r="887" spans="1:15" x14ac:dyDescent="0.25">
      <c r="A887" s="1">
        <v>44413.760416666664</v>
      </c>
      <c r="B887">
        <v>1.86</v>
      </c>
      <c r="C887">
        <v>1.84</v>
      </c>
      <c r="E887" s="1">
        <v>44413.760416666664</v>
      </c>
      <c r="F887">
        <v>1.86</v>
      </c>
      <c r="G887">
        <v>1.84</v>
      </c>
      <c r="I887" s="1">
        <v>44763.833333333336</v>
      </c>
      <c r="J887">
        <v>4.93</v>
      </c>
      <c r="K887">
        <v>2.09</v>
      </c>
      <c r="M887" s="1">
        <v>45138</v>
      </c>
      <c r="N887">
        <v>3.57</v>
      </c>
      <c r="O887">
        <v>3.4</v>
      </c>
    </row>
    <row r="888" spans="1:15" x14ac:dyDescent="0.25">
      <c r="A888" s="1">
        <v>44413.770833333336</v>
      </c>
      <c r="B888">
        <v>1.84</v>
      </c>
      <c r="C888">
        <v>1.82</v>
      </c>
      <c r="E888" s="1">
        <v>44413.770833333336</v>
      </c>
      <c r="F888">
        <v>1.84</v>
      </c>
      <c r="G888">
        <v>1.82</v>
      </c>
      <c r="I888" s="1">
        <v>44763.84375</v>
      </c>
      <c r="J888">
        <v>5.1100000000000003</v>
      </c>
      <c r="K888">
        <v>2.08</v>
      </c>
      <c r="M888" s="1">
        <v>45138.010416666664</v>
      </c>
      <c r="N888">
        <v>3.42</v>
      </c>
      <c r="O888">
        <v>3.37</v>
      </c>
    </row>
    <row r="889" spans="1:15" x14ac:dyDescent="0.25">
      <c r="A889" s="1">
        <v>44413.78125</v>
      </c>
      <c r="B889">
        <v>1.71</v>
      </c>
      <c r="C889">
        <v>1.8</v>
      </c>
      <c r="E889" s="1">
        <v>44413.78125</v>
      </c>
      <c r="F889">
        <v>1.71</v>
      </c>
      <c r="G889">
        <v>1.8</v>
      </c>
      <c r="I889" s="1">
        <v>44763.854166666664</v>
      </c>
      <c r="J889">
        <v>5.23</v>
      </c>
      <c r="K889">
        <v>2.08</v>
      </c>
      <c r="M889" s="1">
        <v>45138.020833333336</v>
      </c>
      <c r="N889">
        <v>3.44</v>
      </c>
      <c r="O889">
        <v>3.35</v>
      </c>
    </row>
    <row r="890" spans="1:15" x14ac:dyDescent="0.25">
      <c r="A890" s="1">
        <v>44413.791666666664</v>
      </c>
      <c r="B890">
        <v>1.65</v>
      </c>
      <c r="C890">
        <v>1.8</v>
      </c>
      <c r="E890" s="1">
        <v>44413.791666666664</v>
      </c>
      <c r="F890">
        <v>1.65</v>
      </c>
      <c r="G890">
        <v>1.8</v>
      </c>
      <c r="I890" s="1">
        <v>44763.864583333336</v>
      </c>
      <c r="J890">
        <v>5.33</v>
      </c>
      <c r="K890">
        <v>2.09</v>
      </c>
      <c r="M890" s="1">
        <v>45138.03125</v>
      </c>
      <c r="N890">
        <v>3.45</v>
      </c>
      <c r="O890">
        <v>3.35</v>
      </c>
    </row>
    <row r="891" spans="1:15" x14ac:dyDescent="0.25">
      <c r="A891" s="1">
        <v>44413.802083333336</v>
      </c>
      <c r="B891">
        <v>1.8</v>
      </c>
      <c r="C891">
        <v>1.8</v>
      </c>
      <c r="E891" s="1">
        <v>44413.802083333336</v>
      </c>
      <c r="F891">
        <v>1.8</v>
      </c>
      <c r="G891">
        <v>1.8</v>
      </c>
      <c r="I891" s="1">
        <v>44763.875</v>
      </c>
      <c r="J891">
        <v>5.27</v>
      </c>
      <c r="K891">
        <v>2.1</v>
      </c>
      <c r="M891" s="1">
        <v>45138.041666666664</v>
      </c>
      <c r="N891">
        <v>3.49</v>
      </c>
      <c r="O891">
        <v>3.33</v>
      </c>
    </row>
    <row r="892" spans="1:15" x14ac:dyDescent="0.25">
      <c r="A892" s="1">
        <v>44413.8125</v>
      </c>
      <c r="B892">
        <v>1.72</v>
      </c>
      <c r="C892">
        <v>1.81</v>
      </c>
      <c r="E892" s="1">
        <v>44413.8125</v>
      </c>
      <c r="F892">
        <v>1.72</v>
      </c>
      <c r="G892">
        <v>1.81</v>
      </c>
      <c r="I892" s="1">
        <v>44763.885416666664</v>
      </c>
      <c r="J892">
        <v>5.19</v>
      </c>
      <c r="K892">
        <v>2.1</v>
      </c>
      <c r="M892" s="1">
        <v>45138.052083333336</v>
      </c>
      <c r="N892">
        <v>3.44</v>
      </c>
      <c r="O892">
        <v>3.33</v>
      </c>
    </row>
    <row r="893" spans="1:15" x14ac:dyDescent="0.25">
      <c r="A893" s="1">
        <v>44413.822916666664</v>
      </c>
      <c r="B893">
        <v>1.72</v>
      </c>
      <c r="C893">
        <v>1.81</v>
      </c>
      <c r="E893" s="1">
        <v>44413.822916666664</v>
      </c>
      <c r="F893">
        <v>1.72</v>
      </c>
      <c r="G893">
        <v>1.81</v>
      </c>
      <c r="I893" s="1">
        <v>44763.895833333336</v>
      </c>
      <c r="J893">
        <v>5.37</v>
      </c>
      <c r="K893">
        <v>2.12</v>
      </c>
      <c r="M893" s="1">
        <v>45138.0625</v>
      </c>
      <c r="N893">
        <v>3.31</v>
      </c>
      <c r="O893">
        <v>3.29</v>
      </c>
    </row>
    <row r="894" spans="1:15" x14ac:dyDescent="0.25">
      <c r="A894" s="1">
        <v>44413.833333333336</v>
      </c>
      <c r="B894">
        <v>1.63</v>
      </c>
      <c r="C894">
        <v>1.81</v>
      </c>
      <c r="E894" s="1">
        <v>44413.833333333336</v>
      </c>
      <c r="F894">
        <v>1.63</v>
      </c>
      <c r="G894">
        <v>1.81</v>
      </c>
      <c r="I894" s="1">
        <v>44763.90625</v>
      </c>
      <c r="J894">
        <v>5.79</v>
      </c>
      <c r="K894">
        <v>2.1</v>
      </c>
      <c r="M894" s="1">
        <v>45138.072916666664</v>
      </c>
      <c r="N894">
        <v>3.49</v>
      </c>
      <c r="O894">
        <v>3.25</v>
      </c>
    </row>
    <row r="895" spans="1:15" x14ac:dyDescent="0.25">
      <c r="A895" s="1">
        <v>44413.84375</v>
      </c>
      <c r="B895">
        <v>1.71</v>
      </c>
      <c r="C895">
        <v>1.84</v>
      </c>
      <c r="E895" s="1">
        <v>44413.84375</v>
      </c>
      <c r="F895">
        <v>1.71</v>
      </c>
      <c r="G895">
        <v>1.84</v>
      </c>
      <c r="I895" s="1">
        <v>44763.916666666664</v>
      </c>
      <c r="J895">
        <v>5.96</v>
      </c>
      <c r="K895">
        <v>2.12</v>
      </c>
      <c r="M895" s="1">
        <v>45138.083333333336</v>
      </c>
      <c r="N895">
        <v>3.35</v>
      </c>
      <c r="O895">
        <v>3.18</v>
      </c>
    </row>
    <row r="896" spans="1:15" x14ac:dyDescent="0.25">
      <c r="A896" s="1">
        <v>44413.854166666664</v>
      </c>
      <c r="B896">
        <v>1.66</v>
      </c>
      <c r="C896">
        <v>1.83</v>
      </c>
      <c r="E896" s="1">
        <v>44413.854166666664</v>
      </c>
      <c r="F896">
        <v>1.66</v>
      </c>
      <c r="G896">
        <v>1.83</v>
      </c>
      <c r="I896" s="1">
        <v>44763.927083333336</v>
      </c>
      <c r="J896">
        <v>5.4</v>
      </c>
      <c r="K896">
        <v>2.1</v>
      </c>
      <c r="M896" s="1">
        <v>45138.09375</v>
      </c>
      <c r="N896">
        <v>3.37</v>
      </c>
      <c r="O896">
        <v>3.22</v>
      </c>
    </row>
    <row r="897" spans="1:15" x14ac:dyDescent="0.25">
      <c r="A897" s="1">
        <v>44413.864583333336</v>
      </c>
      <c r="B897">
        <v>1.71</v>
      </c>
      <c r="C897">
        <v>1.84</v>
      </c>
      <c r="E897" s="1">
        <v>44413.864583333336</v>
      </c>
      <c r="F897">
        <v>1.71</v>
      </c>
      <c r="G897">
        <v>1.84</v>
      </c>
      <c r="I897" s="1">
        <v>44763.9375</v>
      </c>
      <c r="J897">
        <v>5.08</v>
      </c>
      <c r="K897">
        <v>2.11</v>
      </c>
      <c r="M897" s="1">
        <v>45138.104166666664</v>
      </c>
      <c r="N897">
        <v>3.28</v>
      </c>
      <c r="O897">
        <v>3.19</v>
      </c>
    </row>
    <row r="898" spans="1:15" x14ac:dyDescent="0.25">
      <c r="A898" s="1">
        <v>44413.875</v>
      </c>
      <c r="B898">
        <v>1.72</v>
      </c>
      <c r="C898">
        <v>1.82</v>
      </c>
      <c r="E898" s="1">
        <v>44413.875</v>
      </c>
      <c r="F898">
        <v>1.72</v>
      </c>
      <c r="G898">
        <v>1.82</v>
      </c>
      <c r="I898" s="1">
        <v>44763.947916666664</v>
      </c>
      <c r="J898">
        <v>5.1100000000000003</v>
      </c>
      <c r="K898">
        <v>2.1</v>
      </c>
      <c r="M898" s="1">
        <v>45138.114583333336</v>
      </c>
      <c r="N898">
        <v>3.19</v>
      </c>
      <c r="O898">
        <v>3.12</v>
      </c>
    </row>
    <row r="899" spans="1:15" x14ac:dyDescent="0.25">
      <c r="A899" s="1">
        <v>44413.885416666664</v>
      </c>
      <c r="B899">
        <v>1.73</v>
      </c>
      <c r="C899">
        <v>1.86</v>
      </c>
      <c r="E899" s="1">
        <v>44413.885416666664</v>
      </c>
      <c r="F899">
        <v>1.73</v>
      </c>
      <c r="G899">
        <v>1.86</v>
      </c>
      <c r="I899" s="1">
        <v>44763.958333333336</v>
      </c>
      <c r="J899">
        <v>5.0999999999999996</v>
      </c>
      <c r="K899">
        <v>2.11</v>
      </c>
      <c r="M899" s="1">
        <v>45138.125</v>
      </c>
      <c r="N899">
        <v>3.37</v>
      </c>
      <c r="O899">
        <v>3.1</v>
      </c>
    </row>
    <row r="900" spans="1:15" x14ac:dyDescent="0.25">
      <c r="A900" s="1">
        <v>44413.895833333336</v>
      </c>
      <c r="B900">
        <v>1.66</v>
      </c>
      <c r="C900">
        <v>1.83</v>
      </c>
      <c r="E900" s="1">
        <v>44413.895833333336</v>
      </c>
      <c r="F900">
        <v>1.66</v>
      </c>
      <c r="G900">
        <v>1.83</v>
      </c>
      <c r="I900" s="1">
        <v>44763.96875</v>
      </c>
      <c r="J900">
        <v>5.32</v>
      </c>
      <c r="K900">
        <v>2.11</v>
      </c>
      <c r="M900" s="1">
        <v>45138.135416666664</v>
      </c>
      <c r="N900">
        <v>3.15</v>
      </c>
      <c r="O900">
        <v>3.13</v>
      </c>
    </row>
    <row r="901" spans="1:15" x14ac:dyDescent="0.25">
      <c r="A901" s="1">
        <v>44413.90625</v>
      </c>
      <c r="B901">
        <v>1.67</v>
      </c>
      <c r="C901">
        <v>1.81</v>
      </c>
      <c r="E901" s="1">
        <v>44413.90625</v>
      </c>
      <c r="F901">
        <v>1.67</v>
      </c>
      <c r="G901">
        <v>1.81</v>
      </c>
      <c r="I901" s="1">
        <v>44763.979166666664</v>
      </c>
      <c r="J901">
        <v>5.0199999999999996</v>
      </c>
      <c r="K901">
        <v>2.1</v>
      </c>
      <c r="M901" s="1">
        <v>45138.145833333336</v>
      </c>
      <c r="N901">
        <v>3.13</v>
      </c>
      <c r="O901">
        <v>3.09</v>
      </c>
    </row>
    <row r="902" spans="1:15" x14ac:dyDescent="0.25">
      <c r="A902" s="1">
        <v>44413.916666666664</v>
      </c>
      <c r="B902">
        <v>1.63</v>
      </c>
      <c r="C902">
        <v>1.81</v>
      </c>
      <c r="E902" s="1">
        <v>44413.916666666664</v>
      </c>
      <c r="F902">
        <v>1.63</v>
      </c>
      <c r="G902">
        <v>1.81</v>
      </c>
      <c r="I902" s="1">
        <v>44763.989583333336</v>
      </c>
      <c r="J902">
        <v>5.97</v>
      </c>
      <c r="K902">
        <v>2.13</v>
      </c>
      <c r="M902" s="1">
        <v>45138.15625</v>
      </c>
      <c r="N902">
        <v>3.15</v>
      </c>
      <c r="O902">
        <v>3.04</v>
      </c>
    </row>
    <row r="903" spans="1:15" x14ac:dyDescent="0.25">
      <c r="A903" s="1">
        <v>44413.927083333336</v>
      </c>
      <c r="B903">
        <v>1.69</v>
      </c>
      <c r="C903">
        <v>1.81</v>
      </c>
      <c r="E903" s="1">
        <v>44413.927083333336</v>
      </c>
      <c r="F903">
        <v>1.69</v>
      </c>
      <c r="G903">
        <v>1.81</v>
      </c>
      <c r="I903" s="1">
        <v>44764</v>
      </c>
      <c r="J903">
        <v>5.48</v>
      </c>
      <c r="K903">
        <v>2.12</v>
      </c>
      <c r="M903" s="1">
        <v>45138.166666666664</v>
      </c>
      <c r="N903">
        <v>2.99</v>
      </c>
      <c r="O903">
        <v>2.97</v>
      </c>
    </row>
    <row r="904" spans="1:15" x14ac:dyDescent="0.25">
      <c r="A904" s="1">
        <v>44413.9375</v>
      </c>
      <c r="B904">
        <v>1.65</v>
      </c>
      <c r="C904">
        <v>1.81</v>
      </c>
      <c r="E904" s="1">
        <v>44413.9375</v>
      </c>
      <c r="F904">
        <v>1.65</v>
      </c>
      <c r="G904">
        <v>1.81</v>
      </c>
      <c r="I904" s="1">
        <v>44764.010416666664</v>
      </c>
      <c r="J904">
        <v>6.83</v>
      </c>
      <c r="K904">
        <v>2.12</v>
      </c>
      <c r="M904" s="1">
        <v>45138.177083333336</v>
      </c>
      <c r="N904">
        <v>3.04</v>
      </c>
      <c r="O904">
        <v>2.92</v>
      </c>
    </row>
    <row r="905" spans="1:15" x14ac:dyDescent="0.25">
      <c r="A905" s="1">
        <v>44413.947916666664</v>
      </c>
      <c r="B905">
        <v>1.74</v>
      </c>
      <c r="C905">
        <v>1.83</v>
      </c>
      <c r="E905" s="1">
        <v>44413.947916666664</v>
      </c>
      <c r="F905">
        <v>1.74</v>
      </c>
      <c r="G905">
        <v>1.83</v>
      </c>
      <c r="I905" s="1">
        <v>44764.020833333336</v>
      </c>
      <c r="J905">
        <v>7.07</v>
      </c>
      <c r="K905">
        <v>2.13</v>
      </c>
      <c r="M905" s="1">
        <v>45138.1875</v>
      </c>
      <c r="N905">
        <v>2.91</v>
      </c>
      <c r="O905">
        <v>2.94</v>
      </c>
    </row>
    <row r="906" spans="1:15" x14ac:dyDescent="0.25">
      <c r="A906" s="1">
        <v>44413.958333333336</v>
      </c>
      <c r="B906">
        <v>1.62</v>
      </c>
      <c r="C906">
        <v>1.81</v>
      </c>
      <c r="E906" s="1">
        <v>44413.958333333336</v>
      </c>
      <c r="F906">
        <v>1.62</v>
      </c>
      <c r="G906">
        <v>1.81</v>
      </c>
      <c r="I906" s="1">
        <v>44764.03125</v>
      </c>
      <c r="J906">
        <v>8.43</v>
      </c>
      <c r="K906">
        <v>2.12</v>
      </c>
      <c r="M906" s="1">
        <v>45138.197916666664</v>
      </c>
      <c r="N906">
        <v>2.96</v>
      </c>
      <c r="O906">
        <v>2.94</v>
      </c>
    </row>
    <row r="907" spans="1:15" x14ac:dyDescent="0.25">
      <c r="A907" s="1">
        <v>44413.96875</v>
      </c>
      <c r="B907">
        <v>1.76</v>
      </c>
      <c r="C907">
        <v>1.8</v>
      </c>
      <c r="E907" s="1">
        <v>44413.96875</v>
      </c>
      <c r="F907">
        <v>1.76</v>
      </c>
      <c r="G907">
        <v>1.8</v>
      </c>
      <c r="I907" s="1">
        <v>44764.041666666664</v>
      </c>
      <c r="J907">
        <v>6.98</v>
      </c>
      <c r="K907">
        <v>2.1</v>
      </c>
      <c r="M907" s="1">
        <v>45138.208333333336</v>
      </c>
      <c r="N907">
        <v>3.1</v>
      </c>
      <c r="O907">
        <v>2.87</v>
      </c>
    </row>
    <row r="908" spans="1:15" x14ac:dyDescent="0.25">
      <c r="A908" s="1">
        <v>44413.979166666664</v>
      </c>
      <c r="B908">
        <v>1.72</v>
      </c>
      <c r="C908">
        <v>1.79</v>
      </c>
      <c r="E908" s="1">
        <v>44413.979166666664</v>
      </c>
      <c r="F908">
        <v>1.72</v>
      </c>
      <c r="G908">
        <v>1.79</v>
      </c>
      <c r="I908" s="1">
        <v>44764.052083333336</v>
      </c>
      <c r="J908">
        <v>7.43</v>
      </c>
      <c r="K908">
        <v>2.11</v>
      </c>
      <c r="M908" s="1">
        <v>45138.21875</v>
      </c>
      <c r="N908">
        <v>2.98</v>
      </c>
      <c r="O908">
        <v>2.82</v>
      </c>
    </row>
    <row r="909" spans="1:15" x14ac:dyDescent="0.25">
      <c r="A909" s="1">
        <v>44413.989583333336</v>
      </c>
      <c r="B909">
        <v>1.65</v>
      </c>
      <c r="C909">
        <v>1.81</v>
      </c>
      <c r="E909" s="1">
        <v>44413.989583333336</v>
      </c>
      <c r="F909">
        <v>1.65</v>
      </c>
      <c r="G909">
        <v>1.81</v>
      </c>
      <c r="I909" s="1">
        <v>44764.0625</v>
      </c>
      <c r="J909">
        <v>6.5</v>
      </c>
      <c r="K909">
        <v>2.1</v>
      </c>
      <c r="M909" s="1">
        <v>45138.229166666664</v>
      </c>
      <c r="N909">
        <v>3.09</v>
      </c>
      <c r="O909">
        <v>2.82</v>
      </c>
    </row>
    <row r="910" spans="1:15" x14ac:dyDescent="0.25">
      <c r="A910" s="1">
        <v>44414</v>
      </c>
      <c r="B910">
        <v>1.69</v>
      </c>
      <c r="C910">
        <v>1.83</v>
      </c>
      <c r="E910" s="1">
        <v>44414</v>
      </c>
      <c r="F910">
        <v>1.69</v>
      </c>
      <c r="G910">
        <v>1.83</v>
      </c>
      <c r="I910" s="1">
        <v>44764.072916666664</v>
      </c>
      <c r="J910">
        <v>6.15</v>
      </c>
      <c r="K910">
        <v>2.19</v>
      </c>
      <c r="M910" s="1">
        <v>45138.239583333336</v>
      </c>
      <c r="N910">
        <v>3.06</v>
      </c>
      <c r="O910">
        <v>2.86</v>
      </c>
    </row>
    <row r="911" spans="1:15" x14ac:dyDescent="0.25">
      <c r="A911" s="1">
        <v>44414.010416666664</v>
      </c>
      <c r="B911">
        <v>1.75</v>
      </c>
      <c r="C911">
        <v>1.79</v>
      </c>
      <c r="E911" s="1">
        <v>44414.010416666664</v>
      </c>
      <c r="F911">
        <v>1.75</v>
      </c>
      <c r="G911">
        <v>1.79</v>
      </c>
      <c r="I911" s="1">
        <v>44764.083333333336</v>
      </c>
      <c r="J911">
        <v>5.86</v>
      </c>
      <c r="K911">
        <v>2.12</v>
      </c>
      <c r="M911" s="1">
        <v>45138.25</v>
      </c>
      <c r="N911">
        <v>3.09</v>
      </c>
      <c r="O911">
        <v>2.88</v>
      </c>
    </row>
    <row r="912" spans="1:15" x14ac:dyDescent="0.25">
      <c r="A912" s="1">
        <v>44414.020833333336</v>
      </c>
      <c r="B912">
        <v>1.71</v>
      </c>
      <c r="C912">
        <v>1.8</v>
      </c>
      <c r="E912" s="1">
        <v>44414.020833333336</v>
      </c>
      <c r="F912">
        <v>1.71</v>
      </c>
      <c r="G912">
        <v>1.8</v>
      </c>
      <c r="I912" s="1">
        <v>44764.09375</v>
      </c>
      <c r="J912">
        <v>5.86</v>
      </c>
      <c r="K912">
        <v>2.11</v>
      </c>
      <c r="M912" s="1">
        <v>45138.260416666664</v>
      </c>
      <c r="N912">
        <v>3.15</v>
      </c>
      <c r="O912">
        <v>2.92</v>
      </c>
    </row>
    <row r="913" spans="1:15" x14ac:dyDescent="0.25">
      <c r="A913" s="1">
        <v>44414.03125</v>
      </c>
      <c r="B913">
        <v>1.63</v>
      </c>
      <c r="C913">
        <v>1.82</v>
      </c>
      <c r="E913" s="1">
        <v>44414.03125</v>
      </c>
      <c r="F913">
        <v>1.63</v>
      </c>
      <c r="G913">
        <v>1.82</v>
      </c>
      <c r="I913" s="1">
        <v>44764.104166666664</v>
      </c>
      <c r="J913">
        <v>5.87</v>
      </c>
      <c r="K913">
        <v>2.1</v>
      </c>
      <c r="M913" s="1">
        <v>45138.270833333336</v>
      </c>
      <c r="N913">
        <v>2.97</v>
      </c>
      <c r="O913">
        <v>2.9</v>
      </c>
    </row>
    <row r="914" spans="1:15" x14ac:dyDescent="0.25">
      <c r="A914" s="1">
        <v>44414.041666666664</v>
      </c>
      <c r="B914">
        <v>1.7</v>
      </c>
      <c r="C914">
        <v>1.81</v>
      </c>
      <c r="E914" s="1">
        <v>44414.041666666664</v>
      </c>
      <c r="F914">
        <v>1.7</v>
      </c>
      <c r="G914">
        <v>1.81</v>
      </c>
      <c r="I914" s="1">
        <v>44764.114583333336</v>
      </c>
      <c r="J914">
        <v>5.39</v>
      </c>
      <c r="K914">
        <v>2.1</v>
      </c>
      <c r="M914" s="1">
        <v>45138.28125</v>
      </c>
      <c r="N914">
        <v>3.01</v>
      </c>
      <c r="O914">
        <v>2.88</v>
      </c>
    </row>
    <row r="915" spans="1:15" x14ac:dyDescent="0.25">
      <c r="A915" s="1">
        <v>44414.052083333336</v>
      </c>
      <c r="B915">
        <v>1.65</v>
      </c>
      <c r="C915">
        <v>1.81</v>
      </c>
      <c r="E915" s="1">
        <v>44414.052083333336</v>
      </c>
      <c r="F915">
        <v>1.65</v>
      </c>
      <c r="G915">
        <v>1.81</v>
      </c>
      <c r="I915" s="1">
        <v>44764.125</v>
      </c>
      <c r="J915">
        <v>5.3</v>
      </c>
      <c r="K915">
        <v>2.08</v>
      </c>
      <c r="M915" s="1">
        <v>45138.291666666664</v>
      </c>
      <c r="N915">
        <v>2.88</v>
      </c>
      <c r="O915">
        <v>2.83</v>
      </c>
    </row>
    <row r="916" spans="1:15" x14ac:dyDescent="0.25">
      <c r="A916" s="1">
        <v>44414.0625</v>
      </c>
      <c r="B916">
        <v>1.69</v>
      </c>
      <c r="C916">
        <v>1.83</v>
      </c>
      <c r="E916" s="1">
        <v>44414.0625</v>
      </c>
      <c r="F916">
        <v>1.69</v>
      </c>
      <c r="G916">
        <v>1.83</v>
      </c>
      <c r="I916" s="1">
        <v>44764.135416666664</v>
      </c>
      <c r="J916">
        <v>5.61</v>
      </c>
      <c r="K916">
        <v>2.09</v>
      </c>
      <c r="M916" s="1">
        <v>45138.302083333336</v>
      </c>
      <c r="N916">
        <v>2.9</v>
      </c>
      <c r="O916">
        <v>2.83</v>
      </c>
    </row>
    <row r="917" spans="1:15" x14ac:dyDescent="0.25">
      <c r="A917" s="1">
        <v>44414.072916666664</v>
      </c>
      <c r="B917">
        <v>1.73</v>
      </c>
      <c r="C917">
        <v>1.82</v>
      </c>
      <c r="E917" s="1">
        <v>44414.072916666664</v>
      </c>
      <c r="F917">
        <v>1.73</v>
      </c>
      <c r="G917">
        <v>1.82</v>
      </c>
      <c r="I917" s="1">
        <v>44764.145833333336</v>
      </c>
      <c r="J917">
        <v>6.61</v>
      </c>
      <c r="K917">
        <v>2.1</v>
      </c>
      <c r="M917" s="1">
        <v>45138.3125</v>
      </c>
      <c r="N917">
        <v>3.09</v>
      </c>
      <c r="O917">
        <v>2.81</v>
      </c>
    </row>
    <row r="918" spans="1:15" x14ac:dyDescent="0.25">
      <c r="A918" s="1">
        <v>44414.083333333336</v>
      </c>
      <c r="B918">
        <v>1.67</v>
      </c>
      <c r="C918">
        <v>1.81</v>
      </c>
      <c r="E918" s="1">
        <v>44414.083333333336</v>
      </c>
      <c r="F918">
        <v>1.67</v>
      </c>
      <c r="G918">
        <v>1.81</v>
      </c>
      <c r="I918" s="1">
        <v>44764.15625</v>
      </c>
      <c r="J918">
        <v>5.96</v>
      </c>
      <c r="K918">
        <v>2.0699999999999998</v>
      </c>
      <c r="M918" s="1">
        <v>45138.322916666664</v>
      </c>
      <c r="N918">
        <v>2.95</v>
      </c>
      <c r="O918">
        <v>2.8</v>
      </c>
    </row>
    <row r="919" spans="1:15" x14ac:dyDescent="0.25">
      <c r="A919" s="1">
        <v>44414.09375</v>
      </c>
      <c r="B919">
        <v>1.7</v>
      </c>
      <c r="C919">
        <v>1.79</v>
      </c>
      <c r="E919" s="1">
        <v>44414.09375</v>
      </c>
      <c r="F919">
        <v>1.7</v>
      </c>
      <c r="G919">
        <v>1.79</v>
      </c>
      <c r="I919" s="1">
        <v>44764.166666666664</v>
      </c>
      <c r="J919">
        <v>6.03</v>
      </c>
      <c r="K919">
        <v>2.0699999999999998</v>
      </c>
      <c r="M919" s="1">
        <v>45138.333333333336</v>
      </c>
      <c r="N919">
        <v>2.92</v>
      </c>
      <c r="O919">
        <v>2.8</v>
      </c>
    </row>
    <row r="920" spans="1:15" x14ac:dyDescent="0.25">
      <c r="A920" s="1">
        <v>44414.104166666664</v>
      </c>
      <c r="B920">
        <v>1.66</v>
      </c>
      <c r="C920">
        <v>1.8</v>
      </c>
      <c r="E920" s="1">
        <v>44414.104166666664</v>
      </c>
      <c r="F920">
        <v>1.66</v>
      </c>
      <c r="G920">
        <v>1.8</v>
      </c>
      <c r="I920" s="1">
        <v>44764.177083333336</v>
      </c>
      <c r="J920">
        <v>6.04</v>
      </c>
      <c r="K920">
        <v>2.08</v>
      </c>
      <c r="M920" s="1">
        <v>45138.34375</v>
      </c>
      <c r="N920">
        <v>2.87</v>
      </c>
      <c r="O920">
        <v>2.8</v>
      </c>
    </row>
    <row r="921" spans="1:15" x14ac:dyDescent="0.25">
      <c r="A921" s="1">
        <v>44414.114583333336</v>
      </c>
      <c r="B921">
        <v>1.69</v>
      </c>
      <c r="C921">
        <v>1.9</v>
      </c>
      <c r="E921" s="1">
        <v>44414.114583333336</v>
      </c>
      <c r="F921">
        <v>1.69</v>
      </c>
      <c r="G921">
        <v>1.9</v>
      </c>
      <c r="I921" s="1">
        <v>44764.1875</v>
      </c>
      <c r="J921">
        <v>5.79</v>
      </c>
      <c r="K921">
        <v>2.0699999999999998</v>
      </c>
      <c r="M921" s="1">
        <v>45138.354166666664</v>
      </c>
      <c r="N921">
        <v>2.93</v>
      </c>
      <c r="O921">
        <v>2.78</v>
      </c>
    </row>
    <row r="922" spans="1:15" x14ac:dyDescent="0.25">
      <c r="A922" s="1">
        <v>44414.125</v>
      </c>
      <c r="B922">
        <v>1.7</v>
      </c>
      <c r="C922">
        <v>1.83</v>
      </c>
      <c r="E922" s="1">
        <v>44414.125</v>
      </c>
      <c r="F922">
        <v>1.7</v>
      </c>
      <c r="G922">
        <v>1.83</v>
      </c>
      <c r="I922" s="1">
        <v>44764.197916666664</v>
      </c>
      <c r="J922">
        <v>6.06</v>
      </c>
      <c r="K922">
        <v>2.06</v>
      </c>
      <c r="M922" s="1">
        <v>45138.364583333336</v>
      </c>
      <c r="N922">
        <v>2.81</v>
      </c>
      <c r="O922">
        <v>2.75</v>
      </c>
    </row>
    <row r="923" spans="1:15" x14ac:dyDescent="0.25">
      <c r="A923" s="1">
        <v>44414.135416666664</v>
      </c>
      <c r="B923">
        <v>1.64</v>
      </c>
      <c r="C923">
        <v>1.8</v>
      </c>
      <c r="E923" s="1">
        <v>44414.135416666664</v>
      </c>
      <c r="F923">
        <v>1.64</v>
      </c>
      <c r="G923">
        <v>1.8</v>
      </c>
      <c r="I923" s="1">
        <v>44764.208333333336</v>
      </c>
      <c r="J923">
        <v>5.84</v>
      </c>
      <c r="K923">
        <v>2.09</v>
      </c>
      <c r="M923" s="1">
        <v>45138.375</v>
      </c>
      <c r="N923">
        <v>2.78</v>
      </c>
      <c r="O923">
        <v>2.73</v>
      </c>
    </row>
    <row r="924" spans="1:15" x14ac:dyDescent="0.25">
      <c r="A924" s="1">
        <v>44414.145833333336</v>
      </c>
      <c r="B924">
        <v>1.68</v>
      </c>
      <c r="C924">
        <v>1.8</v>
      </c>
      <c r="E924" s="1">
        <v>44414.145833333336</v>
      </c>
      <c r="F924">
        <v>1.68</v>
      </c>
      <c r="G924">
        <v>1.8</v>
      </c>
      <c r="I924" s="1">
        <v>44764.21875</v>
      </c>
      <c r="J924">
        <v>5.93</v>
      </c>
      <c r="K924">
        <v>2.08</v>
      </c>
      <c r="M924" s="1">
        <v>45138.385416666664</v>
      </c>
      <c r="N924">
        <v>2.94</v>
      </c>
      <c r="O924">
        <v>2.74</v>
      </c>
    </row>
    <row r="925" spans="1:15" x14ac:dyDescent="0.25">
      <c r="A925" s="1">
        <v>44414.15625</v>
      </c>
      <c r="B925">
        <v>1.79</v>
      </c>
      <c r="C925">
        <v>1.83</v>
      </c>
      <c r="E925" s="1">
        <v>44414.15625</v>
      </c>
      <c r="F925">
        <v>1.79</v>
      </c>
      <c r="G925">
        <v>1.83</v>
      </c>
      <c r="I925" s="1">
        <v>44764.229166666664</v>
      </c>
      <c r="J925">
        <v>5.63</v>
      </c>
      <c r="K925">
        <v>2.57</v>
      </c>
      <c r="M925" s="1">
        <v>45138.395833333336</v>
      </c>
      <c r="N925">
        <v>2.82</v>
      </c>
      <c r="O925">
        <v>2.73</v>
      </c>
    </row>
    <row r="926" spans="1:15" x14ac:dyDescent="0.25">
      <c r="A926" s="1">
        <v>44414.166666666664</v>
      </c>
      <c r="B926">
        <v>1.72</v>
      </c>
      <c r="C926">
        <v>1.83</v>
      </c>
      <c r="E926" s="1">
        <v>44414.166666666664</v>
      </c>
      <c r="F926">
        <v>1.72</v>
      </c>
      <c r="G926">
        <v>1.83</v>
      </c>
      <c r="I926" s="1">
        <v>44764.239583333336</v>
      </c>
      <c r="J926">
        <v>5.66</v>
      </c>
      <c r="K926">
        <v>2.16</v>
      </c>
      <c r="M926" s="1">
        <v>45138.40625</v>
      </c>
      <c r="N926">
        <v>2.76</v>
      </c>
      <c r="O926">
        <v>2.71</v>
      </c>
    </row>
    <row r="927" spans="1:15" x14ac:dyDescent="0.25">
      <c r="A927" s="1">
        <v>44414.177083333336</v>
      </c>
      <c r="B927">
        <v>1.68</v>
      </c>
      <c r="C927">
        <v>1.81</v>
      </c>
      <c r="E927" s="1">
        <v>44414.177083333336</v>
      </c>
      <c r="F927">
        <v>1.68</v>
      </c>
      <c r="G927">
        <v>1.81</v>
      </c>
      <c r="I927" s="1">
        <v>44764.25</v>
      </c>
      <c r="J927">
        <v>5.62</v>
      </c>
      <c r="K927">
        <v>2.11</v>
      </c>
      <c r="M927" s="1">
        <v>45138.416666666664</v>
      </c>
      <c r="N927">
        <v>2.81</v>
      </c>
      <c r="O927">
        <v>2.77</v>
      </c>
    </row>
    <row r="928" spans="1:15" x14ac:dyDescent="0.25">
      <c r="A928" s="1">
        <v>44414.1875</v>
      </c>
      <c r="B928">
        <v>1.6</v>
      </c>
      <c r="C928">
        <v>1.82</v>
      </c>
      <c r="E928" s="1">
        <v>44414.1875</v>
      </c>
      <c r="F928">
        <v>1.6</v>
      </c>
      <c r="G928">
        <v>1.82</v>
      </c>
      <c r="I928" s="1">
        <v>44764.260416666664</v>
      </c>
      <c r="J928">
        <v>6.29</v>
      </c>
      <c r="K928">
        <v>2.08</v>
      </c>
      <c r="M928" s="1">
        <v>45138.427083333336</v>
      </c>
      <c r="N928">
        <v>2.85</v>
      </c>
      <c r="O928">
        <v>2.79</v>
      </c>
    </row>
    <row r="929" spans="1:15" x14ac:dyDescent="0.25">
      <c r="A929" s="1">
        <v>44414.197916666664</v>
      </c>
      <c r="B929">
        <v>1.65</v>
      </c>
      <c r="C929">
        <v>1.8</v>
      </c>
      <c r="E929" s="1">
        <v>44414.197916666664</v>
      </c>
      <c r="F929">
        <v>1.65</v>
      </c>
      <c r="G929">
        <v>1.8</v>
      </c>
      <c r="I929" s="1">
        <v>44764.270833333336</v>
      </c>
      <c r="J929">
        <v>6.52</v>
      </c>
      <c r="K929">
        <v>2.09</v>
      </c>
      <c r="M929" s="1">
        <v>45138.4375</v>
      </c>
      <c r="N929">
        <v>2.88</v>
      </c>
      <c r="O929">
        <v>2.83</v>
      </c>
    </row>
    <row r="930" spans="1:15" x14ac:dyDescent="0.25">
      <c r="A930" s="1">
        <v>44414.208333333336</v>
      </c>
      <c r="B930">
        <v>1.58</v>
      </c>
      <c r="C930">
        <v>1.8</v>
      </c>
      <c r="E930" s="1">
        <v>44414.208333333336</v>
      </c>
      <c r="F930">
        <v>1.58</v>
      </c>
      <c r="G930">
        <v>1.8</v>
      </c>
      <c r="I930" s="1">
        <v>44764.28125</v>
      </c>
      <c r="J930">
        <v>6.61</v>
      </c>
      <c r="K930">
        <v>2.08</v>
      </c>
      <c r="M930" s="1">
        <v>45138.447916666664</v>
      </c>
      <c r="N930">
        <v>3.09</v>
      </c>
      <c r="O930">
        <v>2.89</v>
      </c>
    </row>
    <row r="931" spans="1:15" x14ac:dyDescent="0.25">
      <c r="A931" s="1">
        <v>44414.21875</v>
      </c>
      <c r="B931">
        <v>1.71</v>
      </c>
      <c r="C931">
        <v>1.79</v>
      </c>
      <c r="E931" s="1">
        <v>44414.21875</v>
      </c>
      <c r="F931">
        <v>1.71</v>
      </c>
      <c r="G931">
        <v>1.79</v>
      </c>
      <c r="I931" s="1">
        <v>44764.291666666664</v>
      </c>
      <c r="J931">
        <v>6.99</v>
      </c>
      <c r="K931">
        <v>2.06</v>
      </c>
      <c r="M931" s="1">
        <v>45138.458333333336</v>
      </c>
      <c r="N931">
        <v>3.1</v>
      </c>
      <c r="O931">
        <v>3.01</v>
      </c>
    </row>
    <row r="932" spans="1:15" x14ac:dyDescent="0.25">
      <c r="A932" s="1">
        <v>44414.229166666664</v>
      </c>
      <c r="B932">
        <v>1.73</v>
      </c>
      <c r="C932">
        <v>1.79</v>
      </c>
      <c r="E932" s="1">
        <v>44414.229166666664</v>
      </c>
      <c r="F932">
        <v>1.73</v>
      </c>
      <c r="G932">
        <v>1.79</v>
      </c>
      <c r="I932" s="1">
        <v>44764.302083333336</v>
      </c>
      <c r="J932">
        <v>6.91</v>
      </c>
      <c r="K932">
        <v>2.06</v>
      </c>
      <c r="M932" s="1">
        <v>45138.46875</v>
      </c>
      <c r="N932">
        <v>3.22</v>
      </c>
      <c r="O932">
        <v>3.05</v>
      </c>
    </row>
    <row r="933" spans="1:15" x14ac:dyDescent="0.25">
      <c r="A933" s="1">
        <v>44414.239583333336</v>
      </c>
      <c r="B933">
        <v>1.63</v>
      </c>
      <c r="C933">
        <v>1.81</v>
      </c>
      <c r="E933" s="1">
        <v>44414.239583333336</v>
      </c>
      <c r="F933">
        <v>1.63</v>
      </c>
      <c r="G933">
        <v>1.81</v>
      </c>
      <c r="I933" s="1">
        <v>44764.3125</v>
      </c>
      <c r="J933">
        <v>7.09</v>
      </c>
      <c r="K933">
        <v>2.0499999999999998</v>
      </c>
      <c r="M933" s="1">
        <v>45138.479166666664</v>
      </c>
      <c r="N933">
        <v>3.12</v>
      </c>
      <c r="O933">
        <v>3.06</v>
      </c>
    </row>
    <row r="934" spans="1:15" x14ac:dyDescent="0.25">
      <c r="A934" s="1">
        <v>44414.25</v>
      </c>
      <c r="B934">
        <v>1.64</v>
      </c>
      <c r="C934">
        <v>1.81</v>
      </c>
      <c r="E934" s="1">
        <v>44414.25</v>
      </c>
      <c r="F934">
        <v>1.64</v>
      </c>
      <c r="G934">
        <v>1.81</v>
      </c>
      <c r="I934" s="1">
        <v>44764.322916666664</v>
      </c>
      <c r="J934">
        <v>6.64</v>
      </c>
      <c r="K934">
        <v>2.0299999999999998</v>
      </c>
      <c r="M934" s="1">
        <v>45138.489583333336</v>
      </c>
      <c r="N934">
        <v>3.18</v>
      </c>
      <c r="O934">
        <v>3.12</v>
      </c>
    </row>
    <row r="935" spans="1:15" x14ac:dyDescent="0.25">
      <c r="A935" s="1">
        <v>44414.260416666664</v>
      </c>
      <c r="B935">
        <v>1.69</v>
      </c>
      <c r="C935">
        <v>1.83</v>
      </c>
      <c r="E935" s="1">
        <v>44414.260416666664</v>
      </c>
      <c r="F935">
        <v>1.69</v>
      </c>
      <c r="G935">
        <v>1.83</v>
      </c>
      <c r="I935" s="1">
        <v>44764.333333333336</v>
      </c>
      <c r="J935">
        <v>6.55</v>
      </c>
      <c r="K935">
        <v>2</v>
      </c>
      <c r="M935" s="1">
        <v>45138.5</v>
      </c>
      <c r="N935">
        <v>3.15</v>
      </c>
      <c r="O935">
        <v>3.11</v>
      </c>
    </row>
    <row r="936" spans="1:15" x14ac:dyDescent="0.25">
      <c r="A936" s="1">
        <v>44414.270833333336</v>
      </c>
      <c r="B936">
        <v>1.73</v>
      </c>
      <c r="C936">
        <v>1.86</v>
      </c>
      <c r="E936" s="1">
        <v>44414.270833333336</v>
      </c>
      <c r="F936">
        <v>1.73</v>
      </c>
      <c r="G936">
        <v>1.86</v>
      </c>
      <c r="I936" s="1">
        <v>44764.34375</v>
      </c>
      <c r="J936">
        <v>5.5</v>
      </c>
      <c r="K936">
        <v>2.0099999999999998</v>
      </c>
      <c r="M936" s="1">
        <v>45138.510416666664</v>
      </c>
      <c r="N936">
        <v>3.29</v>
      </c>
      <c r="O936">
        <v>3.06</v>
      </c>
    </row>
    <row r="937" spans="1:15" x14ac:dyDescent="0.25">
      <c r="A937" s="1">
        <v>44414.28125</v>
      </c>
      <c r="B937">
        <v>1.78</v>
      </c>
      <c r="C937">
        <v>1.82</v>
      </c>
      <c r="E937" s="1">
        <v>44414.28125</v>
      </c>
      <c r="F937">
        <v>1.78</v>
      </c>
      <c r="G937">
        <v>1.82</v>
      </c>
      <c r="I937" s="1">
        <v>44764.354166666664</v>
      </c>
      <c r="J937">
        <v>5.54</v>
      </c>
      <c r="K937">
        <v>2.02</v>
      </c>
      <c r="M937" s="1">
        <v>45138.520833333336</v>
      </c>
      <c r="N937">
        <v>3.27</v>
      </c>
      <c r="O937">
        <v>3.08</v>
      </c>
    </row>
    <row r="938" spans="1:15" x14ac:dyDescent="0.25">
      <c r="A938" s="1">
        <v>44414.291666666664</v>
      </c>
      <c r="B938">
        <v>1.73</v>
      </c>
      <c r="C938">
        <v>1.81</v>
      </c>
      <c r="E938" s="1">
        <v>44414.291666666664</v>
      </c>
      <c r="F938">
        <v>1.73</v>
      </c>
      <c r="G938">
        <v>1.81</v>
      </c>
      <c r="I938" s="1">
        <v>44764.364583333336</v>
      </c>
      <c r="J938">
        <v>6.17</v>
      </c>
      <c r="K938">
        <v>2.0099999999999998</v>
      </c>
      <c r="M938" s="1">
        <v>45138.53125</v>
      </c>
      <c r="N938">
        <v>3.27</v>
      </c>
      <c r="O938">
        <v>3.12</v>
      </c>
    </row>
    <row r="939" spans="1:15" x14ac:dyDescent="0.25">
      <c r="A939" s="1">
        <v>44414.302083333336</v>
      </c>
      <c r="B939">
        <v>1.74</v>
      </c>
      <c r="C939">
        <v>1.79</v>
      </c>
      <c r="E939" s="1">
        <v>44414.302083333336</v>
      </c>
      <c r="F939">
        <v>1.74</v>
      </c>
      <c r="G939">
        <v>1.79</v>
      </c>
      <c r="I939" s="1">
        <v>44764.375</v>
      </c>
      <c r="J939">
        <v>5.89</v>
      </c>
      <c r="K939">
        <v>1.99</v>
      </c>
      <c r="M939" s="1">
        <v>45138.541666666664</v>
      </c>
      <c r="N939">
        <v>3.31</v>
      </c>
      <c r="O939">
        <v>3.16</v>
      </c>
    </row>
    <row r="940" spans="1:15" x14ac:dyDescent="0.25">
      <c r="A940" s="1">
        <v>44414.3125</v>
      </c>
      <c r="B940">
        <v>1.75</v>
      </c>
      <c r="C940">
        <v>1.79</v>
      </c>
      <c r="E940" s="1">
        <v>44414.3125</v>
      </c>
      <c r="F940">
        <v>1.75</v>
      </c>
      <c r="G940">
        <v>1.79</v>
      </c>
      <c r="I940" s="1">
        <v>44764.385416666664</v>
      </c>
      <c r="J940">
        <v>5.76</v>
      </c>
      <c r="K940">
        <v>1.99</v>
      </c>
      <c r="M940" s="1">
        <v>45138.552083333336</v>
      </c>
      <c r="N940">
        <v>3.24</v>
      </c>
      <c r="O940">
        <v>3.34</v>
      </c>
    </row>
    <row r="941" spans="1:15" x14ac:dyDescent="0.25">
      <c r="A941" s="1">
        <v>44414.322916666664</v>
      </c>
      <c r="B941">
        <v>1.64</v>
      </c>
      <c r="C941">
        <v>1.79</v>
      </c>
      <c r="E941" s="1">
        <v>44414.322916666664</v>
      </c>
      <c r="F941">
        <v>1.64</v>
      </c>
      <c r="G941">
        <v>1.79</v>
      </c>
      <c r="I941" s="1">
        <v>44764.395833333336</v>
      </c>
      <c r="J941">
        <v>5.94</v>
      </c>
      <c r="K941">
        <v>2.0099999999999998</v>
      </c>
      <c r="M941" s="1">
        <v>45138.5625</v>
      </c>
      <c r="N941">
        <v>3.45</v>
      </c>
      <c r="O941">
        <v>3.28</v>
      </c>
    </row>
    <row r="942" spans="1:15" x14ac:dyDescent="0.25">
      <c r="A942" s="1">
        <v>44414.333333333336</v>
      </c>
      <c r="B942">
        <v>1.72</v>
      </c>
      <c r="C942">
        <v>1.76</v>
      </c>
      <c r="E942" s="1">
        <v>44414.333333333336</v>
      </c>
      <c r="F942">
        <v>1.72</v>
      </c>
      <c r="G942">
        <v>1.76</v>
      </c>
      <c r="I942" s="1">
        <v>44764.40625</v>
      </c>
      <c r="J942">
        <v>5.79</v>
      </c>
      <c r="K942">
        <v>2</v>
      </c>
      <c r="M942" s="1">
        <v>45138.572916666664</v>
      </c>
      <c r="N942">
        <v>3.27</v>
      </c>
      <c r="O942">
        <v>3.29</v>
      </c>
    </row>
    <row r="943" spans="1:15" x14ac:dyDescent="0.25">
      <c r="A943" s="1">
        <v>44414.34375</v>
      </c>
      <c r="B943">
        <v>1.62</v>
      </c>
      <c r="C943">
        <v>1.74</v>
      </c>
      <c r="E943" s="1">
        <v>44414.34375</v>
      </c>
      <c r="F943">
        <v>1.62</v>
      </c>
      <c r="G943">
        <v>1.74</v>
      </c>
      <c r="I943" s="1">
        <v>44764.416666666664</v>
      </c>
      <c r="J943">
        <v>5.56</v>
      </c>
      <c r="K943">
        <v>2.0099999999999998</v>
      </c>
      <c r="M943" s="1">
        <v>45138.583333333336</v>
      </c>
      <c r="N943">
        <v>3.28</v>
      </c>
      <c r="O943">
        <v>3.36</v>
      </c>
    </row>
    <row r="944" spans="1:15" x14ac:dyDescent="0.25">
      <c r="A944" s="1">
        <v>44414.354166666664</v>
      </c>
      <c r="B944">
        <v>1.61</v>
      </c>
      <c r="C944">
        <v>1.76</v>
      </c>
      <c r="E944" s="1">
        <v>44414.354166666664</v>
      </c>
      <c r="F944">
        <v>1.61</v>
      </c>
      <c r="G944">
        <v>1.76</v>
      </c>
      <c r="I944" s="1">
        <v>44764.427083333336</v>
      </c>
      <c r="J944">
        <v>6.24</v>
      </c>
      <c r="K944">
        <v>2</v>
      </c>
      <c r="M944" s="1">
        <v>45138.59375</v>
      </c>
      <c r="N944">
        <v>3.3</v>
      </c>
      <c r="O944">
        <v>3.31</v>
      </c>
    </row>
    <row r="945" spans="1:15" x14ac:dyDescent="0.25">
      <c r="A945" s="1">
        <v>44414.364583333336</v>
      </c>
      <c r="B945">
        <v>1.62</v>
      </c>
      <c r="C945">
        <v>1.77</v>
      </c>
      <c r="E945" s="1">
        <v>44414.364583333336</v>
      </c>
      <c r="F945">
        <v>1.62</v>
      </c>
      <c r="G945">
        <v>1.77</v>
      </c>
      <c r="I945" s="1">
        <v>44764.4375</v>
      </c>
      <c r="J945">
        <v>5.72</v>
      </c>
      <c r="K945">
        <v>2.0499999999999998</v>
      </c>
      <c r="M945" s="1">
        <v>45138.604166666664</v>
      </c>
      <c r="N945">
        <v>3.48</v>
      </c>
      <c r="O945">
        <v>3.37</v>
      </c>
    </row>
    <row r="946" spans="1:15" x14ac:dyDescent="0.25">
      <c r="A946" s="1">
        <v>44414.375</v>
      </c>
      <c r="B946">
        <v>1.65</v>
      </c>
      <c r="C946">
        <v>1.75</v>
      </c>
      <c r="E946" s="1">
        <v>44414.375</v>
      </c>
      <c r="F946">
        <v>1.65</v>
      </c>
      <c r="G946">
        <v>1.75</v>
      </c>
      <c r="I946" s="1">
        <v>44764.447916666664</v>
      </c>
      <c r="J946">
        <v>5.79</v>
      </c>
      <c r="K946">
        <v>2.0299999999999998</v>
      </c>
      <c r="M946" s="1">
        <v>45138.614583333336</v>
      </c>
      <c r="N946">
        <v>3.42</v>
      </c>
      <c r="O946">
        <v>3.33</v>
      </c>
    </row>
    <row r="947" spans="1:15" x14ac:dyDescent="0.25">
      <c r="A947" s="1">
        <v>44414.385416666664</v>
      </c>
      <c r="B947">
        <v>1.6</v>
      </c>
      <c r="C947">
        <v>1.76</v>
      </c>
      <c r="E947" s="1">
        <v>44414.385416666664</v>
      </c>
      <c r="F947">
        <v>1.6</v>
      </c>
      <c r="G947">
        <v>1.76</v>
      </c>
      <c r="I947" s="1">
        <v>44764.458333333336</v>
      </c>
      <c r="J947">
        <v>6.14</v>
      </c>
      <c r="K947">
        <v>2.0699999999999998</v>
      </c>
      <c r="M947" s="1">
        <v>45138.625</v>
      </c>
      <c r="N947">
        <v>3.37</v>
      </c>
      <c r="O947">
        <v>3.31</v>
      </c>
    </row>
    <row r="948" spans="1:15" x14ac:dyDescent="0.25">
      <c r="A948" s="1">
        <v>44414.395833333336</v>
      </c>
      <c r="B948">
        <v>1.66</v>
      </c>
      <c r="C948">
        <v>1.74</v>
      </c>
      <c r="E948" s="1">
        <v>44414.395833333336</v>
      </c>
      <c r="F948">
        <v>1.66</v>
      </c>
      <c r="G948">
        <v>1.74</v>
      </c>
      <c r="I948" s="1">
        <v>44764.46875</v>
      </c>
      <c r="J948">
        <v>5.9</v>
      </c>
      <c r="K948">
        <v>2.0299999999999998</v>
      </c>
      <c r="M948" s="1">
        <v>45138.635416666664</v>
      </c>
      <c r="N948">
        <v>3.54</v>
      </c>
      <c r="O948">
        <v>3.31</v>
      </c>
    </row>
    <row r="949" spans="1:15" x14ac:dyDescent="0.25">
      <c r="A949" s="1">
        <v>44414.40625</v>
      </c>
      <c r="B949">
        <v>1.66</v>
      </c>
      <c r="C949">
        <v>1.76</v>
      </c>
      <c r="E949" s="1">
        <v>44414.40625</v>
      </c>
      <c r="F949">
        <v>1.66</v>
      </c>
      <c r="G949">
        <v>1.76</v>
      </c>
      <c r="I949" s="1">
        <v>44764.479166666664</v>
      </c>
      <c r="J949">
        <v>6.07</v>
      </c>
      <c r="K949">
        <v>2</v>
      </c>
      <c r="M949" s="1">
        <v>45138.645833333336</v>
      </c>
      <c r="N949">
        <v>3.3</v>
      </c>
      <c r="O949">
        <v>3.25</v>
      </c>
    </row>
    <row r="950" spans="1:15" x14ac:dyDescent="0.25">
      <c r="A950" s="1">
        <v>44414.416666666664</v>
      </c>
      <c r="B950">
        <v>1.68</v>
      </c>
      <c r="C950">
        <v>1.74</v>
      </c>
      <c r="E950" s="1">
        <v>44414.416666666664</v>
      </c>
      <c r="F950">
        <v>1.68</v>
      </c>
      <c r="G950">
        <v>1.74</v>
      </c>
      <c r="I950" s="1">
        <v>44764.489583333336</v>
      </c>
      <c r="J950">
        <v>5.53</v>
      </c>
      <c r="K950">
        <v>2.02</v>
      </c>
      <c r="M950" s="1">
        <v>45138.65625</v>
      </c>
      <c r="N950">
        <v>3.46</v>
      </c>
      <c r="O950">
        <v>3.39</v>
      </c>
    </row>
    <row r="951" spans="1:15" x14ac:dyDescent="0.25">
      <c r="A951" s="1">
        <v>44414.427083333336</v>
      </c>
      <c r="B951">
        <v>1.63</v>
      </c>
      <c r="C951">
        <v>1.77</v>
      </c>
      <c r="E951" s="1">
        <v>44414.427083333336</v>
      </c>
      <c r="F951">
        <v>1.63</v>
      </c>
      <c r="G951">
        <v>1.77</v>
      </c>
      <c r="I951" s="1">
        <v>44764.5</v>
      </c>
      <c r="J951">
        <v>8.9499999999999993</v>
      </c>
      <c r="K951">
        <v>2.04</v>
      </c>
      <c r="M951" s="1">
        <v>45138.666666666664</v>
      </c>
      <c r="N951">
        <v>3.4</v>
      </c>
      <c r="O951">
        <v>3.36</v>
      </c>
    </row>
    <row r="952" spans="1:15" x14ac:dyDescent="0.25">
      <c r="A952" s="1">
        <v>44414.4375</v>
      </c>
      <c r="B952">
        <v>1.7</v>
      </c>
      <c r="C952">
        <v>1.78</v>
      </c>
      <c r="E952" s="1">
        <v>44414.4375</v>
      </c>
      <c r="F952">
        <v>1.7</v>
      </c>
      <c r="G952">
        <v>1.78</v>
      </c>
      <c r="I952" s="1">
        <v>44764.510416666664</v>
      </c>
      <c r="J952">
        <v>9.11</v>
      </c>
      <c r="K952">
        <v>2</v>
      </c>
      <c r="M952" s="1">
        <v>45138.677083333336</v>
      </c>
      <c r="N952">
        <v>3.58</v>
      </c>
      <c r="O952">
        <v>3.35</v>
      </c>
    </row>
    <row r="953" spans="1:15" x14ac:dyDescent="0.25">
      <c r="A953" s="1">
        <v>44414.447916666664</v>
      </c>
      <c r="B953">
        <v>1.67</v>
      </c>
      <c r="C953">
        <v>1.79</v>
      </c>
      <c r="E953" s="1">
        <v>44414.447916666664</v>
      </c>
      <c r="F953">
        <v>1.67</v>
      </c>
      <c r="G953">
        <v>1.79</v>
      </c>
      <c r="I953" s="1">
        <v>44764.520833333336</v>
      </c>
      <c r="J953">
        <v>9.48</v>
      </c>
      <c r="K953">
        <v>2.04</v>
      </c>
      <c r="M953" s="1">
        <v>45138.6875</v>
      </c>
      <c r="N953">
        <v>3.49</v>
      </c>
      <c r="O953">
        <v>3.41</v>
      </c>
    </row>
    <row r="954" spans="1:15" x14ac:dyDescent="0.25">
      <c r="A954" s="1">
        <v>44414.458333333336</v>
      </c>
      <c r="B954">
        <v>1.72</v>
      </c>
      <c r="C954">
        <v>1.8</v>
      </c>
      <c r="E954" s="1">
        <v>44414.458333333336</v>
      </c>
      <c r="F954">
        <v>1.72</v>
      </c>
      <c r="G954">
        <v>1.8</v>
      </c>
      <c r="I954" s="1">
        <v>44764.53125</v>
      </c>
      <c r="J954">
        <v>8.1999999999999993</v>
      </c>
      <c r="K954">
        <v>1.98</v>
      </c>
      <c r="M954" s="1">
        <v>45138.697916666664</v>
      </c>
      <c r="N954">
        <v>3.45</v>
      </c>
      <c r="O954">
        <v>3.39</v>
      </c>
    </row>
    <row r="955" spans="1:15" x14ac:dyDescent="0.25">
      <c r="A955" s="1">
        <v>44414.46875</v>
      </c>
      <c r="B955">
        <v>1.75</v>
      </c>
      <c r="C955">
        <v>1.83</v>
      </c>
      <c r="E955" s="1">
        <v>44414.46875</v>
      </c>
      <c r="F955">
        <v>1.75</v>
      </c>
      <c r="G955">
        <v>1.83</v>
      </c>
      <c r="I955" s="1">
        <v>44764.541666666664</v>
      </c>
      <c r="J955">
        <v>6.7</v>
      </c>
      <c r="K955">
        <v>1.96</v>
      </c>
      <c r="M955" s="1">
        <v>45138.708333333336</v>
      </c>
      <c r="N955">
        <v>3.54</v>
      </c>
      <c r="O955">
        <v>3.38</v>
      </c>
    </row>
    <row r="956" spans="1:15" x14ac:dyDescent="0.25">
      <c r="A956" s="1">
        <v>44414.479166666664</v>
      </c>
      <c r="B956">
        <v>1.64</v>
      </c>
      <c r="C956">
        <v>1.84</v>
      </c>
      <c r="E956" s="1">
        <v>44414.479166666664</v>
      </c>
      <c r="F956">
        <v>1.64</v>
      </c>
      <c r="G956">
        <v>1.84</v>
      </c>
      <c r="I956" s="1">
        <v>44764.552083333336</v>
      </c>
      <c r="J956">
        <v>7.25</v>
      </c>
      <c r="K956">
        <v>1.97</v>
      </c>
      <c r="M956" s="1">
        <v>45138.71875</v>
      </c>
      <c r="N956">
        <v>3.29</v>
      </c>
      <c r="O956">
        <v>3.36</v>
      </c>
    </row>
    <row r="957" spans="1:15" x14ac:dyDescent="0.25">
      <c r="A957" s="1">
        <v>44414.489583333336</v>
      </c>
      <c r="B957">
        <v>1.68</v>
      </c>
      <c r="C957">
        <v>1.82</v>
      </c>
      <c r="E957" s="1">
        <v>44414.489583333336</v>
      </c>
      <c r="F957">
        <v>1.68</v>
      </c>
      <c r="G957">
        <v>1.82</v>
      </c>
      <c r="I957" s="1">
        <v>44764.5625</v>
      </c>
      <c r="J957">
        <v>6.14</v>
      </c>
      <c r="K957">
        <v>2.2000000000000002</v>
      </c>
      <c r="M957" s="1">
        <v>45138.729166666664</v>
      </c>
      <c r="N957">
        <v>3.35</v>
      </c>
      <c r="O957">
        <v>3.37</v>
      </c>
    </row>
    <row r="958" spans="1:15" x14ac:dyDescent="0.25">
      <c r="A958" s="1">
        <v>44414.5</v>
      </c>
      <c r="B958">
        <v>1.74</v>
      </c>
      <c r="C958">
        <v>1.83</v>
      </c>
      <c r="E958" s="1">
        <v>44414.5</v>
      </c>
      <c r="F958">
        <v>1.74</v>
      </c>
      <c r="G958">
        <v>1.83</v>
      </c>
      <c r="I958" s="1">
        <v>44764.572916666664</v>
      </c>
      <c r="J958">
        <v>4.92</v>
      </c>
      <c r="K958">
        <v>2.92</v>
      </c>
      <c r="M958" s="1">
        <v>45138.739583333336</v>
      </c>
      <c r="N958">
        <v>3.55</v>
      </c>
      <c r="O958">
        <v>3.33</v>
      </c>
    </row>
    <row r="959" spans="1:15" x14ac:dyDescent="0.25">
      <c r="A959" s="1">
        <v>44414.510416666664</v>
      </c>
      <c r="B959">
        <v>1.76</v>
      </c>
      <c r="C959">
        <v>1.81</v>
      </c>
      <c r="E959" s="1">
        <v>44414.510416666664</v>
      </c>
      <c r="F959">
        <v>1.76</v>
      </c>
      <c r="G959">
        <v>1.81</v>
      </c>
      <c r="I959" s="1">
        <v>44764.583333333336</v>
      </c>
      <c r="J959">
        <v>4.07</v>
      </c>
      <c r="K959">
        <v>2.74</v>
      </c>
      <c r="M959" s="1">
        <v>45138.75</v>
      </c>
      <c r="N959">
        <v>3.35</v>
      </c>
      <c r="O959">
        <v>3.32</v>
      </c>
    </row>
    <row r="960" spans="1:15" x14ac:dyDescent="0.25">
      <c r="A960" s="1">
        <v>44414.520833333336</v>
      </c>
      <c r="B960">
        <v>1.71</v>
      </c>
      <c r="C960">
        <v>1.85</v>
      </c>
      <c r="E960" s="1">
        <v>44414.520833333336</v>
      </c>
      <c r="F960">
        <v>1.71</v>
      </c>
      <c r="G960">
        <v>1.85</v>
      </c>
      <c r="I960" s="1">
        <v>44764.59375</v>
      </c>
      <c r="J960">
        <v>4.33</v>
      </c>
      <c r="K960">
        <v>2.46</v>
      </c>
      <c r="M960" s="1">
        <v>45138.760416666664</v>
      </c>
      <c r="N960">
        <v>3.36</v>
      </c>
      <c r="O960">
        <v>3.24</v>
      </c>
    </row>
    <row r="961" spans="1:15" x14ac:dyDescent="0.25">
      <c r="A961" s="1">
        <v>44414.53125</v>
      </c>
      <c r="B961">
        <v>1.76</v>
      </c>
      <c r="C961">
        <v>1.85</v>
      </c>
      <c r="E961" s="1">
        <v>44414.53125</v>
      </c>
      <c r="F961">
        <v>1.76</v>
      </c>
      <c r="G961">
        <v>1.85</v>
      </c>
      <c r="I961" s="1">
        <v>44764.604166666664</v>
      </c>
      <c r="J961">
        <v>4.41</v>
      </c>
      <c r="K961">
        <v>2.37</v>
      </c>
      <c r="M961" s="1">
        <v>45138.770833333336</v>
      </c>
      <c r="N961">
        <v>3.39</v>
      </c>
      <c r="O961">
        <v>3.25</v>
      </c>
    </row>
    <row r="962" spans="1:15" x14ac:dyDescent="0.25">
      <c r="A962" s="1">
        <v>44414.541666666664</v>
      </c>
      <c r="B962">
        <v>1.73</v>
      </c>
      <c r="C962">
        <v>1.87</v>
      </c>
      <c r="E962" s="1">
        <v>44414.541666666664</v>
      </c>
      <c r="F962">
        <v>1.73</v>
      </c>
      <c r="G962">
        <v>1.87</v>
      </c>
      <c r="I962" s="1">
        <v>44764.614583333336</v>
      </c>
      <c r="J962">
        <v>4.3899999999999997</v>
      </c>
      <c r="K962">
        <v>2.29</v>
      </c>
      <c r="M962" s="1">
        <v>45138.78125</v>
      </c>
      <c r="N962">
        <v>3.35</v>
      </c>
      <c r="O962">
        <v>3.25</v>
      </c>
    </row>
    <row r="963" spans="1:15" x14ac:dyDescent="0.25">
      <c r="A963" s="1">
        <v>44414.552083333336</v>
      </c>
      <c r="B963">
        <v>1.75</v>
      </c>
      <c r="C963">
        <v>1.85</v>
      </c>
      <c r="E963" s="1">
        <v>44414.552083333336</v>
      </c>
      <c r="F963">
        <v>1.75</v>
      </c>
      <c r="G963">
        <v>1.85</v>
      </c>
      <c r="I963" s="1">
        <v>44764.625</v>
      </c>
      <c r="J963">
        <v>4.25</v>
      </c>
      <c r="K963">
        <v>2.2400000000000002</v>
      </c>
      <c r="M963" s="1">
        <v>45138.791666666664</v>
      </c>
      <c r="N963">
        <v>3.33</v>
      </c>
      <c r="O963">
        <v>3.2</v>
      </c>
    </row>
    <row r="964" spans="1:15" x14ac:dyDescent="0.25">
      <c r="A964" s="1">
        <v>44414.5625</v>
      </c>
      <c r="B964">
        <v>1.73</v>
      </c>
      <c r="C964">
        <v>1.87</v>
      </c>
      <c r="E964" s="1">
        <v>44414.5625</v>
      </c>
      <c r="F964">
        <v>1.73</v>
      </c>
      <c r="G964">
        <v>1.87</v>
      </c>
      <c r="I964" s="1">
        <v>44764.635416666664</v>
      </c>
      <c r="J964">
        <v>4.42</v>
      </c>
      <c r="K964">
        <v>2.23</v>
      </c>
      <c r="M964" s="1">
        <v>45138.802083333336</v>
      </c>
      <c r="N964">
        <v>3.42</v>
      </c>
      <c r="O964">
        <v>3.21</v>
      </c>
    </row>
    <row r="965" spans="1:15" x14ac:dyDescent="0.25">
      <c r="A965" s="1">
        <v>44414.572916666664</v>
      </c>
      <c r="B965">
        <v>1.77</v>
      </c>
      <c r="C965">
        <v>1.86</v>
      </c>
      <c r="E965" s="1">
        <v>44414.572916666664</v>
      </c>
      <c r="F965">
        <v>1.77</v>
      </c>
      <c r="G965">
        <v>1.86</v>
      </c>
      <c r="I965" s="1">
        <v>44764.645833333336</v>
      </c>
      <c r="J965">
        <v>3.96</v>
      </c>
      <c r="K965">
        <v>2.27</v>
      </c>
      <c r="M965" s="1">
        <v>45138.8125</v>
      </c>
      <c r="N965">
        <v>3.34</v>
      </c>
      <c r="O965">
        <v>3.23</v>
      </c>
    </row>
    <row r="966" spans="1:15" x14ac:dyDescent="0.25">
      <c r="A966" s="1">
        <v>44414.583333333336</v>
      </c>
      <c r="B966">
        <v>1.74</v>
      </c>
      <c r="C966">
        <v>1.88</v>
      </c>
      <c r="E966" s="1">
        <v>44414.583333333336</v>
      </c>
      <c r="F966">
        <v>1.74</v>
      </c>
      <c r="G966">
        <v>1.88</v>
      </c>
      <c r="I966" s="1">
        <v>44764.65625</v>
      </c>
      <c r="J966">
        <v>3.73</v>
      </c>
      <c r="K966">
        <v>2.2999999999999998</v>
      </c>
      <c r="M966" s="1">
        <v>45138.822916666664</v>
      </c>
      <c r="N966">
        <v>3.17</v>
      </c>
      <c r="O966">
        <v>3.23</v>
      </c>
    </row>
    <row r="967" spans="1:15" x14ac:dyDescent="0.25">
      <c r="A967" s="1">
        <v>44414.59375</v>
      </c>
      <c r="B967">
        <v>1.66</v>
      </c>
      <c r="C967">
        <v>1.88</v>
      </c>
      <c r="E967" s="1">
        <v>44414.59375</v>
      </c>
      <c r="F967">
        <v>1.66</v>
      </c>
      <c r="G967">
        <v>1.88</v>
      </c>
      <c r="I967" s="1">
        <v>44764.666666666664</v>
      </c>
      <c r="J967">
        <v>3.76</v>
      </c>
      <c r="K967">
        <v>2.39</v>
      </c>
      <c r="M967" s="1">
        <v>45138.833333333336</v>
      </c>
      <c r="N967">
        <v>3.24</v>
      </c>
      <c r="O967">
        <v>3.29</v>
      </c>
    </row>
    <row r="968" spans="1:15" x14ac:dyDescent="0.25">
      <c r="A968" s="1">
        <v>44414.604166666664</v>
      </c>
      <c r="B968">
        <v>1.74</v>
      </c>
      <c r="C968">
        <v>1.89</v>
      </c>
      <c r="E968" s="1">
        <v>44414.604166666664</v>
      </c>
      <c r="F968">
        <v>1.74</v>
      </c>
      <c r="G968">
        <v>1.89</v>
      </c>
      <c r="I968" s="1">
        <v>44764.677083333336</v>
      </c>
      <c r="J968">
        <v>3.72</v>
      </c>
      <c r="K968">
        <v>2.4300000000000002</v>
      </c>
      <c r="M968" s="1">
        <v>45138.84375</v>
      </c>
      <c r="N968">
        <v>3.31</v>
      </c>
      <c r="O968">
        <v>3.28</v>
      </c>
    </row>
    <row r="969" spans="1:15" x14ac:dyDescent="0.25">
      <c r="A969" s="1">
        <v>44414.614583333336</v>
      </c>
      <c r="B969">
        <v>1.7</v>
      </c>
      <c r="C969">
        <v>1.9</v>
      </c>
      <c r="E969" s="1">
        <v>44414.614583333336</v>
      </c>
      <c r="F969">
        <v>1.7</v>
      </c>
      <c r="G969">
        <v>1.9</v>
      </c>
      <c r="I969" s="1">
        <v>44764.6875</v>
      </c>
      <c r="J969">
        <v>3.91</v>
      </c>
      <c r="K969">
        <v>2.35</v>
      </c>
      <c r="M969" s="1">
        <v>45138.854166666664</v>
      </c>
      <c r="N969">
        <v>3.47</v>
      </c>
      <c r="O969">
        <v>3.31</v>
      </c>
    </row>
    <row r="970" spans="1:15" x14ac:dyDescent="0.25">
      <c r="A970" s="1">
        <v>44414.625</v>
      </c>
      <c r="B970">
        <v>1.85</v>
      </c>
      <c r="C970">
        <v>1.88</v>
      </c>
      <c r="E970" s="1">
        <v>44414.625</v>
      </c>
      <c r="F970">
        <v>1.85</v>
      </c>
      <c r="G970">
        <v>1.88</v>
      </c>
      <c r="I970" s="1">
        <v>44764.697916666664</v>
      </c>
      <c r="J970">
        <v>3.76</v>
      </c>
      <c r="K970">
        <v>2.2999999999999998</v>
      </c>
      <c r="M970" s="1">
        <v>45138.864583333336</v>
      </c>
      <c r="N970">
        <v>3.47</v>
      </c>
      <c r="O970">
        <v>3.35</v>
      </c>
    </row>
    <row r="971" spans="1:15" x14ac:dyDescent="0.25">
      <c r="A971" s="1">
        <v>44414.635416666664</v>
      </c>
      <c r="B971">
        <v>1.71</v>
      </c>
      <c r="C971">
        <v>1.86</v>
      </c>
      <c r="E971" s="1">
        <v>44414.635416666664</v>
      </c>
      <c r="F971">
        <v>1.71</v>
      </c>
      <c r="G971">
        <v>1.86</v>
      </c>
      <c r="I971" s="1">
        <v>44764.708333333336</v>
      </c>
      <c r="J971">
        <v>3.91</v>
      </c>
      <c r="K971">
        <v>2.23</v>
      </c>
      <c r="M971" s="1">
        <v>45138.875</v>
      </c>
      <c r="N971">
        <v>3.6</v>
      </c>
      <c r="O971">
        <v>3.39</v>
      </c>
    </row>
    <row r="972" spans="1:15" x14ac:dyDescent="0.25">
      <c r="A972" s="1">
        <v>44414.645833333336</v>
      </c>
      <c r="B972">
        <v>1.69</v>
      </c>
      <c r="C972">
        <v>1.88</v>
      </c>
      <c r="E972" s="1">
        <v>44414.645833333336</v>
      </c>
      <c r="F972">
        <v>1.69</v>
      </c>
      <c r="G972">
        <v>1.88</v>
      </c>
      <c r="I972" s="1">
        <v>44764.71875</v>
      </c>
      <c r="J972">
        <v>4.05</v>
      </c>
      <c r="K972">
        <v>2.2000000000000002</v>
      </c>
      <c r="M972" s="1">
        <v>45138.885416666664</v>
      </c>
      <c r="N972">
        <v>3.64</v>
      </c>
      <c r="O972">
        <v>3.45</v>
      </c>
    </row>
    <row r="973" spans="1:15" x14ac:dyDescent="0.25">
      <c r="A973" s="1">
        <v>44414.65625</v>
      </c>
      <c r="B973">
        <v>1.71</v>
      </c>
      <c r="C973">
        <v>1.88</v>
      </c>
      <c r="E973" s="1">
        <v>44414.65625</v>
      </c>
      <c r="F973">
        <v>1.71</v>
      </c>
      <c r="G973">
        <v>1.88</v>
      </c>
      <c r="I973" s="1">
        <v>44764.729166666664</v>
      </c>
      <c r="J973">
        <v>4.2</v>
      </c>
      <c r="K973">
        <v>2.1800000000000002</v>
      </c>
      <c r="M973" s="1">
        <v>45138.895833333336</v>
      </c>
      <c r="N973">
        <v>3.66</v>
      </c>
      <c r="O973">
        <v>3.43</v>
      </c>
    </row>
    <row r="974" spans="1:15" x14ac:dyDescent="0.25">
      <c r="A974" s="1">
        <v>44414.666666666664</v>
      </c>
      <c r="B974">
        <v>1.7</v>
      </c>
      <c r="C974">
        <v>1.87</v>
      </c>
      <c r="E974" s="1">
        <v>44414.666666666664</v>
      </c>
      <c r="F974">
        <v>1.7</v>
      </c>
      <c r="G974">
        <v>1.87</v>
      </c>
      <c r="I974" s="1">
        <v>44764.739583333336</v>
      </c>
      <c r="J974">
        <v>4.18</v>
      </c>
      <c r="K974">
        <v>2.1800000000000002</v>
      </c>
      <c r="M974" s="1">
        <v>45138.90625</v>
      </c>
      <c r="N974">
        <v>3.51</v>
      </c>
      <c r="O974">
        <v>3.42</v>
      </c>
    </row>
    <row r="975" spans="1:15" x14ac:dyDescent="0.25">
      <c r="A975" s="1">
        <v>44414.677083333336</v>
      </c>
      <c r="B975">
        <v>1.71</v>
      </c>
      <c r="C975">
        <v>1.85</v>
      </c>
      <c r="E975" s="1">
        <v>44414.677083333336</v>
      </c>
      <c r="F975">
        <v>1.71</v>
      </c>
      <c r="G975">
        <v>1.85</v>
      </c>
      <c r="I975" s="1">
        <v>44764.75</v>
      </c>
      <c r="J975">
        <v>4.2300000000000004</v>
      </c>
      <c r="K975">
        <v>2.16</v>
      </c>
      <c r="M975" s="1">
        <v>45138.916666666664</v>
      </c>
      <c r="N975">
        <v>3.54</v>
      </c>
      <c r="O975">
        <v>3.54</v>
      </c>
    </row>
    <row r="976" spans="1:15" x14ac:dyDescent="0.25">
      <c r="A976" s="1">
        <v>44414.6875</v>
      </c>
      <c r="B976">
        <v>1.76</v>
      </c>
      <c r="C976">
        <v>1.83</v>
      </c>
      <c r="E976" s="1">
        <v>44414.6875</v>
      </c>
      <c r="F976">
        <v>1.76</v>
      </c>
      <c r="G976">
        <v>1.83</v>
      </c>
      <c r="I976" s="1">
        <v>44764.760416666664</v>
      </c>
      <c r="J976">
        <v>4.3</v>
      </c>
      <c r="K976">
        <v>2.12</v>
      </c>
      <c r="M976" s="1">
        <v>45138.927083333336</v>
      </c>
      <c r="N976">
        <v>3.71</v>
      </c>
      <c r="O976">
        <v>3.42</v>
      </c>
    </row>
    <row r="977" spans="1:15" x14ac:dyDescent="0.25">
      <c r="A977" s="1">
        <v>44414.697916666664</v>
      </c>
      <c r="B977">
        <v>1.68</v>
      </c>
      <c r="C977">
        <v>1.81</v>
      </c>
      <c r="E977" s="1">
        <v>44414.697916666664</v>
      </c>
      <c r="F977">
        <v>1.68</v>
      </c>
      <c r="G977">
        <v>1.81</v>
      </c>
      <c r="I977" s="1">
        <v>44764.770833333336</v>
      </c>
      <c r="J977">
        <v>4.43</v>
      </c>
      <c r="K977">
        <v>2.14</v>
      </c>
      <c r="M977" s="1">
        <v>45138.9375</v>
      </c>
      <c r="N977">
        <v>3.5</v>
      </c>
      <c r="O977">
        <v>3.44</v>
      </c>
    </row>
    <row r="978" spans="1:15" x14ac:dyDescent="0.25">
      <c r="A978" s="1">
        <v>44414.708333333336</v>
      </c>
      <c r="B978">
        <v>1.65</v>
      </c>
      <c r="C978">
        <v>1.83</v>
      </c>
      <c r="E978" s="1">
        <v>44414.708333333336</v>
      </c>
      <c r="F978">
        <v>1.65</v>
      </c>
      <c r="G978">
        <v>1.83</v>
      </c>
      <c r="I978" s="1">
        <v>44764.78125</v>
      </c>
      <c r="J978">
        <v>4.33</v>
      </c>
      <c r="K978">
        <v>2.11</v>
      </c>
      <c r="M978" s="1">
        <v>45138.947916666664</v>
      </c>
      <c r="N978">
        <v>3.66</v>
      </c>
      <c r="O978">
        <v>3.44</v>
      </c>
    </row>
    <row r="979" spans="1:15" x14ac:dyDescent="0.25">
      <c r="A979" s="1">
        <v>44414.71875</v>
      </c>
      <c r="B979">
        <v>1.7</v>
      </c>
      <c r="C979">
        <v>1.83</v>
      </c>
      <c r="E979" s="1">
        <v>44414.71875</v>
      </c>
      <c r="F979">
        <v>1.7</v>
      </c>
      <c r="G979">
        <v>1.83</v>
      </c>
      <c r="I979" s="1">
        <v>44764.791666666664</v>
      </c>
      <c r="J979">
        <v>4.28</v>
      </c>
      <c r="K979">
        <v>2.1</v>
      </c>
      <c r="M979" s="1">
        <v>45138.958333333336</v>
      </c>
      <c r="N979">
        <v>3.72</v>
      </c>
      <c r="O979">
        <v>3.43</v>
      </c>
    </row>
    <row r="980" spans="1:15" x14ac:dyDescent="0.25">
      <c r="A980" s="1">
        <v>44414.729166666664</v>
      </c>
      <c r="B980">
        <v>1.67</v>
      </c>
      <c r="C980">
        <v>1.8</v>
      </c>
      <c r="E980" s="1">
        <v>44414.729166666664</v>
      </c>
      <c r="F980">
        <v>1.67</v>
      </c>
      <c r="G980">
        <v>1.8</v>
      </c>
      <c r="I980" s="1">
        <v>44764.802083333336</v>
      </c>
      <c r="J980">
        <v>4.7</v>
      </c>
      <c r="K980">
        <v>2.1</v>
      </c>
      <c r="M980" s="1">
        <v>45138.96875</v>
      </c>
      <c r="N980">
        <v>3.62</v>
      </c>
      <c r="O980">
        <v>3.38</v>
      </c>
    </row>
    <row r="981" spans="1:15" x14ac:dyDescent="0.25">
      <c r="A981" s="1">
        <v>44414.739583333336</v>
      </c>
      <c r="B981">
        <v>1.6</v>
      </c>
      <c r="C981">
        <v>1.82</v>
      </c>
      <c r="E981" s="1">
        <v>44414.739583333336</v>
      </c>
      <c r="F981">
        <v>1.6</v>
      </c>
      <c r="G981">
        <v>1.82</v>
      </c>
      <c r="I981" s="1">
        <v>44764.8125</v>
      </c>
      <c r="J981">
        <v>5.0199999999999996</v>
      </c>
      <c r="K981">
        <v>2.06</v>
      </c>
      <c r="M981" s="1">
        <v>45138.979166666664</v>
      </c>
      <c r="N981">
        <v>3.55</v>
      </c>
      <c r="O981">
        <v>3.39</v>
      </c>
    </row>
    <row r="982" spans="1:15" x14ac:dyDescent="0.25">
      <c r="A982" s="1">
        <v>44414.75</v>
      </c>
      <c r="B982">
        <v>1.64</v>
      </c>
      <c r="C982">
        <v>1.82</v>
      </c>
      <c r="E982" s="1">
        <v>44414.75</v>
      </c>
      <c r="F982">
        <v>1.64</v>
      </c>
      <c r="G982">
        <v>1.82</v>
      </c>
      <c r="I982" s="1">
        <v>44764.822916666664</v>
      </c>
      <c r="J982">
        <v>4.95</v>
      </c>
      <c r="K982">
        <v>2.04</v>
      </c>
      <c r="M982" s="1">
        <v>45138.989583333336</v>
      </c>
      <c r="N982">
        <v>3.55</v>
      </c>
      <c r="O982">
        <v>3.37</v>
      </c>
    </row>
    <row r="983" spans="1:15" x14ac:dyDescent="0.25">
      <c r="A983" s="1">
        <v>44414.760416666664</v>
      </c>
      <c r="B983">
        <v>1.64</v>
      </c>
      <c r="C983">
        <v>1.8</v>
      </c>
      <c r="E983" s="1">
        <v>44414.760416666664</v>
      </c>
      <c r="F983">
        <v>1.64</v>
      </c>
      <c r="G983">
        <v>1.8</v>
      </c>
      <c r="I983" s="1">
        <v>44764.833333333336</v>
      </c>
      <c r="J983">
        <v>5.0199999999999996</v>
      </c>
      <c r="K983">
        <v>2.0299999999999998</v>
      </c>
      <c r="M983" s="1">
        <v>45139</v>
      </c>
      <c r="N983">
        <v>3.47</v>
      </c>
      <c r="O983">
        <v>3.34</v>
      </c>
    </row>
    <row r="984" spans="1:15" x14ac:dyDescent="0.25">
      <c r="A984" s="1">
        <v>44414.770833333336</v>
      </c>
      <c r="B984">
        <v>1.71</v>
      </c>
      <c r="C984">
        <v>1.8</v>
      </c>
      <c r="E984" s="1">
        <v>44414.770833333336</v>
      </c>
      <c r="F984">
        <v>1.71</v>
      </c>
      <c r="G984">
        <v>1.8</v>
      </c>
      <c r="I984" s="1">
        <v>44764.84375</v>
      </c>
      <c r="J984">
        <v>5.19</v>
      </c>
      <c r="K984">
        <v>2.16</v>
      </c>
      <c r="M984" s="1">
        <v>45139.010416666664</v>
      </c>
      <c r="N984">
        <v>3.54</v>
      </c>
      <c r="O984">
        <v>3.42</v>
      </c>
    </row>
    <row r="985" spans="1:15" x14ac:dyDescent="0.25">
      <c r="A985" s="1">
        <v>44414.78125</v>
      </c>
      <c r="B985">
        <v>1.67</v>
      </c>
      <c r="C985">
        <v>1.79</v>
      </c>
      <c r="E985" s="1">
        <v>44414.78125</v>
      </c>
      <c r="F985">
        <v>1.67</v>
      </c>
      <c r="G985">
        <v>1.79</v>
      </c>
      <c r="I985" s="1">
        <v>44764.854166666664</v>
      </c>
      <c r="J985">
        <v>5.12</v>
      </c>
      <c r="K985">
        <v>2.0299999999999998</v>
      </c>
      <c r="M985" s="1">
        <v>45139.020833333336</v>
      </c>
      <c r="N985">
        <v>3.64</v>
      </c>
      <c r="O985">
        <v>3.4</v>
      </c>
    </row>
    <row r="986" spans="1:15" x14ac:dyDescent="0.25">
      <c r="A986" s="1">
        <v>44414.791666666664</v>
      </c>
      <c r="B986">
        <v>1.68</v>
      </c>
      <c r="C986">
        <v>1.79</v>
      </c>
      <c r="E986" s="1">
        <v>44414.791666666664</v>
      </c>
      <c r="F986">
        <v>1.68</v>
      </c>
      <c r="G986">
        <v>1.79</v>
      </c>
      <c r="I986" s="1">
        <v>44764.864583333336</v>
      </c>
      <c r="J986">
        <v>5.05</v>
      </c>
      <c r="K986">
        <v>2.04</v>
      </c>
      <c r="M986" s="1">
        <v>45139.03125</v>
      </c>
      <c r="N986">
        <v>3.48</v>
      </c>
      <c r="O986">
        <v>3.34</v>
      </c>
    </row>
    <row r="987" spans="1:15" x14ac:dyDescent="0.25">
      <c r="A987" s="1">
        <v>44414.802083333336</v>
      </c>
      <c r="B987">
        <v>1.62</v>
      </c>
      <c r="C987">
        <v>1.76</v>
      </c>
      <c r="E987" s="1">
        <v>44414.802083333336</v>
      </c>
      <c r="F987">
        <v>1.62</v>
      </c>
      <c r="G987">
        <v>1.76</v>
      </c>
      <c r="I987" s="1">
        <v>44764.875</v>
      </c>
      <c r="J987">
        <v>5.68</v>
      </c>
      <c r="K987">
        <v>2.02</v>
      </c>
      <c r="M987" s="1">
        <v>45139.041666666664</v>
      </c>
      <c r="N987">
        <v>3.51</v>
      </c>
      <c r="O987">
        <v>3.3</v>
      </c>
    </row>
    <row r="988" spans="1:15" x14ac:dyDescent="0.25">
      <c r="A988" s="1">
        <v>44414.8125</v>
      </c>
      <c r="B988">
        <v>1.6</v>
      </c>
      <c r="C988">
        <v>1.76</v>
      </c>
      <c r="E988" s="1">
        <v>44414.8125</v>
      </c>
      <c r="F988">
        <v>1.6</v>
      </c>
      <c r="G988">
        <v>1.76</v>
      </c>
      <c r="I988" s="1">
        <v>44764.885416666664</v>
      </c>
      <c r="J988">
        <v>5.45</v>
      </c>
      <c r="K988">
        <v>2.02</v>
      </c>
      <c r="M988" s="1">
        <v>45139.052083333336</v>
      </c>
      <c r="N988">
        <v>3.61</v>
      </c>
      <c r="O988">
        <v>3.35</v>
      </c>
    </row>
    <row r="989" spans="1:15" x14ac:dyDescent="0.25">
      <c r="A989" s="1">
        <v>44414.822916666664</v>
      </c>
      <c r="B989">
        <v>1.68</v>
      </c>
      <c r="C989">
        <v>1.74</v>
      </c>
      <c r="E989" s="1">
        <v>44414.822916666664</v>
      </c>
      <c r="F989">
        <v>1.68</v>
      </c>
      <c r="G989">
        <v>1.74</v>
      </c>
      <c r="I989" s="1">
        <v>44764.895833333336</v>
      </c>
      <c r="J989">
        <v>5.09</v>
      </c>
      <c r="K989">
        <v>2.02</v>
      </c>
      <c r="M989" s="1">
        <v>45139.0625</v>
      </c>
      <c r="N989">
        <v>3.48</v>
      </c>
      <c r="O989">
        <v>3.25</v>
      </c>
    </row>
    <row r="990" spans="1:15" x14ac:dyDescent="0.25">
      <c r="A990" s="1">
        <v>44414.833333333336</v>
      </c>
      <c r="B990">
        <v>1.65</v>
      </c>
      <c r="C990">
        <v>1.79</v>
      </c>
      <c r="E990" s="1">
        <v>44414.833333333336</v>
      </c>
      <c r="F990">
        <v>1.65</v>
      </c>
      <c r="G990">
        <v>1.79</v>
      </c>
      <c r="I990" s="1">
        <v>44764.90625</v>
      </c>
      <c r="J990">
        <v>5.2</v>
      </c>
      <c r="K990">
        <v>2.0099999999999998</v>
      </c>
      <c r="M990" s="1">
        <v>45139.072916666664</v>
      </c>
      <c r="N990">
        <v>3.45</v>
      </c>
      <c r="O990">
        <v>3.23</v>
      </c>
    </row>
    <row r="991" spans="1:15" x14ac:dyDescent="0.25">
      <c r="A991" s="1">
        <v>44414.84375</v>
      </c>
      <c r="B991">
        <v>1.59</v>
      </c>
      <c r="C991">
        <v>1.78</v>
      </c>
      <c r="E991" s="1">
        <v>44414.84375</v>
      </c>
      <c r="F991">
        <v>1.59</v>
      </c>
      <c r="G991">
        <v>1.78</v>
      </c>
      <c r="I991" s="1">
        <v>44764.916666666664</v>
      </c>
      <c r="J991">
        <v>5.43</v>
      </c>
      <c r="K991">
        <v>2.02</v>
      </c>
      <c r="M991" s="1">
        <v>45139.083333333336</v>
      </c>
      <c r="N991">
        <v>3.35</v>
      </c>
      <c r="O991">
        <v>3.21</v>
      </c>
    </row>
    <row r="992" spans="1:15" x14ac:dyDescent="0.25">
      <c r="A992" s="1">
        <v>44414.854166666664</v>
      </c>
      <c r="B992">
        <v>1.66</v>
      </c>
      <c r="C992">
        <v>1.79</v>
      </c>
      <c r="E992" s="1">
        <v>44414.854166666664</v>
      </c>
      <c r="F992">
        <v>1.66</v>
      </c>
      <c r="G992">
        <v>1.79</v>
      </c>
      <c r="I992" s="1">
        <v>44764.927083333336</v>
      </c>
      <c r="J992">
        <v>5.12</v>
      </c>
      <c r="K992">
        <v>2.02</v>
      </c>
      <c r="M992" s="1">
        <v>45139.09375</v>
      </c>
      <c r="N992">
        <v>3.52</v>
      </c>
      <c r="O992">
        <v>3.18</v>
      </c>
    </row>
    <row r="993" spans="1:15" x14ac:dyDescent="0.25">
      <c r="A993" s="1">
        <v>44414.864583333336</v>
      </c>
      <c r="B993">
        <v>1.62</v>
      </c>
      <c r="C993">
        <v>1.79</v>
      </c>
      <c r="E993" s="1">
        <v>44414.864583333336</v>
      </c>
      <c r="F993">
        <v>1.62</v>
      </c>
      <c r="G993">
        <v>1.79</v>
      </c>
      <c r="I993" s="1">
        <v>44764.9375</v>
      </c>
      <c r="J993">
        <v>4.9000000000000004</v>
      </c>
      <c r="K993">
        <v>2.0099999999999998</v>
      </c>
      <c r="M993" s="1">
        <v>45139.104166666664</v>
      </c>
      <c r="N993">
        <v>3.31</v>
      </c>
      <c r="O993">
        <v>3.16</v>
      </c>
    </row>
    <row r="994" spans="1:15" x14ac:dyDescent="0.25">
      <c r="A994" s="1">
        <v>44414.875</v>
      </c>
      <c r="B994">
        <v>1.65</v>
      </c>
      <c r="C994">
        <v>1.79</v>
      </c>
      <c r="E994" s="1">
        <v>44414.875</v>
      </c>
      <c r="F994">
        <v>1.65</v>
      </c>
      <c r="G994">
        <v>1.79</v>
      </c>
      <c r="I994" s="1">
        <v>44764.947916666664</v>
      </c>
      <c r="J994">
        <v>4.8600000000000003</v>
      </c>
      <c r="K994">
        <v>2.0099999999999998</v>
      </c>
      <c r="M994" s="1">
        <v>45139.114583333336</v>
      </c>
      <c r="N994">
        <v>3.26</v>
      </c>
      <c r="O994">
        <v>3.16</v>
      </c>
    </row>
    <row r="995" spans="1:15" x14ac:dyDescent="0.25">
      <c r="A995" s="1">
        <v>44414.885416666664</v>
      </c>
      <c r="B995">
        <v>1.69</v>
      </c>
      <c r="C995">
        <v>1.77</v>
      </c>
      <c r="E995" s="1">
        <v>44414.885416666664</v>
      </c>
      <c r="F995">
        <v>1.69</v>
      </c>
      <c r="G995">
        <v>1.77</v>
      </c>
      <c r="I995" s="1">
        <v>44764.958333333336</v>
      </c>
      <c r="J995">
        <v>4.9400000000000004</v>
      </c>
      <c r="K995">
        <v>2</v>
      </c>
      <c r="M995" s="1">
        <v>45139.125</v>
      </c>
      <c r="N995">
        <v>3.33</v>
      </c>
      <c r="O995">
        <v>3.15</v>
      </c>
    </row>
    <row r="996" spans="1:15" x14ac:dyDescent="0.25">
      <c r="A996" s="1">
        <v>44414.895833333336</v>
      </c>
      <c r="B996">
        <v>1.66</v>
      </c>
      <c r="C996">
        <v>1.78</v>
      </c>
      <c r="E996" s="1">
        <v>44414.895833333336</v>
      </c>
      <c r="F996">
        <v>1.66</v>
      </c>
      <c r="G996">
        <v>1.78</v>
      </c>
      <c r="I996" s="1">
        <v>44764.96875</v>
      </c>
      <c r="J996">
        <v>4.59</v>
      </c>
      <c r="K996">
        <v>2</v>
      </c>
      <c r="M996" s="1">
        <v>45139.135416666664</v>
      </c>
      <c r="N996">
        <v>3.33</v>
      </c>
      <c r="O996">
        <v>3.13</v>
      </c>
    </row>
    <row r="997" spans="1:15" x14ac:dyDescent="0.25">
      <c r="A997" s="1">
        <v>44414.90625</v>
      </c>
      <c r="B997">
        <v>1.69</v>
      </c>
      <c r="C997">
        <v>1.79</v>
      </c>
      <c r="E997" s="1">
        <v>44414.90625</v>
      </c>
      <c r="F997">
        <v>1.69</v>
      </c>
      <c r="G997">
        <v>1.79</v>
      </c>
      <c r="I997" s="1">
        <v>44764.979166666664</v>
      </c>
      <c r="J997">
        <v>5.19</v>
      </c>
      <c r="K997">
        <v>2.0499999999999998</v>
      </c>
      <c r="M997" s="1">
        <v>45139.145833333336</v>
      </c>
      <c r="N997">
        <v>3.45</v>
      </c>
      <c r="O997">
        <v>3.08</v>
      </c>
    </row>
    <row r="998" spans="1:15" x14ac:dyDescent="0.25">
      <c r="A998" s="1">
        <v>44414.916666666664</v>
      </c>
      <c r="B998">
        <v>1.63</v>
      </c>
      <c r="C998">
        <v>1.8</v>
      </c>
      <c r="E998" s="1">
        <v>44414.916666666664</v>
      </c>
      <c r="F998">
        <v>1.63</v>
      </c>
      <c r="G998">
        <v>1.8</v>
      </c>
      <c r="I998" s="1">
        <v>44764.989583333336</v>
      </c>
      <c r="J998">
        <v>5.43</v>
      </c>
      <c r="K998">
        <v>2.0099999999999998</v>
      </c>
      <c r="M998" s="1">
        <v>45139.15625</v>
      </c>
      <c r="N998">
        <v>3.28</v>
      </c>
      <c r="O998">
        <v>3.05</v>
      </c>
    </row>
    <row r="999" spans="1:15" x14ac:dyDescent="0.25">
      <c r="A999" s="1">
        <v>44414.927083333336</v>
      </c>
      <c r="B999">
        <v>1.63</v>
      </c>
      <c r="C999">
        <v>1.78</v>
      </c>
      <c r="E999" s="1">
        <v>44414.927083333336</v>
      </c>
      <c r="F999">
        <v>1.63</v>
      </c>
      <c r="G999">
        <v>1.78</v>
      </c>
      <c r="I999" s="1">
        <v>44765</v>
      </c>
      <c r="J999">
        <v>5.24</v>
      </c>
      <c r="K999">
        <v>1.98</v>
      </c>
      <c r="M999" s="1">
        <v>45139.166666666664</v>
      </c>
      <c r="N999">
        <v>3.21</v>
      </c>
      <c r="O999">
        <v>3.02</v>
      </c>
    </row>
    <row r="1000" spans="1:15" x14ac:dyDescent="0.25">
      <c r="A1000" s="1">
        <v>44414.9375</v>
      </c>
      <c r="B1000">
        <v>1.6</v>
      </c>
      <c r="C1000">
        <v>1.79</v>
      </c>
      <c r="E1000" s="1">
        <v>44414.9375</v>
      </c>
      <c r="F1000">
        <v>1.6</v>
      </c>
      <c r="G1000">
        <v>1.79</v>
      </c>
      <c r="I1000" s="1">
        <v>44765.010416666664</v>
      </c>
      <c r="J1000">
        <v>5.13</v>
      </c>
      <c r="K1000">
        <v>2</v>
      </c>
      <c r="M1000" s="1">
        <v>45139.177083333336</v>
      </c>
      <c r="N1000">
        <v>3.25</v>
      </c>
      <c r="O1000">
        <v>3.06</v>
      </c>
    </row>
    <row r="1001" spans="1:15" x14ac:dyDescent="0.25">
      <c r="A1001" s="1">
        <v>44414.947916666664</v>
      </c>
      <c r="B1001">
        <v>1.67</v>
      </c>
      <c r="C1001">
        <v>1.79</v>
      </c>
      <c r="E1001" s="1">
        <v>44414.947916666664</v>
      </c>
      <c r="F1001">
        <v>1.67</v>
      </c>
      <c r="G1001">
        <v>1.79</v>
      </c>
      <c r="I1001" s="1">
        <v>44765.020833333336</v>
      </c>
      <c r="J1001">
        <v>5.17</v>
      </c>
      <c r="K1001">
        <v>2</v>
      </c>
      <c r="M1001" s="1">
        <v>45139.1875</v>
      </c>
      <c r="N1001">
        <v>3.3</v>
      </c>
      <c r="O1001">
        <v>3.04</v>
      </c>
    </row>
    <row r="1002" spans="1:15" x14ac:dyDescent="0.25">
      <c r="A1002" s="1">
        <v>44414.958333333336</v>
      </c>
      <c r="B1002">
        <v>1.82</v>
      </c>
      <c r="C1002">
        <v>1.78</v>
      </c>
      <c r="E1002" s="1">
        <v>44414.958333333336</v>
      </c>
      <c r="F1002">
        <v>1.82</v>
      </c>
      <c r="G1002">
        <v>1.78</v>
      </c>
      <c r="I1002" s="1">
        <v>44765.03125</v>
      </c>
      <c r="J1002">
        <v>5.3</v>
      </c>
      <c r="K1002">
        <v>1.99</v>
      </c>
      <c r="M1002" s="1">
        <v>45139.197916666664</v>
      </c>
      <c r="N1002">
        <v>3.17</v>
      </c>
      <c r="O1002">
        <v>3.09</v>
      </c>
    </row>
    <row r="1003" spans="1:15" x14ac:dyDescent="0.25">
      <c r="A1003" s="1">
        <v>44414.96875</v>
      </c>
      <c r="B1003">
        <v>1.65</v>
      </c>
      <c r="C1003">
        <v>1.74</v>
      </c>
      <c r="E1003" s="1">
        <v>44414.96875</v>
      </c>
      <c r="F1003">
        <v>1.65</v>
      </c>
      <c r="G1003">
        <v>1.74</v>
      </c>
      <c r="I1003" s="1">
        <v>44765.041666666664</v>
      </c>
      <c r="J1003">
        <v>5</v>
      </c>
      <c r="K1003">
        <v>1.99</v>
      </c>
      <c r="M1003" s="1">
        <v>45139.208333333336</v>
      </c>
      <c r="N1003">
        <v>3.32</v>
      </c>
      <c r="O1003">
        <v>3.06</v>
      </c>
    </row>
    <row r="1004" spans="1:15" x14ac:dyDescent="0.25">
      <c r="A1004" s="1">
        <v>44414.979166666664</v>
      </c>
      <c r="B1004">
        <v>1.58</v>
      </c>
      <c r="C1004">
        <v>1.77</v>
      </c>
      <c r="E1004" s="1">
        <v>44414.979166666664</v>
      </c>
      <c r="F1004">
        <v>1.58</v>
      </c>
      <c r="G1004">
        <v>1.77</v>
      </c>
      <c r="I1004" s="1">
        <v>44765.052083333336</v>
      </c>
      <c r="J1004">
        <v>5.15</v>
      </c>
      <c r="K1004">
        <v>1.99</v>
      </c>
      <c r="M1004" s="1">
        <v>45139.21875</v>
      </c>
      <c r="N1004">
        <v>3.23</v>
      </c>
      <c r="O1004">
        <v>3.02</v>
      </c>
    </row>
    <row r="1005" spans="1:15" x14ac:dyDescent="0.25">
      <c r="A1005" s="1">
        <v>44414.989583333336</v>
      </c>
      <c r="B1005">
        <v>1.63</v>
      </c>
      <c r="C1005">
        <v>1.77</v>
      </c>
      <c r="E1005" s="1">
        <v>44414.989583333336</v>
      </c>
      <c r="F1005">
        <v>1.63</v>
      </c>
      <c r="G1005">
        <v>1.77</v>
      </c>
      <c r="I1005" s="1">
        <v>44765.0625</v>
      </c>
      <c r="J1005">
        <v>5.17</v>
      </c>
      <c r="K1005">
        <v>1.97</v>
      </c>
      <c r="M1005" s="1">
        <v>45139.229166666664</v>
      </c>
      <c r="N1005">
        <v>3.18</v>
      </c>
      <c r="O1005">
        <v>2.99</v>
      </c>
    </row>
    <row r="1006" spans="1:15" x14ac:dyDescent="0.25">
      <c r="A1006" s="1">
        <v>44415</v>
      </c>
      <c r="B1006">
        <v>1.6</v>
      </c>
      <c r="C1006">
        <v>1.76</v>
      </c>
      <c r="E1006" s="1">
        <v>44415</v>
      </c>
      <c r="F1006">
        <v>1.6</v>
      </c>
      <c r="G1006">
        <v>1.76</v>
      </c>
      <c r="I1006" s="1">
        <v>44765.072916666664</v>
      </c>
      <c r="J1006">
        <v>5.59</v>
      </c>
      <c r="K1006">
        <v>1.98</v>
      </c>
      <c r="M1006" s="1">
        <v>45139.239583333336</v>
      </c>
      <c r="N1006">
        <v>3.23</v>
      </c>
      <c r="O1006">
        <v>3.03</v>
      </c>
    </row>
    <row r="1007" spans="1:15" x14ac:dyDescent="0.25">
      <c r="A1007" s="1">
        <v>44415.010416666664</v>
      </c>
      <c r="B1007">
        <v>1.66</v>
      </c>
      <c r="C1007">
        <v>1.77</v>
      </c>
      <c r="E1007" s="1">
        <v>44415.010416666664</v>
      </c>
      <c r="F1007">
        <v>1.66</v>
      </c>
      <c r="G1007">
        <v>1.77</v>
      </c>
      <c r="I1007" s="1">
        <v>44765.083333333336</v>
      </c>
      <c r="J1007">
        <v>5.27</v>
      </c>
      <c r="K1007">
        <v>1.99</v>
      </c>
      <c r="M1007" s="1">
        <v>45139.25</v>
      </c>
      <c r="N1007">
        <v>3.14</v>
      </c>
      <c r="O1007">
        <v>3.03</v>
      </c>
    </row>
    <row r="1008" spans="1:15" x14ac:dyDescent="0.25">
      <c r="A1008" s="1">
        <v>44415.020833333336</v>
      </c>
      <c r="B1008">
        <v>1.74</v>
      </c>
      <c r="C1008">
        <v>1.77</v>
      </c>
      <c r="E1008" s="1">
        <v>44415.020833333336</v>
      </c>
      <c r="F1008">
        <v>1.74</v>
      </c>
      <c r="G1008">
        <v>1.77</v>
      </c>
      <c r="I1008" s="1">
        <v>44765.09375</v>
      </c>
      <c r="J1008">
        <v>5.07</v>
      </c>
      <c r="K1008">
        <v>1.98</v>
      </c>
      <c r="M1008" s="1">
        <v>45139.260416666664</v>
      </c>
      <c r="N1008">
        <v>3.27</v>
      </c>
      <c r="O1008">
        <v>3.06</v>
      </c>
    </row>
    <row r="1009" spans="1:15" x14ac:dyDescent="0.25">
      <c r="A1009" s="1">
        <v>44415.03125</v>
      </c>
      <c r="B1009">
        <v>1.62</v>
      </c>
      <c r="C1009">
        <v>1.78</v>
      </c>
      <c r="E1009" s="1">
        <v>44415.03125</v>
      </c>
      <c r="F1009">
        <v>1.62</v>
      </c>
      <c r="G1009">
        <v>1.78</v>
      </c>
      <c r="I1009" s="1">
        <v>44765.104166666664</v>
      </c>
      <c r="J1009">
        <v>4.95</v>
      </c>
      <c r="K1009">
        <v>1.98</v>
      </c>
      <c r="M1009" s="1">
        <v>45139.270833333336</v>
      </c>
      <c r="N1009">
        <v>3.08</v>
      </c>
      <c r="O1009">
        <v>3.04</v>
      </c>
    </row>
    <row r="1010" spans="1:15" x14ac:dyDescent="0.25">
      <c r="A1010" s="1">
        <v>44415.041666666664</v>
      </c>
      <c r="B1010">
        <v>1.72</v>
      </c>
      <c r="C1010">
        <v>1.8</v>
      </c>
      <c r="E1010" s="1">
        <v>44415.041666666664</v>
      </c>
      <c r="F1010">
        <v>1.72</v>
      </c>
      <c r="G1010">
        <v>1.8</v>
      </c>
      <c r="I1010" s="1">
        <v>44765.114583333336</v>
      </c>
      <c r="J1010">
        <v>5.08</v>
      </c>
      <c r="K1010">
        <v>1.97</v>
      </c>
      <c r="M1010" s="1">
        <v>45139.28125</v>
      </c>
      <c r="N1010">
        <v>3.5</v>
      </c>
      <c r="O1010">
        <v>3.27</v>
      </c>
    </row>
    <row r="1011" spans="1:15" x14ac:dyDescent="0.25">
      <c r="A1011" s="1">
        <v>44415.052083333336</v>
      </c>
      <c r="B1011">
        <v>1.64</v>
      </c>
      <c r="C1011">
        <v>1.81</v>
      </c>
      <c r="E1011" s="1">
        <v>44415.052083333336</v>
      </c>
      <c r="F1011">
        <v>1.64</v>
      </c>
      <c r="G1011">
        <v>1.81</v>
      </c>
      <c r="I1011" s="1">
        <v>44765.125</v>
      </c>
      <c r="J1011">
        <v>5.37</v>
      </c>
      <c r="K1011">
        <v>1.98</v>
      </c>
      <c r="M1011" s="1">
        <v>45139.291666666664</v>
      </c>
      <c r="N1011">
        <v>3.46</v>
      </c>
      <c r="O1011">
        <v>3.29</v>
      </c>
    </row>
    <row r="1012" spans="1:15" x14ac:dyDescent="0.25">
      <c r="A1012" s="1">
        <v>44415.0625</v>
      </c>
      <c r="B1012">
        <v>1.72</v>
      </c>
      <c r="C1012">
        <v>1.78</v>
      </c>
      <c r="E1012" s="1">
        <v>44415.0625</v>
      </c>
      <c r="F1012">
        <v>1.72</v>
      </c>
      <c r="G1012">
        <v>1.78</v>
      </c>
      <c r="I1012" s="1">
        <v>44765.135416666664</v>
      </c>
      <c r="J1012">
        <v>5.58</v>
      </c>
      <c r="K1012">
        <v>1.96</v>
      </c>
      <c r="M1012" s="1">
        <v>45139.302083333336</v>
      </c>
      <c r="N1012">
        <v>3.46</v>
      </c>
      <c r="O1012">
        <v>3.31</v>
      </c>
    </row>
    <row r="1013" spans="1:15" x14ac:dyDescent="0.25">
      <c r="A1013" s="1">
        <v>44415.072916666664</v>
      </c>
      <c r="B1013">
        <v>1.65</v>
      </c>
      <c r="C1013">
        <v>1.79</v>
      </c>
      <c r="E1013" s="1">
        <v>44415.072916666664</v>
      </c>
      <c r="F1013">
        <v>1.65</v>
      </c>
      <c r="G1013">
        <v>1.79</v>
      </c>
      <c r="I1013" s="1">
        <v>44765.145833333336</v>
      </c>
      <c r="J1013">
        <v>5.39</v>
      </c>
      <c r="K1013">
        <v>1.96</v>
      </c>
      <c r="M1013" s="1">
        <v>45139.3125</v>
      </c>
      <c r="N1013">
        <v>3.49</v>
      </c>
      <c r="O1013">
        <v>3.34</v>
      </c>
    </row>
    <row r="1014" spans="1:15" x14ac:dyDescent="0.25">
      <c r="A1014" s="1">
        <v>44415.083333333336</v>
      </c>
      <c r="B1014">
        <v>1.75</v>
      </c>
      <c r="C1014">
        <v>1.79</v>
      </c>
      <c r="E1014" s="1">
        <v>44415.083333333336</v>
      </c>
      <c r="F1014">
        <v>1.75</v>
      </c>
      <c r="G1014">
        <v>1.79</v>
      </c>
      <c r="I1014" s="1">
        <v>44765.15625</v>
      </c>
      <c r="J1014">
        <v>5.78</v>
      </c>
      <c r="K1014">
        <v>1.97</v>
      </c>
      <c r="M1014" s="1">
        <v>45139.322916666664</v>
      </c>
      <c r="N1014">
        <v>3.4</v>
      </c>
      <c r="O1014">
        <v>3.2</v>
      </c>
    </row>
    <row r="1015" spans="1:15" x14ac:dyDescent="0.25">
      <c r="A1015" s="1">
        <v>44415.09375</v>
      </c>
      <c r="B1015">
        <v>1.63</v>
      </c>
      <c r="C1015">
        <v>1.78</v>
      </c>
      <c r="E1015" s="1">
        <v>44415.09375</v>
      </c>
      <c r="F1015">
        <v>1.63</v>
      </c>
      <c r="G1015">
        <v>1.78</v>
      </c>
      <c r="I1015" s="1">
        <v>44765.166666666664</v>
      </c>
      <c r="J1015">
        <v>5.43</v>
      </c>
      <c r="K1015">
        <v>1.97</v>
      </c>
      <c r="M1015" s="1">
        <v>45139.333333333336</v>
      </c>
      <c r="N1015">
        <v>3.21</v>
      </c>
      <c r="O1015">
        <v>3.17</v>
      </c>
    </row>
    <row r="1016" spans="1:15" x14ac:dyDescent="0.25">
      <c r="A1016" s="1">
        <v>44415.104166666664</v>
      </c>
      <c r="B1016">
        <v>1.69</v>
      </c>
      <c r="C1016">
        <v>1.78</v>
      </c>
      <c r="E1016" s="1">
        <v>44415.104166666664</v>
      </c>
      <c r="F1016">
        <v>1.69</v>
      </c>
      <c r="G1016">
        <v>1.78</v>
      </c>
      <c r="I1016" s="1">
        <v>44765.177083333336</v>
      </c>
      <c r="J1016">
        <v>5.62</v>
      </c>
      <c r="K1016">
        <v>1.96</v>
      </c>
      <c r="M1016" s="1">
        <v>45139.34375</v>
      </c>
      <c r="N1016">
        <v>3.28</v>
      </c>
      <c r="O1016">
        <v>3.09</v>
      </c>
    </row>
    <row r="1017" spans="1:15" x14ac:dyDescent="0.25">
      <c r="A1017" s="1">
        <v>44415.114583333336</v>
      </c>
      <c r="B1017">
        <v>1.81</v>
      </c>
      <c r="C1017">
        <v>1.79</v>
      </c>
      <c r="E1017" s="1">
        <v>44415.114583333336</v>
      </c>
      <c r="F1017">
        <v>1.81</v>
      </c>
      <c r="G1017">
        <v>1.79</v>
      </c>
      <c r="I1017" s="1">
        <v>44765.1875</v>
      </c>
      <c r="J1017">
        <v>5.45</v>
      </c>
      <c r="K1017">
        <v>1.95</v>
      </c>
      <c r="M1017" s="1">
        <v>45139.354166666664</v>
      </c>
      <c r="N1017">
        <v>3.05</v>
      </c>
      <c r="O1017">
        <v>3</v>
      </c>
    </row>
    <row r="1018" spans="1:15" x14ac:dyDescent="0.25">
      <c r="A1018" s="1">
        <v>44415.125</v>
      </c>
      <c r="B1018">
        <v>1.77</v>
      </c>
      <c r="C1018">
        <v>1.78</v>
      </c>
      <c r="E1018" s="1">
        <v>44415.125</v>
      </c>
      <c r="F1018">
        <v>1.77</v>
      </c>
      <c r="G1018">
        <v>1.78</v>
      </c>
      <c r="I1018" s="1">
        <v>44765.197916666664</v>
      </c>
      <c r="J1018">
        <v>5.75</v>
      </c>
      <c r="K1018">
        <v>1.94</v>
      </c>
      <c r="M1018" s="1">
        <v>45139.364583333336</v>
      </c>
      <c r="N1018">
        <v>3.25</v>
      </c>
      <c r="O1018">
        <v>3.02</v>
      </c>
    </row>
    <row r="1019" spans="1:15" x14ac:dyDescent="0.25">
      <c r="A1019" s="1">
        <v>44415.135416666664</v>
      </c>
      <c r="B1019">
        <v>1.63</v>
      </c>
      <c r="C1019">
        <v>1.77</v>
      </c>
      <c r="E1019" s="1">
        <v>44415.135416666664</v>
      </c>
      <c r="F1019">
        <v>1.63</v>
      </c>
      <c r="G1019">
        <v>1.77</v>
      </c>
      <c r="I1019" s="1">
        <v>44765.208333333336</v>
      </c>
      <c r="J1019">
        <v>5.59</v>
      </c>
      <c r="K1019">
        <v>1.91</v>
      </c>
      <c r="M1019" s="1">
        <v>45139.375</v>
      </c>
      <c r="N1019">
        <v>3.28</v>
      </c>
      <c r="O1019">
        <v>2.97</v>
      </c>
    </row>
    <row r="1020" spans="1:15" x14ac:dyDescent="0.25">
      <c r="A1020" s="1">
        <v>44415.145833333336</v>
      </c>
      <c r="B1020">
        <v>1.59</v>
      </c>
      <c r="C1020">
        <v>1.78</v>
      </c>
      <c r="E1020" s="1">
        <v>44415.145833333336</v>
      </c>
      <c r="F1020">
        <v>1.59</v>
      </c>
      <c r="G1020">
        <v>1.78</v>
      </c>
      <c r="I1020" s="1">
        <v>44765.21875</v>
      </c>
      <c r="J1020">
        <v>5.58</v>
      </c>
      <c r="K1020">
        <v>1.94</v>
      </c>
      <c r="M1020" s="1">
        <v>45139.385416666664</v>
      </c>
      <c r="N1020">
        <v>3.07</v>
      </c>
      <c r="O1020">
        <v>2.97</v>
      </c>
    </row>
    <row r="1021" spans="1:15" x14ac:dyDescent="0.25">
      <c r="A1021" s="1">
        <v>44415.15625</v>
      </c>
      <c r="B1021">
        <v>1.58</v>
      </c>
      <c r="C1021">
        <v>1.76</v>
      </c>
      <c r="E1021" s="1">
        <v>44415.15625</v>
      </c>
      <c r="F1021">
        <v>1.58</v>
      </c>
      <c r="G1021">
        <v>1.76</v>
      </c>
      <c r="I1021" s="1">
        <v>44765.229166666664</v>
      </c>
      <c r="J1021">
        <v>5.72</v>
      </c>
      <c r="K1021">
        <v>1.93</v>
      </c>
      <c r="M1021" s="1">
        <v>45139.395833333336</v>
      </c>
      <c r="N1021">
        <v>2.99</v>
      </c>
      <c r="O1021">
        <v>2.96</v>
      </c>
    </row>
    <row r="1022" spans="1:15" x14ac:dyDescent="0.25">
      <c r="A1022" s="1">
        <v>44415.166666666664</v>
      </c>
      <c r="B1022">
        <v>1.58</v>
      </c>
      <c r="C1022">
        <v>1.75</v>
      </c>
      <c r="E1022" s="1">
        <v>44415.166666666664</v>
      </c>
      <c r="F1022">
        <v>1.58</v>
      </c>
      <c r="G1022">
        <v>1.75</v>
      </c>
      <c r="I1022" s="1">
        <v>44765.239583333336</v>
      </c>
      <c r="J1022">
        <v>5.74</v>
      </c>
      <c r="K1022">
        <v>1.92</v>
      </c>
      <c r="M1022" s="1">
        <v>45139.40625</v>
      </c>
      <c r="N1022">
        <v>3.06</v>
      </c>
      <c r="O1022">
        <v>2.95</v>
      </c>
    </row>
    <row r="1023" spans="1:15" x14ac:dyDescent="0.25">
      <c r="A1023" s="1">
        <v>44415.177083333336</v>
      </c>
      <c r="B1023">
        <v>1.7</v>
      </c>
      <c r="C1023">
        <v>1.75</v>
      </c>
      <c r="E1023" s="1">
        <v>44415.177083333336</v>
      </c>
      <c r="F1023">
        <v>1.7</v>
      </c>
      <c r="G1023">
        <v>1.75</v>
      </c>
      <c r="I1023" s="1">
        <v>44765.25</v>
      </c>
      <c r="J1023">
        <v>5.72</v>
      </c>
      <c r="K1023">
        <v>1.96</v>
      </c>
      <c r="M1023" s="1">
        <v>45139.416666666664</v>
      </c>
      <c r="N1023">
        <v>3.12</v>
      </c>
      <c r="O1023">
        <v>2.96</v>
      </c>
    </row>
    <row r="1024" spans="1:15" x14ac:dyDescent="0.25">
      <c r="A1024" s="1">
        <v>44415.1875</v>
      </c>
      <c r="B1024">
        <v>1.63</v>
      </c>
      <c r="C1024">
        <v>1.76</v>
      </c>
      <c r="E1024" s="1">
        <v>44415.1875</v>
      </c>
      <c r="F1024">
        <v>1.63</v>
      </c>
      <c r="G1024">
        <v>1.76</v>
      </c>
      <c r="I1024" s="1">
        <v>44765.260416666664</v>
      </c>
      <c r="J1024">
        <v>5.83</v>
      </c>
      <c r="K1024">
        <v>1.94</v>
      </c>
      <c r="M1024" s="1">
        <v>45139.427083333336</v>
      </c>
      <c r="N1024">
        <v>3.08</v>
      </c>
      <c r="O1024">
        <v>2.98</v>
      </c>
    </row>
    <row r="1025" spans="1:15" x14ac:dyDescent="0.25">
      <c r="A1025" s="1">
        <v>44415.197916666664</v>
      </c>
      <c r="B1025">
        <v>1.59</v>
      </c>
      <c r="C1025">
        <v>1.77</v>
      </c>
      <c r="E1025" s="1">
        <v>44415.197916666664</v>
      </c>
      <c r="F1025">
        <v>1.59</v>
      </c>
      <c r="G1025">
        <v>1.77</v>
      </c>
      <c r="I1025" s="1">
        <v>44765.270833333336</v>
      </c>
      <c r="J1025">
        <v>5.75</v>
      </c>
      <c r="K1025">
        <v>1.96</v>
      </c>
      <c r="M1025" s="1">
        <v>45139.4375</v>
      </c>
      <c r="N1025">
        <v>3.24</v>
      </c>
      <c r="O1025">
        <v>2.98</v>
      </c>
    </row>
    <row r="1026" spans="1:15" x14ac:dyDescent="0.25">
      <c r="A1026" s="1">
        <v>44415.208333333336</v>
      </c>
      <c r="B1026">
        <v>1.58</v>
      </c>
      <c r="C1026">
        <v>1.77</v>
      </c>
      <c r="E1026" s="1">
        <v>44415.208333333336</v>
      </c>
      <c r="F1026">
        <v>1.58</v>
      </c>
      <c r="G1026">
        <v>1.77</v>
      </c>
      <c r="I1026" s="1">
        <v>44765.28125</v>
      </c>
      <c r="J1026">
        <v>5.99</v>
      </c>
      <c r="K1026">
        <v>2.0299999999999998</v>
      </c>
      <c r="M1026" s="1">
        <v>45139.447916666664</v>
      </c>
      <c r="N1026">
        <v>3.03</v>
      </c>
      <c r="O1026">
        <v>3.01</v>
      </c>
    </row>
    <row r="1027" spans="1:15" x14ac:dyDescent="0.25">
      <c r="A1027" s="1">
        <v>44415.21875</v>
      </c>
      <c r="B1027">
        <v>1.6</v>
      </c>
      <c r="C1027">
        <v>1.76</v>
      </c>
      <c r="E1027" s="1">
        <v>44415.21875</v>
      </c>
      <c r="F1027">
        <v>1.6</v>
      </c>
      <c r="G1027">
        <v>1.76</v>
      </c>
      <c r="I1027" s="1">
        <v>44765.291666666664</v>
      </c>
      <c r="J1027">
        <v>6.42</v>
      </c>
      <c r="K1027">
        <v>2.0499999999999998</v>
      </c>
      <c r="M1027" s="1">
        <v>45139.458333333336</v>
      </c>
      <c r="N1027">
        <v>3.23</v>
      </c>
      <c r="O1027">
        <v>3.04</v>
      </c>
    </row>
    <row r="1028" spans="1:15" x14ac:dyDescent="0.25">
      <c r="A1028" s="1">
        <v>44415.229166666664</v>
      </c>
      <c r="B1028">
        <v>1.65</v>
      </c>
      <c r="C1028">
        <v>1.77</v>
      </c>
      <c r="E1028" s="1">
        <v>44415.229166666664</v>
      </c>
      <c r="F1028">
        <v>1.65</v>
      </c>
      <c r="G1028">
        <v>1.77</v>
      </c>
      <c r="I1028" s="1">
        <v>44765.302083333336</v>
      </c>
      <c r="J1028">
        <v>5.53</v>
      </c>
      <c r="K1028">
        <v>2.0099999999999998</v>
      </c>
      <c r="M1028" s="1">
        <v>45139.46875</v>
      </c>
      <c r="N1028">
        <v>3.23</v>
      </c>
      <c r="O1028">
        <v>3.14</v>
      </c>
    </row>
    <row r="1029" spans="1:15" x14ac:dyDescent="0.25">
      <c r="A1029" s="1">
        <v>44415.239583333336</v>
      </c>
      <c r="B1029">
        <v>1.72</v>
      </c>
      <c r="C1029">
        <v>1.76</v>
      </c>
      <c r="E1029" s="1">
        <v>44415.239583333336</v>
      </c>
      <c r="F1029">
        <v>1.72</v>
      </c>
      <c r="G1029">
        <v>1.76</v>
      </c>
      <c r="I1029" s="1">
        <v>44765.3125</v>
      </c>
      <c r="J1029">
        <v>6.27</v>
      </c>
      <c r="K1029">
        <v>2.21</v>
      </c>
      <c r="M1029" s="1">
        <v>45139.479166666664</v>
      </c>
      <c r="N1029">
        <v>3.18</v>
      </c>
      <c r="O1029">
        <v>3.06</v>
      </c>
    </row>
    <row r="1030" spans="1:15" x14ac:dyDescent="0.25">
      <c r="A1030" s="1">
        <v>44415.25</v>
      </c>
      <c r="B1030">
        <v>1.72</v>
      </c>
      <c r="C1030">
        <v>1.78</v>
      </c>
      <c r="E1030" s="1">
        <v>44415.25</v>
      </c>
      <c r="F1030">
        <v>1.72</v>
      </c>
      <c r="G1030">
        <v>1.78</v>
      </c>
      <c r="I1030" s="1">
        <v>44765.322916666664</v>
      </c>
      <c r="J1030">
        <v>6.26</v>
      </c>
      <c r="K1030">
        <v>2.1</v>
      </c>
      <c r="M1030" s="1">
        <v>45139.489583333336</v>
      </c>
      <c r="N1030">
        <v>3.11</v>
      </c>
      <c r="O1030">
        <v>3.06</v>
      </c>
    </row>
    <row r="1031" spans="1:15" x14ac:dyDescent="0.25">
      <c r="A1031" s="1">
        <v>44415.260416666664</v>
      </c>
      <c r="B1031">
        <v>1.73</v>
      </c>
      <c r="C1031">
        <v>1.8</v>
      </c>
      <c r="E1031" s="1">
        <v>44415.260416666664</v>
      </c>
      <c r="F1031">
        <v>1.73</v>
      </c>
      <c r="G1031">
        <v>1.8</v>
      </c>
      <c r="I1031" s="1">
        <v>44765.333333333336</v>
      </c>
      <c r="J1031">
        <v>6.39</v>
      </c>
      <c r="K1031">
        <v>2.02</v>
      </c>
      <c r="M1031" s="1">
        <v>45139.5</v>
      </c>
      <c r="N1031">
        <v>3.28</v>
      </c>
      <c r="O1031">
        <v>3.1</v>
      </c>
    </row>
    <row r="1032" spans="1:15" x14ac:dyDescent="0.25">
      <c r="A1032" s="1">
        <v>44415.270833333336</v>
      </c>
      <c r="B1032">
        <v>1.67</v>
      </c>
      <c r="C1032">
        <v>1.8</v>
      </c>
      <c r="E1032" s="1">
        <v>44415.270833333336</v>
      </c>
      <c r="F1032">
        <v>1.67</v>
      </c>
      <c r="G1032">
        <v>1.8</v>
      </c>
      <c r="I1032" s="1">
        <v>44765.34375</v>
      </c>
      <c r="J1032">
        <v>6.17</v>
      </c>
      <c r="K1032">
        <v>1.96</v>
      </c>
      <c r="M1032" s="1">
        <v>45139.510416666664</v>
      </c>
      <c r="N1032">
        <v>3.09</v>
      </c>
      <c r="O1032">
        <v>3.04</v>
      </c>
    </row>
    <row r="1033" spans="1:15" x14ac:dyDescent="0.25">
      <c r="A1033" s="1">
        <v>44415.28125</v>
      </c>
      <c r="B1033">
        <v>1.71</v>
      </c>
      <c r="C1033">
        <v>1.78</v>
      </c>
      <c r="E1033" s="1">
        <v>44415.28125</v>
      </c>
      <c r="F1033">
        <v>1.71</v>
      </c>
      <c r="G1033">
        <v>1.78</v>
      </c>
      <c r="I1033" s="1">
        <v>44765.354166666664</v>
      </c>
      <c r="J1033">
        <v>5.75</v>
      </c>
      <c r="K1033">
        <v>2.0499999999999998</v>
      </c>
      <c r="M1033" s="1">
        <v>45139.520833333336</v>
      </c>
      <c r="N1033">
        <v>3.28</v>
      </c>
      <c r="O1033">
        <v>3.06</v>
      </c>
    </row>
    <row r="1034" spans="1:15" x14ac:dyDescent="0.25">
      <c r="A1034" s="1">
        <v>44415.291666666664</v>
      </c>
      <c r="B1034">
        <v>1.69</v>
      </c>
      <c r="C1034">
        <v>1.75</v>
      </c>
      <c r="E1034" s="1">
        <v>44415.291666666664</v>
      </c>
      <c r="F1034">
        <v>1.69</v>
      </c>
      <c r="G1034">
        <v>1.75</v>
      </c>
      <c r="I1034" s="1">
        <v>44765.364583333336</v>
      </c>
      <c r="J1034">
        <v>5.93</v>
      </c>
      <c r="K1034">
        <v>2.0299999999999998</v>
      </c>
      <c r="M1034" s="1">
        <v>45139.53125</v>
      </c>
      <c r="N1034">
        <v>3.07</v>
      </c>
      <c r="O1034">
        <v>3.11</v>
      </c>
    </row>
    <row r="1035" spans="1:15" x14ac:dyDescent="0.25">
      <c r="A1035" s="1">
        <v>44415.302083333336</v>
      </c>
      <c r="B1035">
        <v>1.62</v>
      </c>
      <c r="C1035">
        <v>1.76</v>
      </c>
      <c r="E1035" s="1">
        <v>44415.302083333336</v>
      </c>
      <c r="F1035">
        <v>1.62</v>
      </c>
      <c r="G1035">
        <v>1.76</v>
      </c>
      <c r="I1035" s="1">
        <v>44765.375</v>
      </c>
      <c r="J1035">
        <v>5.98</v>
      </c>
      <c r="K1035">
        <v>1.98</v>
      </c>
      <c r="M1035" s="1">
        <v>45139.541666666664</v>
      </c>
      <c r="N1035">
        <v>3.24</v>
      </c>
      <c r="O1035">
        <v>3.09</v>
      </c>
    </row>
    <row r="1036" spans="1:15" x14ac:dyDescent="0.25">
      <c r="A1036" s="1">
        <v>44415.3125</v>
      </c>
      <c r="B1036">
        <v>1.71</v>
      </c>
      <c r="C1036">
        <v>1.74</v>
      </c>
      <c r="E1036" s="1">
        <v>44415.3125</v>
      </c>
      <c r="F1036">
        <v>1.71</v>
      </c>
      <c r="G1036">
        <v>1.74</v>
      </c>
      <c r="I1036" s="1">
        <v>44765.385416666664</v>
      </c>
      <c r="J1036">
        <v>5.57</v>
      </c>
      <c r="K1036">
        <v>1.92</v>
      </c>
      <c r="M1036" s="1">
        <v>45139.552083333336</v>
      </c>
      <c r="N1036">
        <v>3.45</v>
      </c>
      <c r="O1036">
        <v>3.16</v>
      </c>
    </row>
    <row r="1037" spans="1:15" x14ac:dyDescent="0.25">
      <c r="A1037" s="1">
        <v>44415.322916666664</v>
      </c>
      <c r="B1037">
        <v>1.65</v>
      </c>
      <c r="C1037">
        <v>1.74</v>
      </c>
      <c r="E1037" s="1">
        <v>44415.322916666664</v>
      </c>
      <c r="F1037">
        <v>1.65</v>
      </c>
      <c r="G1037">
        <v>1.74</v>
      </c>
      <c r="I1037" s="1">
        <v>44765.395833333336</v>
      </c>
      <c r="J1037">
        <v>5.81</v>
      </c>
      <c r="K1037">
        <v>1.9</v>
      </c>
      <c r="M1037" s="1">
        <v>45139.5625</v>
      </c>
      <c r="N1037">
        <v>3.23</v>
      </c>
      <c r="O1037">
        <v>3.13</v>
      </c>
    </row>
    <row r="1038" spans="1:15" x14ac:dyDescent="0.25">
      <c r="A1038" s="1">
        <v>44415.333333333336</v>
      </c>
      <c r="B1038">
        <v>1.71</v>
      </c>
      <c r="C1038">
        <v>1.73</v>
      </c>
      <c r="E1038" s="1">
        <v>44415.333333333336</v>
      </c>
      <c r="F1038">
        <v>1.71</v>
      </c>
      <c r="G1038">
        <v>1.73</v>
      </c>
      <c r="I1038" s="1">
        <v>44765.40625</v>
      </c>
      <c r="J1038">
        <v>5.62</v>
      </c>
      <c r="K1038">
        <v>1.92</v>
      </c>
      <c r="M1038" s="1">
        <v>45139.572916666664</v>
      </c>
      <c r="N1038">
        <v>3.24</v>
      </c>
      <c r="O1038">
        <v>3.09</v>
      </c>
    </row>
    <row r="1039" spans="1:15" x14ac:dyDescent="0.25">
      <c r="A1039" s="1">
        <v>44415.34375</v>
      </c>
      <c r="B1039">
        <v>1.64</v>
      </c>
      <c r="C1039">
        <v>1.7</v>
      </c>
      <c r="E1039" s="1">
        <v>44415.34375</v>
      </c>
      <c r="F1039">
        <v>1.64</v>
      </c>
      <c r="G1039">
        <v>1.7</v>
      </c>
      <c r="I1039" s="1">
        <v>44765.416666666664</v>
      </c>
      <c r="J1039">
        <v>7.49</v>
      </c>
      <c r="K1039">
        <v>1.9</v>
      </c>
      <c r="M1039" s="1">
        <v>45139.583333333336</v>
      </c>
      <c r="N1039">
        <v>3.23</v>
      </c>
      <c r="O1039">
        <v>3.07</v>
      </c>
    </row>
    <row r="1040" spans="1:15" x14ac:dyDescent="0.25">
      <c r="A1040" s="1">
        <v>44415.354166666664</v>
      </c>
      <c r="B1040">
        <v>1.73</v>
      </c>
      <c r="C1040">
        <v>1.7</v>
      </c>
      <c r="E1040" s="1">
        <v>44415.354166666664</v>
      </c>
      <c r="F1040">
        <v>1.73</v>
      </c>
      <c r="G1040">
        <v>1.7</v>
      </c>
      <c r="I1040" s="1">
        <v>44765.427083333336</v>
      </c>
      <c r="J1040">
        <v>7.6</v>
      </c>
      <c r="K1040">
        <v>1.92</v>
      </c>
      <c r="M1040" s="1">
        <v>45139.59375</v>
      </c>
      <c r="N1040">
        <v>3.26</v>
      </c>
      <c r="O1040">
        <v>3.14</v>
      </c>
    </row>
    <row r="1041" spans="1:15" x14ac:dyDescent="0.25">
      <c r="A1041" s="1">
        <v>44415.364583333336</v>
      </c>
      <c r="B1041">
        <v>1.62</v>
      </c>
      <c r="C1041">
        <v>1.69</v>
      </c>
      <c r="E1041" s="1">
        <v>44415.364583333336</v>
      </c>
      <c r="F1041">
        <v>1.62</v>
      </c>
      <c r="G1041">
        <v>1.69</v>
      </c>
      <c r="I1041" s="1">
        <v>44765.4375</v>
      </c>
      <c r="J1041">
        <v>7.77</v>
      </c>
      <c r="K1041">
        <v>1.94</v>
      </c>
      <c r="M1041" s="1">
        <v>45139.604166666664</v>
      </c>
      <c r="N1041">
        <v>3.23</v>
      </c>
      <c r="O1041">
        <v>3.14</v>
      </c>
    </row>
    <row r="1042" spans="1:15" x14ac:dyDescent="0.25">
      <c r="A1042" s="1">
        <v>44415.375</v>
      </c>
      <c r="B1042">
        <v>1.66</v>
      </c>
      <c r="C1042">
        <v>1.69</v>
      </c>
      <c r="E1042" s="1">
        <v>44415.375</v>
      </c>
      <c r="F1042">
        <v>1.66</v>
      </c>
      <c r="G1042">
        <v>1.69</v>
      </c>
      <c r="I1042" s="1">
        <v>44765.447916666664</v>
      </c>
      <c r="J1042">
        <v>9.1300000000000008</v>
      </c>
      <c r="K1042">
        <v>1.94</v>
      </c>
      <c r="M1042" s="1">
        <v>45139.614583333336</v>
      </c>
      <c r="N1042">
        <v>3.21</v>
      </c>
      <c r="O1042">
        <v>3.16</v>
      </c>
    </row>
    <row r="1043" spans="1:15" x14ac:dyDescent="0.25">
      <c r="A1043" s="1">
        <v>44415.385416666664</v>
      </c>
      <c r="B1043">
        <v>1.58</v>
      </c>
      <c r="C1043">
        <v>1.67</v>
      </c>
      <c r="E1043" s="1">
        <v>44415.385416666664</v>
      </c>
      <c r="F1043">
        <v>1.58</v>
      </c>
      <c r="G1043">
        <v>1.67</v>
      </c>
      <c r="I1043" s="1">
        <v>44765.458333333336</v>
      </c>
      <c r="J1043">
        <v>9.1999999999999993</v>
      </c>
      <c r="K1043">
        <v>1.94</v>
      </c>
      <c r="M1043" s="1">
        <v>45139.625</v>
      </c>
      <c r="N1043">
        <v>3.2</v>
      </c>
      <c r="O1043">
        <v>3.08</v>
      </c>
    </row>
    <row r="1044" spans="1:15" x14ac:dyDescent="0.25">
      <c r="A1044" s="1">
        <v>44415.395833333336</v>
      </c>
      <c r="B1044">
        <v>1.59</v>
      </c>
      <c r="C1044">
        <v>1.68</v>
      </c>
      <c r="E1044" s="1">
        <v>44415.395833333336</v>
      </c>
      <c r="F1044">
        <v>1.59</v>
      </c>
      <c r="G1044">
        <v>1.68</v>
      </c>
      <c r="I1044" s="1">
        <v>44765.46875</v>
      </c>
      <c r="J1044">
        <v>9.36</v>
      </c>
      <c r="K1044">
        <v>1.93</v>
      </c>
      <c r="M1044" s="1">
        <v>45139.635416666664</v>
      </c>
      <c r="N1044">
        <v>3.38</v>
      </c>
      <c r="O1044">
        <v>3.2</v>
      </c>
    </row>
    <row r="1045" spans="1:15" x14ac:dyDescent="0.25">
      <c r="A1045" s="1">
        <v>44415.40625</v>
      </c>
      <c r="B1045">
        <v>1.55</v>
      </c>
      <c r="C1045">
        <v>1.67</v>
      </c>
      <c r="E1045" s="1">
        <v>44415.40625</v>
      </c>
      <c r="F1045">
        <v>1.55</v>
      </c>
      <c r="G1045">
        <v>1.67</v>
      </c>
      <c r="I1045" s="1">
        <v>44765.479166666664</v>
      </c>
      <c r="J1045">
        <v>8.2100000000000009</v>
      </c>
      <c r="K1045">
        <v>2.0099999999999998</v>
      </c>
      <c r="M1045" s="1">
        <v>45139.645833333336</v>
      </c>
      <c r="N1045">
        <v>3.36</v>
      </c>
      <c r="O1045">
        <v>3.2</v>
      </c>
    </row>
    <row r="1046" spans="1:15" x14ac:dyDescent="0.25">
      <c r="A1046" s="1">
        <v>44415.416666666664</v>
      </c>
      <c r="B1046">
        <v>1.48</v>
      </c>
      <c r="C1046">
        <v>1.71</v>
      </c>
      <c r="E1046" s="1">
        <v>44415.416666666664</v>
      </c>
      <c r="F1046">
        <v>1.48</v>
      </c>
      <c r="G1046">
        <v>1.71</v>
      </c>
      <c r="I1046" s="1">
        <v>44765.489583333336</v>
      </c>
      <c r="J1046">
        <v>9.17</v>
      </c>
      <c r="K1046">
        <v>1.95</v>
      </c>
      <c r="M1046" s="1">
        <v>45139.65625</v>
      </c>
      <c r="N1046">
        <v>3.25</v>
      </c>
      <c r="O1046">
        <v>3.14</v>
      </c>
    </row>
    <row r="1047" spans="1:15" x14ac:dyDescent="0.25">
      <c r="A1047" s="1">
        <v>44415.427083333336</v>
      </c>
      <c r="B1047">
        <v>1.63</v>
      </c>
      <c r="C1047">
        <v>1.7</v>
      </c>
      <c r="E1047" s="1">
        <v>44415.427083333336</v>
      </c>
      <c r="F1047">
        <v>1.63</v>
      </c>
      <c r="G1047">
        <v>1.7</v>
      </c>
      <c r="I1047" s="1">
        <v>44765.5</v>
      </c>
      <c r="J1047">
        <v>7.8</v>
      </c>
      <c r="K1047">
        <v>1.97</v>
      </c>
      <c r="M1047" s="1">
        <v>45139.666666666664</v>
      </c>
      <c r="N1047">
        <v>3.4</v>
      </c>
      <c r="O1047">
        <v>3.32</v>
      </c>
    </row>
    <row r="1048" spans="1:15" x14ac:dyDescent="0.25">
      <c r="A1048" s="1">
        <v>44415.4375</v>
      </c>
      <c r="B1048">
        <v>1.6</v>
      </c>
      <c r="C1048">
        <v>1.72</v>
      </c>
      <c r="E1048" s="1">
        <v>44415.4375</v>
      </c>
      <c r="F1048">
        <v>1.6</v>
      </c>
      <c r="G1048">
        <v>1.72</v>
      </c>
      <c r="I1048" s="1">
        <v>44765.510416666664</v>
      </c>
      <c r="J1048">
        <v>6.9</v>
      </c>
      <c r="K1048">
        <v>1.96</v>
      </c>
      <c r="M1048" s="1">
        <v>45139.677083333336</v>
      </c>
      <c r="N1048">
        <v>3.22</v>
      </c>
      <c r="O1048">
        <v>3.24</v>
      </c>
    </row>
    <row r="1049" spans="1:15" x14ac:dyDescent="0.25">
      <c r="A1049" s="1">
        <v>44415.447916666664</v>
      </c>
      <c r="B1049">
        <v>1.59</v>
      </c>
      <c r="C1049">
        <v>1.74</v>
      </c>
      <c r="E1049" s="1">
        <v>44415.447916666664</v>
      </c>
      <c r="F1049">
        <v>1.59</v>
      </c>
      <c r="G1049">
        <v>1.74</v>
      </c>
      <c r="I1049" s="1">
        <v>44765.520833333336</v>
      </c>
      <c r="J1049">
        <v>5.99</v>
      </c>
      <c r="K1049">
        <v>1.99</v>
      </c>
      <c r="M1049" s="1">
        <v>45139.6875</v>
      </c>
      <c r="N1049">
        <v>3.24</v>
      </c>
      <c r="O1049">
        <v>3.19</v>
      </c>
    </row>
    <row r="1050" spans="1:15" x14ac:dyDescent="0.25">
      <c r="A1050" s="1">
        <v>44415.458333333336</v>
      </c>
      <c r="B1050">
        <v>1.64</v>
      </c>
      <c r="C1050">
        <v>1.74</v>
      </c>
      <c r="E1050" s="1">
        <v>44415.458333333336</v>
      </c>
      <c r="F1050">
        <v>1.64</v>
      </c>
      <c r="G1050">
        <v>1.74</v>
      </c>
      <c r="I1050" s="1">
        <v>44765.53125</v>
      </c>
      <c r="J1050">
        <v>5.68</v>
      </c>
      <c r="K1050">
        <v>2</v>
      </c>
      <c r="M1050" s="1">
        <v>45139.697916666664</v>
      </c>
      <c r="N1050">
        <v>3.29</v>
      </c>
      <c r="O1050">
        <v>3.37</v>
      </c>
    </row>
    <row r="1051" spans="1:15" x14ac:dyDescent="0.25">
      <c r="A1051" s="1">
        <v>44415.46875</v>
      </c>
      <c r="B1051">
        <v>1.59</v>
      </c>
      <c r="C1051">
        <v>1.73</v>
      </c>
      <c r="E1051" s="1">
        <v>44415.46875</v>
      </c>
      <c r="F1051">
        <v>1.59</v>
      </c>
      <c r="G1051">
        <v>1.73</v>
      </c>
      <c r="I1051" s="1">
        <v>44765.541666666664</v>
      </c>
      <c r="J1051">
        <v>6.81</v>
      </c>
      <c r="K1051">
        <v>2.0099999999999998</v>
      </c>
      <c r="M1051" s="1">
        <v>45139.708333333336</v>
      </c>
      <c r="N1051">
        <v>3.33</v>
      </c>
      <c r="O1051">
        <v>3.24</v>
      </c>
    </row>
    <row r="1052" spans="1:15" x14ac:dyDescent="0.25">
      <c r="A1052" s="1">
        <v>44415.479166666664</v>
      </c>
      <c r="B1052">
        <v>1.7</v>
      </c>
      <c r="C1052">
        <v>1.74</v>
      </c>
      <c r="E1052" s="1">
        <v>44415.479166666664</v>
      </c>
      <c r="F1052">
        <v>1.7</v>
      </c>
      <c r="G1052">
        <v>1.74</v>
      </c>
      <c r="I1052" s="1">
        <v>44765.552083333336</v>
      </c>
      <c r="J1052">
        <v>6.07</v>
      </c>
      <c r="K1052">
        <v>2.0699999999999998</v>
      </c>
      <c r="M1052" s="1">
        <v>45139.71875</v>
      </c>
      <c r="N1052">
        <v>3.35</v>
      </c>
      <c r="O1052">
        <v>3.29</v>
      </c>
    </row>
    <row r="1053" spans="1:15" x14ac:dyDescent="0.25">
      <c r="A1053" s="1">
        <v>44415.489583333336</v>
      </c>
      <c r="B1053">
        <v>2.0499999999999998</v>
      </c>
      <c r="C1053">
        <v>1.78</v>
      </c>
      <c r="E1053" s="1">
        <v>44415.489583333336</v>
      </c>
      <c r="F1053">
        <v>2.0499999999999998</v>
      </c>
      <c r="G1053">
        <v>1.78</v>
      </c>
      <c r="I1053" s="1">
        <v>44765.5625</v>
      </c>
      <c r="J1053">
        <v>6</v>
      </c>
      <c r="K1053">
        <v>2.14</v>
      </c>
      <c r="M1053" s="1">
        <v>45139.729166666664</v>
      </c>
      <c r="N1053">
        <v>3.41</v>
      </c>
      <c r="O1053">
        <v>3.32</v>
      </c>
    </row>
    <row r="1054" spans="1:15" x14ac:dyDescent="0.25">
      <c r="A1054" s="1">
        <v>44415.5</v>
      </c>
      <c r="B1054">
        <v>1.94</v>
      </c>
      <c r="C1054">
        <v>1.76</v>
      </c>
      <c r="E1054" s="1">
        <v>44415.5</v>
      </c>
      <c r="F1054">
        <v>1.94</v>
      </c>
      <c r="G1054">
        <v>1.76</v>
      </c>
      <c r="I1054" s="1">
        <v>44765.572916666664</v>
      </c>
      <c r="J1054">
        <v>5.5</v>
      </c>
      <c r="K1054">
        <v>2.09</v>
      </c>
      <c r="M1054" s="1">
        <v>45139.739583333336</v>
      </c>
      <c r="N1054">
        <v>3.32</v>
      </c>
      <c r="O1054">
        <v>3.35</v>
      </c>
    </row>
    <row r="1055" spans="1:15" x14ac:dyDescent="0.25">
      <c r="A1055" s="1">
        <v>44415.510416666664</v>
      </c>
      <c r="B1055">
        <v>1.95</v>
      </c>
      <c r="C1055">
        <v>1.75</v>
      </c>
      <c r="E1055" s="1">
        <v>44415.510416666664</v>
      </c>
      <c r="F1055">
        <v>1.95</v>
      </c>
      <c r="G1055">
        <v>1.75</v>
      </c>
      <c r="I1055" s="1">
        <v>44765.583333333336</v>
      </c>
      <c r="J1055">
        <v>5.17</v>
      </c>
      <c r="K1055">
        <v>2.06</v>
      </c>
      <c r="M1055" s="1">
        <v>45139.75</v>
      </c>
      <c r="N1055">
        <v>3.45</v>
      </c>
      <c r="O1055">
        <v>3.26</v>
      </c>
    </row>
    <row r="1056" spans="1:15" x14ac:dyDescent="0.25">
      <c r="A1056" s="1">
        <v>44415.520833333336</v>
      </c>
      <c r="B1056">
        <v>1.99</v>
      </c>
      <c r="C1056">
        <v>1.76</v>
      </c>
      <c r="E1056" s="1">
        <v>44415.520833333336</v>
      </c>
      <c r="F1056">
        <v>1.99</v>
      </c>
      <c r="G1056">
        <v>1.76</v>
      </c>
      <c r="I1056" s="1">
        <v>44765.59375</v>
      </c>
      <c r="J1056">
        <v>4.93</v>
      </c>
      <c r="K1056">
        <v>2.04</v>
      </c>
      <c r="M1056" s="1">
        <v>45139.760416666664</v>
      </c>
      <c r="N1056">
        <v>3.37</v>
      </c>
      <c r="O1056">
        <v>3.34</v>
      </c>
    </row>
    <row r="1057" spans="1:15" x14ac:dyDescent="0.25">
      <c r="A1057" s="1">
        <v>44415.53125</v>
      </c>
      <c r="B1057">
        <v>1.97</v>
      </c>
      <c r="C1057">
        <v>1.78</v>
      </c>
      <c r="E1057" s="1">
        <v>44415.53125</v>
      </c>
      <c r="F1057">
        <v>1.97</v>
      </c>
      <c r="G1057">
        <v>1.78</v>
      </c>
      <c r="I1057" s="1">
        <v>44765.604166666664</v>
      </c>
      <c r="J1057">
        <v>4.8899999999999997</v>
      </c>
      <c r="K1057">
        <v>2.0299999999999998</v>
      </c>
      <c r="M1057" s="1">
        <v>45139.770833333336</v>
      </c>
      <c r="N1057">
        <v>3.52</v>
      </c>
      <c r="O1057">
        <v>3.24</v>
      </c>
    </row>
    <row r="1058" spans="1:15" x14ac:dyDescent="0.25">
      <c r="A1058" s="1">
        <v>44415.541666666664</v>
      </c>
      <c r="B1058">
        <v>2.0099999999999998</v>
      </c>
      <c r="C1058">
        <v>1.81</v>
      </c>
      <c r="E1058" s="1">
        <v>44415.541666666664</v>
      </c>
      <c r="F1058">
        <v>2.0099999999999998</v>
      </c>
      <c r="G1058">
        <v>1.81</v>
      </c>
      <c r="I1058" s="1">
        <v>44765.614583333336</v>
      </c>
      <c r="J1058">
        <v>5.16</v>
      </c>
      <c r="K1058">
        <v>2.0299999999999998</v>
      </c>
      <c r="M1058" s="1">
        <v>45139.78125</v>
      </c>
      <c r="N1058">
        <v>3.48</v>
      </c>
      <c r="O1058">
        <v>3.33</v>
      </c>
    </row>
    <row r="1059" spans="1:15" x14ac:dyDescent="0.25">
      <c r="A1059" s="1">
        <v>44415.552083333336</v>
      </c>
      <c r="B1059">
        <v>2.0499999999999998</v>
      </c>
      <c r="C1059">
        <v>1.84</v>
      </c>
      <c r="E1059" s="1">
        <v>44415.552083333336</v>
      </c>
      <c r="F1059">
        <v>2.0499999999999998</v>
      </c>
      <c r="G1059">
        <v>1.84</v>
      </c>
      <c r="I1059" s="1">
        <v>44765.625</v>
      </c>
      <c r="J1059">
        <v>4.92</v>
      </c>
      <c r="K1059">
        <v>2.02</v>
      </c>
      <c r="M1059" s="1">
        <v>45139.791666666664</v>
      </c>
      <c r="N1059">
        <v>3.69</v>
      </c>
      <c r="O1059">
        <v>3.65</v>
      </c>
    </row>
    <row r="1060" spans="1:15" x14ac:dyDescent="0.25">
      <c r="A1060" s="1">
        <v>44415.5625</v>
      </c>
      <c r="B1060">
        <v>1.98</v>
      </c>
      <c r="C1060">
        <v>1.81</v>
      </c>
      <c r="E1060" s="1">
        <v>44415.5625</v>
      </c>
      <c r="F1060">
        <v>1.98</v>
      </c>
      <c r="G1060">
        <v>1.81</v>
      </c>
      <c r="I1060" s="1">
        <v>44765.635416666664</v>
      </c>
      <c r="J1060">
        <v>4.75</v>
      </c>
      <c r="K1060">
        <v>1.99</v>
      </c>
      <c r="M1060" s="1">
        <v>45139.802083333336</v>
      </c>
      <c r="N1060">
        <v>4</v>
      </c>
      <c r="O1060">
        <v>3.86</v>
      </c>
    </row>
    <row r="1061" spans="1:15" x14ac:dyDescent="0.25">
      <c r="A1061" s="1">
        <v>44415.572916666664</v>
      </c>
      <c r="B1061">
        <v>2.0099999999999998</v>
      </c>
      <c r="C1061">
        <v>1.81</v>
      </c>
      <c r="E1061" s="1">
        <v>44415.572916666664</v>
      </c>
      <c r="F1061">
        <v>2.0099999999999998</v>
      </c>
      <c r="G1061">
        <v>1.81</v>
      </c>
      <c r="I1061" s="1">
        <v>44765.645833333336</v>
      </c>
      <c r="J1061">
        <v>4.6500000000000004</v>
      </c>
      <c r="K1061">
        <v>1.99</v>
      </c>
      <c r="M1061" s="1">
        <v>45139.8125</v>
      </c>
      <c r="N1061">
        <v>3.98</v>
      </c>
      <c r="O1061">
        <v>3.82</v>
      </c>
    </row>
    <row r="1062" spans="1:15" x14ac:dyDescent="0.25">
      <c r="A1062" s="1">
        <v>44415.583333333336</v>
      </c>
      <c r="B1062">
        <v>1.95</v>
      </c>
      <c r="C1062">
        <v>1.83</v>
      </c>
      <c r="E1062" s="1">
        <v>44415.583333333336</v>
      </c>
      <c r="F1062">
        <v>1.95</v>
      </c>
      <c r="G1062">
        <v>1.83</v>
      </c>
      <c r="I1062" s="1">
        <v>44765.65625</v>
      </c>
      <c r="J1062">
        <v>5.17</v>
      </c>
      <c r="K1062">
        <v>2</v>
      </c>
      <c r="M1062" s="1">
        <v>45139.822916666664</v>
      </c>
      <c r="N1062">
        <v>3.78</v>
      </c>
      <c r="O1062">
        <v>3.7</v>
      </c>
    </row>
    <row r="1063" spans="1:15" x14ac:dyDescent="0.25">
      <c r="A1063" s="1">
        <v>44415.59375</v>
      </c>
      <c r="B1063">
        <v>1.98</v>
      </c>
      <c r="C1063">
        <v>1.88</v>
      </c>
      <c r="E1063" s="1">
        <v>44415.59375</v>
      </c>
      <c r="F1063">
        <v>1.98</v>
      </c>
      <c r="G1063">
        <v>1.88</v>
      </c>
      <c r="I1063" s="1">
        <v>44765.666666666664</v>
      </c>
      <c r="J1063">
        <v>4.8899999999999997</v>
      </c>
      <c r="K1063">
        <v>1.94</v>
      </c>
      <c r="M1063" s="1">
        <v>45139.833333333336</v>
      </c>
      <c r="N1063">
        <v>3.68</v>
      </c>
      <c r="O1063">
        <v>3.54</v>
      </c>
    </row>
    <row r="1064" spans="1:15" x14ac:dyDescent="0.25">
      <c r="A1064" s="1">
        <v>44415.604166666664</v>
      </c>
      <c r="B1064">
        <v>2.04</v>
      </c>
      <c r="C1064">
        <v>1.84</v>
      </c>
      <c r="E1064" s="1">
        <v>44415.604166666664</v>
      </c>
      <c r="F1064">
        <v>2.04</v>
      </c>
      <c r="G1064">
        <v>1.84</v>
      </c>
      <c r="I1064" s="1">
        <v>44765.677083333336</v>
      </c>
      <c r="J1064">
        <v>4.59</v>
      </c>
      <c r="K1064">
        <v>1.96</v>
      </c>
      <c r="M1064" s="1">
        <v>45139.84375</v>
      </c>
      <c r="N1064">
        <v>3.59</v>
      </c>
      <c r="O1064">
        <v>3.47</v>
      </c>
    </row>
    <row r="1065" spans="1:15" x14ac:dyDescent="0.25">
      <c r="A1065" s="1">
        <v>44415.614583333336</v>
      </c>
      <c r="B1065">
        <v>2.0699999999999998</v>
      </c>
      <c r="C1065">
        <v>1.85</v>
      </c>
      <c r="E1065" s="1">
        <v>44415.614583333336</v>
      </c>
      <c r="F1065">
        <v>2.0699999999999998</v>
      </c>
      <c r="G1065">
        <v>1.85</v>
      </c>
      <c r="I1065" s="1">
        <v>44765.6875</v>
      </c>
      <c r="J1065">
        <v>4.75</v>
      </c>
      <c r="K1065">
        <v>1.93</v>
      </c>
      <c r="M1065" s="1">
        <v>45139.854166666664</v>
      </c>
      <c r="N1065">
        <v>3.59</v>
      </c>
      <c r="O1065">
        <v>3.53</v>
      </c>
    </row>
    <row r="1066" spans="1:15" x14ac:dyDescent="0.25">
      <c r="A1066" s="1">
        <v>44415.625</v>
      </c>
      <c r="B1066">
        <v>2.12</v>
      </c>
      <c r="C1066">
        <v>1.86</v>
      </c>
      <c r="E1066" s="1">
        <v>44415.625</v>
      </c>
      <c r="F1066">
        <v>2.12</v>
      </c>
      <c r="G1066">
        <v>1.86</v>
      </c>
      <c r="I1066" s="1">
        <v>44765.697916666664</v>
      </c>
      <c r="J1066">
        <v>4.83</v>
      </c>
      <c r="K1066">
        <v>1.97</v>
      </c>
      <c r="M1066" s="1">
        <v>45139.864583333336</v>
      </c>
      <c r="N1066">
        <v>3.84</v>
      </c>
      <c r="O1066">
        <v>3.54</v>
      </c>
    </row>
    <row r="1067" spans="1:15" x14ac:dyDescent="0.25">
      <c r="A1067" s="1">
        <v>44415.635416666664</v>
      </c>
      <c r="B1067">
        <v>2.1</v>
      </c>
      <c r="C1067">
        <v>1.82</v>
      </c>
      <c r="E1067" s="1">
        <v>44415.635416666664</v>
      </c>
      <c r="F1067">
        <v>2.1</v>
      </c>
      <c r="G1067">
        <v>1.82</v>
      </c>
      <c r="I1067" s="1">
        <v>44765.708333333336</v>
      </c>
      <c r="J1067">
        <v>4.7699999999999996</v>
      </c>
      <c r="K1067">
        <v>1.97</v>
      </c>
      <c r="M1067" s="1">
        <v>45139.875</v>
      </c>
      <c r="N1067">
        <v>3.69</v>
      </c>
      <c r="O1067">
        <v>3.58</v>
      </c>
    </row>
    <row r="1068" spans="1:15" x14ac:dyDescent="0.25">
      <c r="A1068" s="1">
        <v>44415.645833333336</v>
      </c>
      <c r="B1068">
        <v>2.12</v>
      </c>
      <c r="C1068">
        <v>1.84</v>
      </c>
      <c r="E1068" s="1">
        <v>44415.645833333336</v>
      </c>
      <c r="F1068">
        <v>2.12</v>
      </c>
      <c r="G1068">
        <v>1.84</v>
      </c>
      <c r="I1068" s="1">
        <v>44765.71875</v>
      </c>
      <c r="J1068">
        <v>4.67</v>
      </c>
      <c r="K1068">
        <v>1.97</v>
      </c>
      <c r="M1068" s="1">
        <v>45139.885416666664</v>
      </c>
      <c r="N1068">
        <v>3.75</v>
      </c>
      <c r="O1068">
        <v>3.56</v>
      </c>
    </row>
    <row r="1069" spans="1:15" x14ac:dyDescent="0.25">
      <c r="A1069" s="1">
        <v>44415.65625</v>
      </c>
      <c r="B1069">
        <v>1.96</v>
      </c>
      <c r="C1069">
        <v>1.85</v>
      </c>
      <c r="E1069" s="1">
        <v>44415.65625</v>
      </c>
      <c r="F1069">
        <v>1.96</v>
      </c>
      <c r="G1069">
        <v>1.85</v>
      </c>
      <c r="I1069" s="1">
        <v>44765.729166666664</v>
      </c>
      <c r="J1069">
        <v>4.72</v>
      </c>
      <c r="K1069">
        <v>1.96</v>
      </c>
      <c r="M1069" s="1">
        <v>45139.895833333336</v>
      </c>
      <c r="N1069">
        <v>3.73</v>
      </c>
      <c r="O1069">
        <v>3.5</v>
      </c>
    </row>
    <row r="1070" spans="1:15" x14ac:dyDescent="0.25">
      <c r="A1070" s="1">
        <v>44415.666666666664</v>
      </c>
      <c r="B1070">
        <v>2.0299999999999998</v>
      </c>
      <c r="C1070">
        <v>1.84</v>
      </c>
      <c r="E1070" s="1">
        <v>44415.666666666664</v>
      </c>
      <c r="F1070">
        <v>2.0299999999999998</v>
      </c>
      <c r="G1070">
        <v>1.84</v>
      </c>
      <c r="I1070" s="1">
        <v>44765.739583333336</v>
      </c>
      <c r="J1070">
        <v>4.87</v>
      </c>
      <c r="K1070">
        <v>1.98</v>
      </c>
      <c r="M1070" s="1">
        <v>45139.90625</v>
      </c>
      <c r="N1070">
        <v>3.81</v>
      </c>
      <c r="O1070">
        <v>3.48</v>
      </c>
    </row>
    <row r="1071" spans="1:15" x14ac:dyDescent="0.25">
      <c r="A1071" s="1">
        <v>44415.677083333336</v>
      </c>
      <c r="B1071">
        <v>2.16</v>
      </c>
      <c r="C1071">
        <v>1.81</v>
      </c>
      <c r="E1071" s="1">
        <v>44415.677083333336</v>
      </c>
      <c r="F1071">
        <v>2.16</v>
      </c>
      <c r="G1071">
        <v>1.81</v>
      </c>
      <c r="I1071" s="1">
        <v>44765.75</v>
      </c>
      <c r="J1071">
        <v>4.72</v>
      </c>
      <c r="K1071">
        <v>1.97</v>
      </c>
      <c r="M1071" s="1">
        <v>45139.916666666664</v>
      </c>
      <c r="N1071">
        <v>3.6</v>
      </c>
      <c r="O1071">
        <v>3.48</v>
      </c>
    </row>
    <row r="1072" spans="1:15" x14ac:dyDescent="0.25">
      <c r="A1072" s="1">
        <v>44415.6875</v>
      </c>
      <c r="B1072">
        <v>1.97</v>
      </c>
      <c r="C1072">
        <v>1.8</v>
      </c>
      <c r="E1072" s="1">
        <v>44415.6875</v>
      </c>
      <c r="F1072">
        <v>1.97</v>
      </c>
      <c r="G1072">
        <v>1.8</v>
      </c>
      <c r="I1072" s="1">
        <v>44765.760416666664</v>
      </c>
      <c r="J1072">
        <v>6.18</v>
      </c>
      <c r="K1072">
        <v>2.0099999999999998</v>
      </c>
      <c r="M1072" s="1">
        <v>45139.927083333336</v>
      </c>
      <c r="N1072">
        <v>3.68</v>
      </c>
      <c r="O1072">
        <v>3.47</v>
      </c>
    </row>
    <row r="1073" spans="1:15" x14ac:dyDescent="0.25">
      <c r="A1073" s="1">
        <v>44415.697916666664</v>
      </c>
      <c r="B1073">
        <v>1.99</v>
      </c>
      <c r="C1073">
        <v>1.81</v>
      </c>
      <c r="E1073" s="1">
        <v>44415.697916666664</v>
      </c>
      <c r="F1073">
        <v>1.99</v>
      </c>
      <c r="G1073">
        <v>1.81</v>
      </c>
      <c r="I1073" s="1">
        <v>44765.770833333336</v>
      </c>
      <c r="J1073">
        <v>6.8</v>
      </c>
      <c r="K1073">
        <v>2.0099999999999998</v>
      </c>
      <c r="M1073" s="1">
        <v>45139.9375</v>
      </c>
      <c r="N1073">
        <v>3.54</v>
      </c>
      <c r="O1073">
        <v>3.42</v>
      </c>
    </row>
    <row r="1074" spans="1:15" x14ac:dyDescent="0.25">
      <c r="A1074" s="1">
        <v>44415.708333333336</v>
      </c>
      <c r="B1074">
        <v>2.0299999999999998</v>
      </c>
      <c r="C1074">
        <v>1.81</v>
      </c>
      <c r="E1074" s="1">
        <v>44415.708333333336</v>
      </c>
      <c r="F1074">
        <v>2.0299999999999998</v>
      </c>
      <c r="G1074">
        <v>1.81</v>
      </c>
      <c r="I1074" s="1">
        <v>44765.78125</v>
      </c>
      <c r="J1074">
        <v>6.24</v>
      </c>
      <c r="K1074">
        <v>2</v>
      </c>
      <c r="M1074" s="1">
        <v>45139.947916666664</v>
      </c>
      <c r="N1074">
        <v>3.58</v>
      </c>
      <c r="O1074">
        <v>3.51</v>
      </c>
    </row>
    <row r="1075" spans="1:15" x14ac:dyDescent="0.25">
      <c r="A1075" s="1">
        <v>44415.71875</v>
      </c>
      <c r="B1075">
        <v>1.97</v>
      </c>
      <c r="C1075">
        <v>1.85</v>
      </c>
      <c r="E1075" s="1">
        <v>44415.71875</v>
      </c>
      <c r="F1075">
        <v>1.97</v>
      </c>
      <c r="G1075">
        <v>1.85</v>
      </c>
      <c r="I1075" s="1">
        <v>44765.791666666664</v>
      </c>
      <c r="J1075">
        <v>6.51</v>
      </c>
      <c r="K1075">
        <v>2.06</v>
      </c>
      <c r="M1075" s="1">
        <v>45139.958333333336</v>
      </c>
      <c r="N1075">
        <v>3.62</v>
      </c>
      <c r="O1075">
        <v>3.46</v>
      </c>
    </row>
    <row r="1076" spans="1:15" x14ac:dyDescent="0.25">
      <c r="A1076" s="1">
        <v>44415.729166666664</v>
      </c>
      <c r="B1076">
        <v>2.17</v>
      </c>
      <c r="C1076">
        <v>27.27</v>
      </c>
      <c r="E1076" s="1">
        <v>44415.729166666664</v>
      </c>
      <c r="I1076" s="1">
        <v>44765.802083333336</v>
      </c>
      <c r="J1076">
        <v>6.93</v>
      </c>
      <c r="K1076">
        <v>1.99</v>
      </c>
      <c r="M1076" s="1">
        <v>45139.96875</v>
      </c>
      <c r="N1076">
        <v>3.7</v>
      </c>
      <c r="O1076">
        <v>3.39</v>
      </c>
    </row>
    <row r="1077" spans="1:15" x14ac:dyDescent="0.25">
      <c r="A1077" s="1">
        <v>44415.739583333336</v>
      </c>
      <c r="B1077">
        <v>2.0299999999999998</v>
      </c>
      <c r="C1077">
        <v>29.2</v>
      </c>
      <c r="E1077" s="1">
        <v>44415.739583333336</v>
      </c>
      <c r="I1077" s="1">
        <v>44765.8125</v>
      </c>
      <c r="J1077">
        <v>8.9499999999999993</v>
      </c>
      <c r="K1077">
        <v>1.99</v>
      </c>
      <c r="M1077" s="1">
        <v>45139.979166666664</v>
      </c>
      <c r="N1077">
        <v>3.5</v>
      </c>
      <c r="O1077">
        <v>3.37</v>
      </c>
    </row>
    <row r="1078" spans="1:15" x14ac:dyDescent="0.25">
      <c r="A1078" s="1">
        <v>44415.75</v>
      </c>
      <c r="B1078">
        <v>2.06</v>
      </c>
      <c r="C1078">
        <v>24.2</v>
      </c>
      <c r="E1078" s="1">
        <v>44415.75</v>
      </c>
      <c r="I1078" s="1">
        <v>44765.822916666664</v>
      </c>
      <c r="J1078">
        <v>7.76</v>
      </c>
      <c r="K1078">
        <v>2</v>
      </c>
      <c r="M1078" s="1">
        <v>45139.989583333336</v>
      </c>
      <c r="N1078">
        <v>3.46</v>
      </c>
      <c r="O1078">
        <v>3.32</v>
      </c>
    </row>
    <row r="1079" spans="1:15" x14ac:dyDescent="0.25">
      <c r="A1079" s="1">
        <v>44415.760416666664</v>
      </c>
      <c r="B1079">
        <v>2.13</v>
      </c>
      <c r="C1079">
        <v>12.3</v>
      </c>
      <c r="E1079" s="1">
        <v>44415.760416666664</v>
      </c>
      <c r="F1079">
        <v>2.13</v>
      </c>
      <c r="G1079">
        <v>12.3</v>
      </c>
      <c r="I1079" s="1">
        <v>44765.833333333336</v>
      </c>
      <c r="J1079">
        <v>6.8</v>
      </c>
      <c r="K1079">
        <v>2.02</v>
      </c>
      <c r="M1079" s="1">
        <v>45140</v>
      </c>
      <c r="N1079">
        <v>3.59</v>
      </c>
      <c r="O1079">
        <v>3.33</v>
      </c>
    </row>
    <row r="1080" spans="1:15" x14ac:dyDescent="0.25">
      <c r="A1080" s="1">
        <v>44415.770833333336</v>
      </c>
      <c r="B1080">
        <v>2</v>
      </c>
      <c r="C1080">
        <v>1.75</v>
      </c>
      <c r="E1080" s="1">
        <v>44415.770833333336</v>
      </c>
      <c r="F1080">
        <v>2</v>
      </c>
      <c r="G1080">
        <v>1.75</v>
      </c>
      <c r="I1080" s="1">
        <v>44765.84375</v>
      </c>
      <c r="J1080">
        <v>7.16</v>
      </c>
      <c r="K1080">
        <v>1.98</v>
      </c>
      <c r="M1080" s="1">
        <v>45140.010416666664</v>
      </c>
      <c r="N1080">
        <v>3.51</v>
      </c>
      <c r="O1080">
        <v>3.27</v>
      </c>
    </row>
    <row r="1081" spans="1:15" x14ac:dyDescent="0.25">
      <c r="A1081" s="1">
        <v>44415.78125</v>
      </c>
      <c r="B1081">
        <v>2.0499999999999998</v>
      </c>
      <c r="C1081">
        <v>1.69</v>
      </c>
      <c r="E1081" s="1">
        <v>44415.78125</v>
      </c>
      <c r="F1081">
        <v>2.0499999999999998</v>
      </c>
      <c r="G1081">
        <v>1.69</v>
      </c>
      <c r="I1081" s="1">
        <v>44765.854166666664</v>
      </c>
      <c r="J1081">
        <v>6.91</v>
      </c>
      <c r="K1081">
        <v>1.97</v>
      </c>
      <c r="M1081" s="1">
        <v>45140.020833333336</v>
      </c>
      <c r="N1081">
        <v>3.6</v>
      </c>
      <c r="O1081">
        <v>3.27</v>
      </c>
    </row>
    <row r="1082" spans="1:15" x14ac:dyDescent="0.25">
      <c r="A1082" s="1">
        <v>44415.791666666664</v>
      </c>
      <c r="B1082">
        <v>1.94</v>
      </c>
      <c r="C1082">
        <v>1.81</v>
      </c>
      <c r="E1082" s="1">
        <v>44415.791666666664</v>
      </c>
      <c r="F1082">
        <v>1.94</v>
      </c>
      <c r="G1082">
        <v>1.81</v>
      </c>
      <c r="I1082" s="1">
        <v>44765.864583333336</v>
      </c>
      <c r="J1082">
        <v>6.52</v>
      </c>
      <c r="K1082">
        <v>1.97</v>
      </c>
      <c r="M1082" s="1">
        <v>45140.03125</v>
      </c>
      <c r="N1082">
        <v>3.62</v>
      </c>
      <c r="O1082">
        <v>3.24</v>
      </c>
    </row>
    <row r="1083" spans="1:15" x14ac:dyDescent="0.25">
      <c r="A1083" s="1">
        <v>44415.802083333336</v>
      </c>
      <c r="B1083">
        <v>1.7</v>
      </c>
      <c r="C1083">
        <v>1.76</v>
      </c>
      <c r="E1083" s="1">
        <v>44415.802083333336</v>
      </c>
      <c r="F1083">
        <v>1.7</v>
      </c>
      <c r="G1083">
        <v>1.76</v>
      </c>
      <c r="I1083" s="1">
        <v>44765.875</v>
      </c>
      <c r="J1083">
        <v>7.62</v>
      </c>
      <c r="K1083">
        <v>1.99</v>
      </c>
      <c r="M1083" s="1">
        <v>45140.041666666664</v>
      </c>
      <c r="N1083">
        <v>3.48</v>
      </c>
      <c r="O1083">
        <v>3.19</v>
      </c>
    </row>
    <row r="1084" spans="1:15" x14ac:dyDescent="0.25">
      <c r="A1084" s="1">
        <v>44415.8125</v>
      </c>
      <c r="B1084">
        <v>1.62</v>
      </c>
      <c r="C1084">
        <v>1.69</v>
      </c>
      <c r="E1084" s="1">
        <v>44415.8125</v>
      </c>
      <c r="F1084">
        <v>1.62</v>
      </c>
      <c r="G1084">
        <v>1.69</v>
      </c>
      <c r="I1084" s="1">
        <v>44765.885416666664</v>
      </c>
      <c r="J1084">
        <v>6.84</v>
      </c>
      <c r="K1084">
        <v>2.02</v>
      </c>
      <c r="M1084" s="1">
        <v>45140.052083333336</v>
      </c>
      <c r="N1084">
        <v>3.41</v>
      </c>
      <c r="O1084">
        <v>3.2</v>
      </c>
    </row>
    <row r="1085" spans="1:15" x14ac:dyDescent="0.25">
      <c r="A1085" s="1">
        <v>44415.822916666664</v>
      </c>
      <c r="B1085">
        <v>1.58</v>
      </c>
      <c r="C1085">
        <v>2.33</v>
      </c>
      <c r="E1085" s="1">
        <v>44415.822916666664</v>
      </c>
      <c r="F1085">
        <v>1.58</v>
      </c>
      <c r="G1085">
        <v>2.33</v>
      </c>
      <c r="M1085" s="1">
        <v>45140.0625</v>
      </c>
      <c r="N1085">
        <v>3.3</v>
      </c>
      <c r="O1085">
        <v>3.19</v>
      </c>
    </row>
    <row r="1086" spans="1:15" x14ac:dyDescent="0.25">
      <c r="A1086" s="1">
        <v>44415.833333333336</v>
      </c>
      <c r="B1086">
        <v>1.58</v>
      </c>
      <c r="C1086">
        <v>1.62</v>
      </c>
      <c r="E1086" s="1">
        <v>44415.833333333336</v>
      </c>
      <c r="F1086">
        <v>1.58</v>
      </c>
      <c r="G1086">
        <v>1.62</v>
      </c>
      <c r="M1086" s="1">
        <v>45140.072916666664</v>
      </c>
      <c r="N1086">
        <v>3.36</v>
      </c>
      <c r="O1086">
        <v>3.16</v>
      </c>
    </row>
    <row r="1087" spans="1:15" x14ac:dyDescent="0.25">
      <c r="A1087" s="1">
        <v>44415.84375</v>
      </c>
      <c r="B1087">
        <v>1.61</v>
      </c>
      <c r="C1087">
        <v>1.63</v>
      </c>
      <c r="E1087" s="1">
        <v>44415.84375</v>
      </c>
      <c r="F1087">
        <v>1.61</v>
      </c>
      <c r="G1087">
        <v>1.63</v>
      </c>
      <c r="M1087" s="1">
        <v>45140.083333333336</v>
      </c>
      <c r="N1087">
        <v>3.29</v>
      </c>
      <c r="O1087">
        <v>3.09</v>
      </c>
    </row>
    <row r="1088" spans="1:15" x14ac:dyDescent="0.25">
      <c r="A1088" s="1">
        <v>44415.854166666664</v>
      </c>
      <c r="B1088">
        <v>1.65</v>
      </c>
      <c r="C1088">
        <v>1.68</v>
      </c>
      <c r="E1088" s="1">
        <v>44415.854166666664</v>
      </c>
      <c r="F1088">
        <v>1.65</v>
      </c>
      <c r="G1088">
        <v>1.68</v>
      </c>
      <c r="M1088" s="1">
        <v>45140.09375</v>
      </c>
      <c r="N1088">
        <v>3.28</v>
      </c>
      <c r="O1088">
        <v>3.09</v>
      </c>
    </row>
    <row r="1089" spans="1:15" x14ac:dyDescent="0.25">
      <c r="A1089" s="1">
        <v>44415.864583333336</v>
      </c>
      <c r="B1089">
        <v>1.65</v>
      </c>
      <c r="C1089">
        <v>1.65</v>
      </c>
      <c r="E1089" s="1">
        <v>44415.864583333336</v>
      </c>
      <c r="F1089">
        <v>1.65</v>
      </c>
      <c r="G1089">
        <v>1.65</v>
      </c>
      <c r="M1089" s="1">
        <v>45140.104166666664</v>
      </c>
      <c r="N1089">
        <v>3.33</v>
      </c>
      <c r="O1089">
        <v>3.1</v>
      </c>
    </row>
    <row r="1090" spans="1:15" x14ac:dyDescent="0.25">
      <c r="A1090" s="1">
        <v>44415.875</v>
      </c>
      <c r="B1090">
        <v>1.64</v>
      </c>
      <c r="C1090">
        <v>1.66</v>
      </c>
      <c r="E1090" s="1">
        <v>44415.875</v>
      </c>
      <c r="F1090">
        <v>1.64</v>
      </c>
      <c r="G1090">
        <v>1.66</v>
      </c>
      <c r="M1090" s="1">
        <v>45140.114583333336</v>
      </c>
      <c r="N1090">
        <v>3.12</v>
      </c>
      <c r="O1090">
        <v>3.05</v>
      </c>
    </row>
    <row r="1091" spans="1:15" x14ac:dyDescent="0.25">
      <c r="A1091" s="1">
        <v>44415.885416666664</v>
      </c>
      <c r="B1091">
        <v>1.62</v>
      </c>
      <c r="C1091">
        <v>1.64</v>
      </c>
      <c r="E1091" s="1">
        <v>44415.885416666664</v>
      </c>
      <c r="F1091">
        <v>1.62</v>
      </c>
      <c r="G1091">
        <v>1.64</v>
      </c>
      <c r="M1091" s="1">
        <v>45140.125</v>
      </c>
      <c r="N1091">
        <v>3.11</v>
      </c>
      <c r="O1091">
        <v>3.08</v>
      </c>
    </row>
    <row r="1092" spans="1:15" x14ac:dyDescent="0.25">
      <c r="A1092" s="1">
        <v>44415.895833333336</v>
      </c>
      <c r="B1092">
        <v>1.54</v>
      </c>
      <c r="C1092">
        <v>1.65</v>
      </c>
      <c r="E1092" s="1">
        <v>44415.895833333336</v>
      </c>
      <c r="F1092">
        <v>1.54</v>
      </c>
      <c r="G1092">
        <v>1.65</v>
      </c>
      <c r="M1092" s="1">
        <v>45140.135416666664</v>
      </c>
      <c r="N1092">
        <v>3.1</v>
      </c>
      <c r="O1092">
        <v>2.98</v>
      </c>
    </row>
    <row r="1093" spans="1:15" x14ac:dyDescent="0.25">
      <c r="A1093" s="1">
        <v>44415.90625</v>
      </c>
      <c r="B1093">
        <v>1.59</v>
      </c>
      <c r="C1093">
        <v>1.61</v>
      </c>
      <c r="E1093" s="1">
        <v>44415.90625</v>
      </c>
      <c r="F1093">
        <v>1.59</v>
      </c>
      <c r="G1093">
        <v>1.61</v>
      </c>
      <c r="M1093" s="1">
        <v>45140.145833333336</v>
      </c>
      <c r="N1093">
        <v>3.13</v>
      </c>
      <c r="O1093">
        <v>2.96</v>
      </c>
    </row>
    <row r="1094" spans="1:15" x14ac:dyDescent="0.25">
      <c r="A1094" s="1">
        <v>44415.916666666664</v>
      </c>
      <c r="B1094">
        <v>1.52</v>
      </c>
      <c r="C1094">
        <v>1.63</v>
      </c>
      <c r="E1094" s="1">
        <v>44415.916666666664</v>
      </c>
      <c r="F1094">
        <v>1.52</v>
      </c>
      <c r="G1094">
        <v>1.63</v>
      </c>
      <c r="M1094" s="1">
        <v>45140.15625</v>
      </c>
      <c r="N1094">
        <v>3.26</v>
      </c>
      <c r="O1094">
        <v>2.97</v>
      </c>
    </row>
    <row r="1095" spans="1:15" x14ac:dyDescent="0.25">
      <c r="A1095" s="1">
        <v>44415.927083333336</v>
      </c>
      <c r="B1095">
        <v>1.57</v>
      </c>
      <c r="C1095">
        <v>1.64</v>
      </c>
      <c r="E1095" s="1">
        <v>44415.927083333336</v>
      </c>
      <c r="F1095">
        <v>1.57</v>
      </c>
      <c r="G1095">
        <v>1.64</v>
      </c>
      <c r="M1095" s="1">
        <v>45140.166666666664</v>
      </c>
      <c r="N1095">
        <v>3.03</v>
      </c>
      <c r="O1095">
        <v>2.94</v>
      </c>
    </row>
    <row r="1096" spans="1:15" x14ac:dyDescent="0.25">
      <c r="A1096" s="1">
        <v>44415.9375</v>
      </c>
      <c r="B1096">
        <v>1.61</v>
      </c>
      <c r="C1096">
        <v>1.63</v>
      </c>
      <c r="E1096" s="1">
        <v>44415.9375</v>
      </c>
      <c r="F1096">
        <v>1.61</v>
      </c>
      <c r="G1096">
        <v>1.63</v>
      </c>
      <c r="M1096" s="1">
        <v>45140.177083333336</v>
      </c>
      <c r="N1096">
        <v>3.01</v>
      </c>
      <c r="O1096">
        <v>2.9</v>
      </c>
    </row>
    <row r="1097" spans="1:15" x14ac:dyDescent="0.25">
      <c r="A1097" s="1">
        <v>44415.947916666664</v>
      </c>
      <c r="B1097">
        <v>1.49</v>
      </c>
      <c r="C1097">
        <v>1.64</v>
      </c>
      <c r="E1097" s="1">
        <v>44415.947916666664</v>
      </c>
      <c r="F1097">
        <v>1.49</v>
      </c>
      <c r="G1097">
        <v>1.64</v>
      </c>
      <c r="M1097" s="1">
        <v>45140.1875</v>
      </c>
      <c r="N1097">
        <v>3.03</v>
      </c>
      <c r="O1097">
        <v>2.84</v>
      </c>
    </row>
    <row r="1098" spans="1:15" x14ac:dyDescent="0.25">
      <c r="A1098" s="1">
        <v>44415.958333333336</v>
      </c>
      <c r="B1098">
        <v>1.58</v>
      </c>
      <c r="C1098">
        <v>1.64</v>
      </c>
      <c r="E1098" s="1">
        <v>44415.958333333336</v>
      </c>
      <c r="F1098">
        <v>1.58</v>
      </c>
      <c r="G1098">
        <v>1.64</v>
      </c>
      <c r="M1098" s="1">
        <v>45140.197916666664</v>
      </c>
      <c r="N1098">
        <v>2.96</v>
      </c>
      <c r="O1098">
        <v>2.8</v>
      </c>
    </row>
    <row r="1099" spans="1:15" x14ac:dyDescent="0.25">
      <c r="A1099" s="1">
        <v>44415.96875</v>
      </c>
      <c r="B1099">
        <v>1.53</v>
      </c>
      <c r="C1099">
        <v>1.63</v>
      </c>
      <c r="E1099" s="1">
        <v>44415.96875</v>
      </c>
      <c r="F1099">
        <v>1.53</v>
      </c>
      <c r="G1099">
        <v>1.63</v>
      </c>
      <c r="M1099" s="1">
        <v>45140.208333333336</v>
      </c>
      <c r="N1099">
        <v>3</v>
      </c>
      <c r="O1099">
        <v>2.79</v>
      </c>
    </row>
    <row r="1100" spans="1:15" x14ac:dyDescent="0.25">
      <c r="A1100" s="1">
        <v>44415.979166666664</v>
      </c>
      <c r="B1100">
        <v>1.57</v>
      </c>
      <c r="C1100">
        <v>1.65</v>
      </c>
      <c r="E1100" s="1">
        <v>44415.979166666664</v>
      </c>
      <c r="F1100">
        <v>1.57</v>
      </c>
      <c r="G1100">
        <v>1.65</v>
      </c>
      <c r="M1100" s="1">
        <v>45140.21875</v>
      </c>
      <c r="N1100">
        <v>2.99</v>
      </c>
      <c r="O1100">
        <v>2.81</v>
      </c>
    </row>
    <row r="1101" spans="1:15" x14ac:dyDescent="0.25">
      <c r="A1101" s="1">
        <v>44415.989583333336</v>
      </c>
      <c r="B1101">
        <v>1.53</v>
      </c>
      <c r="C1101">
        <v>1.63</v>
      </c>
      <c r="E1101" s="1">
        <v>44415.989583333336</v>
      </c>
      <c r="F1101">
        <v>1.53</v>
      </c>
      <c r="G1101">
        <v>1.63</v>
      </c>
      <c r="M1101" s="1">
        <v>45140.229166666664</v>
      </c>
      <c r="N1101">
        <v>2.87</v>
      </c>
      <c r="O1101">
        <v>2.8</v>
      </c>
    </row>
    <row r="1102" spans="1:15" x14ac:dyDescent="0.25">
      <c r="A1102" s="1">
        <v>44416</v>
      </c>
      <c r="B1102">
        <v>1.57</v>
      </c>
      <c r="C1102">
        <v>1.63</v>
      </c>
      <c r="E1102" s="1">
        <v>44416</v>
      </c>
      <c r="F1102">
        <v>1.57</v>
      </c>
      <c r="G1102">
        <v>1.63</v>
      </c>
      <c r="M1102" s="1">
        <v>45140.239583333336</v>
      </c>
      <c r="N1102">
        <v>3.07</v>
      </c>
      <c r="O1102">
        <v>2.81</v>
      </c>
    </row>
    <row r="1103" spans="1:15" x14ac:dyDescent="0.25">
      <c r="A1103" s="1">
        <v>44416.010416666664</v>
      </c>
      <c r="B1103">
        <v>1.54</v>
      </c>
      <c r="C1103">
        <v>1.63</v>
      </c>
      <c r="E1103" s="1">
        <v>44416.010416666664</v>
      </c>
      <c r="F1103">
        <v>1.54</v>
      </c>
      <c r="G1103">
        <v>1.63</v>
      </c>
      <c r="M1103" s="1">
        <v>45140.25</v>
      </c>
      <c r="N1103">
        <v>3.01</v>
      </c>
      <c r="O1103">
        <v>2.82</v>
      </c>
    </row>
    <row r="1104" spans="1:15" x14ac:dyDescent="0.25">
      <c r="A1104" s="1">
        <v>44416.020833333336</v>
      </c>
      <c r="B1104">
        <v>1.63</v>
      </c>
      <c r="C1104">
        <v>1.63</v>
      </c>
      <c r="E1104" s="1">
        <v>44416.020833333336</v>
      </c>
      <c r="F1104">
        <v>1.63</v>
      </c>
      <c r="G1104">
        <v>1.63</v>
      </c>
      <c r="M1104" s="1">
        <v>45140.260416666664</v>
      </c>
      <c r="N1104">
        <v>2.98</v>
      </c>
      <c r="O1104">
        <v>2.82</v>
      </c>
    </row>
    <row r="1105" spans="1:15" x14ac:dyDescent="0.25">
      <c r="A1105" s="1">
        <v>44416.03125</v>
      </c>
      <c r="B1105">
        <v>1.56</v>
      </c>
      <c r="C1105">
        <v>1.65</v>
      </c>
      <c r="E1105" s="1">
        <v>44416.03125</v>
      </c>
      <c r="F1105">
        <v>1.56</v>
      </c>
      <c r="G1105">
        <v>1.65</v>
      </c>
      <c r="M1105" s="1">
        <v>45140.270833333336</v>
      </c>
      <c r="N1105">
        <v>3.02</v>
      </c>
      <c r="O1105">
        <v>2.81</v>
      </c>
    </row>
    <row r="1106" spans="1:15" x14ac:dyDescent="0.25">
      <c r="A1106" s="1">
        <v>44416.041666666664</v>
      </c>
      <c r="B1106">
        <v>1.59</v>
      </c>
      <c r="C1106">
        <v>1.65</v>
      </c>
      <c r="E1106" s="1">
        <v>44416.041666666664</v>
      </c>
      <c r="F1106">
        <v>1.59</v>
      </c>
      <c r="G1106">
        <v>1.65</v>
      </c>
      <c r="M1106" s="1">
        <v>45140.28125</v>
      </c>
      <c r="N1106">
        <v>2.9</v>
      </c>
      <c r="O1106">
        <v>2.81</v>
      </c>
    </row>
    <row r="1107" spans="1:15" x14ac:dyDescent="0.25">
      <c r="A1107" s="1">
        <v>44416.052083333336</v>
      </c>
      <c r="B1107">
        <v>1.62</v>
      </c>
      <c r="C1107">
        <v>1.67</v>
      </c>
      <c r="E1107" s="1">
        <v>44416.052083333336</v>
      </c>
      <c r="F1107">
        <v>1.62</v>
      </c>
      <c r="G1107">
        <v>1.67</v>
      </c>
      <c r="M1107" s="1">
        <v>45140.291666666664</v>
      </c>
      <c r="N1107">
        <v>3.04</v>
      </c>
      <c r="O1107">
        <v>2.78</v>
      </c>
    </row>
    <row r="1108" spans="1:15" x14ac:dyDescent="0.25">
      <c r="A1108" s="1">
        <v>44416.0625</v>
      </c>
      <c r="B1108">
        <v>1.55</v>
      </c>
      <c r="C1108">
        <v>1.66</v>
      </c>
      <c r="E1108" s="1">
        <v>44416.0625</v>
      </c>
      <c r="F1108">
        <v>1.55</v>
      </c>
      <c r="G1108">
        <v>1.66</v>
      </c>
      <c r="M1108" s="1">
        <v>45140.302083333336</v>
      </c>
      <c r="N1108">
        <v>2.85</v>
      </c>
      <c r="O1108">
        <v>2.74</v>
      </c>
    </row>
    <row r="1109" spans="1:15" x14ac:dyDescent="0.25">
      <c r="A1109" s="1">
        <v>44416.072916666664</v>
      </c>
      <c r="B1109">
        <v>1.61</v>
      </c>
      <c r="C1109">
        <v>1.65</v>
      </c>
      <c r="E1109" s="1">
        <v>44416.072916666664</v>
      </c>
      <c r="F1109">
        <v>1.61</v>
      </c>
      <c r="G1109">
        <v>1.65</v>
      </c>
      <c r="M1109" s="1">
        <v>45140.3125</v>
      </c>
      <c r="N1109">
        <v>2.93</v>
      </c>
      <c r="O1109">
        <v>2.7</v>
      </c>
    </row>
    <row r="1110" spans="1:15" x14ac:dyDescent="0.25">
      <c r="A1110" s="1">
        <v>44416.083333333336</v>
      </c>
      <c r="B1110">
        <v>1.55</v>
      </c>
      <c r="C1110">
        <v>1.64</v>
      </c>
      <c r="E1110" s="1">
        <v>44416.083333333336</v>
      </c>
      <c r="F1110">
        <v>1.55</v>
      </c>
      <c r="G1110">
        <v>1.64</v>
      </c>
      <c r="M1110" s="1">
        <v>45140.322916666664</v>
      </c>
      <c r="N1110">
        <v>2.81</v>
      </c>
      <c r="O1110">
        <v>2.7</v>
      </c>
    </row>
    <row r="1111" spans="1:15" x14ac:dyDescent="0.25">
      <c r="A1111" s="1">
        <v>44416.09375</v>
      </c>
      <c r="B1111">
        <v>1.58</v>
      </c>
      <c r="C1111">
        <v>1.66</v>
      </c>
      <c r="E1111" s="1">
        <v>44416.09375</v>
      </c>
      <c r="F1111">
        <v>1.58</v>
      </c>
      <c r="G1111">
        <v>1.66</v>
      </c>
      <c r="M1111" s="1">
        <v>45140.333333333336</v>
      </c>
      <c r="N1111">
        <v>2.87</v>
      </c>
      <c r="O1111">
        <v>2.7</v>
      </c>
    </row>
    <row r="1112" spans="1:15" x14ac:dyDescent="0.25">
      <c r="A1112" s="1">
        <v>44416.104166666664</v>
      </c>
      <c r="B1112">
        <v>1.53</v>
      </c>
      <c r="C1112">
        <v>1.66</v>
      </c>
      <c r="E1112" s="1">
        <v>44416.104166666664</v>
      </c>
      <c r="F1112">
        <v>1.53</v>
      </c>
      <c r="G1112">
        <v>1.66</v>
      </c>
      <c r="M1112" s="1">
        <v>45140.34375</v>
      </c>
      <c r="N1112">
        <v>2.86</v>
      </c>
      <c r="O1112">
        <v>2.62</v>
      </c>
    </row>
    <row r="1113" spans="1:15" x14ac:dyDescent="0.25">
      <c r="A1113" s="1">
        <v>44416.114583333336</v>
      </c>
      <c r="B1113">
        <v>1.53</v>
      </c>
      <c r="C1113">
        <v>1.66</v>
      </c>
      <c r="E1113" s="1">
        <v>44416.114583333336</v>
      </c>
      <c r="F1113">
        <v>1.53</v>
      </c>
      <c r="G1113">
        <v>1.66</v>
      </c>
      <c r="M1113" s="1">
        <v>45140.354166666664</v>
      </c>
      <c r="N1113">
        <v>2.87</v>
      </c>
      <c r="O1113">
        <v>2.64</v>
      </c>
    </row>
    <row r="1114" spans="1:15" x14ac:dyDescent="0.25">
      <c r="A1114" s="1">
        <v>44416.125</v>
      </c>
      <c r="B1114">
        <v>1.54</v>
      </c>
      <c r="C1114">
        <v>1.67</v>
      </c>
      <c r="E1114" s="1">
        <v>44416.125</v>
      </c>
      <c r="F1114">
        <v>1.54</v>
      </c>
      <c r="G1114">
        <v>1.67</v>
      </c>
      <c r="M1114" s="1">
        <v>45140.364583333336</v>
      </c>
      <c r="N1114">
        <v>2.74</v>
      </c>
      <c r="O1114">
        <v>2.66</v>
      </c>
    </row>
    <row r="1115" spans="1:15" x14ac:dyDescent="0.25">
      <c r="A1115" s="1">
        <v>44416.135416666664</v>
      </c>
      <c r="B1115">
        <v>1.59</v>
      </c>
      <c r="C1115">
        <v>1.65</v>
      </c>
      <c r="E1115" s="1">
        <v>44416.135416666664</v>
      </c>
      <c r="F1115">
        <v>1.59</v>
      </c>
      <c r="G1115">
        <v>1.65</v>
      </c>
      <c r="M1115" s="1">
        <v>45140.375</v>
      </c>
      <c r="N1115">
        <v>2.8</v>
      </c>
      <c r="O1115">
        <v>2.66</v>
      </c>
    </row>
    <row r="1116" spans="1:15" x14ac:dyDescent="0.25">
      <c r="A1116" s="1">
        <v>44416.145833333336</v>
      </c>
      <c r="B1116">
        <v>1.58</v>
      </c>
      <c r="C1116">
        <v>1.65</v>
      </c>
      <c r="E1116" s="1">
        <v>44416.145833333336</v>
      </c>
      <c r="F1116">
        <v>1.58</v>
      </c>
      <c r="G1116">
        <v>1.65</v>
      </c>
      <c r="M1116" s="1">
        <v>45140.385416666664</v>
      </c>
      <c r="N1116">
        <v>2.79</v>
      </c>
      <c r="O1116">
        <v>2.62</v>
      </c>
    </row>
    <row r="1117" spans="1:15" x14ac:dyDescent="0.25">
      <c r="A1117" s="1">
        <v>44416.15625</v>
      </c>
      <c r="B1117">
        <v>1.55</v>
      </c>
      <c r="C1117">
        <v>1.65</v>
      </c>
      <c r="E1117" s="1">
        <v>44416.15625</v>
      </c>
      <c r="F1117">
        <v>1.55</v>
      </c>
      <c r="G1117">
        <v>1.65</v>
      </c>
      <c r="M1117" s="1">
        <v>45140.395833333336</v>
      </c>
      <c r="N1117">
        <v>2.91</v>
      </c>
      <c r="O1117">
        <v>2.7</v>
      </c>
    </row>
    <row r="1118" spans="1:15" x14ac:dyDescent="0.25">
      <c r="A1118" s="1">
        <v>44416.166666666664</v>
      </c>
      <c r="B1118">
        <v>1.58</v>
      </c>
      <c r="C1118">
        <v>1.64</v>
      </c>
      <c r="E1118" s="1">
        <v>44416.166666666664</v>
      </c>
      <c r="F1118">
        <v>1.58</v>
      </c>
      <c r="G1118">
        <v>1.64</v>
      </c>
      <c r="M1118" s="1">
        <v>45140.40625</v>
      </c>
      <c r="N1118">
        <v>2.68</v>
      </c>
      <c r="O1118">
        <v>2.63</v>
      </c>
    </row>
    <row r="1119" spans="1:15" x14ac:dyDescent="0.25">
      <c r="A1119" s="1">
        <v>44416.177083333336</v>
      </c>
      <c r="B1119">
        <v>1.54</v>
      </c>
      <c r="C1119">
        <v>1.65</v>
      </c>
      <c r="E1119" s="1">
        <v>44416.177083333336</v>
      </c>
      <c r="F1119">
        <v>1.54</v>
      </c>
      <c r="G1119">
        <v>1.65</v>
      </c>
      <c r="M1119" s="1">
        <v>45140.416666666664</v>
      </c>
      <c r="N1119">
        <v>2.77</v>
      </c>
      <c r="O1119">
        <v>2.68</v>
      </c>
    </row>
    <row r="1120" spans="1:15" x14ac:dyDescent="0.25">
      <c r="A1120" s="1">
        <v>44416.1875</v>
      </c>
      <c r="B1120">
        <v>1.53</v>
      </c>
      <c r="C1120">
        <v>1.63</v>
      </c>
      <c r="E1120" s="1">
        <v>44416.1875</v>
      </c>
      <c r="F1120">
        <v>1.53</v>
      </c>
      <c r="G1120">
        <v>1.63</v>
      </c>
      <c r="M1120" s="1">
        <v>45140.427083333336</v>
      </c>
      <c r="N1120">
        <v>2.93</v>
      </c>
      <c r="O1120">
        <v>2.73</v>
      </c>
    </row>
    <row r="1121" spans="1:15" x14ac:dyDescent="0.25">
      <c r="A1121" s="1">
        <v>44416.197916666664</v>
      </c>
      <c r="B1121">
        <v>1.65</v>
      </c>
      <c r="C1121">
        <v>1.63</v>
      </c>
      <c r="E1121" s="1">
        <v>44416.197916666664</v>
      </c>
      <c r="F1121">
        <v>1.65</v>
      </c>
      <c r="G1121">
        <v>1.63</v>
      </c>
      <c r="M1121" s="1">
        <v>45140.4375</v>
      </c>
      <c r="N1121">
        <v>2.96</v>
      </c>
      <c r="O1121">
        <v>2.78</v>
      </c>
    </row>
    <row r="1122" spans="1:15" x14ac:dyDescent="0.25">
      <c r="A1122" s="1">
        <v>44416.208333333336</v>
      </c>
      <c r="B1122">
        <v>1.55</v>
      </c>
      <c r="C1122">
        <v>1.63</v>
      </c>
      <c r="E1122" s="1">
        <v>44416.208333333336</v>
      </c>
      <c r="F1122">
        <v>1.55</v>
      </c>
      <c r="G1122">
        <v>1.63</v>
      </c>
      <c r="M1122" s="1">
        <v>45140.447916666664</v>
      </c>
      <c r="N1122">
        <v>2.95</v>
      </c>
      <c r="O1122">
        <v>2.87</v>
      </c>
    </row>
    <row r="1123" spans="1:15" x14ac:dyDescent="0.25">
      <c r="A1123" s="1">
        <v>44416.21875</v>
      </c>
      <c r="B1123">
        <v>1.48</v>
      </c>
      <c r="C1123">
        <v>1.63</v>
      </c>
      <c r="E1123" s="1">
        <v>44416.21875</v>
      </c>
      <c r="F1123">
        <v>1.48</v>
      </c>
      <c r="G1123">
        <v>1.63</v>
      </c>
      <c r="M1123" s="1">
        <v>45140.458333333336</v>
      </c>
      <c r="N1123">
        <v>3.09</v>
      </c>
      <c r="O1123">
        <v>2.86</v>
      </c>
    </row>
    <row r="1124" spans="1:15" x14ac:dyDescent="0.25">
      <c r="A1124" s="1">
        <v>44416.229166666664</v>
      </c>
      <c r="B1124">
        <v>1.44</v>
      </c>
      <c r="C1124">
        <v>1.63</v>
      </c>
      <c r="E1124" s="1">
        <v>44416.229166666664</v>
      </c>
      <c r="F1124">
        <v>1.44</v>
      </c>
      <c r="G1124">
        <v>1.63</v>
      </c>
      <c r="M1124" s="1">
        <v>45140.46875</v>
      </c>
      <c r="N1124">
        <v>2.93</v>
      </c>
      <c r="O1124">
        <v>2.89</v>
      </c>
    </row>
    <row r="1125" spans="1:15" x14ac:dyDescent="0.25">
      <c r="A1125" s="1">
        <v>44416.239583333336</v>
      </c>
      <c r="B1125">
        <v>1.54</v>
      </c>
      <c r="C1125">
        <v>1.63</v>
      </c>
      <c r="E1125" s="1">
        <v>44416.239583333336</v>
      </c>
      <c r="F1125">
        <v>1.54</v>
      </c>
      <c r="G1125">
        <v>1.63</v>
      </c>
      <c r="M1125" s="1">
        <v>45140.479166666664</v>
      </c>
      <c r="N1125">
        <v>3.07</v>
      </c>
      <c r="O1125">
        <v>2.91</v>
      </c>
    </row>
    <row r="1126" spans="1:15" x14ac:dyDescent="0.25">
      <c r="A1126" s="1">
        <v>44416.25</v>
      </c>
      <c r="B1126">
        <v>1.58</v>
      </c>
      <c r="C1126">
        <v>1.66</v>
      </c>
      <c r="E1126" s="1">
        <v>44416.25</v>
      </c>
      <c r="F1126">
        <v>1.58</v>
      </c>
      <c r="G1126">
        <v>1.66</v>
      </c>
      <c r="M1126" s="1">
        <v>45140.489583333336</v>
      </c>
      <c r="N1126">
        <v>3.1</v>
      </c>
      <c r="O1126">
        <v>2.9</v>
      </c>
    </row>
    <row r="1127" spans="1:15" x14ac:dyDescent="0.25">
      <c r="A1127" s="1">
        <v>44416.260416666664</v>
      </c>
      <c r="B1127">
        <v>1.5</v>
      </c>
      <c r="C1127">
        <v>1.68</v>
      </c>
      <c r="E1127" s="1">
        <v>44416.260416666664</v>
      </c>
      <c r="F1127">
        <v>1.5</v>
      </c>
      <c r="G1127">
        <v>1.68</v>
      </c>
      <c r="M1127" s="1">
        <v>45140.5</v>
      </c>
      <c r="N1127">
        <v>3.16</v>
      </c>
      <c r="O1127">
        <v>3.01</v>
      </c>
    </row>
    <row r="1128" spans="1:15" x14ac:dyDescent="0.25">
      <c r="A1128" s="1">
        <v>44416.270833333336</v>
      </c>
      <c r="B1128">
        <v>1.63</v>
      </c>
      <c r="C1128">
        <v>1.65</v>
      </c>
      <c r="E1128" s="1">
        <v>44416.270833333336</v>
      </c>
      <c r="F1128">
        <v>1.63</v>
      </c>
      <c r="G1128">
        <v>1.65</v>
      </c>
      <c r="M1128" s="1">
        <v>45140.510416666664</v>
      </c>
      <c r="N1128">
        <v>3.22</v>
      </c>
      <c r="O1128">
        <v>3.02</v>
      </c>
    </row>
    <row r="1129" spans="1:15" x14ac:dyDescent="0.25">
      <c r="A1129" s="1">
        <v>44416.28125</v>
      </c>
      <c r="B1129">
        <v>1.54</v>
      </c>
      <c r="C1129">
        <v>1.66</v>
      </c>
      <c r="E1129" s="1">
        <v>44416.28125</v>
      </c>
      <c r="F1129">
        <v>1.54</v>
      </c>
      <c r="G1129">
        <v>1.66</v>
      </c>
      <c r="M1129" s="1">
        <v>45140.520833333336</v>
      </c>
      <c r="N1129">
        <v>3.13</v>
      </c>
      <c r="O1129">
        <v>2.99</v>
      </c>
    </row>
    <row r="1130" spans="1:15" x14ac:dyDescent="0.25">
      <c r="A1130" s="1">
        <v>44416.291666666664</v>
      </c>
      <c r="B1130">
        <v>1.56</v>
      </c>
      <c r="C1130">
        <v>1.63</v>
      </c>
      <c r="E1130" s="1">
        <v>44416.291666666664</v>
      </c>
      <c r="F1130">
        <v>1.56</v>
      </c>
      <c r="G1130">
        <v>1.63</v>
      </c>
      <c r="M1130" s="1">
        <v>45140.53125</v>
      </c>
      <c r="N1130">
        <v>3.28</v>
      </c>
      <c r="O1130">
        <v>3.08</v>
      </c>
    </row>
    <row r="1131" spans="1:15" x14ac:dyDescent="0.25">
      <c r="A1131" s="1">
        <v>44416.302083333336</v>
      </c>
      <c r="B1131">
        <v>1.53</v>
      </c>
      <c r="C1131">
        <v>1.64</v>
      </c>
      <c r="E1131" s="1">
        <v>44416.302083333336</v>
      </c>
      <c r="F1131">
        <v>1.53</v>
      </c>
      <c r="G1131">
        <v>1.64</v>
      </c>
      <c r="M1131" s="1">
        <v>45140.541666666664</v>
      </c>
      <c r="N1131">
        <v>3.35</v>
      </c>
      <c r="O1131">
        <v>3.14</v>
      </c>
    </row>
    <row r="1132" spans="1:15" x14ac:dyDescent="0.25">
      <c r="A1132" s="1">
        <v>44416.3125</v>
      </c>
      <c r="B1132">
        <v>1.58</v>
      </c>
      <c r="C1132">
        <v>1.61</v>
      </c>
      <c r="E1132" s="1">
        <v>44416.3125</v>
      </c>
      <c r="F1132">
        <v>1.58</v>
      </c>
      <c r="G1132">
        <v>1.61</v>
      </c>
      <c r="M1132" s="1">
        <v>45140.552083333336</v>
      </c>
      <c r="N1132">
        <v>3.34</v>
      </c>
      <c r="O1132">
        <v>3.18</v>
      </c>
    </row>
    <row r="1133" spans="1:15" x14ac:dyDescent="0.25">
      <c r="A1133" s="1">
        <v>44416.322916666664</v>
      </c>
      <c r="B1133">
        <v>1.51</v>
      </c>
      <c r="C1133">
        <v>1.62</v>
      </c>
      <c r="E1133" s="1">
        <v>44416.322916666664</v>
      </c>
      <c r="F1133">
        <v>1.51</v>
      </c>
      <c r="G1133">
        <v>1.62</v>
      </c>
      <c r="M1133" s="1">
        <v>45140.5625</v>
      </c>
      <c r="N1133">
        <v>3.45</v>
      </c>
      <c r="O1133">
        <v>3.21</v>
      </c>
    </row>
    <row r="1134" spans="1:15" x14ac:dyDescent="0.25">
      <c r="A1134" s="1">
        <v>44416.333333333336</v>
      </c>
      <c r="B1134">
        <v>1.58</v>
      </c>
      <c r="C1134">
        <v>1.61</v>
      </c>
      <c r="E1134" s="1">
        <v>44416.333333333336</v>
      </c>
      <c r="F1134">
        <v>1.58</v>
      </c>
      <c r="G1134">
        <v>1.61</v>
      </c>
      <c r="M1134" s="1">
        <v>45140.572916666664</v>
      </c>
      <c r="N1134">
        <v>3.67</v>
      </c>
      <c r="O1134">
        <v>3.29</v>
      </c>
    </row>
    <row r="1135" spans="1:15" x14ac:dyDescent="0.25">
      <c r="A1135" s="1">
        <v>44416.34375</v>
      </c>
      <c r="B1135">
        <v>1.57</v>
      </c>
      <c r="C1135">
        <v>1.6</v>
      </c>
      <c r="E1135" s="1">
        <v>44416.34375</v>
      </c>
      <c r="F1135">
        <v>1.57</v>
      </c>
      <c r="G1135">
        <v>1.6</v>
      </c>
      <c r="M1135" s="1">
        <v>45140.583333333336</v>
      </c>
      <c r="N1135">
        <v>3.44</v>
      </c>
      <c r="O1135">
        <v>3.29</v>
      </c>
    </row>
    <row r="1136" spans="1:15" x14ac:dyDescent="0.25">
      <c r="A1136" s="1">
        <v>44416.354166666664</v>
      </c>
      <c r="B1136">
        <v>1.5</v>
      </c>
      <c r="C1136">
        <v>1.62</v>
      </c>
      <c r="E1136" s="1">
        <v>44416.354166666664</v>
      </c>
      <c r="F1136">
        <v>1.5</v>
      </c>
      <c r="G1136">
        <v>1.62</v>
      </c>
      <c r="M1136" s="1">
        <v>45140.59375</v>
      </c>
      <c r="N1136">
        <v>3.38</v>
      </c>
      <c r="O1136">
        <v>3.33</v>
      </c>
    </row>
    <row r="1137" spans="1:15" x14ac:dyDescent="0.25">
      <c r="A1137" s="1">
        <v>44416.364583333336</v>
      </c>
      <c r="B1137">
        <v>1.49</v>
      </c>
      <c r="C1137">
        <v>1.63</v>
      </c>
      <c r="E1137" s="1">
        <v>44416.364583333336</v>
      </c>
      <c r="F1137">
        <v>1.49</v>
      </c>
      <c r="G1137">
        <v>1.63</v>
      </c>
      <c r="M1137" s="1">
        <v>45140.604166666664</v>
      </c>
      <c r="N1137">
        <v>3.36</v>
      </c>
      <c r="O1137">
        <v>3.28</v>
      </c>
    </row>
    <row r="1138" spans="1:15" x14ac:dyDescent="0.25">
      <c r="A1138" s="1">
        <v>44416.375</v>
      </c>
      <c r="B1138">
        <v>1.5</v>
      </c>
      <c r="C1138">
        <v>1.64</v>
      </c>
      <c r="E1138" s="1">
        <v>44416.375</v>
      </c>
      <c r="F1138">
        <v>1.5</v>
      </c>
      <c r="G1138">
        <v>1.64</v>
      </c>
      <c r="M1138" s="1">
        <v>45140.614583333336</v>
      </c>
      <c r="N1138">
        <v>3.47</v>
      </c>
      <c r="O1138">
        <v>3.24</v>
      </c>
    </row>
    <row r="1139" spans="1:15" x14ac:dyDescent="0.25">
      <c r="A1139" s="1">
        <v>44416.385416666664</v>
      </c>
      <c r="B1139">
        <v>1.51</v>
      </c>
      <c r="C1139">
        <v>1.63</v>
      </c>
      <c r="E1139" s="1">
        <v>44416.385416666664</v>
      </c>
      <c r="F1139">
        <v>1.51</v>
      </c>
      <c r="G1139">
        <v>1.63</v>
      </c>
      <c r="M1139" s="1">
        <v>45140.625</v>
      </c>
      <c r="N1139">
        <v>3.48</v>
      </c>
      <c r="O1139">
        <v>3.25</v>
      </c>
    </row>
    <row r="1140" spans="1:15" x14ac:dyDescent="0.25">
      <c r="A1140" s="1">
        <v>44416.395833333336</v>
      </c>
      <c r="B1140">
        <v>1.53</v>
      </c>
      <c r="C1140">
        <v>1.62</v>
      </c>
      <c r="E1140" s="1">
        <v>44416.395833333336</v>
      </c>
      <c r="F1140">
        <v>1.53</v>
      </c>
      <c r="G1140">
        <v>1.62</v>
      </c>
      <c r="M1140" s="1">
        <v>45140.635416666664</v>
      </c>
      <c r="N1140">
        <v>3.67</v>
      </c>
      <c r="O1140">
        <v>3.4</v>
      </c>
    </row>
    <row r="1141" spans="1:15" x14ac:dyDescent="0.25">
      <c r="A1141" s="1">
        <v>44416.40625</v>
      </c>
      <c r="B1141">
        <v>1.5</v>
      </c>
      <c r="C1141">
        <v>1.64</v>
      </c>
      <c r="E1141" s="1">
        <v>44416.40625</v>
      </c>
      <c r="F1141">
        <v>1.5</v>
      </c>
      <c r="G1141">
        <v>1.64</v>
      </c>
      <c r="M1141" s="1">
        <v>45140.645833333336</v>
      </c>
      <c r="N1141">
        <v>3.5</v>
      </c>
      <c r="O1141">
        <v>3.33</v>
      </c>
    </row>
    <row r="1142" spans="1:15" x14ac:dyDescent="0.25">
      <c r="A1142" s="1">
        <v>44416.416666666664</v>
      </c>
      <c r="B1142">
        <v>1.47</v>
      </c>
      <c r="C1142">
        <v>1.65</v>
      </c>
      <c r="E1142" s="1">
        <v>44416.416666666664</v>
      </c>
      <c r="F1142">
        <v>1.47</v>
      </c>
      <c r="G1142">
        <v>1.65</v>
      </c>
      <c r="M1142" s="1">
        <v>45140.65625</v>
      </c>
      <c r="N1142">
        <v>3.48</v>
      </c>
      <c r="O1142">
        <v>3.31</v>
      </c>
    </row>
    <row r="1143" spans="1:15" x14ac:dyDescent="0.25">
      <c r="A1143" s="1">
        <v>44416.427083333336</v>
      </c>
      <c r="B1143">
        <v>1.54</v>
      </c>
      <c r="C1143">
        <v>1.63</v>
      </c>
      <c r="E1143" s="1">
        <v>44416.427083333336</v>
      </c>
      <c r="F1143">
        <v>1.54</v>
      </c>
      <c r="G1143">
        <v>1.63</v>
      </c>
      <c r="M1143" s="1">
        <v>45140.666666666664</v>
      </c>
      <c r="N1143">
        <v>3.43</v>
      </c>
      <c r="O1143">
        <v>3.32</v>
      </c>
    </row>
    <row r="1144" spans="1:15" x14ac:dyDescent="0.25">
      <c r="A1144" s="1">
        <v>44416.4375</v>
      </c>
      <c r="B1144">
        <v>1.53</v>
      </c>
      <c r="C1144">
        <v>1.66</v>
      </c>
      <c r="E1144" s="1">
        <v>44416.4375</v>
      </c>
      <c r="F1144">
        <v>1.53</v>
      </c>
      <c r="G1144">
        <v>1.66</v>
      </c>
      <c r="M1144" s="1">
        <v>45140.677083333336</v>
      </c>
      <c r="N1144">
        <v>3.52</v>
      </c>
      <c r="O1144">
        <v>3.51</v>
      </c>
    </row>
    <row r="1145" spans="1:15" x14ac:dyDescent="0.25">
      <c r="A1145" s="1">
        <v>44416.447916666664</v>
      </c>
      <c r="B1145">
        <v>1.6</v>
      </c>
      <c r="C1145">
        <v>1.66</v>
      </c>
      <c r="E1145" s="1">
        <v>44416.447916666664</v>
      </c>
      <c r="F1145">
        <v>1.6</v>
      </c>
      <c r="G1145">
        <v>1.66</v>
      </c>
      <c r="M1145" s="1">
        <v>45140.6875</v>
      </c>
      <c r="N1145">
        <v>4.01</v>
      </c>
      <c r="O1145">
        <v>3.56</v>
      </c>
    </row>
    <row r="1146" spans="1:15" x14ac:dyDescent="0.25">
      <c r="A1146" s="1">
        <v>44416.458333333336</v>
      </c>
      <c r="B1146">
        <v>1.56</v>
      </c>
      <c r="C1146">
        <v>1.67</v>
      </c>
      <c r="E1146" s="1">
        <v>44416.458333333336</v>
      </c>
      <c r="F1146">
        <v>1.56</v>
      </c>
      <c r="G1146">
        <v>1.67</v>
      </c>
      <c r="M1146" s="1">
        <v>45140.697916666664</v>
      </c>
      <c r="N1146">
        <v>3.49</v>
      </c>
      <c r="O1146">
        <v>3.37</v>
      </c>
    </row>
    <row r="1147" spans="1:15" x14ac:dyDescent="0.25">
      <c r="A1147" s="1">
        <v>44416.46875</v>
      </c>
      <c r="B1147">
        <v>1.55</v>
      </c>
      <c r="C1147">
        <v>1.67</v>
      </c>
      <c r="E1147" s="1">
        <v>44416.46875</v>
      </c>
      <c r="F1147">
        <v>1.55</v>
      </c>
      <c r="G1147">
        <v>1.67</v>
      </c>
      <c r="M1147" s="1">
        <v>45140.708333333336</v>
      </c>
      <c r="N1147">
        <v>3.43</v>
      </c>
      <c r="O1147">
        <v>3.31</v>
      </c>
    </row>
    <row r="1148" spans="1:15" x14ac:dyDescent="0.25">
      <c r="A1148" s="1">
        <v>44416.479166666664</v>
      </c>
      <c r="B1148">
        <v>1.65</v>
      </c>
      <c r="C1148">
        <v>1.68</v>
      </c>
      <c r="E1148" s="1">
        <v>44416.479166666664</v>
      </c>
      <c r="F1148">
        <v>1.65</v>
      </c>
      <c r="G1148">
        <v>1.68</v>
      </c>
      <c r="M1148" s="1">
        <v>45140.71875</v>
      </c>
      <c r="N1148">
        <v>3.42</v>
      </c>
      <c r="O1148">
        <v>3.22</v>
      </c>
    </row>
    <row r="1149" spans="1:15" x14ac:dyDescent="0.25">
      <c r="A1149" s="1">
        <v>44416.489583333336</v>
      </c>
      <c r="B1149">
        <v>1.59</v>
      </c>
      <c r="C1149">
        <v>1.67</v>
      </c>
      <c r="E1149" s="1">
        <v>44416.489583333336</v>
      </c>
      <c r="F1149">
        <v>1.59</v>
      </c>
      <c r="G1149">
        <v>1.67</v>
      </c>
      <c r="M1149" s="1">
        <v>45140.729166666664</v>
      </c>
      <c r="N1149">
        <v>3.46</v>
      </c>
      <c r="O1149">
        <v>3.24</v>
      </c>
    </row>
    <row r="1150" spans="1:15" x14ac:dyDescent="0.25">
      <c r="A1150" s="1">
        <v>44416.5</v>
      </c>
      <c r="B1150">
        <v>1.63</v>
      </c>
      <c r="C1150">
        <v>1.67</v>
      </c>
      <c r="E1150" s="1">
        <v>44416.5</v>
      </c>
      <c r="F1150">
        <v>1.63</v>
      </c>
      <c r="G1150">
        <v>1.67</v>
      </c>
      <c r="M1150" s="1">
        <v>45140.739583333336</v>
      </c>
      <c r="N1150">
        <v>3.34</v>
      </c>
      <c r="O1150">
        <v>3.21</v>
      </c>
    </row>
    <row r="1151" spans="1:15" x14ac:dyDescent="0.25">
      <c r="A1151" s="1">
        <v>44416.510416666664</v>
      </c>
      <c r="B1151">
        <v>1.55</v>
      </c>
      <c r="C1151">
        <v>1.68</v>
      </c>
      <c r="E1151" s="1">
        <v>44416.510416666664</v>
      </c>
      <c r="F1151">
        <v>1.55</v>
      </c>
      <c r="G1151">
        <v>1.68</v>
      </c>
      <c r="M1151" s="1">
        <v>45140.75</v>
      </c>
      <c r="N1151">
        <v>3.39</v>
      </c>
      <c r="O1151">
        <v>3.16</v>
      </c>
    </row>
    <row r="1152" spans="1:15" x14ac:dyDescent="0.25">
      <c r="A1152" s="1">
        <v>44416.520833333336</v>
      </c>
      <c r="B1152">
        <v>1.53</v>
      </c>
      <c r="C1152">
        <v>1.69</v>
      </c>
      <c r="E1152" s="1">
        <v>44416.520833333336</v>
      </c>
      <c r="F1152">
        <v>1.53</v>
      </c>
      <c r="G1152">
        <v>1.69</v>
      </c>
      <c r="M1152" s="1">
        <v>45140.760416666664</v>
      </c>
      <c r="N1152">
        <v>3.38</v>
      </c>
      <c r="O1152">
        <v>3.15</v>
      </c>
    </row>
    <row r="1153" spans="1:15" x14ac:dyDescent="0.25">
      <c r="A1153" s="1">
        <v>44416.53125</v>
      </c>
      <c r="B1153">
        <v>1.64</v>
      </c>
      <c r="C1153">
        <v>1.71</v>
      </c>
      <c r="E1153" s="1">
        <v>44416.53125</v>
      </c>
      <c r="F1153">
        <v>1.64</v>
      </c>
      <c r="G1153">
        <v>1.71</v>
      </c>
      <c r="M1153" s="1">
        <v>45140.770833333336</v>
      </c>
      <c r="N1153">
        <v>3.22</v>
      </c>
      <c r="O1153">
        <v>3.18</v>
      </c>
    </row>
    <row r="1154" spans="1:15" x14ac:dyDescent="0.25">
      <c r="A1154" s="1">
        <v>44416.541666666664</v>
      </c>
      <c r="B1154">
        <v>1.57</v>
      </c>
      <c r="C1154">
        <v>1.72</v>
      </c>
      <c r="E1154" s="1">
        <v>44416.541666666664</v>
      </c>
      <c r="F1154">
        <v>1.57</v>
      </c>
      <c r="G1154">
        <v>1.72</v>
      </c>
      <c r="M1154" s="1">
        <v>45140.78125</v>
      </c>
      <c r="N1154">
        <v>3.37</v>
      </c>
      <c r="O1154">
        <v>3.19</v>
      </c>
    </row>
    <row r="1155" spans="1:15" x14ac:dyDescent="0.25">
      <c r="A1155" s="1">
        <v>44416.552083333336</v>
      </c>
      <c r="B1155">
        <v>1.53</v>
      </c>
      <c r="C1155">
        <v>1.73</v>
      </c>
      <c r="E1155" s="1">
        <v>44416.552083333336</v>
      </c>
      <c r="F1155">
        <v>1.53</v>
      </c>
      <c r="G1155">
        <v>1.73</v>
      </c>
      <c r="M1155" s="1">
        <v>45140.791666666664</v>
      </c>
      <c r="N1155">
        <v>3.34</v>
      </c>
      <c r="O1155">
        <v>3.16</v>
      </c>
    </row>
    <row r="1156" spans="1:15" x14ac:dyDescent="0.25">
      <c r="A1156" s="1">
        <v>44416.5625</v>
      </c>
      <c r="B1156">
        <v>1.54</v>
      </c>
      <c r="C1156">
        <v>1.74</v>
      </c>
      <c r="E1156" s="1">
        <v>44416.5625</v>
      </c>
      <c r="F1156">
        <v>1.54</v>
      </c>
      <c r="G1156">
        <v>1.74</v>
      </c>
      <c r="M1156" s="1">
        <v>45140.802083333336</v>
      </c>
      <c r="N1156">
        <v>3.5</v>
      </c>
      <c r="O1156">
        <v>3.2</v>
      </c>
    </row>
    <row r="1157" spans="1:15" x14ac:dyDescent="0.25">
      <c r="A1157" s="1">
        <v>44416.572916666664</v>
      </c>
      <c r="B1157">
        <v>1.57</v>
      </c>
      <c r="C1157">
        <v>1.75</v>
      </c>
      <c r="E1157" s="1">
        <v>44416.572916666664</v>
      </c>
      <c r="F1157">
        <v>1.57</v>
      </c>
      <c r="G1157">
        <v>1.75</v>
      </c>
      <c r="M1157" s="1">
        <v>45140.8125</v>
      </c>
      <c r="N1157">
        <v>4.38</v>
      </c>
      <c r="O1157">
        <v>4.17</v>
      </c>
    </row>
    <row r="1158" spans="1:15" x14ac:dyDescent="0.25">
      <c r="A1158" s="1">
        <v>44416.583333333336</v>
      </c>
      <c r="B1158">
        <v>1.59</v>
      </c>
      <c r="C1158">
        <v>1.75</v>
      </c>
      <c r="E1158" s="1">
        <v>44416.583333333336</v>
      </c>
      <c r="F1158">
        <v>1.59</v>
      </c>
      <c r="G1158">
        <v>1.75</v>
      </c>
      <c r="M1158" s="1">
        <v>45140.822916666664</v>
      </c>
      <c r="N1158">
        <v>4.9000000000000004</v>
      </c>
      <c r="O1158">
        <v>4.67</v>
      </c>
    </row>
    <row r="1159" spans="1:15" x14ac:dyDescent="0.25">
      <c r="A1159" s="1">
        <v>44416.59375</v>
      </c>
      <c r="B1159">
        <v>1.67</v>
      </c>
      <c r="C1159">
        <v>1.75</v>
      </c>
      <c r="E1159" s="1">
        <v>44416.59375</v>
      </c>
      <c r="F1159">
        <v>1.67</v>
      </c>
      <c r="G1159">
        <v>1.75</v>
      </c>
      <c r="M1159" s="1">
        <v>45140.833333333336</v>
      </c>
      <c r="N1159">
        <v>4.9400000000000004</v>
      </c>
      <c r="O1159">
        <v>4.37</v>
      </c>
    </row>
    <row r="1160" spans="1:15" x14ac:dyDescent="0.25">
      <c r="A1160" s="1">
        <v>44416.604166666664</v>
      </c>
      <c r="B1160">
        <v>1.64</v>
      </c>
      <c r="C1160">
        <v>1.75</v>
      </c>
      <c r="E1160" s="1">
        <v>44416.604166666664</v>
      </c>
      <c r="F1160">
        <v>1.64</v>
      </c>
      <c r="G1160">
        <v>1.75</v>
      </c>
      <c r="M1160" s="1">
        <v>45140.84375</v>
      </c>
      <c r="N1160">
        <v>4.3099999999999996</v>
      </c>
      <c r="O1160">
        <v>4.13</v>
      </c>
    </row>
    <row r="1161" spans="1:15" x14ac:dyDescent="0.25">
      <c r="A1161" s="1">
        <v>44416.614583333336</v>
      </c>
      <c r="B1161">
        <v>1.64</v>
      </c>
      <c r="C1161">
        <v>1.75</v>
      </c>
      <c r="E1161" s="1">
        <v>44416.614583333336</v>
      </c>
      <c r="F1161">
        <v>1.64</v>
      </c>
      <c r="G1161">
        <v>1.75</v>
      </c>
      <c r="M1161" s="1">
        <v>45140.854166666664</v>
      </c>
      <c r="N1161">
        <v>4.0999999999999996</v>
      </c>
      <c r="O1161">
        <v>3.92</v>
      </c>
    </row>
    <row r="1162" spans="1:15" x14ac:dyDescent="0.25">
      <c r="A1162" s="1">
        <v>44416.625</v>
      </c>
      <c r="B1162">
        <v>1.64</v>
      </c>
      <c r="C1162">
        <v>1.74</v>
      </c>
      <c r="E1162" s="1">
        <v>44416.625</v>
      </c>
      <c r="F1162">
        <v>1.64</v>
      </c>
      <c r="G1162">
        <v>1.74</v>
      </c>
      <c r="M1162" s="1">
        <v>45140.864583333336</v>
      </c>
      <c r="N1162">
        <v>4.05</v>
      </c>
      <c r="O1162">
        <v>3.83</v>
      </c>
    </row>
    <row r="1163" spans="1:15" x14ac:dyDescent="0.25">
      <c r="A1163" s="1">
        <v>44416.635416666664</v>
      </c>
      <c r="B1163">
        <v>1.64</v>
      </c>
      <c r="C1163">
        <v>1.73</v>
      </c>
      <c r="E1163" s="1">
        <v>44416.635416666664</v>
      </c>
      <c r="F1163">
        <v>1.64</v>
      </c>
      <c r="G1163">
        <v>1.73</v>
      </c>
      <c r="M1163" s="1">
        <v>45140.875</v>
      </c>
      <c r="N1163">
        <v>4.12</v>
      </c>
      <c r="O1163">
        <v>3.87</v>
      </c>
    </row>
    <row r="1164" spans="1:15" x14ac:dyDescent="0.25">
      <c r="A1164" s="1">
        <v>44416.645833333336</v>
      </c>
      <c r="B1164">
        <v>1.65</v>
      </c>
      <c r="C1164">
        <v>1.74</v>
      </c>
      <c r="E1164" s="1">
        <v>44416.645833333336</v>
      </c>
      <c r="F1164">
        <v>1.65</v>
      </c>
      <c r="G1164">
        <v>1.74</v>
      </c>
      <c r="M1164" s="1">
        <v>45140.885416666664</v>
      </c>
      <c r="N1164">
        <v>4.2</v>
      </c>
      <c r="O1164">
        <v>4.05</v>
      </c>
    </row>
    <row r="1165" spans="1:15" x14ac:dyDescent="0.25">
      <c r="A1165" s="1">
        <v>44416.65625</v>
      </c>
      <c r="B1165">
        <v>1.65</v>
      </c>
      <c r="C1165">
        <v>1.74</v>
      </c>
      <c r="E1165" s="1">
        <v>44416.65625</v>
      </c>
      <c r="F1165">
        <v>1.65</v>
      </c>
      <c r="G1165">
        <v>1.74</v>
      </c>
      <c r="M1165" s="1">
        <v>45140.895833333336</v>
      </c>
      <c r="N1165">
        <v>4.0599999999999996</v>
      </c>
      <c r="O1165">
        <v>4.01</v>
      </c>
    </row>
    <row r="1166" spans="1:15" x14ac:dyDescent="0.25">
      <c r="A1166" s="1">
        <v>44416.666666666664</v>
      </c>
      <c r="B1166">
        <v>1.66</v>
      </c>
      <c r="C1166">
        <v>1.73</v>
      </c>
      <c r="E1166" s="1">
        <v>44416.666666666664</v>
      </c>
      <c r="F1166">
        <v>1.66</v>
      </c>
      <c r="G1166">
        <v>1.73</v>
      </c>
      <c r="M1166" s="1">
        <v>45140.90625</v>
      </c>
      <c r="N1166">
        <v>4.0999999999999996</v>
      </c>
      <c r="O1166">
        <v>3.86</v>
      </c>
    </row>
    <row r="1167" spans="1:15" x14ac:dyDescent="0.25">
      <c r="A1167" s="1">
        <v>44416.677083333336</v>
      </c>
      <c r="B1167">
        <v>1.59</v>
      </c>
      <c r="C1167">
        <v>1.72</v>
      </c>
      <c r="E1167" s="1">
        <v>44416.677083333336</v>
      </c>
      <c r="F1167">
        <v>1.59</v>
      </c>
      <c r="G1167">
        <v>1.72</v>
      </c>
      <c r="M1167" s="1">
        <v>45140.916666666664</v>
      </c>
      <c r="N1167">
        <v>4.1100000000000003</v>
      </c>
      <c r="O1167">
        <v>3.78</v>
      </c>
    </row>
    <row r="1168" spans="1:15" x14ac:dyDescent="0.25">
      <c r="A1168" s="1">
        <v>44416.6875</v>
      </c>
      <c r="B1168">
        <v>1.55</v>
      </c>
      <c r="C1168">
        <v>1.72</v>
      </c>
      <c r="E1168" s="1">
        <v>44416.6875</v>
      </c>
      <c r="F1168">
        <v>1.55</v>
      </c>
      <c r="G1168">
        <v>1.72</v>
      </c>
      <c r="M1168" s="1">
        <v>45140.927083333336</v>
      </c>
      <c r="N1168">
        <v>4.07</v>
      </c>
      <c r="O1168">
        <v>3.69</v>
      </c>
    </row>
    <row r="1169" spans="1:15" x14ac:dyDescent="0.25">
      <c r="A1169" s="1">
        <v>44416.697916666664</v>
      </c>
      <c r="B1169">
        <v>1.56</v>
      </c>
      <c r="C1169">
        <v>1.71</v>
      </c>
      <c r="E1169" s="1">
        <v>44416.697916666664</v>
      </c>
      <c r="F1169">
        <v>1.56</v>
      </c>
      <c r="G1169">
        <v>1.71</v>
      </c>
      <c r="M1169" s="1">
        <v>45140.9375</v>
      </c>
      <c r="N1169">
        <v>3.86</v>
      </c>
      <c r="O1169">
        <v>3.64</v>
      </c>
    </row>
    <row r="1170" spans="1:15" x14ac:dyDescent="0.25">
      <c r="A1170" s="1">
        <v>44416.708333333336</v>
      </c>
      <c r="B1170">
        <v>1.58</v>
      </c>
      <c r="C1170">
        <v>1.7</v>
      </c>
      <c r="E1170" s="1">
        <v>44416.708333333336</v>
      </c>
      <c r="F1170">
        <v>1.58</v>
      </c>
      <c r="G1170">
        <v>1.7</v>
      </c>
      <c r="M1170" s="1">
        <v>45140.947916666664</v>
      </c>
      <c r="N1170">
        <v>3.93</v>
      </c>
      <c r="O1170">
        <v>3.6</v>
      </c>
    </row>
    <row r="1171" spans="1:15" x14ac:dyDescent="0.25">
      <c r="A1171" s="1">
        <v>44416.71875</v>
      </c>
      <c r="B1171">
        <v>1.56</v>
      </c>
      <c r="C1171">
        <v>1.68</v>
      </c>
      <c r="E1171" s="1">
        <v>44416.71875</v>
      </c>
      <c r="F1171">
        <v>1.56</v>
      </c>
      <c r="G1171">
        <v>1.68</v>
      </c>
      <c r="M1171" s="1">
        <v>45140.958333333336</v>
      </c>
      <c r="N1171">
        <v>3.58</v>
      </c>
      <c r="O1171">
        <v>3.54</v>
      </c>
    </row>
    <row r="1172" spans="1:15" x14ac:dyDescent="0.25">
      <c r="A1172" s="1">
        <v>44416.729166666664</v>
      </c>
      <c r="B1172">
        <v>1.64</v>
      </c>
      <c r="C1172">
        <v>1.68</v>
      </c>
      <c r="E1172" s="1">
        <v>44416.729166666664</v>
      </c>
      <c r="F1172">
        <v>1.64</v>
      </c>
      <c r="G1172">
        <v>1.68</v>
      </c>
      <c r="M1172" s="1">
        <v>45140.96875</v>
      </c>
      <c r="N1172">
        <v>3.78</v>
      </c>
      <c r="O1172">
        <v>3.51</v>
      </c>
    </row>
    <row r="1173" spans="1:15" x14ac:dyDescent="0.25">
      <c r="A1173" s="1">
        <v>44416.739583333336</v>
      </c>
      <c r="B1173">
        <v>1.53</v>
      </c>
      <c r="C1173">
        <v>1.68</v>
      </c>
      <c r="E1173" s="1">
        <v>44416.739583333336</v>
      </c>
      <c r="F1173">
        <v>1.53</v>
      </c>
      <c r="G1173">
        <v>1.68</v>
      </c>
      <c r="M1173" s="1">
        <v>45140.979166666664</v>
      </c>
      <c r="N1173">
        <v>3.63</v>
      </c>
      <c r="O1173">
        <v>3.48</v>
      </c>
    </row>
    <row r="1174" spans="1:15" x14ac:dyDescent="0.25">
      <c r="A1174" s="1">
        <v>44416.75</v>
      </c>
      <c r="B1174">
        <v>1.55</v>
      </c>
      <c r="C1174">
        <v>1.67</v>
      </c>
      <c r="E1174" s="1">
        <v>44416.75</v>
      </c>
      <c r="F1174">
        <v>1.55</v>
      </c>
      <c r="G1174">
        <v>1.67</v>
      </c>
      <c r="M1174" s="1">
        <v>45140.989583333336</v>
      </c>
      <c r="N1174">
        <v>3.59</v>
      </c>
      <c r="O1174">
        <v>3.42</v>
      </c>
    </row>
    <row r="1175" spans="1:15" x14ac:dyDescent="0.25">
      <c r="A1175" s="1">
        <v>44416.760416666664</v>
      </c>
      <c r="B1175">
        <v>1.52</v>
      </c>
      <c r="C1175">
        <v>1.69</v>
      </c>
      <c r="E1175" s="1">
        <v>44416.760416666664</v>
      </c>
      <c r="F1175">
        <v>1.52</v>
      </c>
      <c r="G1175">
        <v>1.69</v>
      </c>
      <c r="M1175" s="1">
        <v>45141</v>
      </c>
      <c r="N1175">
        <v>3.52</v>
      </c>
      <c r="O1175">
        <v>3.4</v>
      </c>
    </row>
    <row r="1176" spans="1:15" x14ac:dyDescent="0.25">
      <c r="A1176" s="1">
        <v>44416.770833333336</v>
      </c>
      <c r="B1176">
        <v>1.57</v>
      </c>
      <c r="C1176">
        <v>1.67</v>
      </c>
      <c r="E1176" s="1">
        <v>44416.770833333336</v>
      </c>
      <c r="F1176">
        <v>1.57</v>
      </c>
      <c r="G1176">
        <v>1.67</v>
      </c>
      <c r="M1176" s="1">
        <v>45141.010416666664</v>
      </c>
      <c r="N1176">
        <v>3.6</v>
      </c>
      <c r="O1176">
        <v>3.33</v>
      </c>
    </row>
    <row r="1177" spans="1:15" x14ac:dyDescent="0.25">
      <c r="A1177" s="1">
        <v>44416.78125</v>
      </c>
      <c r="B1177">
        <v>1.6</v>
      </c>
      <c r="C1177">
        <v>1.68</v>
      </c>
      <c r="E1177" s="1">
        <v>44416.78125</v>
      </c>
      <c r="F1177">
        <v>1.6</v>
      </c>
      <c r="G1177">
        <v>1.68</v>
      </c>
      <c r="M1177" s="1">
        <v>45141.020833333336</v>
      </c>
      <c r="N1177">
        <v>3.44</v>
      </c>
      <c r="O1177">
        <v>3.3</v>
      </c>
    </row>
    <row r="1178" spans="1:15" x14ac:dyDescent="0.25">
      <c r="A1178" s="1">
        <v>44416.791666666664</v>
      </c>
      <c r="B1178">
        <v>1.55</v>
      </c>
      <c r="C1178">
        <v>1.66</v>
      </c>
      <c r="E1178" s="1">
        <v>44416.791666666664</v>
      </c>
      <c r="F1178">
        <v>1.55</v>
      </c>
      <c r="G1178">
        <v>1.66</v>
      </c>
      <c r="M1178" s="1">
        <v>45141.03125</v>
      </c>
      <c r="N1178">
        <v>3.56</v>
      </c>
      <c r="O1178">
        <v>3.37</v>
      </c>
    </row>
    <row r="1179" spans="1:15" x14ac:dyDescent="0.25">
      <c r="A1179" s="1">
        <v>44416.802083333336</v>
      </c>
      <c r="B1179">
        <v>1.5</v>
      </c>
      <c r="C1179">
        <v>1.66</v>
      </c>
      <c r="E1179" s="1">
        <v>44416.802083333336</v>
      </c>
      <c r="F1179">
        <v>1.5</v>
      </c>
      <c r="G1179">
        <v>1.66</v>
      </c>
      <c r="M1179" s="1">
        <v>45141.041666666664</v>
      </c>
      <c r="N1179">
        <v>3.42</v>
      </c>
      <c r="O1179">
        <v>3.3</v>
      </c>
    </row>
    <row r="1180" spans="1:15" x14ac:dyDescent="0.25">
      <c r="A1180" s="1">
        <v>44416.8125</v>
      </c>
      <c r="B1180">
        <v>1.59</v>
      </c>
      <c r="C1180">
        <v>1.66</v>
      </c>
      <c r="E1180" s="1">
        <v>44416.8125</v>
      </c>
      <c r="F1180">
        <v>1.59</v>
      </c>
      <c r="G1180">
        <v>1.66</v>
      </c>
      <c r="M1180" s="1">
        <v>45141.052083333336</v>
      </c>
      <c r="N1180">
        <v>3.37</v>
      </c>
      <c r="O1180">
        <v>3.31</v>
      </c>
    </row>
    <row r="1181" spans="1:15" x14ac:dyDescent="0.25">
      <c r="A1181" s="1">
        <v>44416.822916666664</v>
      </c>
      <c r="B1181">
        <v>1.51</v>
      </c>
      <c r="C1181">
        <v>1.63</v>
      </c>
      <c r="E1181" s="1">
        <v>44416.822916666664</v>
      </c>
      <c r="F1181">
        <v>1.51</v>
      </c>
      <c r="G1181">
        <v>1.63</v>
      </c>
      <c r="M1181" s="1">
        <v>45141.0625</v>
      </c>
      <c r="N1181">
        <v>3.44</v>
      </c>
      <c r="O1181">
        <v>3.25</v>
      </c>
    </row>
    <row r="1182" spans="1:15" x14ac:dyDescent="0.25">
      <c r="A1182" s="1">
        <v>44416.833333333336</v>
      </c>
      <c r="B1182">
        <v>1.42</v>
      </c>
      <c r="C1182">
        <v>1.62</v>
      </c>
      <c r="E1182" s="1">
        <v>44416.833333333336</v>
      </c>
      <c r="F1182">
        <v>1.42</v>
      </c>
      <c r="G1182">
        <v>1.62</v>
      </c>
      <c r="M1182" s="1">
        <v>45141.072916666664</v>
      </c>
      <c r="N1182">
        <v>3.45</v>
      </c>
      <c r="O1182">
        <v>3.22</v>
      </c>
    </row>
    <row r="1183" spans="1:15" x14ac:dyDescent="0.25">
      <c r="A1183" s="1">
        <v>44416.84375</v>
      </c>
      <c r="B1183">
        <v>1.53</v>
      </c>
      <c r="C1183">
        <v>1.63</v>
      </c>
      <c r="E1183" s="1">
        <v>44416.84375</v>
      </c>
      <c r="F1183">
        <v>1.53</v>
      </c>
      <c r="G1183">
        <v>1.63</v>
      </c>
      <c r="M1183" s="1">
        <v>45141.083333333336</v>
      </c>
      <c r="N1183">
        <v>3.4</v>
      </c>
      <c r="O1183">
        <v>3.15</v>
      </c>
    </row>
    <row r="1184" spans="1:15" x14ac:dyDescent="0.25">
      <c r="A1184" s="1">
        <v>44416.854166666664</v>
      </c>
      <c r="B1184">
        <v>1.53</v>
      </c>
      <c r="C1184">
        <v>1.66</v>
      </c>
      <c r="E1184" s="1">
        <v>44416.854166666664</v>
      </c>
      <c r="F1184">
        <v>1.53</v>
      </c>
      <c r="G1184">
        <v>1.66</v>
      </c>
      <c r="M1184" s="1">
        <v>45141.09375</v>
      </c>
      <c r="N1184">
        <v>3.37</v>
      </c>
      <c r="O1184">
        <v>3.15</v>
      </c>
    </row>
    <row r="1185" spans="1:15" x14ac:dyDescent="0.25">
      <c r="A1185" s="1">
        <v>44416.864583333336</v>
      </c>
      <c r="B1185">
        <v>1.51</v>
      </c>
      <c r="C1185">
        <v>1.66</v>
      </c>
      <c r="E1185" s="1">
        <v>44416.864583333336</v>
      </c>
      <c r="F1185">
        <v>1.51</v>
      </c>
      <c r="G1185">
        <v>1.66</v>
      </c>
      <c r="M1185" s="1">
        <v>45141.104166666664</v>
      </c>
      <c r="N1185">
        <v>3.2</v>
      </c>
      <c r="O1185">
        <v>3.13</v>
      </c>
    </row>
    <row r="1186" spans="1:15" x14ac:dyDescent="0.25">
      <c r="A1186" s="1">
        <v>44416.875</v>
      </c>
      <c r="B1186">
        <v>1.57</v>
      </c>
      <c r="C1186">
        <v>1.66</v>
      </c>
      <c r="E1186" s="1">
        <v>44416.875</v>
      </c>
      <c r="F1186">
        <v>1.57</v>
      </c>
      <c r="G1186">
        <v>1.66</v>
      </c>
      <c r="M1186" s="1">
        <v>45141.114583333336</v>
      </c>
      <c r="N1186">
        <v>3.21</v>
      </c>
      <c r="O1186">
        <v>3.08</v>
      </c>
    </row>
    <row r="1187" spans="1:15" x14ac:dyDescent="0.25">
      <c r="A1187" s="1">
        <v>44416.885416666664</v>
      </c>
      <c r="B1187">
        <v>1.5</v>
      </c>
      <c r="C1187">
        <v>1.66</v>
      </c>
      <c r="E1187" s="1">
        <v>44416.885416666664</v>
      </c>
      <c r="F1187">
        <v>1.5</v>
      </c>
      <c r="G1187">
        <v>1.66</v>
      </c>
      <c r="M1187" s="1">
        <v>45141.125</v>
      </c>
      <c r="N1187">
        <v>3.26</v>
      </c>
      <c r="O1187">
        <v>3.03</v>
      </c>
    </row>
    <row r="1188" spans="1:15" x14ac:dyDescent="0.25">
      <c r="A1188" s="1">
        <v>44416.895833333336</v>
      </c>
      <c r="B1188">
        <v>1.56</v>
      </c>
      <c r="C1188">
        <v>1.65</v>
      </c>
      <c r="E1188" s="1">
        <v>44416.895833333336</v>
      </c>
      <c r="F1188">
        <v>1.56</v>
      </c>
      <c r="G1188">
        <v>1.65</v>
      </c>
      <c r="M1188" s="1">
        <v>45141.135416666664</v>
      </c>
      <c r="N1188">
        <v>3.23</v>
      </c>
      <c r="O1188">
        <v>2.99</v>
      </c>
    </row>
    <row r="1189" spans="1:15" x14ac:dyDescent="0.25">
      <c r="A1189" s="1">
        <v>44416.90625</v>
      </c>
      <c r="B1189">
        <v>1.56</v>
      </c>
      <c r="C1189">
        <v>1.67</v>
      </c>
      <c r="E1189" s="1">
        <v>44416.90625</v>
      </c>
      <c r="F1189">
        <v>1.56</v>
      </c>
      <c r="G1189">
        <v>1.67</v>
      </c>
      <c r="M1189" s="1">
        <v>45141.145833333336</v>
      </c>
      <c r="N1189">
        <v>3.13</v>
      </c>
      <c r="O1189">
        <v>2.95</v>
      </c>
    </row>
    <row r="1190" spans="1:15" x14ac:dyDescent="0.25">
      <c r="A1190" s="1">
        <v>44416.916666666664</v>
      </c>
      <c r="B1190">
        <v>1.51</v>
      </c>
      <c r="C1190">
        <v>1.65</v>
      </c>
      <c r="E1190" s="1">
        <v>44416.916666666664</v>
      </c>
      <c r="F1190">
        <v>1.51</v>
      </c>
      <c r="G1190">
        <v>1.65</v>
      </c>
      <c r="M1190" s="1">
        <v>45141.15625</v>
      </c>
      <c r="N1190">
        <v>3.15</v>
      </c>
      <c r="O1190">
        <v>2.96</v>
      </c>
    </row>
    <row r="1191" spans="1:15" x14ac:dyDescent="0.25">
      <c r="A1191" s="1">
        <v>44416.927083333336</v>
      </c>
      <c r="B1191">
        <v>1.55</v>
      </c>
      <c r="C1191">
        <v>1.64</v>
      </c>
      <c r="E1191" s="1">
        <v>44416.927083333336</v>
      </c>
      <c r="F1191">
        <v>1.55</v>
      </c>
      <c r="G1191">
        <v>1.64</v>
      </c>
      <c r="M1191" s="1">
        <v>45141.166666666664</v>
      </c>
      <c r="N1191">
        <v>3.13</v>
      </c>
      <c r="O1191">
        <v>2.92</v>
      </c>
    </row>
    <row r="1192" spans="1:15" x14ac:dyDescent="0.25">
      <c r="A1192" s="1">
        <v>44416.9375</v>
      </c>
      <c r="B1192">
        <v>1.49</v>
      </c>
      <c r="C1192">
        <v>1.64</v>
      </c>
      <c r="E1192" s="1">
        <v>44416.9375</v>
      </c>
      <c r="F1192">
        <v>1.49</v>
      </c>
      <c r="G1192">
        <v>1.64</v>
      </c>
      <c r="M1192" s="1">
        <v>45141.177083333336</v>
      </c>
      <c r="N1192">
        <v>2.99</v>
      </c>
      <c r="O1192">
        <v>2.9</v>
      </c>
    </row>
    <row r="1193" spans="1:15" x14ac:dyDescent="0.25">
      <c r="A1193" s="1">
        <v>44416.947916666664</v>
      </c>
      <c r="B1193">
        <v>1.64</v>
      </c>
      <c r="C1193">
        <v>1.65</v>
      </c>
      <c r="E1193" s="1">
        <v>44416.947916666664</v>
      </c>
      <c r="F1193">
        <v>1.64</v>
      </c>
      <c r="G1193">
        <v>1.65</v>
      </c>
      <c r="M1193" s="1">
        <v>45141.1875</v>
      </c>
      <c r="N1193">
        <v>3</v>
      </c>
      <c r="O1193">
        <v>2.89</v>
      </c>
    </row>
    <row r="1194" spans="1:15" x14ac:dyDescent="0.25">
      <c r="A1194" s="1">
        <v>44416.958333333336</v>
      </c>
      <c r="B1194">
        <v>1.54</v>
      </c>
      <c r="C1194">
        <v>1.63</v>
      </c>
      <c r="E1194" s="1">
        <v>44416.958333333336</v>
      </c>
      <c r="F1194">
        <v>1.54</v>
      </c>
      <c r="G1194">
        <v>1.63</v>
      </c>
      <c r="M1194" s="1">
        <v>45141.197916666664</v>
      </c>
      <c r="N1194">
        <v>3.02</v>
      </c>
      <c r="O1194">
        <v>2.89</v>
      </c>
    </row>
    <row r="1195" spans="1:15" x14ac:dyDescent="0.25">
      <c r="A1195" s="1">
        <v>44416.96875</v>
      </c>
      <c r="B1195">
        <v>1.57</v>
      </c>
      <c r="C1195">
        <v>1.66</v>
      </c>
      <c r="E1195" s="1">
        <v>44416.96875</v>
      </c>
      <c r="F1195">
        <v>1.57</v>
      </c>
      <c r="G1195">
        <v>1.66</v>
      </c>
      <c r="M1195" s="1">
        <v>45141.208333333336</v>
      </c>
      <c r="N1195">
        <v>2.94</v>
      </c>
      <c r="O1195">
        <v>2.8</v>
      </c>
    </row>
    <row r="1196" spans="1:15" x14ac:dyDescent="0.25">
      <c r="A1196" s="1">
        <v>44416.979166666664</v>
      </c>
      <c r="B1196">
        <v>1.57</v>
      </c>
      <c r="C1196">
        <v>1.66</v>
      </c>
      <c r="E1196" s="1">
        <v>44416.979166666664</v>
      </c>
      <c r="F1196">
        <v>1.57</v>
      </c>
      <c r="G1196">
        <v>1.66</v>
      </c>
      <c r="M1196" s="1">
        <v>45141.21875</v>
      </c>
      <c r="N1196">
        <v>2.95</v>
      </c>
      <c r="O1196">
        <v>2.83</v>
      </c>
    </row>
    <row r="1197" spans="1:15" x14ac:dyDescent="0.25">
      <c r="A1197" s="1">
        <v>44416.989583333336</v>
      </c>
      <c r="B1197">
        <v>1.41</v>
      </c>
      <c r="C1197">
        <v>1.65</v>
      </c>
      <c r="E1197" s="1">
        <v>44416.989583333336</v>
      </c>
      <c r="F1197">
        <v>1.41</v>
      </c>
      <c r="G1197">
        <v>1.65</v>
      </c>
      <c r="M1197" s="1">
        <v>45141.229166666664</v>
      </c>
      <c r="N1197">
        <v>2.95</v>
      </c>
      <c r="O1197">
        <v>2.75</v>
      </c>
    </row>
    <row r="1198" spans="1:15" x14ac:dyDescent="0.25">
      <c r="A1198" s="1">
        <v>44417</v>
      </c>
      <c r="B1198">
        <v>1.52</v>
      </c>
      <c r="C1198">
        <v>1.65</v>
      </c>
      <c r="E1198" s="1">
        <v>44417</v>
      </c>
      <c r="F1198">
        <v>1.52</v>
      </c>
      <c r="G1198">
        <v>1.65</v>
      </c>
      <c r="M1198" s="1">
        <v>45141.239583333336</v>
      </c>
      <c r="N1198">
        <v>2.87</v>
      </c>
      <c r="O1198">
        <v>2.76</v>
      </c>
    </row>
    <row r="1199" spans="1:15" x14ac:dyDescent="0.25">
      <c r="A1199" s="1">
        <v>44417.010416666664</v>
      </c>
      <c r="B1199">
        <v>1.53</v>
      </c>
      <c r="C1199">
        <v>1.64</v>
      </c>
      <c r="E1199" s="1">
        <v>44417.010416666664</v>
      </c>
      <c r="F1199">
        <v>1.53</v>
      </c>
      <c r="G1199">
        <v>1.64</v>
      </c>
      <c r="M1199" s="1">
        <v>45141.25</v>
      </c>
      <c r="N1199">
        <v>3.11</v>
      </c>
      <c r="O1199">
        <v>2.88</v>
      </c>
    </row>
    <row r="1200" spans="1:15" x14ac:dyDescent="0.25">
      <c r="A1200" s="1">
        <v>44417.020833333336</v>
      </c>
      <c r="B1200">
        <v>1.59</v>
      </c>
      <c r="C1200">
        <v>1.65</v>
      </c>
      <c r="E1200" s="1">
        <v>44417.020833333336</v>
      </c>
      <c r="F1200">
        <v>1.59</v>
      </c>
      <c r="G1200">
        <v>1.65</v>
      </c>
      <c r="M1200" s="1">
        <v>45141.260416666664</v>
      </c>
      <c r="N1200">
        <v>3.05</v>
      </c>
      <c r="O1200">
        <v>2.88</v>
      </c>
    </row>
    <row r="1201" spans="1:15" x14ac:dyDescent="0.25">
      <c r="A1201" s="1">
        <v>44417.03125</v>
      </c>
      <c r="B1201">
        <v>1.54</v>
      </c>
      <c r="C1201">
        <v>1.66</v>
      </c>
      <c r="E1201" s="1">
        <v>44417.03125</v>
      </c>
      <c r="F1201">
        <v>1.54</v>
      </c>
      <c r="G1201">
        <v>1.66</v>
      </c>
      <c r="M1201" s="1">
        <v>45141.270833333336</v>
      </c>
      <c r="N1201">
        <v>3.08</v>
      </c>
      <c r="O1201">
        <v>2.84</v>
      </c>
    </row>
    <row r="1202" spans="1:15" x14ac:dyDescent="0.25">
      <c r="A1202" s="1">
        <v>44417.041666666664</v>
      </c>
      <c r="B1202">
        <v>1.51</v>
      </c>
      <c r="C1202">
        <v>1.64</v>
      </c>
      <c r="E1202" s="1">
        <v>44417.041666666664</v>
      </c>
      <c r="F1202">
        <v>1.51</v>
      </c>
      <c r="G1202">
        <v>1.64</v>
      </c>
      <c r="M1202" s="1">
        <v>45141.28125</v>
      </c>
      <c r="N1202">
        <v>2.93</v>
      </c>
      <c r="O1202">
        <v>2.83</v>
      </c>
    </row>
    <row r="1203" spans="1:15" x14ac:dyDescent="0.25">
      <c r="A1203" s="1">
        <v>44417.052083333336</v>
      </c>
      <c r="B1203">
        <v>1.53</v>
      </c>
      <c r="C1203">
        <v>1.69</v>
      </c>
      <c r="E1203" s="1">
        <v>44417.052083333336</v>
      </c>
      <c r="F1203">
        <v>1.53</v>
      </c>
      <c r="G1203">
        <v>1.69</v>
      </c>
      <c r="M1203" s="1">
        <v>45141.291666666664</v>
      </c>
      <c r="N1203">
        <v>2.92</v>
      </c>
      <c r="O1203">
        <v>2.78</v>
      </c>
    </row>
    <row r="1204" spans="1:15" x14ac:dyDescent="0.25">
      <c r="A1204" s="1">
        <v>44417.0625</v>
      </c>
      <c r="B1204">
        <v>1.69</v>
      </c>
      <c r="C1204">
        <v>1.64</v>
      </c>
      <c r="E1204" s="1">
        <v>44417.0625</v>
      </c>
      <c r="F1204">
        <v>1.69</v>
      </c>
      <c r="G1204">
        <v>1.64</v>
      </c>
      <c r="M1204" s="1">
        <v>45141.302083333336</v>
      </c>
      <c r="N1204">
        <v>3.02</v>
      </c>
      <c r="O1204">
        <v>2.76</v>
      </c>
    </row>
    <row r="1205" spans="1:15" x14ac:dyDescent="0.25">
      <c r="A1205" s="1">
        <v>44417.072916666664</v>
      </c>
      <c r="B1205">
        <v>1.5</v>
      </c>
      <c r="C1205">
        <v>1.64</v>
      </c>
      <c r="E1205" s="1">
        <v>44417.072916666664</v>
      </c>
      <c r="F1205">
        <v>1.5</v>
      </c>
      <c r="G1205">
        <v>1.64</v>
      </c>
      <c r="M1205" s="1">
        <v>45141.3125</v>
      </c>
      <c r="N1205">
        <v>2.86</v>
      </c>
      <c r="O1205">
        <v>2.7</v>
      </c>
    </row>
    <row r="1206" spans="1:15" x14ac:dyDescent="0.25">
      <c r="A1206" s="1">
        <v>44417.083333333336</v>
      </c>
      <c r="B1206">
        <v>1.5</v>
      </c>
      <c r="C1206">
        <v>1.64</v>
      </c>
      <c r="E1206" s="1">
        <v>44417.083333333336</v>
      </c>
      <c r="F1206">
        <v>1.5</v>
      </c>
      <c r="G1206">
        <v>1.64</v>
      </c>
      <c r="M1206" s="1">
        <v>45141.322916666664</v>
      </c>
      <c r="N1206">
        <v>2.88</v>
      </c>
      <c r="O1206">
        <v>2.85</v>
      </c>
    </row>
    <row r="1207" spans="1:15" x14ac:dyDescent="0.25">
      <c r="A1207" s="1">
        <v>44417.09375</v>
      </c>
      <c r="B1207">
        <v>1.48</v>
      </c>
      <c r="C1207">
        <v>1.63</v>
      </c>
      <c r="E1207" s="1">
        <v>44417.09375</v>
      </c>
      <c r="F1207">
        <v>1.48</v>
      </c>
      <c r="G1207">
        <v>1.63</v>
      </c>
      <c r="M1207" s="1">
        <v>45141.333333333336</v>
      </c>
      <c r="N1207">
        <v>3.09</v>
      </c>
      <c r="O1207">
        <v>2.76</v>
      </c>
    </row>
    <row r="1208" spans="1:15" x14ac:dyDescent="0.25">
      <c r="A1208" s="1">
        <v>44417.104166666664</v>
      </c>
      <c r="B1208">
        <v>1.53</v>
      </c>
      <c r="C1208">
        <v>1.64</v>
      </c>
      <c r="E1208" s="1">
        <v>44417.104166666664</v>
      </c>
      <c r="F1208">
        <v>1.53</v>
      </c>
      <c r="G1208">
        <v>1.64</v>
      </c>
      <c r="M1208" s="1">
        <v>45141.34375</v>
      </c>
      <c r="N1208">
        <v>2.88</v>
      </c>
      <c r="O1208">
        <v>2.65</v>
      </c>
    </row>
    <row r="1209" spans="1:15" x14ac:dyDescent="0.25">
      <c r="A1209" s="1">
        <v>44417.114583333336</v>
      </c>
      <c r="B1209">
        <v>1.5</v>
      </c>
      <c r="C1209">
        <v>1.63</v>
      </c>
      <c r="E1209" s="1">
        <v>44417.114583333336</v>
      </c>
      <c r="F1209">
        <v>1.5</v>
      </c>
      <c r="G1209">
        <v>1.63</v>
      </c>
      <c r="M1209" s="1">
        <v>45141.354166666664</v>
      </c>
      <c r="N1209">
        <v>2.93</v>
      </c>
      <c r="O1209">
        <v>2.68</v>
      </c>
    </row>
    <row r="1210" spans="1:15" x14ac:dyDescent="0.25">
      <c r="A1210" s="1">
        <v>44417.125</v>
      </c>
      <c r="B1210">
        <v>1.54</v>
      </c>
      <c r="C1210">
        <v>1.64</v>
      </c>
      <c r="E1210" s="1">
        <v>44417.125</v>
      </c>
      <c r="F1210">
        <v>1.54</v>
      </c>
      <c r="G1210">
        <v>1.64</v>
      </c>
      <c r="M1210" s="1">
        <v>45141.364583333336</v>
      </c>
      <c r="N1210">
        <v>2.76</v>
      </c>
      <c r="O1210">
        <v>2.66</v>
      </c>
    </row>
    <row r="1211" spans="1:15" x14ac:dyDescent="0.25">
      <c r="A1211" s="1">
        <v>44417.135416666664</v>
      </c>
      <c r="B1211">
        <v>1.52</v>
      </c>
      <c r="C1211">
        <v>1.65</v>
      </c>
      <c r="E1211" s="1">
        <v>44417.135416666664</v>
      </c>
      <c r="F1211">
        <v>1.52</v>
      </c>
      <c r="G1211">
        <v>1.65</v>
      </c>
      <c r="M1211" s="1">
        <v>45141.375</v>
      </c>
      <c r="N1211">
        <v>2.94</v>
      </c>
      <c r="O1211">
        <v>2.66</v>
      </c>
    </row>
    <row r="1212" spans="1:15" x14ac:dyDescent="0.25">
      <c r="A1212" s="1">
        <v>44417.145833333336</v>
      </c>
      <c r="B1212">
        <v>1.46</v>
      </c>
      <c r="C1212">
        <v>1.65</v>
      </c>
      <c r="E1212" s="1">
        <v>44417.145833333336</v>
      </c>
      <c r="F1212">
        <v>1.46</v>
      </c>
      <c r="G1212">
        <v>1.65</v>
      </c>
      <c r="M1212" s="1">
        <v>45141.385416666664</v>
      </c>
      <c r="N1212">
        <v>2.73</v>
      </c>
      <c r="O1212">
        <v>2.65</v>
      </c>
    </row>
    <row r="1213" spans="1:15" x14ac:dyDescent="0.25">
      <c r="A1213" s="1">
        <v>44417.15625</v>
      </c>
      <c r="B1213">
        <v>1.56</v>
      </c>
      <c r="C1213">
        <v>1.64</v>
      </c>
      <c r="E1213" s="1">
        <v>44417.15625</v>
      </c>
      <c r="F1213">
        <v>1.56</v>
      </c>
      <c r="G1213">
        <v>1.64</v>
      </c>
      <c r="M1213" s="1">
        <v>45141.395833333336</v>
      </c>
      <c r="N1213">
        <v>2.75</v>
      </c>
      <c r="O1213">
        <v>2.64</v>
      </c>
    </row>
    <row r="1214" spans="1:15" x14ac:dyDescent="0.25">
      <c r="A1214" s="1">
        <v>44417.166666666664</v>
      </c>
      <c r="B1214">
        <v>1.48</v>
      </c>
      <c r="C1214">
        <v>1.63</v>
      </c>
      <c r="E1214" s="1">
        <v>44417.166666666664</v>
      </c>
      <c r="F1214">
        <v>1.48</v>
      </c>
      <c r="G1214">
        <v>1.63</v>
      </c>
      <c r="M1214" s="1">
        <v>45141.40625</v>
      </c>
      <c r="N1214">
        <v>2.99</v>
      </c>
      <c r="O1214">
        <v>2.65</v>
      </c>
    </row>
    <row r="1215" spans="1:15" x14ac:dyDescent="0.25">
      <c r="A1215" s="1">
        <v>44417.177083333336</v>
      </c>
      <c r="B1215">
        <v>1.45</v>
      </c>
      <c r="C1215">
        <v>1.65</v>
      </c>
      <c r="E1215" s="1">
        <v>44417.177083333336</v>
      </c>
      <c r="F1215">
        <v>1.45</v>
      </c>
      <c r="G1215">
        <v>1.65</v>
      </c>
      <c r="M1215" s="1">
        <v>45141.416666666664</v>
      </c>
      <c r="N1215">
        <v>2.86</v>
      </c>
      <c r="O1215">
        <v>2.69</v>
      </c>
    </row>
    <row r="1216" spans="1:15" x14ac:dyDescent="0.25">
      <c r="A1216" s="1">
        <v>44417.1875</v>
      </c>
      <c r="B1216">
        <v>1.52</v>
      </c>
      <c r="C1216">
        <v>1.62</v>
      </c>
      <c r="E1216" s="1">
        <v>44417.1875</v>
      </c>
      <c r="F1216">
        <v>1.52</v>
      </c>
      <c r="G1216">
        <v>1.62</v>
      </c>
      <c r="M1216" s="1">
        <v>45141.427083333336</v>
      </c>
      <c r="N1216">
        <v>2.89</v>
      </c>
      <c r="O1216">
        <v>2.69</v>
      </c>
    </row>
    <row r="1217" spans="1:15" x14ac:dyDescent="0.25">
      <c r="A1217" s="1">
        <v>44417.197916666664</v>
      </c>
      <c r="B1217">
        <v>1.49</v>
      </c>
      <c r="C1217">
        <v>1.64</v>
      </c>
      <c r="E1217" s="1">
        <v>44417.197916666664</v>
      </c>
      <c r="F1217">
        <v>1.49</v>
      </c>
      <c r="G1217">
        <v>1.64</v>
      </c>
      <c r="M1217" s="1">
        <v>45141.4375</v>
      </c>
      <c r="N1217">
        <v>2.86</v>
      </c>
      <c r="O1217">
        <v>2.75</v>
      </c>
    </row>
    <row r="1218" spans="1:15" x14ac:dyDescent="0.25">
      <c r="A1218" s="1">
        <v>44417.208333333336</v>
      </c>
      <c r="B1218">
        <v>1.56</v>
      </c>
      <c r="C1218">
        <v>1.64</v>
      </c>
      <c r="E1218" s="1">
        <v>44417.208333333336</v>
      </c>
      <c r="F1218">
        <v>1.56</v>
      </c>
      <c r="G1218">
        <v>1.64</v>
      </c>
      <c r="M1218" s="1">
        <v>45141.447916666664</v>
      </c>
      <c r="N1218">
        <v>2.95</v>
      </c>
      <c r="O1218">
        <v>2.79</v>
      </c>
    </row>
    <row r="1219" spans="1:15" x14ac:dyDescent="0.25">
      <c r="A1219" s="1">
        <v>44417.21875</v>
      </c>
      <c r="B1219">
        <v>1.49</v>
      </c>
      <c r="C1219">
        <v>1.64</v>
      </c>
      <c r="E1219" s="1">
        <v>44417.21875</v>
      </c>
      <c r="F1219">
        <v>1.49</v>
      </c>
      <c r="G1219">
        <v>1.64</v>
      </c>
      <c r="M1219" s="1">
        <v>45141.458333333336</v>
      </c>
      <c r="N1219">
        <v>3.02</v>
      </c>
      <c r="O1219">
        <v>2.85</v>
      </c>
    </row>
    <row r="1220" spans="1:15" x14ac:dyDescent="0.25">
      <c r="A1220" s="1">
        <v>44417.229166666664</v>
      </c>
      <c r="B1220">
        <v>1.48</v>
      </c>
      <c r="C1220">
        <v>1.63</v>
      </c>
      <c r="E1220" s="1">
        <v>44417.229166666664</v>
      </c>
      <c r="F1220">
        <v>1.48</v>
      </c>
      <c r="G1220">
        <v>1.63</v>
      </c>
      <c r="M1220" s="1">
        <v>45141.46875</v>
      </c>
      <c r="N1220">
        <v>2.98</v>
      </c>
      <c r="O1220">
        <v>2.89</v>
      </c>
    </row>
    <row r="1221" spans="1:15" x14ac:dyDescent="0.25">
      <c r="A1221" s="1">
        <v>44417.239583333336</v>
      </c>
      <c r="B1221">
        <v>1.5</v>
      </c>
      <c r="C1221">
        <v>1.64</v>
      </c>
      <c r="E1221" s="1">
        <v>44417.239583333336</v>
      </c>
      <c r="F1221">
        <v>1.5</v>
      </c>
      <c r="G1221">
        <v>1.64</v>
      </c>
      <c r="M1221" s="1">
        <v>45141.479166666664</v>
      </c>
      <c r="N1221">
        <v>3.07</v>
      </c>
      <c r="O1221">
        <v>2.94</v>
      </c>
    </row>
    <row r="1222" spans="1:15" x14ac:dyDescent="0.25">
      <c r="A1222" s="1">
        <v>44417.25</v>
      </c>
      <c r="B1222">
        <v>1.52</v>
      </c>
      <c r="C1222">
        <v>1.63</v>
      </c>
      <c r="E1222" s="1">
        <v>44417.25</v>
      </c>
      <c r="F1222">
        <v>1.52</v>
      </c>
      <c r="G1222">
        <v>1.63</v>
      </c>
      <c r="M1222" s="1">
        <v>45141.489583333336</v>
      </c>
      <c r="N1222">
        <v>3.13</v>
      </c>
      <c r="O1222">
        <v>3.06</v>
      </c>
    </row>
    <row r="1223" spans="1:15" x14ac:dyDescent="0.25">
      <c r="A1223" s="1">
        <v>44417.260416666664</v>
      </c>
      <c r="B1223">
        <v>1.59</v>
      </c>
      <c r="C1223">
        <v>1.65</v>
      </c>
      <c r="E1223" s="1">
        <v>44417.260416666664</v>
      </c>
      <c r="F1223">
        <v>1.59</v>
      </c>
      <c r="G1223">
        <v>1.65</v>
      </c>
      <c r="M1223" s="1">
        <v>45141.5</v>
      </c>
      <c r="N1223">
        <v>3.17</v>
      </c>
      <c r="O1223">
        <v>3.08</v>
      </c>
    </row>
    <row r="1224" spans="1:15" x14ac:dyDescent="0.25">
      <c r="A1224" s="1">
        <v>44417.270833333336</v>
      </c>
      <c r="B1224">
        <v>1.51</v>
      </c>
      <c r="C1224">
        <v>1.63</v>
      </c>
      <c r="E1224" s="1">
        <v>44417.270833333336</v>
      </c>
      <c r="F1224">
        <v>1.51</v>
      </c>
      <c r="G1224">
        <v>1.63</v>
      </c>
      <c r="M1224" s="1">
        <v>45141.510416666664</v>
      </c>
      <c r="N1224">
        <v>3.45</v>
      </c>
      <c r="O1224">
        <v>3.14</v>
      </c>
    </row>
    <row r="1225" spans="1:15" x14ac:dyDescent="0.25">
      <c r="A1225" s="1">
        <v>44417.28125</v>
      </c>
      <c r="B1225">
        <v>1.57</v>
      </c>
      <c r="C1225">
        <v>1.63</v>
      </c>
      <c r="E1225" s="1">
        <v>44417.28125</v>
      </c>
      <c r="F1225">
        <v>1.57</v>
      </c>
      <c r="G1225">
        <v>1.63</v>
      </c>
      <c r="M1225" s="1">
        <v>45141.520833333336</v>
      </c>
      <c r="N1225">
        <v>3.35</v>
      </c>
      <c r="O1225">
        <v>3.16</v>
      </c>
    </row>
    <row r="1226" spans="1:15" x14ac:dyDescent="0.25">
      <c r="A1226" s="1">
        <v>44417.291666666664</v>
      </c>
      <c r="B1226">
        <v>1.54</v>
      </c>
      <c r="C1226">
        <v>1.63</v>
      </c>
      <c r="E1226" s="1">
        <v>44417.291666666664</v>
      </c>
      <c r="F1226">
        <v>1.54</v>
      </c>
      <c r="G1226">
        <v>1.63</v>
      </c>
      <c r="M1226" s="1">
        <v>45141.53125</v>
      </c>
      <c r="N1226">
        <v>3.47</v>
      </c>
      <c r="O1226">
        <v>3.12</v>
      </c>
    </row>
    <row r="1227" spans="1:15" x14ac:dyDescent="0.25">
      <c r="A1227" s="1">
        <v>44417.302083333336</v>
      </c>
      <c r="B1227">
        <v>1.52</v>
      </c>
      <c r="C1227">
        <v>1.62</v>
      </c>
      <c r="E1227" s="1">
        <v>44417.302083333336</v>
      </c>
      <c r="F1227">
        <v>1.52</v>
      </c>
      <c r="G1227">
        <v>1.62</v>
      </c>
      <c r="M1227" s="1">
        <v>45141.541666666664</v>
      </c>
      <c r="N1227">
        <v>3.39</v>
      </c>
      <c r="O1227">
        <v>3.17</v>
      </c>
    </row>
    <row r="1228" spans="1:15" x14ac:dyDescent="0.25">
      <c r="A1228" s="1">
        <v>44417.3125</v>
      </c>
      <c r="B1228">
        <v>1.49</v>
      </c>
      <c r="C1228">
        <v>1.6</v>
      </c>
      <c r="E1228" s="1">
        <v>44417.3125</v>
      </c>
      <c r="F1228">
        <v>1.49</v>
      </c>
      <c r="G1228">
        <v>1.6</v>
      </c>
      <c r="M1228" s="1">
        <v>45141.552083333336</v>
      </c>
      <c r="N1228">
        <v>3.49</v>
      </c>
      <c r="O1228">
        <v>3.17</v>
      </c>
    </row>
    <row r="1229" spans="1:15" x14ac:dyDescent="0.25">
      <c r="A1229" s="1">
        <v>44417.322916666664</v>
      </c>
      <c r="B1229">
        <v>1.56</v>
      </c>
      <c r="C1229">
        <v>1.6</v>
      </c>
      <c r="E1229" s="1">
        <v>44417.322916666664</v>
      </c>
      <c r="F1229">
        <v>1.56</v>
      </c>
      <c r="G1229">
        <v>1.6</v>
      </c>
      <c r="M1229" s="1">
        <v>45141.5625</v>
      </c>
      <c r="N1229">
        <v>3.42</v>
      </c>
      <c r="O1229">
        <v>3.23</v>
      </c>
    </row>
    <row r="1230" spans="1:15" x14ac:dyDescent="0.25">
      <c r="A1230" s="1">
        <v>44417.333333333336</v>
      </c>
      <c r="B1230">
        <v>1.51</v>
      </c>
      <c r="C1230">
        <v>1.59</v>
      </c>
      <c r="E1230" s="1">
        <v>44417.333333333336</v>
      </c>
      <c r="F1230">
        <v>1.51</v>
      </c>
      <c r="G1230">
        <v>1.59</v>
      </c>
      <c r="M1230" s="1">
        <v>45141.572916666664</v>
      </c>
      <c r="N1230">
        <v>3.29</v>
      </c>
      <c r="O1230">
        <v>3.31</v>
      </c>
    </row>
    <row r="1231" spans="1:15" x14ac:dyDescent="0.25">
      <c r="A1231" s="1">
        <v>44417.34375</v>
      </c>
      <c r="B1231">
        <v>1.52</v>
      </c>
      <c r="C1231">
        <v>1.64</v>
      </c>
      <c r="E1231" s="1">
        <v>44417.34375</v>
      </c>
      <c r="F1231">
        <v>1.52</v>
      </c>
      <c r="G1231">
        <v>1.64</v>
      </c>
      <c r="M1231" s="1">
        <v>45141.583333333336</v>
      </c>
      <c r="N1231">
        <v>3.55</v>
      </c>
      <c r="O1231">
        <v>3.32</v>
      </c>
    </row>
    <row r="1232" spans="1:15" x14ac:dyDescent="0.25">
      <c r="A1232" s="1">
        <v>44417.354166666664</v>
      </c>
      <c r="B1232">
        <v>1.49</v>
      </c>
      <c r="C1232">
        <v>1.61</v>
      </c>
      <c r="E1232" s="1">
        <v>44417.354166666664</v>
      </c>
      <c r="F1232">
        <v>1.49</v>
      </c>
      <c r="G1232">
        <v>1.61</v>
      </c>
      <c r="M1232" s="1">
        <v>45141.59375</v>
      </c>
      <c r="N1232">
        <v>3.4</v>
      </c>
      <c r="O1232">
        <v>3.51</v>
      </c>
    </row>
    <row r="1233" spans="1:15" x14ac:dyDescent="0.25">
      <c r="A1233" s="1">
        <v>44417.364583333336</v>
      </c>
      <c r="B1233">
        <v>1.47</v>
      </c>
      <c r="C1233">
        <v>1.62</v>
      </c>
      <c r="E1233" s="1">
        <v>44417.364583333336</v>
      </c>
      <c r="F1233">
        <v>1.47</v>
      </c>
      <c r="G1233">
        <v>1.62</v>
      </c>
      <c r="M1233" s="1">
        <v>45141.604166666664</v>
      </c>
      <c r="N1233">
        <v>3.64</v>
      </c>
      <c r="O1233">
        <v>3.7</v>
      </c>
    </row>
    <row r="1234" spans="1:15" x14ac:dyDescent="0.25">
      <c r="A1234" s="1">
        <v>44417.375</v>
      </c>
      <c r="B1234">
        <v>1.48</v>
      </c>
      <c r="C1234">
        <v>1.59</v>
      </c>
      <c r="E1234" s="1">
        <v>44417.375</v>
      </c>
      <c r="F1234">
        <v>1.48</v>
      </c>
      <c r="G1234">
        <v>1.59</v>
      </c>
      <c r="M1234" s="1">
        <v>45141.614583333336</v>
      </c>
      <c r="N1234">
        <v>3.67</v>
      </c>
      <c r="O1234">
        <v>3.97</v>
      </c>
    </row>
    <row r="1235" spans="1:15" x14ac:dyDescent="0.25">
      <c r="A1235" s="1">
        <v>44417.385416666664</v>
      </c>
      <c r="B1235">
        <v>1.5</v>
      </c>
      <c r="C1235">
        <v>1.6</v>
      </c>
      <c r="E1235" s="1">
        <v>44417.385416666664</v>
      </c>
      <c r="F1235">
        <v>1.5</v>
      </c>
      <c r="G1235">
        <v>1.6</v>
      </c>
      <c r="M1235" s="1">
        <v>45141.625</v>
      </c>
      <c r="N1235">
        <v>4.04</v>
      </c>
      <c r="O1235">
        <v>4.45</v>
      </c>
    </row>
    <row r="1236" spans="1:15" x14ac:dyDescent="0.25">
      <c r="A1236" s="1">
        <v>44417.395833333336</v>
      </c>
      <c r="B1236">
        <v>1.45</v>
      </c>
      <c r="C1236">
        <v>1.6</v>
      </c>
      <c r="E1236" s="1">
        <v>44417.395833333336</v>
      </c>
      <c r="F1236">
        <v>1.45</v>
      </c>
      <c r="G1236">
        <v>1.6</v>
      </c>
      <c r="M1236" s="1">
        <v>45141.635416666664</v>
      </c>
      <c r="N1236">
        <v>4.25</v>
      </c>
      <c r="O1236">
        <v>4.24</v>
      </c>
    </row>
    <row r="1237" spans="1:15" x14ac:dyDescent="0.25">
      <c r="A1237" s="1">
        <v>44417.40625</v>
      </c>
      <c r="B1237">
        <v>1.44</v>
      </c>
      <c r="C1237">
        <v>1.58</v>
      </c>
      <c r="E1237" s="1">
        <v>44417.40625</v>
      </c>
      <c r="F1237">
        <v>1.44</v>
      </c>
      <c r="G1237">
        <v>1.58</v>
      </c>
      <c r="M1237" s="1">
        <v>45141.645833333336</v>
      </c>
      <c r="N1237">
        <v>3.82</v>
      </c>
      <c r="O1237">
        <v>3.85</v>
      </c>
    </row>
    <row r="1238" spans="1:15" x14ac:dyDescent="0.25">
      <c r="A1238" s="1">
        <v>44417.416666666664</v>
      </c>
      <c r="B1238">
        <v>1.49</v>
      </c>
      <c r="C1238">
        <v>1.6</v>
      </c>
      <c r="E1238" s="1">
        <v>44417.416666666664</v>
      </c>
      <c r="F1238">
        <v>1.49</v>
      </c>
      <c r="G1238">
        <v>1.6</v>
      </c>
      <c r="M1238" s="1">
        <v>45141.65625</v>
      </c>
      <c r="N1238">
        <v>3.69</v>
      </c>
      <c r="O1238">
        <v>3.98</v>
      </c>
    </row>
    <row r="1239" spans="1:15" x14ac:dyDescent="0.25">
      <c r="A1239" s="1">
        <v>44417.427083333336</v>
      </c>
      <c r="B1239">
        <v>1.43</v>
      </c>
      <c r="C1239">
        <v>1.62</v>
      </c>
      <c r="E1239" s="1">
        <v>44417.427083333336</v>
      </c>
      <c r="F1239">
        <v>1.43</v>
      </c>
      <c r="G1239">
        <v>1.62</v>
      </c>
      <c r="M1239" s="1">
        <v>45141.666666666664</v>
      </c>
      <c r="N1239">
        <v>3.92</v>
      </c>
      <c r="O1239">
        <v>3.71</v>
      </c>
    </row>
    <row r="1240" spans="1:15" x14ac:dyDescent="0.25">
      <c r="A1240" s="1">
        <v>44417.4375</v>
      </c>
      <c r="B1240">
        <v>1.56</v>
      </c>
      <c r="C1240">
        <v>1.64</v>
      </c>
      <c r="E1240" s="1">
        <v>44417.4375</v>
      </c>
      <c r="F1240">
        <v>1.56</v>
      </c>
      <c r="G1240">
        <v>1.64</v>
      </c>
      <c r="M1240" s="1">
        <v>45141.677083333336</v>
      </c>
      <c r="N1240">
        <v>3.85</v>
      </c>
      <c r="O1240">
        <v>3.78</v>
      </c>
    </row>
    <row r="1241" spans="1:15" x14ac:dyDescent="0.25">
      <c r="A1241" s="1">
        <v>44417.447916666664</v>
      </c>
      <c r="B1241">
        <v>1.51</v>
      </c>
      <c r="C1241">
        <v>1.63</v>
      </c>
      <c r="E1241" s="1">
        <v>44417.447916666664</v>
      </c>
      <c r="F1241">
        <v>1.51</v>
      </c>
      <c r="G1241">
        <v>1.63</v>
      </c>
      <c r="M1241" s="1">
        <v>45141.6875</v>
      </c>
      <c r="N1241">
        <v>3.61</v>
      </c>
      <c r="O1241">
        <v>3.66</v>
      </c>
    </row>
    <row r="1242" spans="1:15" x14ac:dyDescent="0.25">
      <c r="A1242" s="1">
        <v>44417.458333333336</v>
      </c>
      <c r="B1242">
        <v>1.58</v>
      </c>
      <c r="C1242">
        <v>1.65</v>
      </c>
      <c r="E1242" s="1">
        <v>44417.458333333336</v>
      </c>
      <c r="F1242">
        <v>1.58</v>
      </c>
      <c r="G1242">
        <v>1.65</v>
      </c>
      <c r="M1242" s="1">
        <v>45141.697916666664</v>
      </c>
      <c r="N1242">
        <v>3.76</v>
      </c>
      <c r="O1242">
        <v>3.85</v>
      </c>
    </row>
    <row r="1243" spans="1:15" x14ac:dyDescent="0.25">
      <c r="A1243" s="1">
        <v>44417.46875</v>
      </c>
      <c r="B1243">
        <v>1.47</v>
      </c>
      <c r="C1243">
        <v>1.65</v>
      </c>
      <c r="E1243" s="1">
        <v>44417.46875</v>
      </c>
      <c r="F1243">
        <v>1.47</v>
      </c>
      <c r="G1243">
        <v>1.65</v>
      </c>
      <c r="M1243" s="1">
        <v>45141.708333333336</v>
      </c>
      <c r="N1243">
        <v>4.17</v>
      </c>
      <c r="O1243">
        <v>5.23</v>
      </c>
    </row>
    <row r="1244" spans="1:15" x14ac:dyDescent="0.25">
      <c r="A1244" s="1">
        <v>44417.479166666664</v>
      </c>
      <c r="B1244">
        <v>1.56</v>
      </c>
      <c r="C1244">
        <v>1.66</v>
      </c>
      <c r="E1244" s="1">
        <v>44417.479166666664</v>
      </c>
      <c r="F1244">
        <v>1.56</v>
      </c>
      <c r="G1244">
        <v>1.66</v>
      </c>
      <c r="M1244" s="1">
        <v>45141.71875</v>
      </c>
      <c r="N1244">
        <v>5.36</v>
      </c>
      <c r="O1244">
        <v>6.19</v>
      </c>
    </row>
    <row r="1245" spans="1:15" x14ac:dyDescent="0.25">
      <c r="A1245" s="1">
        <v>44417.489583333336</v>
      </c>
      <c r="B1245">
        <v>1.51</v>
      </c>
      <c r="C1245">
        <v>1.66</v>
      </c>
      <c r="E1245" s="1">
        <v>44417.489583333336</v>
      </c>
      <c r="F1245">
        <v>1.51</v>
      </c>
      <c r="G1245">
        <v>1.66</v>
      </c>
      <c r="M1245" s="1">
        <v>45141.729166666664</v>
      </c>
      <c r="N1245">
        <v>4.6100000000000003</v>
      </c>
      <c r="O1245">
        <v>5.03</v>
      </c>
    </row>
    <row r="1246" spans="1:15" x14ac:dyDescent="0.25">
      <c r="A1246" s="1">
        <v>44417.5</v>
      </c>
      <c r="B1246">
        <v>1.49</v>
      </c>
      <c r="C1246">
        <v>1.68</v>
      </c>
      <c r="E1246" s="1">
        <v>44417.5</v>
      </c>
      <c r="F1246">
        <v>1.49</v>
      </c>
      <c r="G1246">
        <v>1.68</v>
      </c>
      <c r="M1246" s="1">
        <v>45141.739583333336</v>
      </c>
      <c r="N1246">
        <v>4</v>
      </c>
      <c r="O1246">
        <v>4.2300000000000004</v>
      </c>
    </row>
    <row r="1247" spans="1:15" x14ac:dyDescent="0.25">
      <c r="A1247" s="1">
        <v>44417.510416666664</v>
      </c>
      <c r="B1247">
        <v>1.47</v>
      </c>
      <c r="C1247">
        <v>1.67</v>
      </c>
      <c r="E1247" s="1">
        <v>44417.510416666664</v>
      </c>
      <c r="F1247">
        <v>1.47</v>
      </c>
      <c r="G1247">
        <v>1.67</v>
      </c>
      <c r="M1247" s="1">
        <v>45141.75</v>
      </c>
      <c r="N1247">
        <v>5.07</v>
      </c>
      <c r="O1247">
        <v>5.31</v>
      </c>
    </row>
    <row r="1248" spans="1:15" x14ac:dyDescent="0.25">
      <c r="A1248" s="1">
        <v>44417.520833333336</v>
      </c>
      <c r="B1248">
        <v>1.52</v>
      </c>
      <c r="C1248">
        <v>1.67</v>
      </c>
      <c r="E1248" s="1">
        <v>44417.520833333336</v>
      </c>
      <c r="F1248">
        <v>1.52</v>
      </c>
      <c r="G1248">
        <v>1.67</v>
      </c>
      <c r="M1248" s="1">
        <v>45141.760416666664</v>
      </c>
      <c r="N1248">
        <v>6.39</v>
      </c>
      <c r="O1248">
        <v>4.6580000000000004</v>
      </c>
    </row>
    <row r="1249" spans="1:15" x14ac:dyDescent="0.25">
      <c r="A1249" s="1">
        <v>44417.53125</v>
      </c>
      <c r="B1249">
        <v>1.54</v>
      </c>
      <c r="C1249">
        <v>1.68</v>
      </c>
      <c r="E1249" s="1">
        <v>44417.53125</v>
      </c>
      <c r="F1249">
        <v>1.54</v>
      </c>
      <c r="G1249">
        <v>1.68</v>
      </c>
      <c r="M1249" s="1">
        <v>45141.770833333336</v>
      </c>
      <c r="N1249">
        <v>9.01</v>
      </c>
      <c r="O1249">
        <v>8.33</v>
      </c>
    </row>
    <row r="1250" spans="1:15" x14ac:dyDescent="0.25">
      <c r="A1250" s="1">
        <v>44417.541666666664</v>
      </c>
      <c r="B1250">
        <v>1.65</v>
      </c>
      <c r="C1250">
        <v>1.71</v>
      </c>
      <c r="E1250" s="1">
        <v>44417.541666666664</v>
      </c>
      <c r="F1250">
        <v>1.65</v>
      </c>
      <c r="G1250">
        <v>1.71</v>
      </c>
      <c r="M1250" s="1">
        <v>45141.78125</v>
      </c>
      <c r="N1250">
        <v>6.27</v>
      </c>
      <c r="O1250">
        <v>5.99</v>
      </c>
    </row>
    <row r="1251" spans="1:15" x14ac:dyDescent="0.25">
      <c r="A1251" s="1">
        <v>44417.552083333336</v>
      </c>
      <c r="B1251">
        <v>1.57</v>
      </c>
      <c r="C1251">
        <v>1.73</v>
      </c>
      <c r="E1251" s="1">
        <v>44417.552083333336</v>
      </c>
      <c r="F1251">
        <v>1.57</v>
      </c>
      <c r="G1251">
        <v>1.73</v>
      </c>
      <c r="M1251" s="1">
        <v>45141.791666666664</v>
      </c>
      <c r="N1251">
        <v>4.7</v>
      </c>
      <c r="O1251">
        <v>4.8</v>
      </c>
    </row>
    <row r="1252" spans="1:15" x14ac:dyDescent="0.25">
      <c r="A1252" s="1">
        <v>44417.5625</v>
      </c>
      <c r="B1252">
        <v>1.51</v>
      </c>
      <c r="C1252">
        <v>1.69</v>
      </c>
      <c r="E1252" s="1">
        <v>44417.5625</v>
      </c>
      <c r="F1252">
        <v>1.51</v>
      </c>
      <c r="G1252">
        <v>1.69</v>
      </c>
      <c r="M1252" s="1">
        <v>45141.802083333336</v>
      </c>
      <c r="N1252">
        <v>4.66</v>
      </c>
      <c r="O1252">
        <v>4.17</v>
      </c>
    </row>
    <row r="1253" spans="1:15" x14ac:dyDescent="0.25">
      <c r="A1253" s="1">
        <v>44417.572916666664</v>
      </c>
      <c r="B1253">
        <v>1.52</v>
      </c>
      <c r="C1253">
        <v>1.69</v>
      </c>
      <c r="E1253" s="1">
        <v>44417.572916666664</v>
      </c>
      <c r="F1253">
        <v>1.52</v>
      </c>
      <c r="G1253">
        <v>1.69</v>
      </c>
      <c r="M1253" s="1">
        <v>45141.8125</v>
      </c>
      <c r="N1253">
        <v>4.03</v>
      </c>
      <c r="O1253">
        <v>3.8</v>
      </c>
    </row>
    <row r="1254" spans="1:15" x14ac:dyDescent="0.25">
      <c r="A1254" s="1">
        <v>44417.583333333336</v>
      </c>
      <c r="B1254">
        <v>1.61</v>
      </c>
      <c r="C1254">
        <v>1.68</v>
      </c>
      <c r="E1254" s="1">
        <v>44417.583333333336</v>
      </c>
      <c r="F1254">
        <v>1.61</v>
      </c>
      <c r="G1254">
        <v>1.68</v>
      </c>
      <c r="M1254" s="1">
        <v>45141.822916666664</v>
      </c>
      <c r="N1254">
        <v>4.07</v>
      </c>
      <c r="O1254">
        <v>3.63</v>
      </c>
    </row>
    <row r="1255" spans="1:15" x14ac:dyDescent="0.25">
      <c r="A1255" s="1">
        <v>44417.59375</v>
      </c>
      <c r="B1255">
        <v>1.5</v>
      </c>
      <c r="C1255">
        <v>1.69</v>
      </c>
      <c r="E1255" s="1">
        <v>44417.59375</v>
      </c>
      <c r="F1255">
        <v>1.5</v>
      </c>
      <c r="G1255">
        <v>1.69</v>
      </c>
      <c r="M1255" s="1">
        <v>45141.833333333336</v>
      </c>
      <c r="N1255">
        <v>3.67</v>
      </c>
      <c r="O1255">
        <v>3.56</v>
      </c>
    </row>
    <row r="1256" spans="1:15" x14ac:dyDescent="0.25">
      <c r="A1256" s="1">
        <v>44417.604166666664</v>
      </c>
      <c r="B1256">
        <v>1.65</v>
      </c>
      <c r="C1256">
        <v>1.69</v>
      </c>
      <c r="E1256" s="1">
        <v>44417.604166666664</v>
      </c>
      <c r="F1256">
        <v>1.65</v>
      </c>
      <c r="G1256">
        <v>1.69</v>
      </c>
      <c r="M1256" s="1">
        <v>45141.84375</v>
      </c>
      <c r="N1256">
        <v>3.94</v>
      </c>
      <c r="O1256">
        <v>3.54</v>
      </c>
    </row>
    <row r="1257" spans="1:15" x14ac:dyDescent="0.25">
      <c r="A1257" s="1">
        <v>44417.614583333336</v>
      </c>
      <c r="B1257">
        <v>1.53</v>
      </c>
      <c r="C1257">
        <v>1.69</v>
      </c>
      <c r="E1257" s="1">
        <v>44417.614583333336</v>
      </c>
      <c r="F1257">
        <v>1.53</v>
      </c>
      <c r="G1257">
        <v>1.69</v>
      </c>
      <c r="M1257" s="1">
        <v>45141.854166666664</v>
      </c>
      <c r="N1257">
        <v>3.98</v>
      </c>
      <c r="O1257">
        <v>3.58</v>
      </c>
    </row>
    <row r="1258" spans="1:15" x14ac:dyDescent="0.25">
      <c r="A1258" s="1">
        <v>44417.625</v>
      </c>
      <c r="B1258">
        <v>1.63</v>
      </c>
      <c r="C1258">
        <v>1.68</v>
      </c>
      <c r="E1258" s="1">
        <v>44417.625</v>
      </c>
      <c r="F1258">
        <v>1.63</v>
      </c>
      <c r="G1258">
        <v>1.68</v>
      </c>
      <c r="M1258" s="1">
        <v>45141.864583333336</v>
      </c>
      <c r="N1258">
        <v>3.81</v>
      </c>
      <c r="O1258">
        <v>3.69</v>
      </c>
    </row>
    <row r="1259" spans="1:15" x14ac:dyDescent="0.25">
      <c r="A1259" s="1">
        <v>44417.635416666664</v>
      </c>
      <c r="B1259">
        <v>1.55</v>
      </c>
      <c r="C1259">
        <v>1.68</v>
      </c>
      <c r="E1259" s="1">
        <v>44417.635416666664</v>
      </c>
      <c r="F1259">
        <v>1.55</v>
      </c>
      <c r="G1259">
        <v>1.68</v>
      </c>
      <c r="M1259" s="1">
        <v>45141.875</v>
      </c>
      <c r="N1259">
        <v>3.91</v>
      </c>
      <c r="O1259">
        <v>3.66</v>
      </c>
    </row>
    <row r="1260" spans="1:15" x14ac:dyDescent="0.25">
      <c r="A1260" s="1">
        <v>44417.645833333336</v>
      </c>
      <c r="B1260">
        <v>1.54</v>
      </c>
      <c r="C1260">
        <v>1.68</v>
      </c>
      <c r="E1260" s="1">
        <v>44417.645833333336</v>
      </c>
      <c r="F1260">
        <v>1.54</v>
      </c>
      <c r="G1260">
        <v>1.68</v>
      </c>
      <c r="M1260" s="1">
        <v>45141.885416666664</v>
      </c>
      <c r="N1260">
        <v>3.94</v>
      </c>
      <c r="O1260">
        <v>3.64</v>
      </c>
    </row>
    <row r="1261" spans="1:15" x14ac:dyDescent="0.25">
      <c r="A1261" s="1">
        <v>44417.65625</v>
      </c>
      <c r="B1261">
        <v>1.44</v>
      </c>
      <c r="C1261">
        <v>1.71</v>
      </c>
      <c r="E1261" s="1">
        <v>44417.65625</v>
      </c>
      <c r="F1261">
        <v>1.44</v>
      </c>
      <c r="G1261">
        <v>1.71</v>
      </c>
      <c r="M1261" s="1">
        <v>45141.895833333336</v>
      </c>
      <c r="N1261">
        <v>3.65</v>
      </c>
      <c r="O1261">
        <v>3.56</v>
      </c>
    </row>
    <row r="1262" spans="1:15" x14ac:dyDescent="0.25">
      <c r="A1262" s="1">
        <v>44417.666666666664</v>
      </c>
      <c r="B1262">
        <v>1.56</v>
      </c>
      <c r="C1262">
        <v>1.68</v>
      </c>
      <c r="E1262" s="1">
        <v>44417.666666666664</v>
      </c>
      <c r="F1262">
        <v>1.56</v>
      </c>
      <c r="G1262">
        <v>1.68</v>
      </c>
      <c r="M1262" s="1">
        <v>45141.90625</v>
      </c>
      <c r="N1262">
        <v>3.81</v>
      </c>
      <c r="O1262">
        <v>3.55</v>
      </c>
    </row>
    <row r="1263" spans="1:15" x14ac:dyDescent="0.25">
      <c r="A1263" s="1">
        <v>44417.677083333336</v>
      </c>
      <c r="B1263">
        <v>1.6</v>
      </c>
      <c r="C1263">
        <v>1.7</v>
      </c>
      <c r="E1263" s="1">
        <v>44417.677083333336</v>
      </c>
      <c r="F1263">
        <v>1.6</v>
      </c>
      <c r="G1263">
        <v>1.7</v>
      </c>
      <c r="M1263" s="1">
        <v>45141.916666666664</v>
      </c>
      <c r="N1263">
        <v>3.69</v>
      </c>
      <c r="O1263">
        <v>3.55</v>
      </c>
    </row>
    <row r="1264" spans="1:15" x14ac:dyDescent="0.25">
      <c r="A1264" s="1">
        <v>44417.6875</v>
      </c>
      <c r="B1264">
        <v>1.52</v>
      </c>
      <c r="C1264">
        <v>1.69</v>
      </c>
      <c r="E1264" s="1">
        <v>44417.6875</v>
      </c>
      <c r="F1264">
        <v>1.52</v>
      </c>
      <c r="G1264">
        <v>1.69</v>
      </c>
      <c r="M1264" s="1">
        <v>45141.927083333336</v>
      </c>
      <c r="N1264">
        <v>3.85</v>
      </c>
      <c r="O1264">
        <v>3.54</v>
      </c>
    </row>
    <row r="1265" spans="1:15" x14ac:dyDescent="0.25">
      <c r="A1265" s="1">
        <v>44417.697916666664</v>
      </c>
      <c r="B1265">
        <v>1.53</v>
      </c>
      <c r="C1265">
        <v>1.68</v>
      </c>
      <c r="E1265" s="1">
        <v>44417.697916666664</v>
      </c>
      <c r="F1265">
        <v>1.53</v>
      </c>
      <c r="G1265">
        <v>1.68</v>
      </c>
      <c r="M1265" s="1">
        <v>45141.9375</v>
      </c>
      <c r="N1265">
        <v>3.67</v>
      </c>
      <c r="O1265">
        <v>3.54</v>
      </c>
    </row>
    <row r="1266" spans="1:15" x14ac:dyDescent="0.25">
      <c r="A1266" s="1">
        <v>44417.708333333336</v>
      </c>
      <c r="B1266">
        <v>1.63</v>
      </c>
      <c r="C1266">
        <v>1.68</v>
      </c>
      <c r="E1266" s="1">
        <v>44417.708333333336</v>
      </c>
      <c r="F1266">
        <v>1.63</v>
      </c>
      <c r="G1266">
        <v>1.68</v>
      </c>
      <c r="M1266" s="1">
        <v>45141.947916666664</v>
      </c>
      <c r="N1266">
        <v>3.76</v>
      </c>
      <c r="O1266">
        <v>3.49</v>
      </c>
    </row>
    <row r="1267" spans="1:15" x14ac:dyDescent="0.25">
      <c r="A1267" s="1">
        <v>44417.71875</v>
      </c>
      <c r="B1267">
        <v>1.5</v>
      </c>
      <c r="C1267">
        <v>1.75</v>
      </c>
      <c r="E1267" s="1">
        <v>44417.71875</v>
      </c>
      <c r="F1267">
        <v>1.5</v>
      </c>
      <c r="G1267">
        <v>1.75</v>
      </c>
      <c r="M1267" s="1">
        <v>45141.958333333336</v>
      </c>
      <c r="N1267">
        <v>3.59</v>
      </c>
      <c r="O1267">
        <v>3.45</v>
      </c>
    </row>
    <row r="1268" spans="1:15" x14ac:dyDescent="0.25">
      <c r="A1268" s="1">
        <v>44417.729166666664</v>
      </c>
      <c r="B1268">
        <v>1.54</v>
      </c>
      <c r="C1268">
        <v>1.71</v>
      </c>
      <c r="E1268" s="1">
        <v>44417.729166666664</v>
      </c>
      <c r="F1268">
        <v>1.54</v>
      </c>
      <c r="G1268">
        <v>1.71</v>
      </c>
      <c r="M1268" s="1">
        <v>45141.96875</v>
      </c>
      <c r="N1268">
        <v>3.68</v>
      </c>
      <c r="O1268">
        <v>3.49</v>
      </c>
    </row>
    <row r="1269" spans="1:15" x14ac:dyDescent="0.25">
      <c r="A1269" s="1">
        <v>44417.739583333336</v>
      </c>
      <c r="B1269">
        <v>1.56</v>
      </c>
      <c r="C1269">
        <v>1.68</v>
      </c>
      <c r="E1269" s="1">
        <v>44417.739583333336</v>
      </c>
      <c r="F1269">
        <v>1.56</v>
      </c>
      <c r="G1269">
        <v>1.68</v>
      </c>
      <c r="M1269" s="1">
        <v>45141.979166666664</v>
      </c>
      <c r="N1269">
        <v>3.69</v>
      </c>
      <c r="O1269">
        <v>3.45</v>
      </c>
    </row>
    <row r="1270" spans="1:15" x14ac:dyDescent="0.25">
      <c r="A1270" s="1">
        <v>44417.75</v>
      </c>
      <c r="B1270">
        <v>1.49</v>
      </c>
      <c r="C1270">
        <v>1.67</v>
      </c>
      <c r="E1270" s="1">
        <v>44417.75</v>
      </c>
      <c r="F1270">
        <v>1.49</v>
      </c>
      <c r="G1270">
        <v>1.67</v>
      </c>
      <c r="M1270" s="1">
        <v>45141.989583333336</v>
      </c>
      <c r="N1270">
        <v>3.65</v>
      </c>
      <c r="O1270">
        <v>3.41</v>
      </c>
    </row>
    <row r="1271" spans="1:15" x14ac:dyDescent="0.25">
      <c r="A1271" s="1">
        <v>44417.760416666664</v>
      </c>
      <c r="B1271">
        <v>1.49</v>
      </c>
      <c r="C1271">
        <v>1.67</v>
      </c>
      <c r="E1271" s="1">
        <v>44417.760416666664</v>
      </c>
      <c r="F1271">
        <v>1.49</v>
      </c>
      <c r="G1271">
        <v>1.67</v>
      </c>
      <c r="M1271" s="1">
        <v>45142</v>
      </c>
      <c r="N1271">
        <v>3.57</v>
      </c>
      <c r="O1271">
        <v>3.46</v>
      </c>
    </row>
    <row r="1272" spans="1:15" x14ac:dyDescent="0.25">
      <c r="A1272" s="1">
        <v>44417.770833333336</v>
      </c>
      <c r="B1272">
        <v>1.54</v>
      </c>
      <c r="C1272">
        <v>1.66</v>
      </c>
      <c r="E1272" s="1">
        <v>44417.770833333336</v>
      </c>
      <c r="F1272">
        <v>1.54</v>
      </c>
      <c r="G1272">
        <v>1.66</v>
      </c>
      <c r="M1272" s="1">
        <v>45142.010416666664</v>
      </c>
      <c r="N1272">
        <v>3.62</v>
      </c>
      <c r="O1272">
        <v>3.53</v>
      </c>
    </row>
    <row r="1273" spans="1:15" x14ac:dyDescent="0.25">
      <c r="A1273" s="1">
        <v>44417.78125</v>
      </c>
      <c r="B1273">
        <v>1.58</v>
      </c>
      <c r="C1273">
        <v>1.64</v>
      </c>
      <c r="E1273" s="1">
        <v>44417.78125</v>
      </c>
      <c r="F1273">
        <v>1.58</v>
      </c>
      <c r="G1273">
        <v>1.64</v>
      </c>
      <c r="M1273" s="1">
        <v>45142.020833333336</v>
      </c>
      <c r="N1273">
        <v>3.53</v>
      </c>
      <c r="O1273">
        <v>3.46</v>
      </c>
    </row>
    <row r="1274" spans="1:15" x14ac:dyDescent="0.25">
      <c r="A1274" s="1">
        <v>44417.791666666664</v>
      </c>
      <c r="B1274">
        <v>1.47</v>
      </c>
      <c r="C1274">
        <v>1.71</v>
      </c>
      <c r="E1274" s="1">
        <v>44417.791666666664</v>
      </c>
      <c r="F1274">
        <v>1.47</v>
      </c>
      <c r="G1274">
        <v>1.71</v>
      </c>
      <c r="M1274" s="1">
        <v>45142.03125</v>
      </c>
      <c r="N1274">
        <v>3.53</v>
      </c>
      <c r="O1274">
        <v>3.5</v>
      </c>
    </row>
    <row r="1275" spans="1:15" x14ac:dyDescent="0.25">
      <c r="A1275" s="1">
        <v>44417.802083333336</v>
      </c>
      <c r="B1275">
        <v>1.57</v>
      </c>
      <c r="C1275">
        <v>1.7</v>
      </c>
      <c r="E1275" s="1">
        <v>44417.802083333336</v>
      </c>
      <c r="F1275">
        <v>1.57</v>
      </c>
      <c r="G1275">
        <v>1.7</v>
      </c>
      <c r="M1275" s="1">
        <v>45142.041666666664</v>
      </c>
      <c r="N1275">
        <v>3.56</v>
      </c>
      <c r="O1275">
        <v>3.34</v>
      </c>
    </row>
    <row r="1276" spans="1:15" x14ac:dyDescent="0.25">
      <c r="A1276" s="1">
        <v>44417.8125</v>
      </c>
      <c r="B1276">
        <v>1.55</v>
      </c>
      <c r="C1276">
        <v>1.7</v>
      </c>
      <c r="E1276" s="1">
        <v>44417.8125</v>
      </c>
      <c r="F1276">
        <v>1.55</v>
      </c>
      <c r="G1276">
        <v>1.7</v>
      </c>
      <c r="M1276" s="1">
        <v>45142.052083333336</v>
      </c>
      <c r="N1276">
        <v>3.55</v>
      </c>
      <c r="O1276">
        <v>3.39</v>
      </c>
    </row>
    <row r="1277" spans="1:15" x14ac:dyDescent="0.25">
      <c r="A1277" s="1">
        <v>44417.822916666664</v>
      </c>
      <c r="B1277">
        <v>1.51</v>
      </c>
      <c r="C1277">
        <v>1.66</v>
      </c>
      <c r="E1277" s="1">
        <v>44417.822916666664</v>
      </c>
      <c r="F1277">
        <v>1.51</v>
      </c>
      <c r="G1277">
        <v>1.66</v>
      </c>
      <c r="M1277" s="1">
        <v>45142.0625</v>
      </c>
      <c r="N1277">
        <v>3.48</v>
      </c>
      <c r="O1277">
        <v>3.25</v>
      </c>
    </row>
    <row r="1278" spans="1:15" x14ac:dyDescent="0.25">
      <c r="A1278" s="1">
        <v>44417.833333333336</v>
      </c>
      <c r="B1278">
        <v>1.55</v>
      </c>
      <c r="C1278">
        <v>1.62</v>
      </c>
      <c r="E1278" s="1">
        <v>44417.833333333336</v>
      </c>
      <c r="F1278">
        <v>1.55</v>
      </c>
      <c r="G1278">
        <v>1.62</v>
      </c>
      <c r="M1278" s="1">
        <v>45142.072916666664</v>
      </c>
      <c r="N1278">
        <v>3.43</v>
      </c>
      <c r="O1278">
        <v>3.23</v>
      </c>
    </row>
    <row r="1279" spans="1:15" x14ac:dyDescent="0.25">
      <c r="A1279" s="1">
        <v>44417.84375</v>
      </c>
      <c r="B1279">
        <v>1.53</v>
      </c>
      <c r="C1279">
        <v>1.65</v>
      </c>
      <c r="E1279" s="1">
        <v>44417.84375</v>
      </c>
      <c r="F1279">
        <v>1.53</v>
      </c>
      <c r="G1279">
        <v>1.65</v>
      </c>
      <c r="M1279" s="1">
        <v>45142.083333333336</v>
      </c>
      <c r="N1279">
        <v>3.39</v>
      </c>
      <c r="O1279">
        <v>3.18</v>
      </c>
    </row>
    <row r="1280" spans="1:15" x14ac:dyDescent="0.25">
      <c r="A1280" s="1">
        <v>44417.854166666664</v>
      </c>
      <c r="B1280">
        <v>1.5</v>
      </c>
      <c r="C1280">
        <v>1.67</v>
      </c>
      <c r="E1280" s="1">
        <v>44417.854166666664</v>
      </c>
      <c r="F1280">
        <v>1.5</v>
      </c>
      <c r="G1280">
        <v>1.67</v>
      </c>
      <c r="M1280" s="1">
        <v>45142.09375</v>
      </c>
      <c r="N1280">
        <v>3.34</v>
      </c>
      <c r="O1280">
        <v>3.15</v>
      </c>
    </row>
    <row r="1281" spans="1:15" x14ac:dyDescent="0.25">
      <c r="A1281" s="1">
        <v>44417.864583333336</v>
      </c>
      <c r="B1281">
        <v>1.45</v>
      </c>
      <c r="C1281">
        <v>1.68</v>
      </c>
      <c r="E1281" s="1">
        <v>44417.864583333336</v>
      </c>
      <c r="F1281">
        <v>1.45</v>
      </c>
      <c r="G1281">
        <v>1.68</v>
      </c>
      <c r="M1281" s="1">
        <v>45142.104166666664</v>
      </c>
      <c r="N1281">
        <v>3.34</v>
      </c>
      <c r="O1281">
        <v>3.11</v>
      </c>
    </row>
    <row r="1282" spans="1:15" x14ac:dyDescent="0.25">
      <c r="A1282" s="1">
        <v>44417.875</v>
      </c>
      <c r="B1282">
        <v>1.53</v>
      </c>
      <c r="C1282">
        <v>1.66</v>
      </c>
      <c r="E1282" s="1">
        <v>44417.875</v>
      </c>
      <c r="F1282">
        <v>1.53</v>
      </c>
      <c r="G1282">
        <v>1.66</v>
      </c>
      <c r="M1282" s="1">
        <v>45142.114583333336</v>
      </c>
      <c r="N1282">
        <v>3.34</v>
      </c>
      <c r="O1282">
        <v>3.11</v>
      </c>
    </row>
    <row r="1283" spans="1:15" x14ac:dyDescent="0.25">
      <c r="A1283" s="1">
        <v>44417.885416666664</v>
      </c>
      <c r="B1283">
        <v>1.49</v>
      </c>
      <c r="C1283">
        <v>1.69</v>
      </c>
      <c r="E1283" s="1">
        <v>44417.885416666664</v>
      </c>
      <c r="F1283">
        <v>1.49</v>
      </c>
      <c r="G1283">
        <v>1.69</v>
      </c>
      <c r="M1283" s="1">
        <v>45142.125</v>
      </c>
      <c r="N1283">
        <v>3.31</v>
      </c>
      <c r="O1283">
        <v>3.05</v>
      </c>
    </row>
    <row r="1284" spans="1:15" x14ac:dyDescent="0.25">
      <c r="A1284" s="1">
        <v>44417.895833333336</v>
      </c>
      <c r="B1284">
        <v>1.57</v>
      </c>
      <c r="C1284">
        <v>1.67</v>
      </c>
      <c r="E1284" s="1">
        <v>44417.895833333336</v>
      </c>
      <c r="F1284">
        <v>1.57</v>
      </c>
      <c r="G1284">
        <v>1.67</v>
      </c>
      <c r="M1284" s="1">
        <v>45142.135416666664</v>
      </c>
      <c r="N1284">
        <v>3.2</v>
      </c>
      <c r="O1284">
        <v>3.15</v>
      </c>
    </row>
    <row r="1285" spans="1:15" x14ac:dyDescent="0.25">
      <c r="A1285" s="1">
        <v>44417.90625</v>
      </c>
      <c r="B1285">
        <v>1.45</v>
      </c>
      <c r="C1285">
        <v>1.65</v>
      </c>
      <c r="E1285" s="1">
        <v>44417.90625</v>
      </c>
      <c r="F1285">
        <v>1.45</v>
      </c>
      <c r="G1285">
        <v>1.65</v>
      </c>
      <c r="M1285" s="1">
        <v>45142.145833333336</v>
      </c>
      <c r="N1285">
        <v>3.03</v>
      </c>
      <c r="O1285">
        <v>3.06</v>
      </c>
    </row>
    <row r="1286" spans="1:15" x14ac:dyDescent="0.25">
      <c r="A1286" s="1">
        <v>44417.916666666664</v>
      </c>
      <c r="B1286">
        <v>1.54</v>
      </c>
      <c r="C1286">
        <v>1.65</v>
      </c>
      <c r="E1286" s="1">
        <v>44417.916666666664</v>
      </c>
      <c r="F1286">
        <v>1.54</v>
      </c>
      <c r="G1286">
        <v>1.65</v>
      </c>
      <c r="M1286" s="1">
        <v>45142.15625</v>
      </c>
      <c r="N1286">
        <v>3.2</v>
      </c>
      <c r="O1286">
        <v>2.99</v>
      </c>
    </row>
    <row r="1287" spans="1:15" x14ac:dyDescent="0.25">
      <c r="A1287" s="1">
        <v>44417.927083333336</v>
      </c>
      <c r="B1287">
        <v>1.47</v>
      </c>
      <c r="C1287">
        <v>1.65</v>
      </c>
      <c r="E1287" s="1">
        <v>44417.927083333336</v>
      </c>
      <c r="F1287">
        <v>1.47</v>
      </c>
      <c r="G1287">
        <v>1.65</v>
      </c>
      <c r="M1287" s="1">
        <v>45142.166666666664</v>
      </c>
      <c r="N1287">
        <v>3.18</v>
      </c>
      <c r="O1287">
        <v>2.94</v>
      </c>
    </row>
    <row r="1288" spans="1:15" x14ac:dyDescent="0.25">
      <c r="A1288" s="1">
        <v>44417.9375</v>
      </c>
      <c r="B1288">
        <v>1.56</v>
      </c>
      <c r="C1288">
        <v>1.64</v>
      </c>
      <c r="E1288" s="1">
        <v>44417.9375</v>
      </c>
      <c r="F1288">
        <v>1.56</v>
      </c>
      <c r="G1288">
        <v>1.64</v>
      </c>
      <c r="M1288" s="1">
        <v>45142.177083333336</v>
      </c>
      <c r="N1288">
        <v>3.08</v>
      </c>
      <c r="O1288">
        <v>2.97</v>
      </c>
    </row>
    <row r="1289" spans="1:15" x14ac:dyDescent="0.25">
      <c r="A1289" s="1">
        <v>44417.947916666664</v>
      </c>
      <c r="B1289">
        <v>1.54</v>
      </c>
      <c r="C1289">
        <v>1.65</v>
      </c>
      <c r="E1289" s="1">
        <v>44417.947916666664</v>
      </c>
      <c r="F1289">
        <v>1.54</v>
      </c>
      <c r="G1289">
        <v>1.65</v>
      </c>
      <c r="M1289" s="1">
        <v>45142.1875</v>
      </c>
      <c r="N1289">
        <v>2.95</v>
      </c>
      <c r="O1289">
        <v>2.92</v>
      </c>
    </row>
    <row r="1290" spans="1:15" x14ac:dyDescent="0.25">
      <c r="A1290" s="1">
        <v>44417.958333333336</v>
      </c>
      <c r="B1290">
        <v>1.49</v>
      </c>
      <c r="C1290">
        <v>1.64</v>
      </c>
      <c r="E1290" s="1">
        <v>44417.958333333336</v>
      </c>
      <c r="F1290">
        <v>1.49</v>
      </c>
      <c r="G1290">
        <v>1.64</v>
      </c>
      <c r="M1290" s="1">
        <v>45142.197916666664</v>
      </c>
      <c r="N1290">
        <v>3.07</v>
      </c>
      <c r="O1290">
        <v>2.87</v>
      </c>
    </row>
    <row r="1291" spans="1:15" x14ac:dyDescent="0.25">
      <c r="A1291" s="1">
        <v>44417.96875</v>
      </c>
      <c r="B1291">
        <v>1.51</v>
      </c>
      <c r="C1291">
        <v>1.65</v>
      </c>
      <c r="E1291" s="1">
        <v>44417.96875</v>
      </c>
      <c r="F1291">
        <v>1.51</v>
      </c>
      <c r="G1291">
        <v>1.65</v>
      </c>
      <c r="M1291" s="1">
        <v>45142.208333333336</v>
      </c>
      <c r="N1291">
        <v>3.01</v>
      </c>
      <c r="O1291">
        <v>2.82</v>
      </c>
    </row>
    <row r="1292" spans="1:15" x14ac:dyDescent="0.25">
      <c r="A1292" s="1">
        <v>44417.979166666664</v>
      </c>
      <c r="B1292">
        <v>1.53</v>
      </c>
      <c r="C1292">
        <v>1.66</v>
      </c>
      <c r="E1292" s="1">
        <v>44417.979166666664</v>
      </c>
      <c r="F1292">
        <v>1.53</v>
      </c>
      <c r="G1292">
        <v>1.66</v>
      </c>
      <c r="M1292" s="1">
        <v>45142.21875</v>
      </c>
      <c r="N1292">
        <v>2.91</v>
      </c>
      <c r="O1292">
        <v>2.81</v>
      </c>
    </row>
    <row r="1293" spans="1:15" x14ac:dyDescent="0.25">
      <c r="A1293" s="1">
        <v>44417.989583333336</v>
      </c>
      <c r="B1293">
        <v>1.54</v>
      </c>
      <c r="C1293">
        <v>1.65</v>
      </c>
      <c r="E1293" s="1">
        <v>44417.989583333336</v>
      </c>
      <c r="F1293">
        <v>1.54</v>
      </c>
      <c r="G1293">
        <v>1.65</v>
      </c>
      <c r="M1293" s="1">
        <v>45142.229166666664</v>
      </c>
      <c r="N1293">
        <v>2.99</v>
      </c>
      <c r="O1293">
        <v>2.79</v>
      </c>
    </row>
    <row r="1294" spans="1:15" x14ac:dyDescent="0.25">
      <c r="A1294" s="1">
        <v>44418</v>
      </c>
      <c r="B1294">
        <v>1.47</v>
      </c>
      <c r="C1294">
        <v>1.66</v>
      </c>
      <c r="E1294" s="1">
        <v>44418</v>
      </c>
      <c r="F1294">
        <v>1.47</v>
      </c>
      <c r="G1294">
        <v>1.66</v>
      </c>
      <c r="M1294" s="1">
        <v>45142.239583333336</v>
      </c>
      <c r="N1294">
        <v>2.88</v>
      </c>
      <c r="O1294">
        <v>2.78</v>
      </c>
    </row>
    <row r="1295" spans="1:15" x14ac:dyDescent="0.25">
      <c r="A1295" s="1">
        <v>44418.010416666664</v>
      </c>
      <c r="B1295">
        <v>1.57</v>
      </c>
      <c r="C1295">
        <v>1.65</v>
      </c>
      <c r="E1295" s="1">
        <v>44418.010416666664</v>
      </c>
      <c r="F1295">
        <v>1.57</v>
      </c>
      <c r="G1295">
        <v>1.65</v>
      </c>
      <c r="M1295" s="1">
        <v>45142.25</v>
      </c>
      <c r="N1295">
        <v>3.11</v>
      </c>
      <c r="O1295">
        <v>2.8</v>
      </c>
    </row>
    <row r="1296" spans="1:15" x14ac:dyDescent="0.25">
      <c r="A1296" s="1">
        <v>44418.020833333336</v>
      </c>
      <c r="B1296">
        <v>1.5</v>
      </c>
      <c r="C1296">
        <v>1.65</v>
      </c>
      <c r="E1296" s="1">
        <v>44418.020833333336</v>
      </c>
      <c r="F1296">
        <v>1.5</v>
      </c>
      <c r="G1296">
        <v>1.65</v>
      </c>
      <c r="M1296" s="1">
        <v>45142.260416666664</v>
      </c>
      <c r="N1296">
        <v>3.06</v>
      </c>
      <c r="O1296">
        <v>2.87</v>
      </c>
    </row>
    <row r="1297" spans="1:15" x14ac:dyDescent="0.25">
      <c r="A1297" s="1">
        <v>44418.03125</v>
      </c>
      <c r="B1297">
        <v>1.47</v>
      </c>
      <c r="C1297">
        <v>1.66</v>
      </c>
      <c r="E1297" s="1">
        <v>44418.03125</v>
      </c>
      <c r="F1297">
        <v>1.47</v>
      </c>
      <c r="G1297">
        <v>1.66</v>
      </c>
      <c r="M1297" s="1">
        <v>45142.270833333336</v>
      </c>
      <c r="N1297">
        <v>3.06</v>
      </c>
      <c r="O1297">
        <v>2.82</v>
      </c>
    </row>
    <row r="1298" spans="1:15" x14ac:dyDescent="0.25">
      <c r="A1298" s="1">
        <v>44418.041666666664</v>
      </c>
      <c r="B1298">
        <v>1.91</v>
      </c>
      <c r="C1298">
        <v>1.65</v>
      </c>
      <c r="E1298" s="1">
        <v>44418.041666666664</v>
      </c>
      <c r="F1298">
        <v>1.91</v>
      </c>
      <c r="G1298">
        <v>1.65</v>
      </c>
      <c r="M1298" s="1">
        <v>45142.28125</v>
      </c>
      <c r="N1298">
        <v>3.09</v>
      </c>
      <c r="O1298">
        <v>2.8</v>
      </c>
    </row>
    <row r="1299" spans="1:15" x14ac:dyDescent="0.25">
      <c r="A1299" s="1">
        <v>44418.052083333336</v>
      </c>
      <c r="B1299">
        <v>1.81</v>
      </c>
      <c r="C1299">
        <v>1.65</v>
      </c>
      <c r="E1299" s="1">
        <v>44418.052083333336</v>
      </c>
      <c r="F1299">
        <v>1.81</v>
      </c>
      <c r="G1299">
        <v>1.65</v>
      </c>
      <c r="M1299" s="1">
        <v>45142.291666666664</v>
      </c>
      <c r="N1299">
        <v>2.9</v>
      </c>
      <c r="O1299">
        <v>2.75</v>
      </c>
    </row>
    <row r="1300" spans="1:15" x14ac:dyDescent="0.25">
      <c r="A1300" s="1">
        <v>44418.0625</v>
      </c>
      <c r="B1300">
        <v>1.72</v>
      </c>
      <c r="C1300">
        <v>1.66</v>
      </c>
      <c r="E1300" s="1">
        <v>44418.0625</v>
      </c>
      <c r="F1300">
        <v>1.72</v>
      </c>
      <c r="G1300">
        <v>1.66</v>
      </c>
      <c r="M1300" s="1">
        <v>45142.302083333336</v>
      </c>
      <c r="N1300">
        <v>2.93</v>
      </c>
      <c r="O1300">
        <v>2.71</v>
      </c>
    </row>
    <row r="1301" spans="1:15" x14ac:dyDescent="0.25">
      <c r="A1301" s="1">
        <v>44418.072916666664</v>
      </c>
      <c r="B1301">
        <v>1.54</v>
      </c>
      <c r="C1301">
        <v>1.65</v>
      </c>
      <c r="E1301" s="1">
        <v>44418.072916666664</v>
      </c>
      <c r="F1301">
        <v>1.54</v>
      </c>
      <c r="G1301">
        <v>1.65</v>
      </c>
      <c r="M1301" s="1">
        <v>45142.3125</v>
      </c>
      <c r="N1301">
        <v>2.86</v>
      </c>
      <c r="O1301">
        <v>2.72</v>
      </c>
    </row>
    <row r="1302" spans="1:15" x14ac:dyDescent="0.25">
      <c r="A1302" s="1">
        <v>44418.083333333336</v>
      </c>
      <c r="B1302">
        <v>1.49</v>
      </c>
      <c r="C1302">
        <v>1.64</v>
      </c>
      <c r="E1302" s="1">
        <v>44418.083333333336</v>
      </c>
      <c r="F1302">
        <v>1.49</v>
      </c>
      <c r="G1302">
        <v>1.64</v>
      </c>
      <c r="M1302" s="1">
        <v>45142.322916666664</v>
      </c>
      <c r="N1302">
        <v>2.89</v>
      </c>
      <c r="O1302">
        <v>2.73</v>
      </c>
    </row>
    <row r="1303" spans="1:15" x14ac:dyDescent="0.25">
      <c r="A1303" s="1">
        <v>44418.09375</v>
      </c>
      <c r="B1303">
        <v>1.55</v>
      </c>
      <c r="C1303">
        <v>1.66</v>
      </c>
      <c r="E1303" s="1">
        <v>44418.09375</v>
      </c>
      <c r="F1303">
        <v>1.55</v>
      </c>
      <c r="G1303">
        <v>1.66</v>
      </c>
      <c r="M1303" s="1">
        <v>45142.333333333336</v>
      </c>
      <c r="N1303">
        <v>2.85</v>
      </c>
      <c r="O1303">
        <v>2.72</v>
      </c>
    </row>
    <row r="1304" spans="1:15" x14ac:dyDescent="0.25">
      <c r="A1304" s="1">
        <v>44418.104166666664</v>
      </c>
      <c r="B1304">
        <v>1.5</v>
      </c>
      <c r="C1304">
        <v>1.66</v>
      </c>
      <c r="E1304" s="1">
        <v>44418.104166666664</v>
      </c>
      <c r="F1304">
        <v>1.5</v>
      </c>
      <c r="G1304">
        <v>1.66</v>
      </c>
      <c r="M1304" s="1">
        <v>45142.34375</v>
      </c>
      <c r="N1304">
        <v>2.83</v>
      </c>
      <c r="O1304">
        <v>2.69</v>
      </c>
    </row>
    <row r="1305" spans="1:15" x14ac:dyDescent="0.25">
      <c r="A1305" s="1">
        <v>44418.114583333336</v>
      </c>
      <c r="B1305">
        <v>1.51</v>
      </c>
      <c r="C1305">
        <v>1.66</v>
      </c>
      <c r="E1305" s="1">
        <v>44418.114583333336</v>
      </c>
      <c r="F1305">
        <v>1.51</v>
      </c>
      <c r="G1305">
        <v>1.66</v>
      </c>
      <c r="M1305" s="1">
        <v>45142.354166666664</v>
      </c>
      <c r="N1305">
        <v>2.93</v>
      </c>
      <c r="O1305">
        <v>2.66</v>
      </c>
    </row>
    <row r="1306" spans="1:15" x14ac:dyDescent="0.25">
      <c r="A1306" s="1">
        <v>44418.125</v>
      </c>
      <c r="B1306">
        <v>1.56</v>
      </c>
      <c r="C1306">
        <v>1.66</v>
      </c>
      <c r="E1306" s="1">
        <v>44418.125</v>
      </c>
      <c r="F1306">
        <v>1.56</v>
      </c>
      <c r="G1306">
        <v>1.66</v>
      </c>
      <c r="M1306" s="1">
        <v>45142.364583333336</v>
      </c>
      <c r="N1306">
        <v>2.88</v>
      </c>
      <c r="O1306">
        <v>2.66</v>
      </c>
    </row>
    <row r="1307" spans="1:15" x14ac:dyDescent="0.25">
      <c r="A1307" s="1">
        <v>44418.135416666664</v>
      </c>
      <c r="B1307">
        <v>1.6</v>
      </c>
      <c r="C1307">
        <v>1.64</v>
      </c>
      <c r="E1307" s="1">
        <v>44418.135416666664</v>
      </c>
      <c r="F1307">
        <v>1.6</v>
      </c>
      <c r="G1307">
        <v>1.64</v>
      </c>
      <c r="M1307" s="1">
        <v>45142.375</v>
      </c>
      <c r="N1307">
        <v>2.85</v>
      </c>
      <c r="O1307">
        <v>2.63</v>
      </c>
    </row>
    <row r="1308" spans="1:15" x14ac:dyDescent="0.25">
      <c r="A1308" s="1">
        <v>44418.145833333336</v>
      </c>
      <c r="B1308">
        <v>1.52</v>
      </c>
      <c r="C1308">
        <v>1.66</v>
      </c>
      <c r="E1308" s="1">
        <v>44418.145833333336</v>
      </c>
      <c r="F1308">
        <v>1.52</v>
      </c>
      <c r="G1308">
        <v>1.66</v>
      </c>
      <c r="M1308" s="1">
        <v>45142.385416666664</v>
      </c>
      <c r="N1308">
        <v>2.83</v>
      </c>
      <c r="O1308">
        <v>2.64</v>
      </c>
    </row>
    <row r="1309" spans="1:15" x14ac:dyDescent="0.25">
      <c r="A1309" s="1">
        <v>44418.15625</v>
      </c>
      <c r="B1309">
        <v>1.47</v>
      </c>
      <c r="C1309">
        <v>1.65</v>
      </c>
      <c r="E1309" s="1">
        <v>44418.15625</v>
      </c>
      <c r="F1309">
        <v>1.47</v>
      </c>
      <c r="G1309">
        <v>1.65</v>
      </c>
      <c r="M1309" s="1">
        <v>45142.395833333336</v>
      </c>
      <c r="N1309">
        <v>2.77</v>
      </c>
      <c r="O1309">
        <v>2.61</v>
      </c>
    </row>
    <row r="1310" spans="1:15" x14ac:dyDescent="0.25">
      <c r="A1310" s="1">
        <v>44418.166666666664</v>
      </c>
      <c r="B1310">
        <v>1.51</v>
      </c>
      <c r="C1310">
        <v>1.64</v>
      </c>
      <c r="E1310" s="1">
        <v>44418.166666666664</v>
      </c>
      <c r="F1310">
        <v>1.51</v>
      </c>
      <c r="G1310">
        <v>1.64</v>
      </c>
      <c r="M1310" s="1">
        <v>45142.40625</v>
      </c>
      <c r="N1310">
        <v>2.83</v>
      </c>
      <c r="O1310">
        <v>2.65</v>
      </c>
    </row>
    <row r="1311" spans="1:15" x14ac:dyDescent="0.25">
      <c r="A1311" s="1">
        <v>44418.177083333336</v>
      </c>
      <c r="B1311">
        <v>1.66</v>
      </c>
      <c r="C1311">
        <v>1.65</v>
      </c>
      <c r="E1311" s="1">
        <v>44418.177083333336</v>
      </c>
      <c r="F1311">
        <v>1.66</v>
      </c>
      <c r="G1311">
        <v>1.65</v>
      </c>
      <c r="M1311" s="1">
        <v>45142.416666666664</v>
      </c>
      <c r="N1311">
        <v>2.8</v>
      </c>
      <c r="O1311">
        <v>2.74</v>
      </c>
    </row>
    <row r="1312" spans="1:15" x14ac:dyDescent="0.25">
      <c r="A1312" s="1">
        <v>44418.1875</v>
      </c>
      <c r="B1312">
        <v>1.5</v>
      </c>
      <c r="C1312">
        <v>1.66</v>
      </c>
      <c r="E1312" s="1">
        <v>44418.1875</v>
      </c>
      <c r="F1312">
        <v>1.5</v>
      </c>
      <c r="G1312">
        <v>1.66</v>
      </c>
      <c r="M1312" s="1">
        <v>45142.427083333336</v>
      </c>
      <c r="N1312">
        <v>2.83</v>
      </c>
      <c r="O1312">
        <v>2.7</v>
      </c>
    </row>
    <row r="1313" spans="1:15" x14ac:dyDescent="0.25">
      <c r="A1313" s="1">
        <v>44418.197916666664</v>
      </c>
      <c r="B1313">
        <v>1.64</v>
      </c>
      <c r="C1313">
        <v>1.64</v>
      </c>
      <c r="E1313" s="1">
        <v>44418.197916666664</v>
      </c>
      <c r="F1313">
        <v>1.64</v>
      </c>
      <c r="G1313">
        <v>1.64</v>
      </c>
      <c r="M1313" s="1">
        <v>45142.4375</v>
      </c>
      <c r="N1313">
        <v>2.9</v>
      </c>
      <c r="O1313">
        <v>2.9</v>
      </c>
    </row>
    <row r="1314" spans="1:15" x14ac:dyDescent="0.25">
      <c r="A1314" s="1">
        <v>44418.208333333336</v>
      </c>
      <c r="B1314">
        <v>1.48</v>
      </c>
      <c r="C1314">
        <v>1.62</v>
      </c>
      <c r="E1314" s="1">
        <v>44418.208333333336</v>
      </c>
      <c r="F1314">
        <v>1.48</v>
      </c>
      <c r="G1314">
        <v>1.62</v>
      </c>
      <c r="M1314" s="1">
        <v>45142.447916666664</v>
      </c>
      <c r="N1314">
        <v>3.14</v>
      </c>
      <c r="O1314">
        <v>2.86</v>
      </c>
    </row>
    <row r="1315" spans="1:15" x14ac:dyDescent="0.25">
      <c r="A1315" s="1">
        <v>44418.21875</v>
      </c>
      <c r="B1315">
        <v>1.54</v>
      </c>
      <c r="C1315">
        <v>1.63</v>
      </c>
      <c r="E1315" s="1">
        <v>44418.21875</v>
      </c>
      <c r="F1315">
        <v>1.54</v>
      </c>
      <c r="G1315">
        <v>1.63</v>
      </c>
      <c r="M1315" s="1">
        <v>45142.458333333336</v>
      </c>
      <c r="N1315">
        <v>2.95</v>
      </c>
      <c r="O1315">
        <v>2.86</v>
      </c>
    </row>
    <row r="1316" spans="1:15" x14ac:dyDescent="0.25">
      <c r="A1316" s="1">
        <v>44418.229166666664</v>
      </c>
      <c r="B1316">
        <v>1.5</v>
      </c>
      <c r="C1316">
        <v>1.63</v>
      </c>
      <c r="E1316" s="1">
        <v>44418.229166666664</v>
      </c>
      <c r="F1316">
        <v>1.5</v>
      </c>
      <c r="G1316">
        <v>1.63</v>
      </c>
      <c r="M1316" s="1">
        <v>45142.46875</v>
      </c>
      <c r="N1316">
        <v>3.05</v>
      </c>
      <c r="O1316">
        <v>2.93</v>
      </c>
    </row>
    <row r="1317" spans="1:15" x14ac:dyDescent="0.25">
      <c r="A1317" s="1">
        <v>44418.239583333336</v>
      </c>
      <c r="B1317">
        <v>1.44</v>
      </c>
      <c r="C1317">
        <v>1.64</v>
      </c>
      <c r="E1317" s="1">
        <v>44418.239583333336</v>
      </c>
      <c r="F1317">
        <v>1.44</v>
      </c>
      <c r="G1317">
        <v>1.64</v>
      </c>
      <c r="M1317" s="1">
        <v>45142.479166666664</v>
      </c>
      <c r="N1317">
        <v>3.12</v>
      </c>
      <c r="O1317">
        <v>2.94</v>
      </c>
    </row>
    <row r="1318" spans="1:15" x14ac:dyDescent="0.25">
      <c r="A1318" s="1">
        <v>44418.25</v>
      </c>
      <c r="B1318">
        <v>1.47</v>
      </c>
      <c r="C1318">
        <v>1.65</v>
      </c>
      <c r="E1318" s="1">
        <v>44418.25</v>
      </c>
      <c r="F1318">
        <v>1.47</v>
      </c>
      <c r="G1318">
        <v>1.65</v>
      </c>
      <c r="M1318" s="1">
        <v>45142.489583333336</v>
      </c>
      <c r="N1318">
        <v>3.09</v>
      </c>
      <c r="O1318">
        <v>3</v>
      </c>
    </row>
    <row r="1319" spans="1:15" x14ac:dyDescent="0.25">
      <c r="A1319" s="1">
        <v>44418.260416666664</v>
      </c>
      <c r="B1319">
        <v>1.52</v>
      </c>
      <c r="C1319">
        <v>1.66</v>
      </c>
      <c r="E1319" s="1">
        <v>44418.260416666664</v>
      </c>
      <c r="F1319">
        <v>1.52</v>
      </c>
      <c r="G1319">
        <v>1.66</v>
      </c>
      <c r="M1319" s="1">
        <v>45142.5</v>
      </c>
      <c r="N1319">
        <v>3.02</v>
      </c>
      <c r="O1319">
        <v>2.99</v>
      </c>
    </row>
    <row r="1320" spans="1:15" x14ac:dyDescent="0.25">
      <c r="A1320" s="1">
        <v>44418.270833333336</v>
      </c>
      <c r="B1320">
        <v>1.54</v>
      </c>
      <c r="C1320">
        <v>1.64</v>
      </c>
      <c r="E1320" s="1">
        <v>44418.270833333336</v>
      </c>
      <c r="F1320">
        <v>1.54</v>
      </c>
      <c r="G1320">
        <v>1.64</v>
      </c>
      <c r="M1320" s="1">
        <v>45142.510416666664</v>
      </c>
      <c r="N1320">
        <v>3.29</v>
      </c>
      <c r="O1320">
        <v>3.08</v>
      </c>
    </row>
    <row r="1321" spans="1:15" x14ac:dyDescent="0.25">
      <c r="A1321" s="1">
        <v>44418.28125</v>
      </c>
      <c r="B1321">
        <v>1.51</v>
      </c>
      <c r="C1321">
        <v>1.67</v>
      </c>
      <c r="E1321" s="1">
        <v>44418.28125</v>
      </c>
      <c r="F1321">
        <v>1.51</v>
      </c>
      <c r="G1321">
        <v>1.67</v>
      </c>
      <c r="M1321" s="1">
        <v>45142.520833333336</v>
      </c>
      <c r="N1321">
        <v>3.22</v>
      </c>
      <c r="O1321">
        <v>3.14</v>
      </c>
    </row>
    <row r="1322" spans="1:15" x14ac:dyDescent="0.25">
      <c r="A1322" s="1">
        <v>44418.291666666664</v>
      </c>
      <c r="B1322">
        <v>1.52</v>
      </c>
      <c r="C1322">
        <v>1.67</v>
      </c>
      <c r="E1322" s="1">
        <v>44418.291666666664</v>
      </c>
      <c r="F1322">
        <v>1.52</v>
      </c>
      <c r="G1322">
        <v>1.67</v>
      </c>
      <c r="M1322" s="1">
        <v>45142.53125</v>
      </c>
      <c r="N1322">
        <v>3.34</v>
      </c>
      <c r="O1322">
        <v>3.22</v>
      </c>
    </row>
    <row r="1323" spans="1:15" x14ac:dyDescent="0.25">
      <c r="A1323" s="1">
        <v>44418.302083333336</v>
      </c>
      <c r="B1323">
        <v>1.55</v>
      </c>
      <c r="C1323">
        <v>1.64</v>
      </c>
      <c r="E1323" s="1">
        <v>44418.302083333336</v>
      </c>
      <c r="F1323">
        <v>1.55</v>
      </c>
      <c r="G1323">
        <v>1.64</v>
      </c>
      <c r="M1323" s="1">
        <v>45142.541666666664</v>
      </c>
      <c r="N1323">
        <v>3.32</v>
      </c>
      <c r="O1323">
        <v>3.2</v>
      </c>
    </row>
    <row r="1324" spans="1:15" x14ac:dyDescent="0.25">
      <c r="A1324" s="1">
        <v>44418.3125</v>
      </c>
      <c r="B1324">
        <v>1.53</v>
      </c>
      <c r="C1324">
        <v>1.61</v>
      </c>
      <c r="E1324" s="1">
        <v>44418.3125</v>
      </c>
      <c r="F1324">
        <v>1.53</v>
      </c>
      <c r="G1324">
        <v>1.61</v>
      </c>
      <c r="M1324" s="1">
        <v>45142.552083333336</v>
      </c>
      <c r="N1324">
        <v>3.88</v>
      </c>
      <c r="O1324">
        <v>3.36</v>
      </c>
    </row>
    <row r="1325" spans="1:15" x14ac:dyDescent="0.25">
      <c r="A1325" s="1">
        <v>44418.322916666664</v>
      </c>
      <c r="B1325">
        <v>1.45</v>
      </c>
      <c r="C1325">
        <v>1.63</v>
      </c>
      <c r="E1325" s="1">
        <v>44418.322916666664</v>
      </c>
      <c r="F1325">
        <v>1.45</v>
      </c>
      <c r="G1325">
        <v>1.63</v>
      </c>
      <c r="M1325" s="1">
        <v>45142.5625</v>
      </c>
      <c r="N1325">
        <v>3.32</v>
      </c>
      <c r="O1325">
        <v>3.39</v>
      </c>
    </row>
    <row r="1326" spans="1:15" x14ac:dyDescent="0.25">
      <c r="A1326" s="1">
        <v>44418.333333333336</v>
      </c>
      <c r="B1326">
        <v>1.45</v>
      </c>
      <c r="C1326">
        <v>1.61</v>
      </c>
      <c r="E1326" s="1">
        <v>44418.333333333336</v>
      </c>
      <c r="F1326">
        <v>1.45</v>
      </c>
      <c r="G1326">
        <v>1.61</v>
      </c>
      <c r="M1326" s="1">
        <v>45142.572916666664</v>
      </c>
      <c r="N1326">
        <v>3.45</v>
      </c>
      <c r="O1326">
        <v>3.3</v>
      </c>
    </row>
    <row r="1327" spans="1:15" x14ac:dyDescent="0.25">
      <c r="A1327" s="1">
        <v>44418.34375</v>
      </c>
      <c r="B1327">
        <v>1.41</v>
      </c>
      <c r="C1327">
        <v>1.59</v>
      </c>
      <c r="E1327" s="1">
        <v>44418.34375</v>
      </c>
      <c r="F1327">
        <v>1.41</v>
      </c>
      <c r="G1327">
        <v>1.59</v>
      </c>
      <c r="M1327" s="1">
        <v>45142.583333333336</v>
      </c>
      <c r="N1327">
        <v>3.45</v>
      </c>
      <c r="O1327">
        <v>3.36</v>
      </c>
    </row>
    <row r="1328" spans="1:15" x14ac:dyDescent="0.25">
      <c r="A1328" s="1">
        <v>44418.354166666664</v>
      </c>
      <c r="B1328">
        <v>1.38</v>
      </c>
      <c r="C1328">
        <v>1.59</v>
      </c>
      <c r="E1328" s="1">
        <v>44418.354166666664</v>
      </c>
      <c r="F1328">
        <v>1.38</v>
      </c>
      <c r="G1328">
        <v>1.59</v>
      </c>
      <c r="M1328" s="1">
        <v>45142.59375</v>
      </c>
      <c r="N1328">
        <v>3.45</v>
      </c>
      <c r="O1328">
        <v>3.45</v>
      </c>
    </row>
    <row r="1329" spans="1:15" x14ac:dyDescent="0.25">
      <c r="A1329" s="1">
        <v>44418.364583333336</v>
      </c>
      <c r="B1329">
        <v>1.43</v>
      </c>
      <c r="C1329">
        <v>1.57</v>
      </c>
      <c r="E1329" s="1">
        <v>44418.364583333336</v>
      </c>
      <c r="F1329">
        <v>1.43</v>
      </c>
      <c r="G1329">
        <v>1.57</v>
      </c>
      <c r="M1329" s="1">
        <v>45142.604166666664</v>
      </c>
      <c r="N1329">
        <v>3.36</v>
      </c>
      <c r="O1329">
        <v>3.34</v>
      </c>
    </row>
    <row r="1330" spans="1:15" x14ac:dyDescent="0.25">
      <c r="A1330" s="1">
        <v>44418.375</v>
      </c>
      <c r="B1330">
        <v>1.4</v>
      </c>
      <c r="C1330">
        <v>1.57</v>
      </c>
      <c r="E1330" s="1">
        <v>44418.375</v>
      </c>
      <c r="F1330">
        <v>1.4</v>
      </c>
      <c r="G1330">
        <v>1.57</v>
      </c>
      <c r="M1330" s="1">
        <v>45142.614583333336</v>
      </c>
      <c r="N1330">
        <v>3.42</v>
      </c>
      <c r="O1330">
        <v>3.43</v>
      </c>
    </row>
    <row r="1331" spans="1:15" x14ac:dyDescent="0.25">
      <c r="A1331" s="1">
        <v>44418.385416666664</v>
      </c>
      <c r="B1331">
        <v>1.41</v>
      </c>
      <c r="C1331">
        <v>1.56</v>
      </c>
      <c r="E1331" s="1">
        <v>44418.385416666664</v>
      </c>
      <c r="F1331">
        <v>1.41</v>
      </c>
      <c r="G1331">
        <v>1.56</v>
      </c>
      <c r="M1331" s="1">
        <v>45142.625</v>
      </c>
      <c r="N1331">
        <v>3.38</v>
      </c>
      <c r="O1331">
        <v>3.37</v>
      </c>
    </row>
    <row r="1332" spans="1:15" x14ac:dyDescent="0.25">
      <c r="A1332" s="1">
        <v>44418.395833333336</v>
      </c>
      <c r="B1332">
        <v>1.45</v>
      </c>
      <c r="C1332">
        <v>1.56</v>
      </c>
      <c r="E1332" s="1">
        <v>44418.395833333336</v>
      </c>
      <c r="F1332">
        <v>1.45</v>
      </c>
      <c r="G1332">
        <v>1.56</v>
      </c>
      <c r="M1332" s="1">
        <v>45142.635416666664</v>
      </c>
      <c r="N1332">
        <v>3.36</v>
      </c>
      <c r="O1332">
        <v>3.46</v>
      </c>
    </row>
    <row r="1333" spans="1:15" x14ac:dyDescent="0.25">
      <c r="A1333" s="1">
        <v>44418.40625</v>
      </c>
      <c r="B1333">
        <v>1.47</v>
      </c>
      <c r="C1333">
        <v>1.56</v>
      </c>
      <c r="E1333" s="1">
        <v>44418.40625</v>
      </c>
      <c r="F1333">
        <v>1.47</v>
      </c>
      <c r="G1333">
        <v>1.56</v>
      </c>
      <c r="M1333" s="1">
        <v>45142.645833333336</v>
      </c>
      <c r="N1333">
        <v>3.27</v>
      </c>
      <c r="O1333">
        <v>3.41</v>
      </c>
    </row>
    <row r="1334" spans="1:15" x14ac:dyDescent="0.25">
      <c r="A1334" s="1">
        <v>44418.416666666664</v>
      </c>
      <c r="B1334">
        <v>1.42</v>
      </c>
      <c r="C1334">
        <v>1.56</v>
      </c>
      <c r="E1334" s="1">
        <v>44418.416666666664</v>
      </c>
      <c r="F1334">
        <v>1.42</v>
      </c>
      <c r="G1334">
        <v>1.56</v>
      </c>
      <c r="M1334" s="1">
        <v>45142.65625</v>
      </c>
      <c r="N1334">
        <v>3.28</v>
      </c>
      <c r="O1334">
        <v>3.45</v>
      </c>
    </row>
    <row r="1335" spans="1:15" x14ac:dyDescent="0.25">
      <c r="A1335" s="1">
        <v>44418.427083333336</v>
      </c>
      <c r="B1335">
        <v>1.41</v>
      </c>
      <c r="C1335">
        <v>1.57</v>
      </c>
      <c r="E1335" s="1">
        <v>44418.427083333336</v>
      </c>
      <c r="F1335">
        <v>1.41</v>
      </c>
      <c r="G1335">
        <v>1.57</v>
      </c>
      <c r="M1335" s="1">
        <v>45142.666666666664</v>
      </c>
      <c r="N1335">
        <v>3.33</v>
      </c>
      <c r="O1335">
        <v>3.27</v>
      </c>
    </row>
    <row r="1336" spans="1:15" x14ac:dyDescent="0.25">
      <c r="A1336" s="1">
        <v>44418.4375</v>
      </c>
      <c r="B1336">
        <v>1.4</v>
      </c>
      <c r="C1336">
        <v>1.59</v>
      </c>
      <c r="E1336" s="1">
        <v>44418.4375</v>
      </c>
      <c r="F1336">
        <v>1.4</v>
      </c>
      <c r="G1336">
        <v>1.59</v>
      </c>
      <c r="M1336" s="1">
        <v>45142.677083333336</v>
      </c>
      <c r="N1336">
        <v>3.35</v>
      </c>
      <c r="O1336">
        <v>3.57</v>
      </c>
    </row>
    <row r="1337" spans="1:15" x14ac:dyDescent="0.25">
      <c r="A1337" s="1">
        <v>44418.447916666664</v>
      </c>
      <c r="B1337">
        <v>1.47</v>
      </c>
      <c r="C1337">
        <v>1.6</v>
      </c>
      <c r="E1337" s="1">
        <v>44418.447916666664</v>
      </c>
      <c r="F1337">
        <v>1.47</v>
      </c>
      <c r="G1337">
        <v>1.6</v>
      </c>
      <c r="M1337" s="1">
        <v>45142.6875</v>
      </c>
      <c r="N1337">
        <v>3.58</v>
      </c>
      <c r="O1337">
        <v>3.48</v>
      </c>
    </row>
    <row r="1338" spans="1:15" x14ac:dyDescent="0.25">
      <c r="A1338" s="1">
        <v>44418.458333333336</v>
      </c>
      <c r="B1338">
        <v>1.51</v>
      </c>
      <c r="C1338">
        <v>1.6</v>
      </c>
      <c r="E1338" s="1">
        <v>44418.458333333336</v>
      </c>
      <c r="F1338">
        <v>1.51</v>
      </c>
      <c r="G1338">
        <v>1.6</v>
      </c>
      <c r="M1338" s="1">
        <v>45142.697916666664</v>
      </c>
      <c r="N1338">
        <v>3.62</v>
      </c>
      <c r="O1338">
        <v>3.35</v>
      </c>
    </row>
    <row r="1339" spans="1:15" x14ac:dyDescent="0.25">
      <c r="A1339" s="1">
        <v>44418.46875</v>
      </c>
      <c r="B1339">
        <v>1.44</v>
      </c>
      <c r="C1339">
        <v>1.61</v>
      </c>
      <c r="E1339" s="1">
        <v>44418.46875</v>
      </c>
      <c r="F1339">
        <v>1.44</v>
      </c>
      <c r="G1339">
        <v>1.61</v>
      </c>
      <c r="M1339" s="1">
        <v>45142.708333333336</v>
      </c>
      <c r="N1339">
        <v>3.38</v>
      </c>
      <c r="O1339">
        <v>3.97</v>
      </c>
    </row>
    <row r="1340" spans="1:15" x14ac:dyDescent="0.25">
      <c r="A1340" s="1">
        <v>44418.479166666664</v>
      </c>
      <c r="B1340">
        <v>1.41</v>
      </c>
      <c r="C1340">
        <v>1.63</v>
      </c>
      <c r="E1340" s="1">
        <v>44418.479166666664</v>
      </c>
      <c r="F1340">
        <v>1.41</v>
      </c>
      <c r="G1340">
        <v>1.63</v>
      </c>
      <c r="M1340" s="1">
        <v>45142.71875</v>
      </c>
      <c r="N1340">
        <v>3.5</v>
      </c>
      <c r="O1340">
        <v>3.69</v>
      </c>
    </row>
    <row r="1341" spans="1:15" x14ac:dyDescent="0.25">
      <c r="A1341" s="1">
        <v>44418.489583333336</v>
      </c>
      <c r="B1341">
        <v>1.52</v>
      </c>
      <c r="C1341">
        <v>1.6</v>
      </c>
      <c r="E1341" s="1">
        <v>44418.489583333336</v>
      </c>
      <c r="F1341">
        <v>1.52</v>
      </c>
      <c r="G1341">
        <v>1.6</v>
      </c>
      <c r="M1341" s="1">
        <v>45142.729166666664</v>
      </c>
      <c r="N1341">
        <v>3.34</v>
      </c>
      <c r="O1341">
        <v>3.41</v>
      </c>
    </row>
    <row r="1342" spans="1:15" x14ac:dyDescent="0.25">
      <c r="A1342" s="1">
        <v>44418.5</v>
      </c>
      <c r="B1342">
        <v>1.5</v>
      </c>
      <c r="C1342">
        <v>1.59</v>
      </c>
      <c r="E1342" s="1">
        <v>44418.5</v>
      </c>
      <c r="F1342">
        <v>1.5</v>
      </c>
      <c r="G1342">
        <v>1.59</v>
      </c>
      <c r="M1342" s="1">
        <v>45142.739583333336</v>
      </c>
      <c r="N1342">
        <v>3.25</v>
      </c>
      <c r="O1342">
        <v>3.18</v>
      </c>
    </row>
    <row r="1343" spans="1:15" x14ac:dyDescent="0.25">
      <c r="A1343" s="1">
        <v>44418.510416666664</v>
      </c>
      <c r="B1343">
        <v>1.4</v>
      </c>
      <c r="C1343">
        <v>1.58</v>
      </c>
      <c r="E1343" s="1">
        <v>44418.510416666664</v>
      </c>
      <c r="F1343">
        <v>1.4</v>
      </c>
      <c r="G1343">
        <v>1.58</v>
      </c>
      <c r="M1343" s="1">
        <v>45142.75</v>
      </c>
      <c r="N1343">
        <v>3.42</v>
      </c>
      <c r="O1343">
        <v>3.2</v>
      </c>
    </row>
    <row r="1344" spans="1:15" x14ac:dyDescent="0.25">
      <c r="A1344" s="1">
        <v>44418.520833333336</v>
      </c>
      <c r="B1344">
        <v>1.4</v>
      </c>
      <c r="C1344">
        <v>1.57</v>
      </c>
      <c r="E1344" s="1">
        <v>44418.520833333336</v>
      </c>
      <c r="F1344">
        <v>1.4</v>
      </c>
      <c r="G1344">
        <v>1.57</v>
      </c>
      <c r="M1344" s="1">
        <v>45142.760416666664</v>
      </c>
      <c r="N1344">
        <v>3.27</v>
      </c>
      <c r="O1344">
        <v>3.19</v>
      </c>
    </row>
    <row r="1345" spans="1:15" x14ac:dyDescent="0.25">
      <c r="A1345" s="1">
        <v>44418.53125</v>
      </c>
      <c r="B1345">
        <v>1.44</v>
      </c>
      <c r="C1345">
        <v>1.57</v>
      </c>
      <c r="E1345" s="1">
        <v>44418.53125</v>
      </c>
      <c r="F1345">
        <v>1.44</v>
      </c>
      <c r="G1345">
        <v>1.57</v>
      </c>
      <c r="M1345" s="1">
        <v>45142.770833333336</v>
      </c>
      <c r="N1345">
        <v>3.27</v>
      </c>
      <c r="O1345">
        <v>3.17</v>
      </c>
    </row>
    <row r="1346" spans="1:15" x14ac:dyDescent="0.25">
      <c r="A1346" s="1">
        <v>44418.541666666664</v>
      </c>
      <c r="B1346">
        <v>1.39</v>
      </c>
      <c r="C1346">
        <v>1.59</v>
      </c>
      <c r="E1346" s="1">
        <v>44418.541666666664</v>
      </c>
      <c r="F1346">
        <v>1.39</v>
      </c>
      <c r="G1346">
        <v>1.59</v>
      </c>
      <c r="M1346" s="1">
        <v>45142.78125</v>
      </c>
      <c r="N1346">
        <v>3.29</v>
      </c>
      <c r="O1346">
        <v>3.13</v>
      </c>
    </row>
    <row r="1347" spans="1:15" x14ac:dyDescent="0.25">
      <c r="A1347" s="1">
        <v>44418.552083333336</v>
      </c>
      <c r="B1347">
        <v>1.37</v>
      </c>
      <c r="C1347">
        <v>1.59</v>
      </c>
      <c r="E1347" s="1">
        <v>44418.552083333336</v>
      </c>
      <c r="F1347">
        <v>1.37</v>
      </c>
      <c r="G1347">
        <v>1.59</v>
      </c>
      <c r="M1347" s="1">
        <v>45142.791666666664</v>
      </c>
      <c r="N1347">
        <v>3.29</v>
      </c>
      <c r="O1347">
        <v>3.24</v>
      </c>
    </row>
    <row r="1348" spans="1:15" x14ac:dyDescent="0.25">
      <c r="A1348" s="1">
        <v>44418.5625</v>
      </c>
      <c r="B1348">
        <v>1.48</v>
      </c>
      <c r="C1348">
        <v>1.62</v>
      </c>
      <c r="E1348" s="1">
        <v>44418.5625</v>
      </c>
      <c r="F1348">
        <v>1.48</v>
      </c>
      <c r="G1348">
        <v>1.62</v>
      </c>
      <c r="M1348" s="1">
        <v>45142.802083333336</v>
      </c>
      <c r="N1348">
        <v>3.14</v>
      </c>
      <c r="O1348">
        <v>3.22</v>
      </c>
    </row>
    <row r="1349" spans="1:15" x14ac:dyDescent="0.25">
      <c r="A1349" s="1">
        <v>44418.572916666664</v>
      </c>
      <c r="B1349">
        <v>1.49</v>
      </c>
      <c r="C1349">
        <v>1.6</v>
      </c>
      <c r="E1349" s="1">
        <v>44418.572916666664</v>
      </c>
      <c r="F1349">
        <v>1.49</v>
      </c>
      <c r="G1349">
        <v>1.6</v>
      </c>
      <c r="M1349" s="1">
        <v>45142.8125</v>
      </c>
      <c r="N1349">
        <v>3.33</v>
      </c>
      <c r="O1349">
        <v>3.16</v>
      </c>
    </row>
    <row r="1350" spans="1:15" x14ac:dyDescent="0.25">
      <c r="A1350" s="1">
        <v>44418.583333333336</v>
      </c>
      <c r="B1350">
        <v>1.43</v>
      </c>
      <c r="C1350">
        <v>1.58</v>
      </c>
      <c r="E1350" s="1">
        <v>44418.583333333336</v>
      </c>
      <c r="F1350">
        <v>1.43</v>
      </c>
      <c r="G1350">
        <v>1.58</v>
      </c>
      <c r="M1350" s="1">
        <v>45142.822916666664</v>
      </c>
      <c r="N1350">
        <v>3.16</v>
      </c>
      <c r="O1350">
        <v>3.11</v>
      </c>
    </row>
    <row r="1351" spans="1:15" x14ac:dyDescent="0.25">
      <c r="A1351" s="1">
        <v>44418.59375</v>
      </c>
      <c r="B1351">
        <v>1.4</v>
      </c>
      <c r="C1351">
        <v>1.65</v>
      </c>
      <c r="E1351" s="1">
        <v>44418.59375</v>
      </c>
      <c r="F1351">
        <v>1.4</v>
      </c>
      <c r="G1351">
        <v>1.65</v>
      </c>
      <c r="M1351" s="1">
        <v>45142.833333333336</v>
      </c>
      <c r="N1351">
        <v>3.13</v>
      </c>
      <c r="O1351">
        <v>3.09</v>
      </c>
    </row>
    <row r="1352" spans="1:15" x14ac:dyDescent="0.25">
      <c r="A1352" s="1">
        <v>44418.604166666664</v>
      </c>
      <c r="B1352">
        <v>1.52</v>
      </c>
      <c r="C1352">
        <v>1.62</v>
      </c>
      <c r="E1352" s="1">
        <v>44418.604166666664</v>
      </c>
      <c r="F1352">
        <v>1.52</v>
      </c>
      <c r="G1352">
        <v>1.62</v>
      </c>
      <c r="M1352" s="1">
        <v>45142.84375</v>
      </c>
      <c r="N1352">
        <v>3.33</v>
      </c>
      <c r="O1352">
        <v>3.12</v>
      </c>
    </row>
    <row r="1353" spans="1:15" x14ac:dyDescent="0.25">
      <c r="A1353" s="1">
        <v>44418.614583333336</v>
      </c>
      <c r="B1353">
        <v>1.49</v>
      </c>
      <c r="C1353">
        <v>1.6</v>
      </c>
      <c r="E1353" s="1">
        <v>44418.614583333336</v>
      </c>
      <c r="F1353">
        <v>1.49</v>
      </c>
      <c r="G1353">
        <v>1.6</v>
      </c>
      <c r="M1353" s="1">
        <v>45142.854166666664</v>
      </c>
      <c r="N1353">
        <v>3.5</v>
      </c>
      <c r="O1353">
        <v>3.27</v>
      </c>
    </row>
    <row r="1354" spans="1:15" x14ac:dyDescent="0.25">
      <c r="A1354" s="1">
        <v>44418.625</v>
      </c>
      <c r="B1354">
        <v>1.5</v>
      </c>
      <c r="C1354">
        <v>1.62</v>
      </c>
      <c r="E1354" s="1">
        <v>44418.625</v>
      </c>
      <c r="F1354">
        <v>1.5</v>
      </c>
      <c r="G1354">
        <v>1.62</v>
      </c>
      <c r="M1354" s="1">
        <v>45142.864583333336</v>
      </c>
      <c r="N1354">
        <v>3.51</v>
      </c>
      <c r="O1354">
        <v>3.37</v>
      </c>
    </row>
    <row r="1355" spans="1:15" x14ac:dyDescent="0.25">
      <c r="A1355" s="1">
        <v>44418.635416666664</v>
      </c>
      <c r="B1355">
        <v>1.47</v>
      </c>
      <c r="C1355">
        <v>1.62</v>
      </c>
      <c r="E1355" s="1">
        <v>44418.635416666664</v>
      </c>
      <c r="F1355">
        <v>1.47</v>
      </c>
      <c r="G1355">
        <v>1.62</v>
      </c>
      <c r="M1355" s="1">
        <v>45142.875</v>
      </c>
      <c r="N1355">
        <v>3.62</v>
      </c>
      <c r="O1355">
        <v>3.44</v>
      </c>
    </row>
    <row r="1356" spans="1:15" x14ac:dyDescent="0.25">
      <c r="A1356" s="1">
        <v>44418.645833333336</v>
      </c>
      <c r="B1356">
        <v>1.52</v>
      </c>
      <c r="C1356">
        <v>1.65</v>
      </c>
      <c r="E1356" s="1">
        <v>44418.645833333336</v>
      </c>
      <c r="F1356">
        <v>1.52</v>
      </c>
      <c r="G1356">
        <v>1.65</v>
      </c>
      <c r="M1356" s="1">
        <v>45142.885416666664</v>
      </c>
      <c r="N1356">
        <v>3.7</v>
      </c>
      <c r="O1356">
        <v>3.44</v>
      </c>
    </row>
    <row r="1357" spans="1:15" x14ac:dyDescent="0.25">
      <c r="A1357" s="1">
        <v>44418.65625</v>
      </c>
      <c r="B1357">
        <v>1.47</v>
      </c>
      <c r="C1357">
        <v>1.64</v>
      </c>
      <c r="E1357" s="1">
        <v>44418.65625</v>
      </c>
      <c r="F1357">
        <v>1.47</v>
      </c>
      <c r="G1357">
        <v>1.64</v>
      </c>
      <c r="M1357" s="1">
        <v>45142.895833333336</v>
      </c>
      <c r="N1357">
        <v>3.45</v>
      </c>
      <c r="O1357">
        <v>3.42</v>
      </c>
    </row>
    <row r="1358" spans="1:15" x14ac:dyDescent="0.25">
      <c r="A1358" s="1">
        <v>44418.666666666664</v>
      </c>
      <c r="B1358">
        <v>1.49</v>
      </c>
      <c r="C1358">
        <v>1.65</v>
      </c>
      <c r="E1358" s="1">
        <v>44418.666666666664</v>
      </c>
      <c r="F1358">
        <v>1.49</v>
      </c>
      <c r="G1358">
        <v>1.65</v>
      </c>
      <c r="M1358" s="1">
        <v>45142.90625</v>
      </c>
      <c r="N1358">
        <v>3.41</v>
      </c>
      <c r="O1358">
        <v>3.42</v>
      </c>
    </row>
    <row r="1359" spans="1:15" x14ac:dyDescent="0.25">
      <c r="A1359" s="1">
        <v>44418.677083333336</v>
      </c>
      <c r="B1359">
        <v>1.43</v>
      </c>
      <c r="C1359">
        <v>1.72</v>
      </c>
      <c r="E1359" s="1">
        <v>44418.677083333336</v>
      </c>
      <c r="F1359">
        <v>1.43</v>
      </c>
      <c r="G1359">
        <v>1.72</v>
      </c>
      <c r="M1359" s="1">
        <v>45142.916666666664</v>
      </c>
      <c r="N1359">
        <v>3.46</v>
      </c>
      <c r="O1359">
        <v>3.36</v>
      </c>
    </row>
    <row r="1360" spans="1:15" x14ac:dyDescent="0.25">
      <c r="A1360" s="1">
        <v>44418.6875</v>
      </c>
      <c r="B1360">
        <v>1.47</v>
      </c>
      <c r="C1360">
        <v>1.75</v>
      </c>
      <c r="E1360" s="1">
        <v>44418.6875</v>
      </c>
      <c r="F1360">
        <v>1.47</v>
      </c>
      <c r="G1360">
        <v>1.75</v>
      </c>
      <c r="M1360" s="1">
        <v>45142.927083333336</v>
      </c>
      <c r="N1360">
        <v>3.5</v>
      </c>
      <c r="O1360">
        <v>3.68</v>
      </c>
    </row>
    <row r="1361" spans="1:15" x14ac:dyDescent="0.25">
      <c r="A1361" s="1">
        <v>44418.697916666664</v>
      </c>
      <c r="B1361">
        <v>1.45</v>
      </c>
      <c r="C1361">
        <v>1.68</v>
      </c>
      <c r="E1361" s="1">
        <v>44418.697916666664</v>
      </c>
      <c r="F1361">
        <v>1.45</v>
      </c>
      <c r="G1361">
        <v>1.68</v>
      </c>
      <c r="M1361" s="1">
        <v>45142.9375</v>
      </c>
      <c r="N1361">
        <v>3.6</v>
      </c>
      <c r="O1361">
        <v>3.4</v>
      </c>
    </row>
    <row r="1362" spans="1:15" x14ac:dyDescent="0.25">
      <c r="A1362" s="1">
        <v>44418.708333333336</v>
      </c>
      <c r="B1362">
        <v>1.52</v>
      </c>
      <c r="C1362">
        <v>1.66</v>
      </c>
      <c r="E1362" s="1">
        <v>44418.708333333336</v>
      </c>
      <c r="F1362">
        <v>1.52</v>
      </c>
      <c r="G1362">
        <v>1.66</v>
      </c>
      <c r="M1362" s="1">
        <v>45142.947916666664</v>
      </c>
      <c r="N1362">
        <v>3.69</v>
      </c>
      <c r="O1362">
        <v>3.34</v>
      </c>
    </row>
    <row r="1363" spans="1:15" x14ac:dyDescent="0.25">
      <c r="A1363" s="1">
        <v>44418.71875</v>
      </c>
      <c r="B1363">
        <v>1.46</v>
      </c>
      <c r="C1363">
        <v>1.64</v>
      </c>
      <c r="E1363" s="1">
        <v>44418.71875</v>
      </c>
      <c r="F1363">
        <v>1.46</v>
      </c>
      <c r="G1363">
        <v>1.64</v>
      </c>
      <c r="M1363" s="1">
        <v>45142.958333333336</v>
      </c>
      <c r="N1363">
        <v>3.51</v>
      </c>
      <c r="O1363">
        <v>3.31</v>
      </c>
    </row>
    <row r="1364" spans="1:15" x14ac:dyDescent="0.25">
      <c r="A1364" s="1">
        <v>44418.729166666664</v>
      </c>
      <c r="B1364">
        <v>1.42</v>
      </c>
      <c r="C1364">
        <v>1.64</v>
      </c>
      <c r="E1364" s="1">
        <v>44418.729166666664</v>
      </c>
      <c r="F1364">
        <v>1.42</v>
      </c>
      <c r="G1364">
        <v>1.64</v>
      </c>
      <c r="M1364" s="1">
        <v>45142.96875</v>
      </c>
      <c r="N1364">
        <v>3.49</v>
      </c>
      <c r="O1364">
        <v>3.32</v>
      </c>
    </row>
    <row r="1365" spans="1:15" x14ac:dyDescent="0.25">
      <c r="A1365" s="1">
        <v>44418.739583333336</v>
      </c>
      <c r="B1365">
        <v>1.48</v>
      </c>
      <c r="C1365">
        <v>1.64</v>
      </c>
      <c r="E1365" s="1">
        <v>44418.739583333336</v>
      </c>
      <c r="F1365">
        <v>1.48</v>
      </c>
      <c r="G1365">
        <v>1.64</v>
      </c>
      <c r="M1365" s="1">
        <v>45142.979166666664</v>
      </c>
      <c r="N1365">
        <v>3.38</v>
      </c>
      <c r="O1365">
        <v>3.25</v>
      </c>
    </row>
    <row r="1366" spans="1:15" x14ac:dyDescent="0.25">
      <c r="A1366" s="1">
        <v>44418.75</v>
      </c>
      <c r="B1366">
        <v>1.49</v>
      </c>
      <c r="C1366">
        <v>1.64</v>
      </c>
      <c r="E1366" s="1">
        <v>44418.75</v>
      </c>
      <c r="F1366">
        <v>1.49</v>
      </c>
      <c r="G1366">
        <v>1.64</v>
      </c>
      <c r="M1366" s="1">
        <v>45142.989583333336</v>
      </c>
      <c r="N1366">
        <v>3.58</v>
      </c>
      <c r="O1366">
        <v>3.33</v>
      </c>
    </row>
    <row r="1367" spans="1:15" x14ac:dyDescent="0.25">
      <c r="A1367" s="1">
        <v>44418.760416666664</v>
      </c>
      <c r="B1367">
        <v>1.46</v>
      </c>
      <c r="C1367">
        <v>1.62</v>
      </c>
      <c r="E1367" s="1">
        <v>44418.760416666664</v>
      </c>
      <c r="F1367">
        <v>1.46</v>
      </c>
      <c r="G1367">
        <v>1.62</v>
      </c>
      <c r="M1367" s="1">
        <v>45143</v>
      </c>
      <c r="N1367">
        <v>3.33</v>
      </c>
      <c r="O1367">
        <v>3.4</v>
      </c>
    </row>
    <row r="1368" spans="1:15" x14ac:dyDescent="0.25">
      <c r="A1368" s="1">
        <v>44418.770833333336</v>
      </c>
      <c r="B1368">
        <v>1.44</v>
      </c>
      <c r="C1368">
        <v>1.62</v>
      </c>
      <c r="E1368" s="1">
        <v>44418.770833333336</v>
      </c>
      <c r="F1368">
        <v>1.44</v>
      </c>
      <c r="G1368">
        <v>1.62</v>
      </c>
      <c r="M1368" s="1">
        <v>45143.010416666664</v>
      </c>
      <c r="N1368">
        <v>3.35</v>
      </c>
      <c r="O1368">
        <v>3.29</v>
      </c>
    </row>
    <row r="1369" spans="1:15" x14ac:dyDescent="0.25">
      <c r="A1369" s="1">
        <v>44418.78125</v>
      </c>
      <c r="B1369">
        <v>1.41</v>
      </c>
      <c r="C1369">
        <v>1.62</v>
      </c>
      <c r="E1369" s="1">
        <v>44418.78125</v>
      </c>
      <c r="F1369">
        <v>1.41</v>
      </c>
      <c r="G1369">
        <v>1.62</v>
      </c>
      <c r="M1369" s="1">
        <v>45143.020833333336</v>
      </c>
      <c r="N1369">
        <v>3.48</v>
      </c>
      <c r="O1369">
        <v>3.23</v>
      </c>
    </row>
    <row r="1370" spans="1:15" x14ac:dyDescent="0.25">
      <c r="A1370" s="1">
        <v>44418.791666666664</v>
      </c>
      <c r="B1370">
        <v>1.41</v>
      </c>
      <c r="C1370">
        <v>1.62</v>
      </c>
      <c r="E1370" s="1">
        <v>44418.791666666664</v>
      </c>
      <c r="F1370">
        <v>1.41</v>
      </c>
      <c r="G1370">
        <v>1.62</v>
      </c>
      <c r="M1370" s="1">
        <v>45143.03125</v>
      </c>
      <c r="N1370">
        <v>3.39</v>
      </c>
      <c r="O1370">
        <v>3.29</v>
      </c>
    </row>
    <row r="1371" spans="1:15" x14ac:dyDescent="0.25">
      <c r="A1371" s="1">
        <v>44418.802083333336</v>
      </c>
      <c r="B1371">
        <v>1.42</v>
      </c>
      <c r="C1371">
        <v>1.67</v>
      </c>
      <c r="E1371" s="1">
        <v>44418.802083333336</v>
      </c>
      <c r="F1371">
        <v>1.42</v>
      </c>
      <c r="G1371">
        <v>1.67</v>
      </c>
      <c r="M1371" s="1">
        <v>45143.041666666664</v>
      </c>
      <c r="N1371">
        <v>3.29</v>
      </c>
      <c r="O1371">
        <v>3.19</v>
      </c>
    </row>
    <row r="1372" spans="1:15" x14ac:dyDescent="0.25">
      <c r="A1372" s="1">
        <v>44418.8125</v>
      </c>
      <c r="B1372">
        <v>1.45</v>
      </c>
      <c r="C1372">
        <v>1.65</v>
      </c>
      <c r="E1372" s="1">
        <v>44418.8125</v>
      </c>
      <c r="F1372">
        <v>1.45</v>
      </c>
      <c r="G1372">
        <v>1.65</v>
      </c>
      <c r="M1372" s="1">
        <v>45143.052083333336</v>
      </c>
      <c r="N1372">
        <v>3.3</v>
      </c>
      <c r="O1372">
        <v>3.15</v>
      </c>
    </row>
    <row r="1373" spans="1:15" x14ac:dyDescent="0.25">
      <c r="A1373" s="1">
        <v>44418.822916666664</v>
      </c>
      <c r="B1373">
        <v>1.43</v>
      </c>
      <c r="C1373">
        <v>1.63</v>
      </c>
      <c r="E1373" s="1">
        <v>44418.822916666664</v>
      </c>
      <c r="F1373">
        <v>1.43</v>
      </c>
      <c r="G1373">
        <v>1.63</v>
      </c>
      <c r="M1373" s="1">
        <v>45143.0625</v>
      </c>
      <c r="N1373">
        <v>3.33</v>
      </c>
      <c r="O1373">
        <v>3.11</v>
      </c>
    </row>
    <row r="1374" spans="1:15" x14ac:dyDescent="0.25">
      <c r="A1374" s="1">
        <v>44418.833333333336</v>
      </c>
      <c r="B1374">
        <v>1.56</v>
      </c>
      <c r="C1374">
        <v>1.61</v>
      </c>
      <c r="E1374" s="1">
        <v>44418.833333333336</v>
      </c>
      <c r="F1374">
        <v>1.56</v>
      </c>
      <c r="G1374">
        <v>1.61</v>
      </c>
      <c r="M1374" s="1">
        <v>45143.072916666664</v>
      </c>
      <c r="N1374">
        <v>3.18</v>
      </c>
      <c r="O1374">
        <v>3.11</v>
      </c>
    </row>
    <row r="1375" spans="1:15" x14ac:dyDescent="0.25">
      <c r="A1375" s="1">
        <v>44418.84375</v>
      </c>
      <c r="B1375">
        <v>1.49</v>
      </c>
      <c r="C1375">
        <v>1.64</v>
      </c>
      <c r="E1375" s="1">
        <v>44418.84375</v>
      </c>
      <c r="F1375">
        <v>1.49</v>
      </c>
      <c r="G1375">
        <v>1.64</v>
      </c>
      <c r="M1375" s="1">
        <v>45143.083333333336</v>
      </c>
      <c r="N1375">
        <v>3.42</v>
      </c>
      <c r="O1375">
        <v>3.19</v>
      </c>
    </row>
    <row r="1376" spans="1:15" x14ac:dyDescent="0.25">
      <c r="A1376" s="1">
        <v>44418.854166666664</v>
      </c>
      <c r="B1376">
        <v>1.52</v>
      </c>
      <c r="C1376">
        <v>1.66</v>
      </c>
      <c r="E1376" s="1">
        <v>44418.854166666664</v>
      </c>
      <c r="F1376">
        <v>1.52</v>
      </c>
      <c r="G1376">
        <v>1.66</v>
      </c>
      <c r="M1376" s="1">
        <v>45143.09375</v>
      </c>
      <c r="N1376">
        <v>3.36</v>
      </c>
      <c r="O1376">
        <v>3.1</v>
      </c>
    </row>
    <row r="1377" spans="1:15" x14ac:dyDescent="0.25">
      <c r="A1377" s="1">
        <v>44418.864583333336</v>
      </c>
      <c r="B1377">
        <v>1.48</v>
      </c>
      <c r="C1377">
        <v>1.66</v>
      </c>
      <c r="E1377" s="1">
        <v>44418.864583333336</v>
      </c>
      <c r="F1377">
        <v>1.48</v>
      </c>
      <c r="G1377">
        <v>1.66</v>
      </c>
      <c r="M1377" s="1">
        <v>45143.104166666664</v>
      </c>
      <c r="N1377">
        <v>3.29</v>
      </c>
      <c r="O1377">
        <v>3.11</v>
      </c>
    </row>
    <row r="1378" spans="1:15" x14ac:dyDescent="0.25">
      <c r="A1378" s="1">
        <v>44418.875</v>
      </c>
      <c r="B1378">
        <v>1.49</v>
      </c>
      <c r="C1378">
        <v>1.65</v>
      </c>
      <c r="E1378" s="1">
        <v>44418.875</v>
      </c>
      <c r="F1378">
        <v>1.49</v>
      </c>
      <c r="G1378">
        <v>1.65</v>
      </c>
      <c r="M1378" s="1">
        <v>45143.114583333336</v>
      </c>
      <c r="N1378">
        <v>3.23</v>
      </c>
      <c r="O1378">
        <v>3.05</v>
      </c>
    </row>
    <row r="1379" spans="1:15" x14ac:dyDescent="0.25">
      <c r="A1379" s="1">
        <v>44418.885416666664</v>
      </c>
      <c r="B1379">
        <v>1.49</v>
      </c>
      <c r="C1379">
        <v>1.65</v>
      </c>
      <c r="E1379" s="1">
        <v>44418.885416666664</v>
      </c>
      <c r="F1379">
        <v>1.49</v>
      </c>
      <c r="G1379">
        <v>1.65</v>
      </c>
      <c r="M1379" s="1">
        <v>45143.125</v>
      </c>
      <c r="N1379">
        <v>3.22</v>
      </c>
      <c r="O1379">
        <v>3.07</v>
      </c>
    </row>
    <row r="1380" spans="1:15" x14ac:dyDescent="0.25">
      <c r="A1380" s="1">
        <v>44418.895833333336</v>
      </c>
      <c r="B1380">
        <v>1.45</v>
      </c>
      <c r="C1380">
        <v>1.61</v>
      </c>
      <c r="E1380" s="1">
        <v>44418.895833333336</v>
      </c>
      <c r="F1380">
        <v>1.45</v>
      </c>
      <c r="G1380">
        <v>1.61</v>
      </c>
      <c r="M1380" s="1">
        <v>45143.135416666664</v>
      </c>
      <c r="N1380">
        <v>3.18</v>
      </c>
      <c r="O1380">
        <v>3.03</v>
      </c>
    </row>
    <row r="1381" spans="1:15" x14ac:dyDescent="0.25">
      <c r="A1381" s="1">
        <v>44418.90625</v>
      </c>
      <c r="B1381">
        <v>1.48</v>
      </c>
      <c r="C1381">
        <v>1.64</v>
      </c>
      <c r="E1381" s="1">
        <v>44418.90625</v>
      </c>
      <c r="F1381">
        <v>1.48</v>
      </c>
      <c r="G1381">
        <v>1.64</v>
      </c>
      <c r="M1381" s="1">
        <v>45143.145833333336</v>
      </c>
      <c r="N1381">
        <v>3.11</v>
      </c>
      <c r="O1381">
        <v>2.98</v>
      </c>
    </row>
    <row r="1382" spans="1:15" x14ac:dyDescent="0.25">
      <c r="A1382" s="1">
        <v>44418.916666666664</v>
      </c>
      <c r="B1382">
        <v>1.46</v>
      </c>
      <c r="C1382">
        <v>1.62</v>
      </c>
      <c r="E1382" s="1">
        <v>44418.916666666664</v>
      </c>
      <c r="F1382">
        <v>1.46</v>
      </c>
      <c r="G1382">
        <v>1.62</v>
      </c>
      <c r="M1382" s="1">
        <v>45143.15625</v>
      </c>
      <c r="N1382">
        <v>3.12</v>
      </c>
      <c r="O1382">
        <v>2.89</v>
      </c>
    </row>
    <row r="1383" spans="1:15" x14ac:dyDescent="0.25">
      <c r="A1383" s="1">
        <v>44418.927083333336</v>
      </c>
      <c r="B1383">
        <v>1.5</v>
      </c>
      <c r="C1383">
        <v>1.64</v>
      </c>
      <c r="E1383" s="1">
        <v>44418.927083333336</v>
      </c>
      <c r="F1383">
        <v>1.5</v>
      </c>
      <c r="G1383">
        <v>1.64</v>
      </c>
      <c r="M1383" s="1">
        <v>45143.166666666664</v>
      </c>
      <c r="N1383">
        <v>3.08</v>
      </c>
      <c r="O1383">
        <v>2.91</v>
      </c>
    </row>
    <row r="1384" spans="1:15" x14ac:dyDescent="0.25">
      <c r="A1384" s="1">
        <v>44418.9375</v>
      </c>
      <c r="B1384">
        <v>1.45</v>
      </c>
      <c r="C1384">
        <v>1.63</v>
      </c>
      <c r="E1384" s="1">
        <v>44418.9375</v>
      </c>
      <c r="F1384">
        <v>1.45</v>
      </c>
      <c r="G1384">
        <v>1.63</v>
      </c>
      <c r="M1384" s="1">
        <v>45143.177083333336</v>
      </c>
      <c r="N1384">
        <v>3</v>
      </c>
      <c r="O1384">
        <v>2.89</v>
      </c>
    </row>
    <row r="1385" spans="1:15" x14ac:dyDescent="0.25">
      <c r="A1385" s="1">
        <v>44418.947916666664</v>
      </c>
      <c r="B1385">
        <v>1.62</v>
      </c>
      <c r="C1385">
        <v>1.65</v>
      </c>
      <c r="E1385" s="1">
        <v>44418.947916666664</v>
      </c>
      <c r="F1385">
        <v>1.62</v>
      </c>
      <c r="G1385">
        <v>1.65</v>
      </c>
      <c r="M1385" s="1">
        <v>45143.1875</v>
      </c>
      <c r="N1385">
        <v>3.04</v>
      </c>
      <c r="O1385">
        <v>2.82</v>
      </c>
    </row>
    <row r="1386" spans="1:15" x14ac:dyDescent="0.25">
      <c r="A1386" s="1">
        <v>44418.958333333336</v>
      </c>
      <c r="B1386">
        <v>1.54</v>
      </c>
      <c r="C1386">
        <v>1.66</v>
      </c>
      <c r="E1386" s="1">
        <v>44418.958333333336</v>
      </c>
      <c r="F1386">
        <v>1.54</v>
      </c>
      <c r="G1386">
        <v>1.66</v>
      </c>
      <c r="M1386" s="1">
        <v>45143.197916666664</v>
      </c>
      <c r="N1386">
        <v>2.85</v>
      </c>
      <c r="O1386">
        <v>2.84</v>
      </c>
    </row>
    <row r="1387" spans="1:15" x14ac:dyDescent="0.25">
      <c r="A1387" s="1">
        <v>44418.96875</v>
      </c>
      <c r="B1387">
        <v>1.45</v>
      </c>
      <c r="C1387">
        <v>1.64</v>
      </c>
      <c r="E1387" s="1">
        <v>44418.96875</v>
      </c>
      <c r="F1387">
        <v>1.45</v>
      </c>
      <c r="G1387">
        <v>1.64</v>
      </c>
      <c r="M1387" s="1">
        <v>45143.208333333336</v>
      </c>
      <c r="N1387">
        <v>2.78</v>
      </c>
      <c r="O1387">
        <v>2.8</v>
      </c>
    </row>
    <row r="1388" spans="1:15" x14ac:dyDescent="0.25">
      <c r="A1388" s="1">
        <v>44418.979166666664</v>
      </c>
      <c r="B1388">
        <v>1.51</v>
      </c>
      <c r="C1388">
        <v>1.64</v>
      </c>
      <c r="E1388" s="1">
        <v>44418.979166666664</v>
      </c>
      <c r="F1388">
        <v>1.51</v>
      </c>
      <c r="G1388">
        <v>1.64</v>
      </c>
      <c r="M1388" s="1">
        <v>45143.21875</v>
      </c>
      <c r="N1388">
        <v>2.84</v>
      </c>
      <c r="O1388">
        <v>2.92</v>
      </c>
    </row>
    <row r="1389" spans="1:15" x14ac:dyDescent="0.25">
      <c r="A1389" s="1">
        <v>44418.989583333336</v>
      </c>
      <c r="B1389">
        <v>1.47</v>
      </c>
      <c r="C1389">
        <v>1.66</v>
      </c>
      <c r="E1389" s="1">
        <v>44418.989583333336</v>
      </c>
      <c r="F1389">
        <v>1.47</v>
      </c>
      <c r="G1389">
        <v>1.66</v>
      </c>
      <c r="M1389" s="1">
        <v>45143.229166666664</v>
      </c>
      <c r="N1389">
        <v>2.89</v>
      </c>
      <c r="O1389">
        <v>2.71</v>
      </c>
    </row>
    <row r="1390" spans="1:15" x14ac:dyDescent="0.25">
      <c r="A1390" s="1">
        <v>44419</v>
      </c>
      <c r="B1390">
        <v>1.51</v>
      </c>
      <c r="C1390">
        <v>1.66</v>
      </c>
      <c r="E1390" s="1">
        <v>44419</v>
      </c>
      <c r="F1390">
        <v>1.51</v>
      </c>
      <c r="G1390">
        <v>1.66</v>
      </c>
      <c r="M1390" s="1">
        <v>45143.239583333336</v>
      </c>
      <c r="N1390">
        <v>2.81</v>
      </c>
      <c r="O1390">
        <v>2.69</v>
      </c>
    </row>
    <row r="1391" spans="1:15" x14ac:dyDescent="0.25">
      <c r="A1391" s="1">
        <v>44419.010416666664</v>
      </c>
      <c r="B1391">
        <v>1.43</v>
      </c>
      <c r="C1391">
        <v>1.65</v>
      </c>
      <c r="E1391" s="1">
        <v>44419.010416666664</v>
      </c>
      <c r="F1391">
        <v>1.43</v>
      </c>
      <c r="G1391">
        <v>1.65</v>
      </c>
      <c r="M1391" s="1">
        <v>45143.25</v>
      </c>
      <c r="N1391">
        <v>2.98</v>
      </c>
      <c r="O1391">
        <v>2.72</v>
      </c>
    </row>
    <row r="1392" spans="1:15" x14ac:dyDescent="0.25">
      <c r="A1392" s="1">
        <v>44419.020833333336</v>
      </c>
      <c r="B1392">
        <v>1.49</v>
      </c>
      <c r="C1392">
        <v>1.62</v>
      </c>
      <c r="E1392" s="1">
        <v>44419.020833333336</v>
      </c>
      <c r="F1392">
        <v>1.49</v>
      </c>
      <c r="G1392">
        <v>1.62</v>
      </c>
      <c r="M1392" s="1">
        <v>45143.260416666664</v>
      </c>
      <c r="N1392">
        <v>2.89</v>
      </c>
      <c r="O1392">
        <v>2.72</v>
      </c>
    </row>
    <row r="1393" spans="1:15" x14ac:dyDescent="0.25">
      <c r="A1393" s="1">
        <v>44419.03125</v>
      </c>
      <c r="B1393">
        <v>1.47</v>
      </c>
      <c r="C1393">
        <v>1.63</v>
      </c>
      <c r="E1393" s="1">
        <v>44419.03125</v>
      </c>
      <c r="F1393">
        <v>1.47</v>
      </c>
      <c r="G1393">
        <v>1.63</v>
      </c>
      <c r="M1393" s="1">
        <v>45143.270833333336</v>
      </c>
      <c r="N1393">
        <v>2.82</v>
      </c>
      <c r="O1393">
        <v>2.77</v>
      </c>
    </row>
    <row r="1394" spans="1:15" x14ac:dyDescent="0.25">
      <c r="A1394" s="1">
        <v>44419.041666666664</v>
      </c>
      <c r="B1394">
        <v>1.48</v>
      </c>
      <c r="C1394">
        <v>1.65</v>
      </c>
      <c r="E1394" s="1">
        <v>44419.041666666664</v>
      </c>
      <c r="F1394">
        <v>1.48</v>
      </c>
      <c r="G1394">
        <v>1.65</v>
      </c>
      <c r="M1394" s="1">
        <v>45143.28125</v>
      </c>
      <c r="N1394">
        <v>2.91</v>
      </c>
      <c r="O1394">
        <v>2.74</v>
      </c>
    </row>
    <row r="1395" spans="1:15" x14ac:dyDescent="0.25">
      <c r="A1395" s="1">
        <v>44419.052083333336</v>
      </c>
      <c r="B1395">
        <v>1.51</v>
      </c>
      <c r="C1395">
        <v>1.64</v>
      </c>
      <c r="E1395" s="1">
        <v>44419.052083333336</v>
      </c>
      <c r="F1395">
        <v>1.51</v>
      </c>
      <c r="G1395">
        <v>1.64</v>
      </c>
      <c r="M1395" s="1">
        <v>45143.291666666664</v>
      </c>
      <c r="N1395">
        <v>3.1</v>
      </c>
      <c r="O1395">
        <v>2.67</v>
      </c>
    </row>
    <row r="1396" spans="1:15" x14ac:dyDescent="0.25">
      <c r="A1396" s="1">
        <v>44419.0625</v>
      </c>
      <c r="B1396">
        <v>1.5</v>
      </c>
      <c r="C1396">
        <v>1.63</v>
      </c>
      <c r="E1396" s="1">
        <v>44419.0625</v>
      </c>
      <c r="F1396">
        <v>1.5</v>
      </c>
      <c r="G1396">
        <v>1.63</v>
      </c>
      <c r="M1396" s="1">
        <v>45143.302083333336</v>
      </c>
      <c r="N1396">
        <v>2.83</v>
      </c>
      <c r="O1396">
        <v>2.69</v>
      </c>
    </row>
    <row r="1397" spans="1:15" x14ac:dyDescent="0.25">
      <c r="A1397" s="1">
        <v>44419.072916666664</v>
      </c>
      <c r="B1397">
        <v>1.48</v>
      </c>
      <c r="C1397">
        <v>1.65</v>
      </c>
      <c r="E1397" s="1">
        <v>44419.072916666664</v>
      </c>
      <c r="F1397">
        <v>1.48</v>
      </c>
      <c r="G1397">
        <v>1.65</v>
      </c>
      <c r="M1397" s="1">
        <v>45143.3125</v>
      </c>
      <c r="N1397">
        <v>2.78</v>
      </c>
      <c r="O1397">
        <v>2.7</v>
      </c>
    </row>
    <row r="1398" spans="1:15" x14ac:dyDescent="0.25">
      <c r="A1398" s="1">
        <v>44419.083333333336</v>
      </c>
      <c r="B1398">
        <v>1.59</v>
      </c>
      <c r="C1398">
        <v>1.7</v>
      </c>
      <c r="E1398" s="1">
        <v>44419.083333333336</v>
      </c>
      <c r="F1398">
        <v>1.59</v>
      </c>
      <c r="G1398">
        <v>1.7</v>
      </c>
      <c r="M1398" s="1">
        <v>45143.322916666664</v>
      </c>
      <c r="N1398">
        <v>2.75</v>
      </c>
      <c r="O1398">
        <v>2.64</v>
      </c>
    </row>
    <row r="1399" spans="1:15" x14ac:dyDescent="0.25">
      <c r="A1399" s="1">
        <v>44419.09375</v>
      </c>
      <c r="B1399">
        <v>1.53</v>
      </c>
      <c r="C1399">
        <v>1.67</v>
      </c>
      <c r="E1399" s="1">
        <v>44419.09375</v>
      </c>
      <c r="F1399">
        <v>1.53</v>
      </c>
      <c r="G1399">
        <v>1.67</v>
      </c>
      <c r="M1399" s="1">
        <v>45143.333333333336</v>
      </c>
      <c r="N1399">
        <v>2.81</v>
      </c>
      <c r="O1399">
        <v>2.58</v>
      </c>
    </row>
    <row r="1400" spans="1:15" x14ac:dyDescent="0.25">
      <c r="A1400" s="1">
        <v>44419.104166666664</v>
      </c>
      <c r="B1400">
        <v>1.44</v>
      </c>
      <c r="C1400">
        <v>1.76</v>
      </c>
      <c r="E1400" s="1">
        <v>44419.104166666664</v>
      </c>
      <c r="F1400">
        <v>1.44</v>
      </c>
      <c r="G1400">
        <v>1.76</v>
      </c>
      <c r="M1400" s="1">
        <v>45143.34375</v>
      </c>
      <c r="N1400">
        <v>2.78</v>
      </c>
      <c r="O1400">
        <v>2.63</v>
      </c>
    </row>
    <row r="1401" spans="1:15" x14ac:dyDescent="0.25">
      <c r="A1401" s="1">
        <v>44419.114583333336</v>
      </c>
      <c r="B1401">
        <v>1.52</v>
      </c>
      <c r="C1401">
        <v>1.67</v>
      </c>
      <c r="E1401" s="1">
        <v>44419.114583333336</v>
      </c>
      <c r="F1401">
        <v>1.52</v>
      </c>
      <c r="G1401">
        <v>1.67</v>
      </c>
      <c r="M1401" s="1">
        <v>45143.354166666664</v>
      </c>
      <c r="N1401">
        <v>2.72</v>
      </c>
      <c r="O1401">
        <v>2.6</v>
      </c>
    </row>
    <row r="1402" spans="1:15" x14ac:dyDescent="0.25">
      <c r="A1402" s="1">
        <v>44419.125</v>
      </c>
      <c r="B1402">
        <v>1.5</v>
      </c>
      <c r="C1402">
        <v>1.68</v>
      </c>
      <c r="E1402" s="1">
        <v>44419.125</v>
      </c>
      <c r="F1402">
        <v>1.5</v>
      </c>
      <c r="G1402">
        <v>1.68</v>
      </c>
      <c r="M1402" s="1">
        <v>45143.364583333336</v>
      </c>
      <c r="N1402">
        <v>2.62</v>
      </c>
      <c r="O1402">
        <v>2.64</v>
      </c>
    </row>
    <row r="1403" spans="1:15" x14ac:dyDescent="0.25">
      <c r="A1403" s="1">
        <v>44419.135416666664</v>
      </c>
      <c r="B1403">
        <v>1.58</v>
      </c>
      <c r="C1403">
        <v>1.66</v>
      </c>
      <c r="E1403" s="1">
        <v>44419.135416666664</v>
      </c>
      <c r="F1403">
        <v>1.58</v>
      </c>
      <c r="G1403">
        <v>1.66</v>
      </c>
      <c r="M1403" s="1">
        <v>45143.375</v>
      </c>
      <c r="N1403">
        <v>2.65</v>
      </c>
      <c r="O1403">
        <v>2.57</v>
      </c>
    </row>
    <row r="1404" spans="1:15" x14ac:dyDescent="0.25">
      <c r="A1404" s="1">
        <v>44419.145833333336</v>
      </c>
      <c r="B1404">
        <v>1.52</v>
      </c>
      <c r="C1404">
        <v>1.65</v>
      </c>
      <c r="E1404" s="1">
        <v>44419.145833333336</v>
      </c>
      <c r="F1404">
        <v>1.52</v>
      </c>
      <c r="G1404">
        <v>1.65</v>
      </c>
      <c r="M1404" s="1">
        <v>45143.385416666664</v>
      </c>
      <c r="N1404">
        <v>2.68</v>
      </c>
      <c r="O1404">
        <v>2.58</v>
      </c>
    </row>
    <row r="1405" spans="1:15" x14ac:dyDescent="0.25">
      <c r="A1405" s="1">
        <v>44419.15625</v>
      </c>
      <c r="B1405">
        <v>1.46</v>
      </c>
      <c r="C1405">
        <v>1.64</v>
      </c>
      <c r="E1405" s="1">
        <v>44419.15625</v>
      </c>
      <c r="F1405">
        <v>1.46</v>
      </c>
      <c r="G1405">
        <v>1.64</v>
      </c>
      <c r="M1405" s="1">
        <v>45143.395833333336</v>
      </c>
      <c r="N1405">
        <v>2.67</v>
      </c>
      <c r="O1405">
        <v>2.5499999999999998</v>
      </c>
    </row>
    <row r="1406" spans="1:15" x14ac:dyDescent="0.25">
      <c r="A1406" s="1">
        <v>44419.166666666664</v>
      </c>
      <c r="B1406">
        <v>1.49</v>
      </c>
      <c r="C1406">
        <v>1.62</v>
      </c>
      <c r="E1406" s="1">
        <v>44419.166666666664</v>
      </c>
      <c r="F1406">
        <v>1.49</v>
      </c>
      <c r="G1406">
        <v>1.62</v>
      </c>
      <c r="M1406" s="1">
        <v>45143.40625</v>
      </c>
      <c r="N1406">
        <v>2.83</v>
      </c>
      <c r="O1406">
        <v>2.58</v>
      </c>
    </row>
    <row r="1407" spans="1:15" x14ac:dyDescent="0.25">
      <c r="A1407" s="1">
        <v>44419.177083333336</v>
      </c>
      <c r="B1407">
        <v>1.45</v>
      </c>
      <c r="C1407">
        <v>1.64</v>
      </c>
      <c r="E1407" s="1">
        <v>44419.177083333336</v>
      </c>
      <c r="F1407">
        <v>1.45</v>
      </c>
      <c r="G1407">
        <v>1.64</v>
      </c>
      <c r="M1407" s="1">
        <v>45143.416666666664</v>
      </c>
      <c r="N1407">
        <v>2.82</v>
      </c>
      <c r="O1407">
        <v>2.67</v>
      </c>
    </row>
    <row r="1408" spans="1:15" x14ac:dyDescent="0.25">
      <c r="A1408" s="1">
        <v>44419.1875</v>
      </c>
      <c r="B1408">
        <v>1.42</v>
      </c>
      <c r="C1408">
        <v>1.63</v>
      </c>
      <c r="E1408" s="1">
        <v>44419.1875</v>
      </c>
      <c r="F1408">
        <v>1.42</v>
      </c>
      <c r="G1408">
        <v>1.63</v>
      </c>
      <c r="M1408" s="1">
        <v>45143.427083333336</v>
      </c>
      <c r="N1408">
        <v>2.78</v>
      </c>
      <c r="O1408">
        <v>2.69</v>
      </c>
    </row>
    <row r="1409" spans="1:15" x14ac:dyDescent="0.25">
      <c r="A1409" s="1">
        <v>44419.197916666664</v>
      </c>
      <c r="B1409">
        <v>1.52</v>
      </c>
      <c r="C1409">
        <v>1.64</v>
      </c>
      <c r="E1409" s="1">
        <v>44419.197916666664</v>
      </c>
      <c r="F1409">
        <v>1.52</v>
      </c>
      <c r="G1409">
        <v>1.64</v>
      </c>
      <c r="M1409" s="1">
        <v>45143.4375</v>
      </c>
      <c r="N1409">
        <v>2.79</v>
      </c>
      <c r="O1409">
        <v>2.8</v>
      </c>
    </row>
    <row r="1410" spans="1:15" x14ac:dyDescent="0.25">
      <c r="A1410" s="1">
        <v>44419.208333333336</v>
      </c>
      <c r="B1410">
        <v>1.49</v>
      </c>
      <c r="C1410">
        <v>1.63</v>
      </c>
      <c r="E1410" s="1">
        <v>44419.208333333336</v>
      </c>
      <c r="F1410">
        <v>1.49</v>
      </c>
      <c r="G1410">
        <v>1.63</v>
      </c>
      <c r="M1410" s="1">
        <v>45143.447916666664</v>
      </c>
      <c r="N1410">
        <v>2.8</v>
      </c>
      <c r="O1410">
        <v>2.79</v>
      </c>
    </row>
    <row r="1411" spans="1:15" x14ac:dyDescent="0.25">
      <c r="A1411" s="1">
        <v>44419.21875</v>
      </c>
      <c r="B1411">
        <v>1.48</v>
      </c>
      <c r="C1411">
        <v>1.63</v>
      </c>
      <c r="E1411" s="1">
        <v>44419.21875</v>
      </c>
      <c r="F1411">
        <v>1.48</v>
      </c>
      <c r="G1411">
        <v>1.63</v>
      </c>
      <c r="M1411" s="1">
        <v>45143.458333333336</v>
      </c>
      <c r="N1411">
        <v>3.11</v>
      </c>
      <c r="O1411">
        <v>2.88</v>
      </c>
    </row>
    <row r="1412" spans="1:15" x14ac:dyDescent="0.25">
      <c r="A1412" s="1">
        <v>44419.229166666664</v>
      </c>
      <c r="B1412">
        <v>1.51</v>
      </c>
      <c r="C1412">
        <v>1.63</v>
      </c>
      <c r="E1412" s="1">
        <v>44419.229166666664</v>
      </c>
      <c r="F1412">
        <v>1.51</v>
      </c>
      <c r="G1412">
        <v>1.63</v>
      </c>
      <c r="M1412" s="1">
        <v>45143.46875</v>
      </c>
      <c r="N1412">
        <v>2.99</v>
      </c>
      <c r="O1412">
        <v>2.91</v>
      </c>
    </row>
    <row r="1413" spans="1:15" x14ac:dyDescent="0.25">
      <c r="A1413" s="1">
        <v>44419.239583333336</v>
      </c>
      <c r="B1413">
        <v>1.46</v>
      </c>
      <c r="C1413">
        <v>1.64</v>
      </c>
      <c r="E1413" s="1">
        <v>44419.239583333336</v>
      </c>
      <c r="F1413">
        <v>1.46</v>
      </c>
      <c r="G1413">
        <v>1.64</v>
      </c>
      <c r="M1413" s="1">
        <v>45143.479166666664</v>
      </c>
      <c r="N1413">
        <v>3.12</v>
      </c>
      <c r="O1413">
        <v>2.91</v>
      </c>
    </row>
    <row r="1414" spans="1:15" x14ac:dyDescent="0.25">
      <c r="A1414" s="1">
        <v>44419.25</v>
      </c>
      <c r="B1414">
        <v>1.48</v>
      </c>
      <c r="C1414">
        <v>1.65</v>
      </c>
      <c r="E1414" s="1">
        <v>44419.25</v>
      </c>
      <c r="F1414">
        <v>1.48</v>
      </c>
      <c r="G1414">
        <v>1.65</v>
      </c>
      <c r="M1414" s="1">
        <v>45143.489583333336</v>
      </c>
      <c r="N1414">
        <v>3.15</v>
      </c>
      <c r="O1414">
        <v>2.94</v>
      </c>
    </row>
    <row r="1415" spans="1:15" x14ac:dyDescent="0.25">
      <c r="A1415" s="1">
        <v>44419.260416666664</v>
      </c>
      <c r="B1415">
        <v>1.68</v>
      </c>
      <c r="C1415">
        <v>1.66</v>
      </c>
      <c r="E1415" s="1">
        <v>44419.260416666664</v>
      </c>
      <c r="F1415">
        <v>1.68</v>
      </c>
      <c r="G1415">
        <v>1.66</v>
      </c>
      <c r="M1415" s="1">
        <v>45143.5</v>
      </c>
      <c r="N1415">
        <v>3.09</v>
      </c>
      <c r="O1415">
        <v>3.12</v>
      </c>
    </row>
    <row r="1416" spans="1:15" x14ac:dyDescent="0.25">
      <c r="A1416" s="1">
        <v>44419.270833333336</v>
      </c>
      <c r="B1416">
        <v>1.53</v>
      </c>
      <c r="C1416">
        <v>1.66</v>
      </c>
      <c r="E1416" s="1">
        <v>44419.270833333336</v>
      </c>
      <c r="F1416">
        <v>1.53</v>
      </c>
      <c r="G1416">
        <v>1.66</v>
      </c>
      <c r="M1416" s="1">
        <v>45143.510416666664</v>
      </c>
      <c r="N1416">
        <v>2.99</v>
      </c>
      <c r="O1416">
        <v>3.08</v>
      </c>
    </row>
    <row r="1417" spans="1:15" x14ac:dyDescent="0.25">
      <c r="A1417" s="1">
        <v>44419.28125</v>
      </c>
      <c r="B1417">
        <v>1.52</v>
      </c>
      <c r="C1417">
        <v>1.66</v>
      </c>
      <c r="E1417" s="1">
        <v>44419.28125</v>
      </c>
      <c r="F1417">
        <v>1.52</v>
      </c>
      <c r="G1417">
        <v>1.66</v>
      </c>
      <c r="M1417" s="1">
        <v>45143.520833333336</v>
      </c>
      <c r="N1417">
        <v>3.06</v>
      </c>
      <c r="O1417">
        <v>3.19</v>
      </c>
    </row>
    <row r="1418" spans="1:15" x14ac:dyDescent="0.25">
      <c r="A1418" s="1">
        <v>44419.291666666664</v>
      </c>
      <c r="B1418">
        <v>1.61</v>
      </c>
      <c r="C1418">
        <v>1.64</v>
      </c>
      <c r="E1418" s="1">
        <v>44419.291666666664</v>
      </c>
      <c r="F1418">
        <v>1.61</v>
      </c>
      <c r="G1418">
        <v>1.64</v>
      </c>
      <c r="M1418" s="1">
        <v>45143.53125</v>
      </c>
      <c r="N1418">
        <v>3.15</v>
      </c>
      <c r="O1418">
        <v>3.28</v>
      </c>
    </row>
    <row r="1419" spans="1:15" x14ac:dyDescent="0.25">
      <c r="A1419" s="1">
        <v>44419.302083333336</v>
      </c>
      <c r="B1419">
        <v>1.61</v>
      </c>
      <c r="C1419">
        <v>1.63</v>
      </c>
      <c r="E1419" s="1">
        <v>44419.302083333336</v>
      </c>
      <c r="F1419">
        <v>1.61</v>
      </c>
      <c r="G1419">
        <v>1.63</v>
      </c>
      <c r="M1419" s="1">
        <v>45143.541666666664</v>
      </c>
      <c r="N1419">
        <v>3.26</v>
      </c>
      <c r="O1419">
        <v>3.34</v>
      </c>
    </row>
    <row r="1420" spans="1:15" x14ac:dyDescent="0.25">
      <c r="A1420" s="1">
        <v>44419.3125</v>
      </c>
      <c r="B1420">
        <v>1.53</v>
      </c>
      <c r="C1420">
        <v>1.67</v>
      </c>
      <c r="E1420" s="1">
        <v>44419.3125</v>
      </c>
      <c r="F1420">
        <v>1.53</v>
      </c>
      <c r="G1420">
        <v>1.67</v>
      </c>
      <c r="M1420" s="1">
        <v>45143.552083333336</v>
      </c>
      <c r="N1420">
        <v>3.22</v>
      </c>
      <c r="O1420">
        <v>3.22</v>
      </c>
    </row>
    <row r="1421" spans="1:15" x14ac:dyDescent="0.25">
      <c r="A1421" s="1">
        <v>44419.322916666664</v>
      </c>
      <c r="B1421">
        <v>1.53</v>
      </c>
      <c r="C1421">
        <v>1.65</v>
      </c>
      <c r="E1421" s="1">
        <v>44419.322916666664</v>
      </c>
      <c r="F1421">
        <v>1.53</v>
      </c>
      <c r="G1421">
        <v>1.65</v>
      </c>
      <c r="M1421" s="1">
        <v>45143.5625</v>
      </c>
      <c r="N1421">
        <v>3.45</v>
      </c>
      <c r="O1421">
        <v>3.4</v>
      </c>
    </row>
    <row r="1422" spans="1:15" x14ac:dyDescent="0.25">
      <c r="A1422" s="1">
        <v>44419.333333333336</v>
      </c>
      <c r="B1422">
        <v>1.55</v>
      </c>
      <c r="C1422">
        <v>1.61</v>
      </c>
      <c r="E1422" s="1">
        <v>44419.333333333336</v>
      </c>
      <c r="F1422">
        <v>1.55</v>
      </c>
      <c r="G1422">
        <v>1.61</v>
      </c>
      <c r="M1422" s="1">
        <v>45143.572916666664</v>
      </c>
      <c r="N1422">
        <v>3.22</v>
      </c>
      <c r="O1422">
        <v>3.42</v>
      </c>
    </row>
    <row r="1423" spans="1:15" x14ac:dyDescent="0.25">
      <c r="A1423" s="1">
        <v>44419.34375</v>
      </c>
      <c r="B1423">
        <v>1.44</v>
      </c>
      <c r="C1423">
        <v>1.6</v>
      </c>
      <c r="E1423" s="1">
        <v>44419.34375</v>
      </c>
      <c r="F1423">
        <v>1.44</v>
      </c>
      <c r="G1423">
        <v>1.6</v>
      </c>
      <c r="M1423" s="1">
        <v>45143.583333333336</v>
      </c>
      <c r="N1423">
        <v>3.4</v>
      </c>
      <c r="O1423">
        <v>3.32</v>
      </c>
    </row>
    <row r="1424" spans="1:15" x14ac:dyDescent="0.25">
      <c r="A1424" s="1">
        <v>44419.354166666664</v>
      </c>
      <c r="B1424">
        <v>1.46</v>
      </c>
      <c r="C1424">
        <v>1.6</v>
      </c>
      <c r="E1424" s="1">
        <v>44419.354166666664</v>
      </c>
      <c r="F1424">
        <v>1.46</v>
      </c>
      <c r="G1424">
        <v>1.6</v>
      </c>
      <c r="M1424" s="1">
        <v>45143.59375</v>
      </c>
      <c r="N1424">
        <v>3.29</v>
      </c>
      <c r="O1424">
        <v>3.41</v>
      </c>
    </row>
    <row r="1425" spans="1:15" x14ac:dyDescent="0.25">
      <c r="A1425" s="1">
        <v>44419.364583333336</v>
      </c>
      <c r="B1425">
        <v>1.5</v>
      </c>
      <c r="C1425">
        <v>1.59</v>
      </c>
      <c r="E1425" s="1">
        <v>44419.364583333336</v>
      </c>
      <c r="F1425">
        <v>1.5</v>
      </c>
      <c r="G1425">
        <v>1.59</v>
      </c>
      <c r="M1425" s="1">
        <v>45143.604166666664</v>
      </c>
      <c r="N1425">
        <v>3.37</v>
      </c>
      <c r="O1425">
        <v>3.72</v>
      </c>
    </row>
    <row r="1426" spans="1:15" x14ac:dyDescent="0.25">
      <c r="A1426" s="1">
        <v>44419.375</v>
      </c>
      <c r="B1426">
        <v>1.54</v>
      </c>
      <c r="C1426">
        <v>1.58</v>
      </c>
      <c r="E1426" s="1">
        <v>44419.375</v>
      </c>
      <c r="F1426">
        <v>1.54</v>
      </c>
      <c r="G1426">
        <v>1.58</v>
      </c>
      <c r="M1426" s="1">
        <v>45143.614583333336</v>
      </c>
      <c r="N1426">
        <v>3.47</v>
      </c>
      <c r="O1426">
        <v>3.5</v>
      </c>
    </row>
    <row r="1427" spans="1:15" x14ac:dyDescent="0.25">
      <c r="A1427" s="1">
        <v>44419.385416666664</v>
      </c>
      <c r="B1427">
        <v>1.39</v>
      </c>
      <c r="C1427">
        <v>1.59</v>
      </c>
      <c r="E1427" s="1">
        <v>44419.385416666664</v>
      </c>
      <c r="F1427">
        <v>1.39</v>
      </c>
      <c r="G1427">
        <v>1.59</v>
      </c>
      <c r="M1427" s="1">
        <v>45143.625</v>
      </c>
      <c r="N1427">
        <v>3.33</v>
      </c>
      <c r="O1427">
        <v>3.42</v>
      </c>
    </row>
    <row r="1428" spans="1:15" x14ac:dyDescent="0.25">
      <c r="A1428" s="1">
        <v>44419.395833333336</v>
      </c>
      <c r="B1428">
        <v>1.36</v>
      </c>
      <c r="C1428">
        <v>1.57</v>
      </c>
      <c r="E1428" s="1">
        <v>44419.395833333336</v>
      </c>
      <c r="F1428">
        <v>1.36</v>
      </c>
      <c r="G1428">
        <v>1.57</v>
      </c>
      <c r="M1428" s="1">
        <v>45143.635416666664</v>
      </c>
      <c r="N1428">
        <v>3.34</v>
      </c>
      <c r="O1428">
        <v>3.44</v>
      </c>
    </row>
    <row r="1429" spans="1:15" x14ac:dyDescent="0.25">
      <c r="A1429" s="1">
        <v>44419.40625</v>
      </c>
      <c r="B1429">
        <v>1.38</v>
      </c>
      <c r="C1429">
        <v>1.56</v>
      </c>
      <c r="E1429" s="1">
        <v>44419.40625</v>
      </c>
      <c r="F1429">
        <v>1.38</v>
      </c>
      <c r="G1429">
        <v>1.56</v>
      </c>
      <c r="M1429" s="1">
        <v>45143.645833333336</v>
      </c>
      <c r="N1429">
        <v>3.37</v>
      </c>
      <c r="O1429">
        <v>3.49</v>
      </c>
    </row>
    <row r="1430" spans="1:15" x14ac:dyDescent="0.25">
      <c r="A1430" s="1">
        <v>44419.416666666664</v>
      </c>
      <c r="B1430">
        <v>1.44</v>
      </c>
      <c r="C1430">
        <v>1.6</v>
      </c>
      <c r="E1430" s="1">
        <v>44419.416666666664</v>
      </c>
      <c r="F1430">
        <v>1.44</v>
      </c>
      <c r="G1430">
        <v>1.6</v>
      </c>
      <c r="M1430" s="1">
        <v>45143.65625</v>
      </c>
      <c r="N1430">
        <v>3.31</v>
      </c>
      <c r="O1430">
        <v>3.45</v>
      </c>
    </row>
    <row r="1431" spans="1:15" x14ac:dyDescent="0.25">
      <c r="A1431" s="1">
        <v>44419.427083333336</v>
      </c>
      <c r="B1431">
        <v>1.47</v>
      </c>
      <c r="C1431">
        <v>1.63</v>
      </c>
      <c r="E1431" s="1">
        <v>44419.427083333336</v>
      </c>
      <c r="F1431">
        <v>1.47</v>
      </c>
      <c r="G1431">
        <v>1.63</v>
      </c>
      <c r="M1431" s="1">
        <v>45143.666666666664</v>
      </c>
      <c r="N1431">
        <v>3.5</v>
      </c>
      <c r="O1431">
        <v>3.43</v>
      </c>
    </row>
    <row r="1432" spans="1:15" x14ac:dyDescent="0.25">
      <c r="A1432" s="1">
        <v>44419.4375</v>
      </c>
      <c r="B1432">
        <v>1.38</v>
      </c>
      <c r="C1432">
        <v>1.61</v>
      </c>
      <c r="E1432" s="1">
        <v>44419.4375</v>
      </c>
      <c r="F1432">
        <v>1.38</v>
      </c>
      <c r="G1432">
        <v>1.61</v>
      </c>
      <c r="M1432" s="1">
        <v>45143.677083333336</v>
      </c>
      <c r="N1432">
        <v>3.34</v>
      </c>
      <c r="O1432">
        <v>3.4</v>
      </c>
    </row>
    <row r="1433" spans="1:15" x14ac:dyDescent="0.25">
      <c r="A1433" s="1">
        <v>44419.447916666664</v>
      </c>
      <c r="B1433">
        <v>1.48</v>
      </c>
      <c r="C1433">
        <v>1.59</v>
      </c>
      <c r="E1433" s="1">
        <v>44419.447916666664</v>
      </c>
      <c r="F1433">
        <v>1.48</v>
      </c>
      <c r="G1433">
        <v>1.59</v>
      </c>
      <c r="M1433" s="1">
        <v>45143.6875</v>
      </c>
      <c r="N1433">
        <v>3.41</v>
      </c>
      <c r="O1433">
        <v>3.54</v>
      </c>
    </row>
    <row r="1434" spans="1:15" x14ac:dyDescent="0.25">
      <c r="A1434" s="1">
        <v>44419.458333333336</v>
      </c>
      <c r="B1434">
        <v>1.48</v>
      </c>
      <c r="C1434">
        <v>1.6</v>
      </c>
      <c r="E1434" s="1">
        <v>44419.458333333336</v>
      </c>
      <c r="F1434">
        <v>1.48</v>
      </c>
      <c r="G1434">
        <v>1.6</v>
      </c>
      <c r="M1434" s="1">
        <v>45143.697916666664</v>
      </c>
      <c r="N1434">
        <v>3.36</v>
      </c>
      <c r="O1434">
        <v>3.39</v>
      </c>
    </row>
    <row r="1435" spans="1:15" x14ac:dyDescent="0.25">
      <c r="A1435" s="1">
        <v>44419.46875</v>
      </c>
      <c r="B1435">
        <v>1.45</v>
      </c>
      <c r="C1435">
        <v>1.6</v>
      </c>
      <c r="E1435" s="1">
        <v>44419.46875</v>
      </c>
      <c r="F1435">
        <v>1.45</v>
      </c>
      <c r="G1435">
        <v>1.6</v>
      </c>
      <c r="M1435" s="1">
        <v>45143.708333333336</v>
      </c>
      <c r="N1435">
        <v>3.16</v>
      </c>
      <c r="O1435">
        <v>3.35</v>
      </c>
    </row>
    <row r="1436" spans="1:15" x14ac:dyDescent="0.25">
      <c r="A1436" s="1">
        <v>44419.479166666664</v>
      </c>
      <c r="B1436">
        <v>1.39</v>
      </c>
      <c r="C1436">
        <v>1.58</v>
      </c>
      <c r="E1436" s="1">
        <v>44419.479166666664</v>
      </c>
      <c r="F1436">
        <v>1.39</v>
      </c>
      <c r="G1436">
        <v>1.58</v>
      </c>
      <c r="M1436" s="1">
        <v>45143.71875</v>
      </c>
      <c r="N1436">
        <v>3.15</v>
      </c>
      <c r="O1436">
        <v>3.33</v>
      </c>
    </row>
    <row r="1437" spans="1:15" x14ac:dyDescent="0.25">
      <c r="A1437" s="1">
        <v>44419.489583333336</v>
      </c>
      <c r="B1437">
        <v>1.45</v>
      </c>
      <c r="C1437">
        <v>1.59</v>
      </c>
      <c r="E1437" s="1">
        <v>44419.489583333336</v>
      </c>
      <c r="F1437">
        <v>1.45</v>
      </c>
      <c r="G1437">
        <v>1.59</v>
      </c>
      <c r="M1437" s="1">
        <v>45143.729166666664</v>
      </c>
      <c r="N1437">
        <v>3.28</v>
      </c>
      <c r="O1437">
        <v>3.51</v>
      </c>
    </row>
    <row r="1438" spans="1:15" x14ac:dyDescent="0.25">
      <c r="A1438" s="1">
        <v>44419.5</v>
      </c>
      <c r="B1438">
        <v>1.47</v>
      </c>
      <c r="C1438">
        <v>1.59</v>
      </c>
      <c r="E1438" s="1">
        <v>44419.5</v>
      </c>
      <c r="F1438">
        <v>1.47</v>
      </c>
      <c r="G1438">
        <v>1.59</v>
      </c>
      <c r="M1438" s="1">
        <v>45143.739583333336</v>
      </c>
      <c r="N1438">
        <v>3.27</v>
      </c>
      <c r="O1438">
        <v>3.43</v>
      </c>
    </row>
    <row r="1439" spans="1:15" x14ac:dyDescent="0.25">
      <c r="A1439" s="1">
        <v>44419.510416666664</v>
      </c>
      <c r="B1439">
        <v>1.48</v>
      </c>
      <c r="C1439">
        <v>1.63</v>
      </c>
      <c r="E1439" s="1">
        <v>44419.510416666664</v>
      </c>
      <c r="F1439">
        <v>1.48</v>
      </c>
      <c r="G1439">
        <v>1.63</v>
      </c>
      <c r="M1439" s="1">
        <v>45143.75</v>
      </c>
      <c r="N1439">
        <v>3.27</v>
      </c>
      <c r="O1439">
        <v>3.46</v>
      </c>
    </row>
    <row r="1440" spans="1:15" x14ac:dyDescent="0.25">
      <c r="A1440" s="1">
        <v>44419.520833333336</v>
      </c>
      <c r="B1440">
        <v>1.49</v>
      </c>
      <c r="C1440">
        <v>1.62</v>
      </c>
      <c r="E1440" s="1">
        <v>44419.520833333336</v>
      </c>
      <c r="F1440">
        <v>1.49</v>
      </c>
      <c r="G1440">
        <v>1.62</v>
      </c>
      <c r="M1440" s="1">
        <v>45143.760416666664</v>
      </c>
      <c r="N1440">
        <v>3.3</v>
      </c>
      <c r="O1440">
        <v>3.26</v>
      </c>
    </row>
    <row r="1441" spans="1:15" x14ac:dyDescent="0.25">
      <c r="A1441" s="1">
        <v>44419.53125</v>
      </c>
      <c r="B1441">
        <v>1.38</v>
      </c>
      <c r="C1441">
        <v>1.64</v>
      </c>
      <c r="E1441" s="1">
        <v>44419.53125</v>
      </c>
      <c r="F1441">
        <v>1.38</v>
      </c>
      <c r="G1441">
        <v>1.64</v>
      </c>
      <c r="M1441" s="1">
        <v>45143.770833333336</v>
      </c>
      <c r="N1441">
        <v>3.16</v>
      </c>
      <c r="O1441">
        <v>3.22</v>
      </c>
    </row>
    <row r="1442" spans="1:15" x14ac:dyDescent="0.25">
      <c r="A1442" s="1">
        <v>44419.541666666664</v>
      </c>
      <c r="B1442">
        <v>1.48</v>
      </c>
      <c r="C1442">
        <v>1.63</v>
      </c>
      <c r="E1442" s="1">
        <v>44419.541666666664</v>
      </c>
      <c r="F1442">
        <v>1.48</v>
      </c>
      <c r="G1442">
        <v>1.63</v>
      </c>
      <c r="M1442" s="1">
        <v>45143.78125</v>
      </c>
      <c r="N1442">
        <v>3.15</v>
      </c>
      <c r="O1442">
        <v>3.44</v>
      </c>
    </row>
    <row r="1443" spans="1:15" x14ac:dyDescent="0.25">
      <c r="A1443" s="1">
        <v>44419.552083333336</v>
      </c>
      <c r="B1443">
        <v>1.46</v>
      </c>
      <c r="C1443">
        <v>1.64</v>
      </c>
      <c r="E1443" s="1">
        <v>44419.552083333336</v>
      </c>
      <c r="F1443">
        <v>1.46</v>
      </c>
      <c r="G1443">
        <v>1.64</v>
      </c>
      <c r="M1443" s="1">
        <v>45143.791666666664</v>
      </c>
      <c r="N1443">
        <v>3.26</v>
      </c>
      <c r="O1443">
        <v>3.21</v>
      </c>
    </row>
    <row r="1444" spans="1:15" x14ac:dyDescent="0.25">
      <c r="A1444" s="1">
        <v>44419.5625</v>
      </c>
      <c r="B1444">
        <v>1.54</v>
      </c>
      <c r="C1444">
        <v>1.66</v>
      </c>
      <c r="E1444" s="1">
        <v>44419.5625</v>
      </c>
      <c r="F1444">
        <v>1.54</v>
      </c>
      <c r="G1444">
        <v>1.66</v>
      </c>
      <c r="M1444" s="1">
        <v>45143.802083333336</v>
      </c>
      <c r="N1444">
        <v>3.24</v>
      </c>
      <c r="O1444">
        <v>3.28</v>
      </c>
    </row>
    <row r="1445" spans="1:15" x14ac:dyDescent="0.25">
      <c r="A1445" s="1">
        <v>44419.572916666664</v>
      </c>
      <c r="B1445">
        <v>1.46</v>
      </c>
      <c r="C1445">
        <v>1.69</v>
      </c>
      <c r="E1445" s="1">
        <v>44419.572916666664</v>
      </c>
      <c r="F1445">
        <v>1.46</v>
      </c>
      <c r="G1445">
        <v>1.69</v>
      </c>
      <c r="M1445" s="1">
        <v>45143.8125</v>
      </c>
      <c r="N1445">
        <v>3.17</v>
      </c>
      <c r="O1445">
        <v>3.32</v>
      </c>
    </row>
    <row r="1446" spans="1:15" x14ac:dyDescent="0.25">
      <c r="A1446" s="1">
        <v>44419.583333333336</v>
      </c>
      <c r="B1446">
        <v>1.53</v>
      </c>
      <c r="C1446">
        <v>1.69</v>
      </c>
      <c r="E1446" s="1">
        <v>44419.583333333336</v>
      </c>
      <c r="F1446">
        <v>1.53</v>
      </c>
      <c r="G1446">
        <v>1.69</v>
      </c>
      <c r="M1446" s="1">
        <v>45143.822916666664</v>
      </c>
      <c r="N1446">
        <v>3.16</v>
      </c>
      <c r="O1446">
        <v>3.19</v>
      </c>
    </row>
    <row r="1447" spans="1:15" x14ac:dyDescent="0.25">
      <c r="A1447" s="1">
        <v>44419.59375</v>
      </c>
      <c r="B1447">
        <v>1.49</v>
      </c>
      <c r="C1447">
        <v>1.68</v>
      </c>
      <c r="E1447" s="1">
        <v>44419.59375</v>
      </c>
      <c r="F1447">
        <v>1.49</v>
      </c>
      <c r="G1447">
        <v>1.68</v>
      </c>
      <c r="M1447" s="1">
        <v>45143.833333333336</v>
      </c>
      <c r="N1447">
        <v>3.2</v>
      </c>
      <c r="O1447">
        <v>3.22</v>
      </c>
    </row>
    <row r="1448" spans="1:15" x14ac:dyDescent="0.25">
      <c r="A1448" s="1">
        <v>44419.604166666664</v>
      </c>
      <c r="B1448">
        <v>1.49</v>
      </c>
      <c r="C1448">
        <v>1.66</v>
      </c>
      <c r="E1448" s="1">
        <v>44419.604166666664</v>
      </c>
      <c r="F1448">
        <v>1.49</v>
      </c>
      <c r="G1448">
        <v>1.66</v>
      </c>
      <c r="M1448" s="1">
        <v>45143.84375</v>
      </c>
      <c r="N1448">
        <v>3.12</v>
      </c>
      <c r="O1448">
        <v>3.38</v>
      </c>
    </row>
    <row r="1449" spans="1:15" x14ac:dyDescent="0.25">
      <c r="A1449" s="1">
        <v>44419.614583333336</v>
      </c>
      <c r="B1449">
        <v>1.45</v>
      </c>
      <c r="C1449">
        <v>1.67</v>
      </c>
      <c r="E1449" s="1">
        <v>44419.614583333336</v>
      </c>
      <c r="F1449">
        <v>1.45</v>
      </c>
      <c r="G1449">
        <v>1.67</v>
      </c>
      <c r="M1449" s="1">
        <v>45143.854166666664</v>
      </c>
      <c r="N1449">
        <v>3.48</v>
      </c>
      <c r="O1449">
        <v>3.36</v>
      </c>
    </row>
    <row r="1450" spans="1:15" x14ac:dyDescent="0.25">
      <c r="A1450" s="1">
        <v>44419.625</v>
      </c>
      <c r="B1450">
        <v>1.58</v>
      </c>
      <c r="C1450">
        <v>1.64</v>
      </c>
      <c r="E1450" s="1">
        <v>44419.625</v>
      </c>
      <c r="F1450">
        <v>1.58</v>
      </c>
      <c r="G1450">
        <v>1.64</v>
      </c>
      <c r="M1450" s="1">
        <v>45143.864583333336</v>
      </c>
      <c r="N1450">
        <v>3.56</v>
      </c>
      <c r="O1450">
        <v>3.45</v>
      </c>
    </row>
    <row r="1451" spans="1:15" x14ac:dyDescent="0.25">
      <c r="A1451" s="1">
        <v>44419.635416666664</v>
      </c>
      <c r="B1451">
        <v>1.45</v>
      </c>
      <c r="C1451">
        <v>1.65</v>
      </c>
      <c r="E1451" s="1">
        <v>44419.635416666664</v>
      </c>
      <c r="F1451">
        <v>1.45</v>
      </c>
      <c r="G1451">
        <v>1.65</v>
      </c>
      <c r="M1451" s="1">
        <v>45143.875</v>
      </c>
      <c r="N1451">
        <v>3.39</v>
      </c>
      <c r="O1451">
        <v>3.34</v>
      </c>
    </row>
    <row r="1452" spans="1:15" x14ac:dyDescent="0.25">
      <c r="A1452" s="1">
        <v>44419.645833333336</v>
      </c>
      <c r="B1452">
        <v>1.38</v>
      </c>
      <c r="C1452">
        <v>1.62</v>
      </c>
      <c r="E1452" s="1">
        <v>44419.645833333336</v>
      </c>
      <c r="F1452">
        <v>1.38</v>
      </c>
      <c r="G1452">
        <v>1.62</v>
      </c>
      <c r="M1452" s="1">
        <v>45143.885416666664</v>
      </c>
      <c r="N1452">
        <v>3.3</v>
      </c>
      <c r="O1452">
        <v>3.42</v>
      </c>
    </row>
    <row r="1453" spans="1:15" x14ac:dyDescent="0.25">
      <c r="A1453" s="1">
        <v>44419.65625</v>
      </c>
      <c r="B1453">
        <v>1.51</v>
      </c>
      <c r="C1453">
        <v>1.63</v>
      </c>
      <c r="E1453" s="1">
        <v>44419.65625</v>
      </c>
      <c r="F1453">
        <v>1.51</v>
      </c>
      <c r="G1453">
        <v>1.63</v>
      </c>
      <c r="M1453" s="1">
        <v>45143.895833333336</v>
      </c>
      <c r="N1453">
        <v>3.52</v>
      </c>
      <c r="O1453">
        <v>3.46</v>
      </c>
    </row>
    <row r="1454" spans="1:15" x14ac:dyDescent="0.25">
      <c r="A1454" s="1">
        <v>44419.666666666664</v>
      </c>
      <c r="B1454">
        <v>1.35</v>
      </c>
      <c r="C1454">
        <v>1.61</v>
      </c>
      <c r="E1454" s="1">
        <v>44419.666666666664</v>
      </c>
      <c r="F1454">
        <v>1.35</v>
      </c>
      <c r="G1454">
        <v>1.61</v>
      </c>
      <c r="M1454" s="1">
        <v>45143.90625</v>
      </c>
      <c r="N1454">
        <v>3.4</v>
      </c>
      <c r="O1454">
        <v>3.38</v>
      </c>
    </row>
    <row r="1455" spans="1:15" x14ac:dyDescent="0.25">
      <c r="A1455" s="1">
        <v>44419.677083333336</v>
      </c>
      <c r="B1455">
        <v>1.49</v>
      </c>
      <c r="C1455">
        <v>1.61</v>
      </c>
      <c r="E1455" s="1">
        <v>44419.677083333336</v>
      </c>
      <c r="F1455">
        <v>1.49</v>
      </c>
      <c r="G1455">
        <v>1.61</v>
      </c>
      <c r="M1455" s="1">
        <v>45143.916666666664</v>
      </c>
      <c r="N1455">
        <v>3.42</v>
      </c>
      <c r="O1455">
        <v>3.35</v>
      </c>
    </row>
    <row r="1456" spans="1:15" x14ac:dyDescent="0.25">
      <c r="A1456" s="1">
        <v>44419.6875</v>
      </c>
      <c r="B1456">
        <v>1.48</v>
      </c>
      <c r="C1456">
        <v>1.59</v>
      </c>
      <c r="E1456" s="1">
        <v>44419.6875</v>
      </c>
      <c r="F1456">
        <v>1.48</v>
      </c>
      <c r="G1456">
        <v>1.59</v>
      </c>
      <c r="M1456" s="1">
        <v>45143.927083333336</v>
      </c>
      <c r="N1456">
        <v>3.39</v>
      </c>
      <c r="O1456">
        <v>3.45</v>
      </c>
    </row>
    <row r="1457" spans="1:15" x14ac:dyDescent="0.25">
      <c r="A1457" s="1">
        <v>44419.697916666664</v>
      </c>
      <c r="B1457">
        <v>1.5</v>
      </c>
      <c r="C1457">
        <v>1.59</v>
      </c>
      <c r="E1457" s="1">
        <v>44419.697916666664</v>
      </c>
      <c r="F1457">
        <v>1.5</v>
      </c>
      <c r="G1457">
        <v>1.59</v>
      </c>
      <c r="M1457" s="1">
        <v>45143.9375</v>
      </c>
      <c r="N1457">
        <v>3.59</v>
      </c>
      <c r="O1457">
        <v>3.28</v>
      </c>
    </row>
    <row r="1458" spans="1:15" x14ac:dyDescent="0.25">
      <c r="A1458" s="1">
        <v>44419.708333333336</v>
      </c>
      <c r="B1458">
        <v>2.1</v>
      </c>
      <c r="C1458">
        <v>1.66</v>
      </c>
      <c r="E1458" s="1">
        <v>44419.708333333336</v>
      </c>
      <c r="F1458">
        <v>2.1</v>
      </c>
      <c r="G1458">
        <v>1.66</v>
      </c>
      <c r="M1458" s="1">
        <v>45143.947916666664</v>
      </c>
      <c r="N1458">
        <v>3.5</v>
      </c>
      <c r="O1458">
        <v>3.25</v>
      </c>
    </row>
    <row r="1459" spans="1:15" x14ac:dyDescent="0.25">
      <c r="A1459" s="1">
        <v>44419.71875</v>
      </c>
      <c r="B1459">
        <v>6.63</v>
      </c>
      <c r="C1459">
        <v>3.92</v>
      </c>
      <c r="E1459" s="1">
        <v>44419.71875</v>
      </c>
      <c r="F1459">
        <v>6.63</v>
      </c>
      <c r="G1459">
        <v>3.92</v>
      </c>
      <c r="M1459" s="1">
        <v>45143.958333333336</v>
      </c>
      <c r="N1459">
        <v>3.49</v>
      </c>
      <c r="O1459">
        <v>3.32</v>
      </c>
    </row>
    <row r="1460" spans="1:15" x14ac:dyDescent="0.25">
      <c r="A1460" s="1">
        <v>44419.729166666664</v>
      </c>
      <c r="B1460">
        <v>6.54</v>
      </c>
      <c r="C1460">
        <v>4.63</v>
      </c>
      <c r="E1460" s="1">
        <v>44419.729166666664</v>
      </c>
      <c r="F1460">
        <v>6.54</v>
      </c>
      <c r="G1460">
        <v>4.63</v>
      </c>
      <c r="M1460" s="1">
        <v>45143.96875</v>
      </c>
      <c r="N1460">
        <v>3.42</v>
      </c>
      <c r="O1460">
        <v>3.34</v>
      </c>
    </row>
    <row r="1461" spans="1:15" x14ac:dyDescent="0.25">
      <c r="A1461" s="1">
        <v>44419.739583333336</v>
      </c>
      <c r="B1461">
        <v>6.48</v>
      </c>
      <c r="C1461">
        <v>4.5599999999999996</v>
      </c>
      <c r="E1461" s="1">
        <v>44419.739583333336</v>
      </c>
      <c r="F1461">
        <v>6.48</v>
      </c>
      <c r="G1461">
        <v>4.5599999999999996</v>
      </c>
      <c r="M1461" s="1">
        <v>45143.979166666664</v>
      </c>
      <c r="N1461">
        <v>3.51</v>
      </c>
      <c r="O1461">
        <v>3.21</v>
      </c>
    </row>
    <row r="1462" spans="1:15" x14ac:dyDescent="0.25">
      <c r="A1462" s="1">
        <v>44419.75</v>
      </c>
      <c r="B1462">
        <v>6.54</v>
      </c>
      <c r="C1462">
        <v>4.62</v>
      </c>
      <c r="E1462" s="1">
        <v>44419.75</v>
      </c>
      <c r="F1462">
        <v>6.54</v>
      </c>
      <c r="G1462">
        <v>4.62</v>
      </c>
      <c r="M1462" s="1">
        <v>45143.989583333336</v>
      </c>
      <c r="N1462">
        <v>3.51</v>
      </c>
      <c r="O1462">
        <v>3.18</v>
      </c>
    </row>
    <row r="1463" spans="1:15" x14ac:dyDescent="0.25">
      <c r="A1463" s="1">
        <v>44419.760416666664</v>
      </c>
      <c r="B1463">
        <v>6.52</v>
      </c>
      <c r="C1463">
        <v>4.5999999999999996</v>
      </c>
      <c r="E1463" s="1">
        <v>44419.760416666664</v>
      </c>
      <c r="F1463">
        <v>6.52</v>
      </c>
      <c r="G1463">
        <v>4.5999999999999996</v>
      </c>
      <c r="M1463" s="1">
        <v>45144</v>
      </c>
      <c r="N1463">
        <v>3.24</v>
      </c>
      <c r="O1463">
        <v>3.23</v>
      </c>
    </row>
    <row r="1464" spans="1:15" x14ac:dyDescent="0.25">
      <c r="A1464" s="1">
        <v>44419.770833333336</v>
      </c>
      <c r="B1464">
        <v>6.56</v>
      </c>
      <c r="C1464">
        <v>4.5999999999999996</v>
      </c>
      <c r="E1464" s="1">
        <v>44419.770833333336</v>
      </c>
      <c r="F1464">
        <v>6.56</v>
      </c>
      <c r="G1464">
        <v>4.5999999999999996</v>
      </c>
      <c r="M1464" s="1">
        <v>45144.010416666664</v>
      </c>
      <c r="N1464">
        <v>3.25</v>
      </c>
      <c r="O1464">
        <v>3.24</v>
      </c>
    </row>
    <row r="1465" spans="1:15" x14ac:dyDescent="0.25">
      <c r="A1465" s="1">
        <v>44419.78125</v>
      </c>
      <c r="B1465">
        <v>6.55</v>
      </c>
      <c r="C1465">
        <v>4.58</v>
      </c>
      <c r="E1465" s="1">
        <v>44419.78125</v>
      </c>
      <c r="F1465">
        <v>6.55</v>
      </c>
      <c r="G1465">
        <v>4.58</v>
      </c>
      <c r="M1465" s="1">
        <v>45144.020833333336</v>
      </c>
      <c r="N1465">
        <v>3.33</v>
      </c>
      <c r="O1465">
        <v>3.17</v>
      </c>
    </row>
    <row r="1466" spans="1:15" x14ac:dyDescent="0.25">
      <c r="A1466" s="1">
        <v>44419.791666666664</v>
      </c>
      <c r="B1466">
        <v>6.55</v>
      </c>
      <c r="C1466">
        <v>4.5599999999999996</v>
      </c>
      <c r="E1466" s="1">
        <v>44419.791666666664</v>
      </c>
      <c r="F1466">
        <v>6.55</v>
      </c>
      <c r="G1466">
        <v>4.5599999999999996</v>
      </c>
      <c r="M1466" s="1">
        <v>45144.03125</v>
      </c>
      <c r="N1466">
        <v>3.29</v>
      </c>
      <c r="O1466">
        <v>3.2</v>
      </c>
    </row>
    <row r="1467" spans="1:15" x14ac:dyDescent="0.25">
      <c r="A1467" s="1">
        <v>44419.802083333336</v>
      </c>
      <c r="B1467">
        <v>6.51</v>
      </c>
      <c r="C1467">
        <v>4.54</v>
      </c>
      <c r="E1467" s="1">
        <v>44419.802083333336</v>
      </c>
      <c r="F1467">
        <v>6.51</v>
      </c>
      <c r="G1467">
        <v>4.54</v>
      </c>
      <c r="M1467" s="1">
        <v>45144.041666666664</v>
      </c>
      <c r="N1467">
        <v>3.43</v>
      </c>
      <c r="O1467">
        <v>3.17</v>
      </c>
    </row>
    <row r="1468" spans="1:15" x14ac:dyDescent="0.25">
      <c r="A1468" s="1">
        <v>44419.8125</v>
      </c>
      <c r="B1468">
        <v>6.46</v>
      </c>
      <c r="C1468">
        <v>4.53</v>
      </c>
      <c r="E1468" s="1">
        <v>44419.8125</v>
      </c>
      <c r="F1468">
        <v>6.46</v>
      </c>
      <c r="G1468">
        <v>4.53</v>
      </c>
      <c r="M1468" s="1">
        <v>45144.052083333336</v>
      </c>
      <c r="N1468">
        <v>3.23</v>
      </c>
      <c r="O1468">
        <v>3.14</v>
      </c>
    </row>
    <row r="1469" spans="1:15" x14ac:dyDescent="0.25">
      <c r="A1469" s="1">
        <v>44419.822916666664</v>
      </c>
      <c r="B1469">
        <v>6.48</v>
      </c>
      <c r="C1469">
        <v>4.51</v>
      </c>
      <c r="E1469" s="1">
        <v>44419.822916666664</v>
      </c>
      <c r="F1469">
        <v>6.48</v>
      </c>
      <c r="G1469">
        <v>4.51</v>
      </c>
      <c r="M1469" s="1">
        <v>45144.0625</v>
      </c>
      <c r="N1469">
        <v>3.23</v>
      </c>
      <c r="O1469">
        <v>3.13</v>
      </c>
    </row>
    <row r="1470" spans="1:15" x14ac:dyDescent="0.25">
      <c r="A1470" s="1">
        <v>44419.833333333336</v>
      </c>
      <c r="B1470">
        <v>6.45</v>
      </c>
      <c r="C1470">
        <v>4.5</v>
      </c>
      <c r="E1470" s="1">
        <v>44419.833333333336</v>
      </c>
      <c r="F1470">
        <v>6.45</v>
      </c>
      <c r="G1470">
        <v>4.5</v>
      </c>
      <c r="M1470" s="1">
        <v>45144.072916666664</v>
      </c>
      <c r="N1470">
        <v>3.4</v>
      </c>
      <c r="O1470">
        <v>3.23</v>
      </c>
    </row>
    <row r="1471" spans="1:15" x14ac:dyDescent="0.25">
      <c r="A1471" s="1">
        <v>44419.84375</v>
      </c>
      <c r="B1471">
        <v>6.48</v>
      </c>
      <c r="C1471">
        <v>4.49</v>
      </c>
      <c r="E1471" s="1">
        <v>44419.84375</v>
      </c>
      <c r="F1471">
        <v>6.48</v>
      </c>
      <c r="G1471">
        <v>4.49</v>
      </c>
      <c r="M1471" s="1">
        <v>45144.083333333336</v>
      </c>
      <c r="N1471">
        <v>3.21</v>
      </c>
      <c r="O1471">
        <v>3.06</v>
      </c>
    </row>
    <row r="1472" spans="1:15" x14ac:dyDescent="0.25">
      <c r="A1472" s="1">
        <v>44419.854166666664</v>
      </c>
      <c r="B1472">
        <v>6.46</v>
      </c>
      <c r="C1472">
        <v>4.4800000000000004</v>
      </c>
      <c r="E1472" s="1">
        <v>44419.854166666664</v>
      </c>
      <c r="F1472">
        <v>6.46</v>
      </c>
      <c r="G1472">
        <v>4.4800000000000004</v>
      </c>
      <c r="M1472" s="1">
        <v>45144.09375</v>
      </c>
      <c r="N1472">
        <v>3.21</v>
      </c>
      <c r="O1472">
        <v>3.16</v>
      </c>
    </row>
    <row r="1473" spans="1:15" x14ac:dyDescent="0.25">
      <c r="A1473" s="1">
        <v>44419.864583333336</v>
      </c>
      <c r="B1473">
        <v>6.41</v>
      </c>
      <c r="C1473">
        <v>4.47</v>
      </c>
      <c r="E1473" s="1">
        <v>44419.864583333336</v>
      </c>
      <c r="F1473">
        <v>6.41</v>
      </c>
      <c r="G1473">
        <v>4.47</v>
      </c>
      <c r="M1473" s="1">
        <v>45144.104166666664</v>
      </c>
      <c r="N1473">
        <v>3.09</v>
      </c>
      <c r="O1473">
        <v>3.04</v>
      </c>
    </row>
    <row r="1474" spans="1:15" x14ac:dyDescent="0.25">
      <c r="A1474" s="1">
        <v>44419.875</v>
      </c>
      <c r="B1474">
        <v>6.45</v>
      </c>
      <c r="C1474">
        <v>4.45</v>
      </c>
      <c r="E1474" s="1">
        <v>44419.875</v>
      </c>
      <c r="F1474">
        <v>6.45</v>
      </c>
      <c r="G1474">
        <v>4.45</v>
      </c>
      <c r="M1474" s="1">
        <v>45144.114583333336</v>
      </c>
      <c r="N1474">
        <v>2.98</v>
      </c>
      <c r="O1474">
        <v>3</v>
      </c>
    </row>
    <row r="1475" spans="1:15" x14ac:dyDescent="0.25">
      <c r="A1475" s="1">
        <v>44419.885416666664</v>
      </c>
      <c r="B1475">
        <v>6.47</v>
      </c>
      <c r="C1475">
        <v>4.45</v>
      </c>
      <c r="E1475" s="1">
        <v>44419.885416666664</v>
      </c>
      <c r="F1475">
        <v>6.47</v>
      </c>
      <c r="G1475">
        <v>4.45</v>
      </c>
      <c r="M1475" s="1">
        <v>45144.125</v>
      </c>
      <c r="N1475">
        <v>3.13</v>
      </c>
      <c r="O1475">
        <v>2.95</v>
      </c>
    </row>
    <row r="1476" spans="1:15" x14ac:dyDescent="0.25">
      <c r="A1476" s="1">
        <v>44419.895833333336</v>
      </c>
      <c r="B1476">
        <v>6.46</v>
      </c>
      <c r="C1476">
        <v>4.45</v>
      </c>
      <c r="E1476" s="1">
        <v>44419.895833333336</v>
      </c>
      <c r="F1476">
        <v>6.46</v>
      </c>
      <c r="G1476">
        <v>4.45</v>
      </c>
      <c r="M1476" s="1">
        <v>45144.135416666664</v>
      </c>
      <c r="N1476">
        <v>3.25</v>
      </c>
      <c r="O1476">
        <v>2.96</v>
      </c>
    </row>
    <row r="1477" spans="1:15" x14ac:dyDescent="0.25">
      <c r="A1477" s="1">
        <v>44419.90625</v>
      </c>
      <c r="B1477">
        <v>6.42</v>
      </c>
      <c r="C1477">
        <v>4.45</v>
      </c>
      <c r="E1477" s="1">
        <v>44419.90625</v>
      </c>
      <c r="F1477">
        <v>6.42</v>
      </c>
      <c r="G1477">
        <v>4.45</v>
      </c>
      <c r="M1477" s="1">
        <v>45144.145833333336</v>
      </c>
      <c r="N1477">
        <v>3.06</v>
      </c>
      <c r="O1477">
        <v>2.93</v>
      </c>
    </row>
    <row r="1478" spans="1:15" x14ac:dyDescent="0.25">
      <c r="A1478" s="1">
        <v>44419.916666666664</v>
      </c>
      <c r="B1478">
        <v>6.41</v>
      </c>
      <c r="C1478">
        <v>4.45</v>
      </c>
      <c r="E1478" s="1">
        <v>44419.916666666664</v>
      </c>
      <c r="F1478">
        <v>6.41</v>
      </c>
      <c r="G1478">
        <v>4.45</v>
      </c>
      <c r="M1478" s="1">
        <v>45144.15625</v>
      </c>
      <c r="N1478">
        <v>3.13</v>
      </c>
      <c r="O1478">
        <v>2.96</v>
      </c>
    </row>
    <row r="1479" spans="1:15" x14ac:dyDescent="0.25">
      <c r="A1479" s="1">
        <v>44419.927083333336</v>
      </c>
      <c r="B1479">
        <v>6.41</v>
      </c>
      <c r="C1479">
        <v>4.4400000000000004</v>
      </c>
      <c r="E1479" s="1">
        <v>44419.927083333336</v>
      </c>
      <c r="F1479">
        <v>6.41</v>
      </c>
      <c r="G1479">
        <v>4.4400000000000004</v>
      </c>
      <c r="M1479" s="1">
        <v>45144.166666666664</v>
      </c>
      <c r="N1479">
        <v>3.09</v>
      </c>
      <c r="O1479">
        <v>2.9</v>
      </c>
    </row>
    <row r="1480" spans="1:15" x14ac:dyDescent="0.25">
      <c r="A1480" s="1">
        <v>44419.9375</v>
      </c>
      <c r="B1480">
        <v>6.4</v>
      </c>
      <c r="C1480">
        <v>4.45</v>
      </c>
      <c r="E1480" s="1">
        <v>44419.9375</v>
      </c>
      <c r="F1480">
        <v>6.4</v>
      </c>
      <c r="G1480">
        <v>4.45</v>
      </c>
      <c r="M1480" s="1">
        <v>45144.177083333336</v>
      </c>
      <c r="N1480">
        <v>2.89</v>
      </c>
      <c r="O1480">
        <v>2.87</v>
      </c>
    </row>
    <row r="1481" spans="1:15" x14ac:dyDescent="0.25">
      <c r="A1481" s="1">
        <v>44419.947916666664</v>
      </c>
      <c r="B1481">
        <v>6.43</v>
      </c>
      <c r="C1481">
        <v>4.45</v>
      </c>
      <c r="E1481" s="1">
        <v>44419.947916666664</v>
      </c>
      <c r="F1481">
        <v>6.43</v>
      </c>
      <c r="G1481">
        <v>4.45</v>
      </c>
      <c r="M1481" s="1">
        <v>45144.1875</v>
      </c>
      <c r="N1481">
        <v>3.12</v>
      </c>
      <c r="O1481">
        <v>2.81</v>
      </c>
    </row>
    <row r="1482" spans="1:15" x14ac:dyDescent="0.25">
      <c r="A1482" s="1">
        <v>44419.958333333336</v>
      </c>
      <c r="B1482">
        <v>6.42</v>
      </c>
      <c r="C1482">
        <v>4.45</v>
      </c>
      <c r="E1482" s="1">
        <v>44419.958333333336</v>
      </c>
      <c r="F1482">
        <v>6.42</v>
      </c>
      <c r="G1482">
        <v>4.45</v>
      </c>
      <c r="M1482" s="1">
        <v>45144.197916666664</v>
      </c>
      <c r="N1482">
        <v>2.95</v>
      </c>
      <c r="O1482">
        <v>2.85</v>
      </c>
    </row>
    <row r="1483" spans="1:15" x14ac:dyDescent="0.25">
      <c r="A1483" s="1">
        <v>44419.96875</v>
      </c>
      <c r="B1483">
        <v>6.41</v>
      </c>
      <c r="C1483">
        <v>4.46</v>
      </c>
      <c r="E1483" s="1">
        <v>44419.96875</v>
      </c>
      <c r="F1483">
        <v>6.41</v>
      </c>
      <c r="G1483">
        <v>4.46</v>
      </c>
      <c r="M1483" s="1">
        <v>45144.208333333336</v>
      </c>
      <c r="N1483">
        <v>3.01</v>
      </c>
      <c r="O1483">
        <v>2.76</v>
      </c>
    </row>
    <row r="1484" spans="1:15" x14ac:dyDescent="0.25">
      <c r="A1484" s="1">
        <v>44419.979166666664</v>
      </c>
      <c r="B1484">
        <v>6.42</v>
      </c>
      <c r="C1484">
        <v>4.47</v>
      </c>
      <c r="E1484" s="1">
        <v>44419.979166666664</v>
      </c>
      <c r="F1484">
        <v>6.42</v>
      </c>
      <c r="G1484">
        <v>4.47</v>
      </c>
      <c r="M1484" s="1">
        <v>45144.21875</v>
      </c>
      <c r="N1484">
        <v>2.96</v>
      </c>
      <c r="O1484">
        <v>2.72</v>
      </c>
    </row>
    <row r="1485" spans="1:15" x14ac:dyDescent="0.25">
      <c r="A1485" s="1">
        <v>44419.989583333336</v>
      </c>
      <c r="B1485">
        <v>6.41</v>
      </c>
      <c r="C1485">
        <v>4.47</v>
      </c>
      <c r="E1485" s="1">
        <v>44419.989583333336</v>
      </c>
      <c r="F1485">
        <v>6.41</v>
      </c>
      <c r="G1485">
        <v>4.47</v>
      </c>
      <c r="M1485" s="1">
        <v>45144.229166666664</v>
      </c>
      <c r="N1485">
        <v>2.94</v>
      </c>
      <c r="O1485">
        <v>2.73</v>
      </c>
    </row>
    <row r="1486" spans="1:15" x14ac:dyDescent="0.25">
      <c r="A1486" s="1">
        <v>44420</v>
      </c>
      <c r="B1486">
        <v>6.45</v>
      </c>
      <c r="C1486">
        <v>4.4800000000000004</v>
      </c>
      <c r="E1486" s="1">
        <v>44420</v>
      </c>
      <c r="F1486">
        <v>6.45</v>
      </c>
      <c r="G1486">
        <v>4.4800000000000004</v>
      </c>
      <c r="M1486" s="1">
        <v>45144.239583333336</v>
      </c>
      <c r="N1486">
        <v>3.01</v>
      </c>
      <c r="O1486">
        <v>2.71</v>
      </c>
    </row>
    <row r="1487" spans="1:15" x14ac:dyDescent="0.25">
      <c r="A1487" s="1">
        <v>44420.010416666664</v>
      </c>
      <c r="B1487">
        <v>6.43</v>
      </c>
      <c r="C1487">
        <v>4.49</v>
      </c>
      <c r="E1487" s="1">
        <v>44420.010416666664</v>
      </c>
      <c r="F1487">
        <v>6.43</v>
      </c>
      <c r="G1487">
        <v>4.49</v>
      </c>
      <c r="M1487" s="1">
        <v>45144.25</v>
      </c>
      <c r="N1487">
        <v>3.07</v>
      </c>
      <c r="O1487">
        <v>2.75</v>
      </c>
    </row>
    <row r="1488" spans="1:15" x14ac:dyDescent="0.25">
      <c r="A1488" s="1">
        <v>44420.020833333336</v>
      </c>
      <c r="B1488">
        <v>6.46</v>
      </c>
      <c r="C1488">
        <v>4.49</v>
      </c>
      <c r="E1488" s="1">
        <v>44420.020833333336</v>
      </c>
      <c r="F1488">
        <v>6.46</v>
      </c>
      <c r="G1488">
        <v>4.49</v>
      </c>
      <c r="M1488" s="1">
        <v>45144.260416666664</v>
      </c>
      <c r="N1488">
        <v>2.91</v>
      </c>
      <c r="O1488">
        <v>2.79</v>
      </c>
    </row>
    <row r="1489" spans="1:15" x14ac:dyDescent="0.25">
      <c r="A1489" s="1">
        <v>44420.03125</v>
      </c>
      <c r="B1489">
        <v>6.48</v>
      </c>
      <c r="C1489">
        <v>4.5</v>
      </c>
      <c r="E1489" s="1">
        <v>44420.03125</v>
      </c>
      <c r="F1489">
        <v>6.48</v>
      </c>
      <c r="G1489">
        <v>4.5</v>
      </c>
      <c r="M1489" s="1">
        <v>45144.270833333336</v>
      </c>
      <c r="N1489">
        <v>2.84</v>
      </c>
      <c r="O1489">
        <v>2.76</v>
      </c>
    </row>
    <row r="1490" spans="1:15" x14ac:dyDescent="0.25">
      <c r="A1490" s="1">
        <v>44420.041666666664</v>
      </c>
      <c r="B1490">
        <v>6.47</v>
      </c>
      <c r="C1490">
        <v>4.5</v>
      </c>
      <c r="E1490" s="1">
        <v>44420.041666666664</v>
      </c>
      <c r="F1490">
        <v>6.47</v>
      </c>
      <c r="G1490">
        <v>4.5</v>
      </c>
      <c r="M1490" s="1">
        <v>45144.28125</v>
      </c>
      <c r="N1490">
        <v>2.88</v>
      </c>
      <c r="O1490">
        <v>2.75</v>
      </c>
    </row>
    <row r="1491" spans="1:15" x14ac:dyDescent="0.25">
      <c r="A1491" s="1">
        <v>44420.052083333336</v>
      </c>
      <c r="B1491">
        <v>6.46</v>
      </c>
      <c r="C1491">
        <v>4.51</v>
      </c>
      <c r="E1491" s="1">
        <v>44420.052083333336</v>
      </c>
      <c r="F1491">
        <v>6.46</v>
      </c>
      <c r="G1491">
        <v>4.51</v>
      </c>
      <c r="M1491" s="1">
        <v>45144.291666666664</v>
      </c>
      <c r="N1491">
        <v>2.8</v>
      </c>
      <c r="O1491">
        <v>2.72</v>
      </c>
    </row>
    <row r="1492" spans="1:15" x14ac:dyDescent="0.25">
      <c r="A1492" s="1">
        <v>44420.0625</v>
      </c>
      <c r="B1492">
        <v>6.5</v>
      </c>
      <c r="C1492">
        <v>4.5199999999999996</v>
      </c>
      <c r="E1492" s="1">
        <v>44420.0625</v>
      </c>
      <c r="F1492">
        <v>6.5</v>
      </c>
      <c r="G1492">
        <v>4.5199999999999996</v>
      </c>
      <c r="M1492" s="1">
        <v>45144.302083333336</v>
      </c>
      <c r="N1492">
        <v>2.85</v>
      </c>
      <c r="O1492">
        <v>2.72</v>
      </c>
    </row>
    <row r="1493" spans="1:15" x14ac:dyDescent="0.25">
      <c r="A1493" s="1">
        <v>44420.072916666664</v>
      </c>
      <c r="B1493">
        <v>6.49</v>
      </c>
      <c r="C1493">
        <v>4.53</v>
      </c>
      <c r="E1493" s="1">
        <v>44420.072916666664</v>
      </c>
      <c r="F1493">
        <v>6.49</v>
      </c>
      <c r="G1493">
        <v>4.53</v>
      </c>
      <c r="M1493" s="1">
        <v>45144.3125</v>
      </c>
      <c r="N1493">
        <v>3.05</v>
      </c>
      <c r="O1493">
        <v>2.78</v>
      </c>
    </row>
    <row r="1494" spans="1:15" x14ac:dyDescent="0.25">
      <c r="A1494" s="1">
        <v>44420.083333333336</v>
      </c>
      <c r="B1494">
        <v>6.48</v>
      </c>
      <c r="C1494">
        <v>4.53</v>
      </c>
      <c r="E1494" s="1">
        <v>44420.083333333336</v>
      </c>
      <c r="F1494">
        <v>6.48</v>
      </c>
      <c r="G1494">
        <v>4.53</v>
      </c>
      <c r="M1494" s="1">
        <v>45144.322916666664</v>
      </c>
      <c r="N1494">
        <v>2.74</v>
      </c>
      <c r="O1494">
        <v>2.67</v>
      </c>
    </row>
    <row r="1495" spans="1:15" x14ac:dyDescent="0.25">
      <c r="A1495" s="1">
        <v>44420.09375</v>
      </c>
      <c r="B1495">
        <v>6.49</v>
      </c>
      <c r="C1495">
        <v>4.53</v>
      </c>
      <c r="E1495" s="1">
        <v>44420.09375</v>
      </c>
      <c r="F1495">
        <v>6.49</v>
      </c>
      <c r="G1495">
        <v>4.53</v>
      </c>
      <c r="M1495" s="1">
        <v>45144.333333333336</v>
      </c>
      <c r="N1495">
        <v>2.74</v>
      </c>
      <c r="O1495">
        <v>2.63</v>
      </c>
    </row>
    <row r="1496" spans="1:15" x14ac:dyDescent="0.25">
      <c r="A1496" s="1">
        <v>44420.104166666664</v>
      </c>
      <c r="B1496">
        <v>6.48</v>
      </c>
      <c r="C1496">
        <v>4.53</v>
      </c>
      <c r="E1496" s="1">
        <v>44420.104166666664</v>
      </c>
      <c r="F1496">
        <v>6.48</v>
      </c>
      <c r="G1496">
        <v>4.53</v>
      </c>
      <c r="M1496" s="1">
        <v>45144.34375</v>
      </c>
      <c r="N1496">
        <v>2.7</v>
      </c>
      <c r="O1496">
        <v>2.67</v>
      </c>
    </row>
    <row r="1497" spans="1:15" x14ac:dyDescent="0.25">
      <c r="A1497" s="1">
        <v>44420.114583333336</v>
      </c>
      <c r="B1497">
        <v>6.52</v>
      </c>
      <c r="C1497">
        <v>4.54</v>
      </c>
      <c r="E1497" s="1">
        <v>44420.114583333336</v>
      </c>
      <c r="F1497">
        <v>6.52</v>
      </c>
      <c r="G1497">
        <v>4.54</v>
      </c>
      <c r="M1497" s="1">
        <v>45144.354166666664</v>
      </c>
      <c r="N1497">
        <v>2.7</v>
      </c>
      <c r="O1497">
        <v>2.68</v>
      </c>
    </row>
    <row r="1498" spans="1:15" x14ac:dyDescent="0.25">
      <c r="A1498" s="1">
        <v>44420.125</v>
      </c>
      <c r="B1498">
        <v>6.49</v>
      </c>
      <c r="C1498">
        <v>4.53</v>
      </c>
      <c r="E1498" s="1">
        <v>44420.125</v>
      </c>
      <c r="F1498">
        <v>6.49</v>
      </c>
      <c r="G1498">
        <v>4.53</v>
      </c>
      <c r="M1498" s="1">
        <v>45144.364583333336</v>
      </c>
      <c r="N1498">
        <v>2.7</v>
      </c>
      <c r="O1498">
        <v>2.69</v>
      </c>
    </row>
    <row r="1499" spans="1:15" x14ac:dyDescent="0.25">
      <c r="A1499" s="1">
        <v>44420.135416666664</v>
      </c>
      <c r="B1499">
        <v>6.49</v>
      </c>
      <c r="C1499">
        <v>4.54</v>
      </c>
      <c r="E1499" s="1">
        <v>44420.135416666664</v>
      </c>
      <c r="F1499">
        <v>6.49</v>
      </c>
      <c r="G1499">
        <v>4.54</v>
      </c>
      <c r="M1499" s="1">
        <v>45144.375</v>
      </c>
      <c r="N1499">
        <v>2.68</v>
      </c>
      <c r="O1499">
        <v>2.61</v>
      </c>
    </row>
    <row r="1500" spans="1:15" x14ac:dyDescent="0.25">
      <c r="A1500" s="1">
        <v>44420.145833333336</v>
      </c>
      <c r="B1500">
        <v>6.48</v>
      </c>
      <c r="C1500">
        <v>4.55</v>
      </c>
      <c r="E1500" s="1">
        <v>44420.145833333336</v>
      </c>
      <c r="F1500">
        <v>6.48</v>
      </c>
      <c r="G1500">
        <v>4.55</v>
      </c>
      <c r="M1500" s="1">
        <v>45144.385416666664</v>
      </c>
      <c r="N1500">
        <v>2.64</v>
      </c>
      <c r="O1500">
        <v>2.62</v>
      </c>
    </row>
    <row r="1501" spans="1:15" x14ac:dyDescent="0.25">
      <c r="A1501" s="1">
        <v>44420.15625</v>
      </c>
      <c r="B1501">
        <v>6.5</v>
      </c>
      <c r="C1501">
        <v>4.5599999999999996</v>
      </c>
      <c r="E1501" s="1">
        <v>44420.15625</v>
      </c>
      <c r="F1501">
        <v>6.5</v>
      </c>
      <c r="G1501">
        <v>4.5599999999999996</v>
      </c>
      <c r="M1501" s="1">
        <v>45144.395833333336</v>
      </c>
      <c r="N1501">
        <v>2.74</v>
      </c>
      <c r="O1501">
        <v>2.58</v>
      </c>
    </row>
    <row r="1502" spans="1:15" x14ac:dyDescent="0.25">
      <c r="A1502" s="1">
        <v>44420.166666666664</v>
      </c>
      <c r="B1502">
        <v>6.53</v>
      </c>
      <c r="C1502">
        <v>4.57</v>
      </c>
      <c r="E1502" s="1">
        <v>44420.166666666664</v>
      </c>
      <c r="F1502">
        <v>6.53</v>
      </c>
      <c r="G1502">
        <v>4.57</v>
      </c>
      <c r="M1502" s="1">
        <v>45144.40625</v>
      </c>
      <c r="N1502">
        <v>2.82</v>
      </c>
      <c r="O1502">
        <v>2.69</v>
      </c>
    </row>
    <row r="1503" spans="1:15" x14ac:dyDescent="0.25">
      <c r="A1503" s="1">
        <v>44420.177083333336</v>
      </c>
      <c r="B1503">
        <v>6.49</v>
      </c>
      <c r="C1503">
        <v>4.58</v>
      </c>
      <c r="E1503" s="1">
        <v>44420.177083333336</v>
      </c>
      <c r="F1503">
        <v>6.49</v>
      </c>
      <c r="G1503">
        <v>4.58</v>
      </c>
      <c r="M1503" s="1">
        <v>45144.416666666664</v>
      </c>
      <c r="N1503">
        <v>2.89</v>
      </c>
      <c r="O1503">
        <v>2.6</v>
      </c>
    </row>
    <row r="1504" spans="1:15" x14ac:dyDescent="0.25">
      <c r="A1504" s="1">
        <v>44420.1875</v>
      </c>
      <c r="B1504">
        <v>6.56</v>
      </c>
      <c r="C1504">
        <v>4.57</v>
      </c>
      <c r="E1504" s="1">
        <v>44420.1875</v>
      </c>
      <c r="F1504">
        <v>6.56</v>
      </c>
      <c r="G1504">
        <v>4.57</v>
      </c>
      <c r="M1504" s="1">
        <v>45144.427083333336</v>
      </c>
      <c r="N1504">
        <v>3.12</v>
      </c>
      <c r="O1504">
        <v>2.68</v>
      </c>
    </row>
    <row r="1505" spans="1:15" x14ac:dyDescent="0.25">
      <c r="A1505" s="1">
        <v>44420.197916666664</v>
      </c>
      <c r="B1505">
        <v>6.54</v>
      </c>
      <c r="C1505">
        <v>4.58</v>
      </c>
      <c r="E1505" s="1">
        <v>44420.197916666664</v>
      </c>
      <c r="F1505">
        <v>6.54</v>
      </c>
      <c r="G1505">
        <v>4.58</v>
      </c>
      <c r="M1505" s="1">
        <v>45144.4375</v>
      </c>
      <c r="N1505">
        <v>2.78</v>
      </c>
      <c r="O1505">
        <v>2.69</v>
      </c>
    </row>
    <row r="1506" spans="1:15" x14ac:dyDescent="0.25">
      <c r="A1506" s="1">
        <v>44420.208333333336</v>
      </c>
      <c r="B1506">
        <v>6.53</v>
      </c>
      <c r="C1506">
        <v>4.59</v>
      </c>
      <c r="E1506" s="1">
        <v>44420.208333333336</v>
      </c>
      <c r="F1506">
        <v>6.53</v>
      </c>
      <c r="G1506">
        <v>4.59</v>
      </c>
      <c r="M1506" s="1">
        <v>45144.447916666664</v>
      </c>
      <c r="N1506">
        <v>2.88</v>
      </c>
      <c r="O1506">
        <v>2.75</v>
      </c>
    </row>
    <row r="1507" spans="1:15" x14ac:dyDescent="0.25">
      <c r="A1507" s="1">
        <v>44420.21875</v>
      </c>
      <c r="B1507">
        <v>6.54</v>
      </c>
      <c r="C1507">
        <v>4.59</v>
      </c>
      <c r="E1507" s="1">
        <v>44420.21875</v>
      </c>
      <c r="F1507">
        <v>6.54</v>
      </c>
      <c r="G1507">
        <v>4.59</v>
      </c>
      <c r="M1507" s="1">
        <v>45144.458333333336</v>
      </c>
      <c r="N1507">
        <v>2.89</v>
      </c>
      <c r="O1507">
        <v>2.95</v>
      </c>
    </row>
    <row r="1508" spans="1:15" x14ac:dyDescent="0.25">
      <c r="A1508" s="1">
        <v>44420.229166666664</v>
      </c>
      <c r="B1508">
        <v>6.54</v>
      </c>
      <c r="C1508">
        <v>4.5999999999999996</v>
      </c>
      <c r="E1508" s="1">
        <v>44420.229166666664</v>
      </c>
      <c r="F1508">
        <v>6.54</v>
      </c>
      <c r="G1508">
        <v>4.5999999999999996</v>
      </c>
      <c r="M1508" s="1">
        <v>45144.46875</v>
      </c>
      <c r="N1508">
        <v>2.95</v>
      </c>
      <c r="O1508">
        <v>2.88</v>
      </c>
    </row>
    <row r="1509" spans="1:15" x14ac:dyDescent="0.25">
      <c r="A1509" s="1">
        <v>44420.239583333336</v>
      </c>
      <c r="B1509">
        <v>6.55</v>
      </c>
      <c r="C1509">
        <v>4.5999999999999996</v>
      </c>
      <c r="E1509" s="1">
        <v>44420.239583333336</v>
      </c>
      <c r="F1509">
        <v>6.55</v>
      </c>
      <c r="G1509">
        <v>4.5999999999999996</v>
      </c>
      <c r="M1509" s="1">
        <v>45144.479166666664</v>
      </c>
      <c r="N1509">
        <v>2.93</v>
      </c>
      <c r="O1509">
        <v>2.9</v>
      </c>
    </row>
    <row r="1510" spans="1:15" x14ac:dyDescent="0.25">
      <c r="A1510" s="1">
        <v>44420.25</v>
      </c>
      <c r="B1510">
        <v>6.57</v>
      </c>
      <c r="C1510">
        <v>4.6100000000000003</v>
      </c>
      <c r="E1510" s="1">
        <v>44420.25</v>
      </c>
      <c r="F1510">
        <v>6.57</v>
      </c>
      <c r="G1510">
        <v>4.6100000000000003</v>
      </c>
      <c r="M1510" s="1">
        <v>45144.489583333336</v>
      </c>
      <c r="N1510">
        <v>2.89</v>
      </c>
      <c r="O1510">
        <v>2.88</v>
      </c>
    </row>
    <row r="1511" spans="1:15" x14ac:dyDescent="0.25">
      <c r="A1511" s="1">
        <v>44420.260416666664</v>
      </c>
      <c r="B1511">
        <v>6.55</v>
      </c>
      <c r="C1511">
        <v>4.6100000000000003</v>
      </c>
      <c r="E1511" s="1">
        <v>44420.260416666664</v>
      </c>
      <c r="F1511">
        <v>6.55</v>
      </c>
      <c r="G1511">
        <v>4.6100000000000003</v>
      </c>
      <c r="M1511" s="1">
        <v>45144.5</v>
      </c>
      <c r="N1511">
        <v>3.25</v>
      </c>
      <c r="O1511">
        <v>3.06</v>
      </c>
    </row>
    <row r="1512" spans="1:15" x14ac:dyDescent="0.25">
      <c r="A1512" s="1">
        <v>44420.270833333336</v>
      </c>
      <c r="B1512">
        <v>6.61</v>
      </c>
      <c r="C1512">
        <v>4.62</v>
      </c>
      <c r="E1512" s="1">
        <v>44420.270833333336</v>
      </c>
      <c r="F1512">
        <v>6.61</v>
      </c>
      <c r="G1512">
        <v>4.62</v>
      </c>
      <c r="M1512" s="1">
        <v>45144.510416666664</v>
      </c>
      <c r="N1512">
        <v>3.03</v>
      </c>
      <c r="O1512">
        <v>3.08</v>
      </c>
    </row>
    <row r="1513" spans="1:15" x14ac:dyDescent="0.25">
      <c r="A1513" s="1">
        <v>44420.28125</v>
      </c>
      <c r="B1513">
        <v>6.59</v>
      </c>
      <c r="C1513">
        <v>4.63</v>
      </c>
      <c r="E1513" s="1">
        <v>44420.28125</v>
      </c>
      <c r="F1513">
        <v>6.59</v>
      </c>
      <c r="G1513">
        <v>4.63</v>
      </c>
      <c r="M1513" s="1">
        <v>45144.520833333336</v>
      </c>
      <c r="N1513">
        <v>3.14</v>
      </c>
      <c r="O1513">
        <v>3.35</v>
      </c>
    </row>
    <row r="1514" spans="1:15" x14ac:dyDescent="0.25">
      <c r="A1514" s="1">
        <v>44420.291666666664</v>
      </c>
      <c r="B1514">
        <v>6.61</v>
      </c>
      <c r="C1514">
        <v>4.63</v>
      </c>
      <c r="E1514" s="1">
        <v>44420.291666666664</v>
      </c>
      <c r="F1514">
        <v>6.61</v>
      </c>
      <c r="G1514">
        <v>4.63</v>
      </c>
      <c r="M1514" s="1">
        <v>45144.53125</v>
      </c>
      <c r="N1514">
        <v>3.32</v>
      </c>
      <c r="O1514">
        <v>3.4</v>
      </c>
    </row>
    <row r="1515" spans="1:15" x14ac:dyDescent="0.25">
      <c r="A1515" s="1">
        <v>44420.302083333336</v>
      </c>
      <c r="B1515">
        <v>6.61</v>
      </c>
      <c r="C1515">
        <v>4.6399999999999997</v>
      </c>
      <c r="E1515" s="1">
        <v>44420.302083333336</v>
      </c>
      <c r="F1515">
        <v>6.61</v>
      </c>
      <c r="G1515">
        <v>4.6399999999999997</v>
      </c>
      <c r="M1515" s="1">
        <v>45144.541666666664</v>
      </c>
      <c r="N1515">
        <v>3.24</v>
      </c>
      <c r="O1515">
        <v>3.52</v>
      </c>
    </row>
    <row r="1516" spans="1:15" x14ac:dyDescent="0.25">
      <c r="A1516" s="1">
        <v>44420.3125</v>
      </c>
      <c r="B1516">
        <v>6.63</v>
      </c>
      <c r="C1516">
        <v>4.63</v>
      </c>
      <c r="E1516" s="1">
        <v>44420.3125</v>
      </c>
      <c r="F1516">
        <v>6.63</v>
      </c>
      <c r="G1516">
        <v>4.63</v>
      </c>
      <c r="M1516" s="1">
        <v>45144.552083333336</v>
      </c>
      <c r="N1516">
        <v>3.19</v>
      </c>
      <c r="O1516">
        <v>3.51</v>
      </c>
    </row>
    <row r="1517" spans="1:15" x14ac:dyDescent="0.25">
      <c r="A1517" s="1">
        <v>44420.322916666664</v>
      </c>
      <c r="B1517">
        <v>6.62</v>
      </c>
      <c r="C1517">
        <v>4.6399999999999997</v>
      </c>
      <c r="E1517" s="1">
        <v>44420.322916666664</v>
      </c>
      <c r="F1517">
        <v>6.62</v>
      </c>
      <c r="G1517">
        <v>4.6399999999999997</v>
      </c>
      <c r="M1517" s="1">
        <v>45144.5625</v>
      </c>
      <c r="N1517">
        <v>3.31</v>
      </c>
      <c r="O1517">
        <v>3.49</v>
      </c>
    </row>
    <row r="1518" spans="1:15" x14ac:dyDescent="0.25">
      <c r="A1518" s="1">
        <v>44420.333333333336</v>
      </c>
      <c r="B1518">
        <v>6.59</v>
      </c>
      <c r="C1518">
        <v>4.6399999999999997</v>
      </c>
      <c r="E1518" s="1">
        <v>44420.333333333336</v>
      </c>
      <c r="F1518">
        <v>6.59</v>
      </c>
      <c r="G1518">
        <v>4.6399999999999997</v>
      </c>
      <c r="M1518" s="1">
        <v>45144.572916666664</v>
      </c>
      <c r="N1518">
        <v>3.3</v>
      </c>
      <c r="O1518">
        <v>3.45</v>
      </c>
    </row>
    <row r="1519" spans="1:15" x14ac:dyDescent="0.25">
      <c r="A1519" s="1">
        <v>44420.34375</v>
      </c>
      <c r="B1519">
        <v>6.6</v>
      </c>
      <c r="C1519">
        <v>4.6399999999999997</v>
      </c>
      <c r="E1519" s="1">
        <v>44420.34375</v>
      </c>
      <c r="F1519">
        <v>6.6</v>
      </c>
      <c r="G1519">
        <v>4.6399999999999997</v>
      </c>
      <c r="M1519" s="1">
        <v>45144.583333333336</v>
      </c>
      <c r="N1519">
        <v>3.27</v>
      </c>
      <c r="O1519">
        <v>3.56</v>
      </c>
    </row>
    <row r="1520" spans="1:15" x14ac:dyDescent="0.25">
      <c r="A1520" s="1">
        <v>44420.354166666664</v>
      </c>
      <c r="B1520">
        <v>6.64</v>
      </c>
      <c r="C1520">
        <v>4.6399999999999997</v>
      </c>
      <c r="E1520" s="1">
        <v>44420.354166666664</v>
      </c>
      <c r="F1520">
        <v>6.64</v>
      </c>
      <c r="G1520">
        <v>4.6399999999999997</v>
      </c>
      <c r="M1520" s="1">
        <v>45144.59375</v>
      </c>
      <c r="N1520">
        <v>3.3</v>
      </c>
      <c r="O1520">
        <v>3.45</v>
      </c>
    </row>
    <row r="1521" spans="1:15" x14ac:dyDescent="0.25">
      <c r="A1521" s="1">
        <v>44420.364583333336</v>
      </c>
      <c r="B1521">
        <v>6.59</v>
      </c>
      <c r="C1521">
        <v>4.63</v>
      </c>
      <c r="E1521" s="1">
        <v>44420.364583333336</v>
      </c>
      <c r="F1521">
        <v>6.59</v>
      </c>
      <c r="G1521">
        <v>4.63</v>
      </c>
      <c r="M1521" s="1">
        <v>45144.604166666664</v>
      </c>
      <c r="N1521">
        <v>3.38</v>
      </c>
      <c r="O1521">
        <v>3.4</v>
      </c>
    </row>
    <row r="1522" spans="1:15" x14ac:dyDescent="0.25">
      <c r="A1522" s="1">
        <v>44420.375</v>
      </c>
      <c r="B1522">
        <v>6.59</v>
      </c>
      <c r="C1522">
        <v>4.63</v>
      </c>
      <c r="E1522" s="1">
        <v>44420.375</v>
      </c>
      <c r="F1522">
        <v>6.59</v>
      </c>
      <c r="G1522">
        <v>4.63</v>
      </c>
      <c r="M1522" s="1">
        <v>45144.614583333336</v>
      </c>
      <c r="N1522">
        <v>3.3</v>
      </c>
      <c r="O1522">
        <v>3.48</v>
      </c>
    </row>
    <row r="1523" spans="1:15" x14ac:dyDescent="0.25">
      <c r="A1523" s="1">
        <v>44420.385416666664</v>
      </c>
      <c r="B1523">
        <v>6.61</v>
      </c>
      <c r="C1523">
        <v>4.63</v>
      </c>
      <c r="E1523" s="1">
        <v>44420.385416666664</v>
      </c>
      <c r="F1523">
        <v>6.61</v>
      </c>
      <c r="G1523">
        <v>4.63</v>
      </c>
      <c r="M1523" s="1">
        <v>45144.625</v>
      </c>
      <c r="N1523">
        <v>3.36</v>
      </c>
      <c r="O1523">
        <v>3.52</v>
      </c>
    </row>
    <row r="1524" spans="1:15" x14ac:dyDescent="0.25">
      <c r="A1524" s="1">
        <v>44420.395833333336</v>
      </c>
      <c r="B1524">
        <v>6.63</v>
      </c>
      <c r="C1524">
        <v>4.63</v>
      </c>
      <c r="E1524" s="1">
        <v>44420.395833333336</v>
      </c>
      <c r="F1524">
        <v>6.63</v>
      </c>
      <c r="G1524">
        <v>4.63</v>
      </c>
      <c r="M1524" s="1">
        <v>45144.635416666664</v>
      </c>
      <c r="N1524">
        <v>3.49</v>
      </c>
      <c r="O1524">
        <v>3.76</v>
      </c>
    </row>
    <row r="1525" spans="1:15" x14ac:dyDescent="0.25">
      <c r="A1525" s="1">
        <v>44420.40625</v>
      </c>
      <c r="B1525">
        <v>6.57</v>
      </c>
      <c r="C1525">
        <v>4.62</v>
      </c>
      <c r="E1525" s="1">
        <v>44420.40625</v>
      </c>
      <c r="F1525">
        <v>6.57</v>
      </c>
      <c r="G1525">
        <v>4.62</v>
      </c>
      <c r="M1525" s="1">
        <v>45144.645833333336</v>
      </c>
      <c r="N1525">
        <v>3.42</v>
      </c>
      <c r="O1525">
        <v>3.64</v>
      </c>
    </row>
    <row r="1526" spans="1:15" x14ac:dyDescent="0.25">
      <c r="A1526" s="1">
        <v>44420.416666666664</v>
      </c>
      <c r="B1526">
        <v>6.59</v>
      </c>
      <c r="C1526">
        <v>4.6100000000000003</v>
      </c>
      <c r="E1526" s="1">
        <v>44420.416666666664</v>
      </c>
      <c r="F1526">
        <v>6.59</v>
      </c>
      <c r="G1526">
        <v>4.6100000000000003</v>
      </c>
      <c r="M1526" s="1">
        <v>45144.65625</v>
      </c>
      <c r="N1526">
        <v>3.56</v>
      </c>
      <c r="O1526">
        <v>4.01</v>
      </c>
    </row>
    <row r="1527" spans="1:15" x14ac:dyDescent="0.25">
      <c r="A1527" s="1">
        <v>44420.427083333336</v>
      </c>
      <c r="B1527">
        <v>6.59</v>
      </c>
      <c r="C1527">
        <v>4.6100000000000003</v>
      </c>
      <c r="E1527" s="1">
        <v>44420.427083333336</v>
      </c>
      <c r="F1527">
        <v>6.59</v>
      </c>
      <c r="G1527">
        <v>4.6100000000000003</v>
      </c>
      <c r="M1527" s="1">
        <v>45144.666666666664</v>
      </c>
      <c r="N1527">
        <v>3.69</v>
      </c>
      <c r="O1527">
        <v>3.57</v>
      </c>
    </row>
    <row r="1528" spans="1:15" x14ac:dyDescent="0.25">
      <c r="A1528" s="1">
        <v>44420.4375</v>
      </c>
      <c r="B1528">
        <v>6.59</v>
      </c>
      <c r="C1528">
        <v>4.5999999999999996</v>
      </c>
      <c r="E1528" s="1">
        <v>44420.4375</v>
      </c>
      <c r="F1528">
        <v>6.59</v>
      </c>
      <c r="G1528">
        <v>4.5999999999999996</v>
      </c>
      <c r="M1528" s="1">
        <v>45144.677083333336</v>
      </c>
      <c r="N1528">
        <v>3.42</v>
      </c>
      <c r="O1528">
        <v>3.62</v>
      </c>
    </row>
    <row r="1529" spans="1:15" x14ac:dyDescent="0.25">
      <c r="A1529" s="1">
        <v>44420.447916666664</v>
      </c>
      <c r="B1529">
        <v>6.56</v>
      </c>
      <c r="C1529">
        <v>4.5999999999999996</v>
      </c>
      <c r="E1529" s="1">
        <v>44420.447916666664</v>
      </c>
      <c r="F1529">
        <v>6.56</v>
      </c>
      <c r="G1529">
        <v>4.5999999999999996</v>
      </c>
      <c r="M1529" s="1">
        <v>45144.6875</v>
      </c>
      <c r="N1529">
        <v>3.39</v>
      </c>
      <c r="O1529">
        <v>3.57</v>
      </c>
    </row>
    <row r="1530" spans="1:15" x14ac:dyDescent="0.25">
      <c r="A1530" s="1">
        <v>44420.458333333336</v>
      </c>
      <c r="B1530">
        <v>6.56</v>
      </c>
      <c r="C1530">
        <v>4.5999999999999996</v>
      </c>
      <c r="E1530" s="1">
        <v>44420.458333333336</v>
      </c>
      <c r="F1530">
        <v>6.56</v>
      </c>
      <c r="G1530">
        <v>4.5999999999999996</v>
      </c>
      <c r="M1530" s="1">
        <v>45144.697916666664</v>
      </c>
      <c r="N1530">
        <v>3.36</v>
      </c>
      <c r="O1530">
        <v>3.71</v>
      </c>
    </row>
    <row r="1531" spans="1:15" x14ac:dyDescent="0.25">
      <c r="A1531" s="1">
        <v>44420.46875</v>
      </c>
      <c r="B1531">
        <v>6.55</v>
      </c>
      <c r="C1531">
        <v>4.58</v>
      </c>
      <c r="E1531" s="1">
        <v>44420.46875</v>
      </c>
      <c r="F1531">
        <v>6.55</v>
      </c>
      <c r="G1531">
        <v>4.58</v>
      </c>
      <c r="M1531" s="1">
        <v>45144.708333333336</v>
      </c>
      <c r="N1531">
        <v>3.45</v>
      </c>
      <c r="O1531">
        <v>3.5</v>
      </c>
    </row>
    <row r="1532" spans="1:15" x14ac:dyDescent="0.25">
      <c r="A1532" s="1">
        <v>44420.479166666664</v>
      </c>
      <c r="B1532">
        <v>6.86</v>
      </c>
      <c r="C1532">
        <v>5.17</v>
      </c>
      <c r="E1532" s="1">
        <v>44420.479166666664</v>
      </c>
      <c r="F1532">
        <v>6.86</v>
      </c>
      <c r="G1532">
        <v>5.17</v>
      </c>
      <c r="M1532" s="1">
        <v>45144.71875</v>
      </c>
      <c r="N1532">
        <v>3.39</v>
      </c>
      <c r="O1532">
        <v>3.44</v>
      </c>
    </row>
    <row r="1533" spans="1:15" x14ac:dyDescent="0.25">
      <c r="A1533" s="1">
        <v>44420.680555555555</v>
      </c>
      <c r="B1533">
        <v>3.86</v>
      </c>
      <c r="C1533">
        <v>1.58</v>
      </c>
      <c r="E1533" s="1">
        <v>44420.680555555555</v>
      </c>
      <c r="F1533">
        <v>3.86</v>
      </c>
      <c r="G1533">
        <v>1.58</v>
      </c>
      <c r="M1533" s="1">
        <v>45144.729166666664</v>
      </c>
      <c r="N1533">
        <v>3.27</v>
      </c>
      <c r="O1533">
        <v>3.33</v>
      </c>
    </row>
    <row r="1534" spans="1:15" x14ac:dyDescent="0.25">
      <c r="A1534" s="1">
        <v>44420.690972222219</v>
      </c>
      <c r="B1534">
        <v>1.8</v>
      </c>
      <c r="C1534">
        <v>1.48</v>
      </c>
      <c r="E1534" s="1">
        <v>44420.690972222219</v>
      </c>
      <c r="F1534">
        <v>1.8</v>
      </c>
      <c r="G1534">
        <v>1.48</v>
      </c>
      <c r="M1534" s="1">
        <v>45144.739583333336</v>
      </c>
      <c r="N1534">
        <v>3.25</v>
      </c>
      <c r="O1534">
        <v>3.36</v>
      </c>
    </row>
    <row r="1535" spans="1:15" x14ac:dyDescent="0.25">
      <c r="A1535" s="1">
        <v>44420.701388888891</v>
      </c>
      <c r="B1535">
        <v>1.77</v>
      </c>
      <c r="C1535">
        <v>1.46</v>
      </c>
      <c r="E1535" s="1">
        <v>44420.701388888891</v>
      </c>
      <c r="F1535">
        <v>1.77</v>
      </c>
      <c r="G1535">
        <v>1.46</v>
      </c>
      <c r="M1535" s="1">
        <v>45144.75</v>
      </c>
      <c r="N1535">
        <v>3.52</v>
      </c>
      <c r="O1535">
        <v>3.27</v>
      </c>
    </row>
    <row r="1536" spans="1:15" x14ac:dyDescent="0.25">
      <c r="A1536" s="1">
        <v>44420.711805555555</v>
      </c>
      <c r="B1536">
        <v>1.69</v>
      </c>
      <c r="C1536">
        <v>1.46</v>
      </c>
      <c r="E1536" s="1">
        <v>44420.711805555555</v>
      </c>
      <c r="F1536">
        <v>1.69</v>
      </c>
      <c r="G1536">
        <v>1.46</v>
      </c>
      <c r="M1536" s="1">
        <v>45144.760416666664</v>
      </c>
      <c r="N1536">
        <v>3.26</v>
      </c>
      <c r="O1536">
        <v>3.31</v>
      </c>
    </row>
    <row r="1537" spans="1:15" x14ac:dyDescent="0.25">
      <c r="A1537" s="1">
        <v>44420.722222222219</v>
      </c>
      <c r="B1537">
        <v>1.66</v>
      </c>
      <c r="C1537">
        <v>1.47</v>
      </c>
      <c r="E1537" s="1">
        <v>44420.722222222219</v>
      </c>
      <c r="F1537">
        <v>1.66</v>
      </c>
      <c r="G1537">
        <v>1.47</v>
      </c>
      <c r="M1537" s="1">
        <v>45144.770833333336</v>
      </c>
      <c r="N1537">
        <v>3.2</v>
      </c>
      <c r="O1537">
        <v>3.37</v>
      </c>
    </row>
    <row r="1538" spans="1:15" x14ac:dyDescent="0.25">
      <c r="A1538" s="1">
        <v>44420.732638888891</v>
      </c>
      <c r="B1538">
        <v>1.71</v>
      </c>
      <c r="C1538">
        <v>1.57</v>
      </c>
      <c r="E1538" s="1">
        <v>44420.732638888891</v>
      </c>
      <c r="F1538">
        <v>1.71</v>
      </c>
      <c r="G1538">
        <v>1.57</v>
      </c>
      <c r="M1538" s="1">
        <v>45144.78125</v>
      </c>
      <c r="N1538">
        <v>3.15</v>
      </c>
      <c r="O1538">
        <v>3.2</v>
      </c>
    </row>
    <row r="1539" spans="1:15" x14ac:dyDescent="0.25">
      <c r="A1539" s="1">
        <v>44420.743055555555</v>
      </c>
      <c r="B1539">
        <v>1.7</v>
      </c>
      <c r="C1539">
        <v>1.58</v>
      </c>
      <c r="E1539" s="1">
        <v>44420.743055555555</v>
      </c>
      <c r="F1539">
        <v>1.7</v>
      </c>
      <c r="G1539">
        <v>1.58</v>
      </c>
      <c r="M1539" s="1">
        <v>45144.791666666664</v>
      </c>
      <c r="N1539">
        <v>3.28</v>
      </c>
      <c r="O1539">
        <v>3.18</v>
      </c>
    </row>
    <row r="1540" spans="1:15" x14ac:dyDescent="0.25">
      <c r="A1540" s="1">
        <v>44420.753472222219</v>
      </c>
      <c r="B1540">
        <v>1.79</v>
      </c>
      <c r="C1540">
        <v>1.45</v>
      </c>
      <c r="E1540" s="1">
        <v>44420.753472222219</v>
      </c>
      <c r="F1540">
        <v>1.79</v>
      </c>
      <c r="G1540">
        <v>1.45</v>
      </c>
      <c r="M1540" s="1">
        <v>45144.802083333336</v>
      </c>
      <c r="N1540">
        <v>3.04</v>
      </c>
      <c r="O1540">
        <v>3.26</v>
      </c>
    </row>
    <row r="1541" spans="1:15" x14ac:dyDescent="0.25">
      <c r="A1541" s="1">
        <v>44420.763888888891</v>
      </c>
      <c r="B1541">
        <v>1.69</v>
      </c>
      <c r="C1541">
        <v>1.45</v>
      </c>
      <c r="E1541" s="1">
        <v>44420.763888888891</v>
      </c>
      <c r="F1541">
        <v>1.69</v>
      </c>
      <c r="G1541">
        <v>1.45</v>
      </c>
      <c r="M1541" s="1">
        <v>45144.8125</v>
      </c>
      <c r="N1541">
        <v>3.07</v>
      </c>
      <c r="O1541">
        <v>3.07</v>
      </c>
    </row>
    <row r="1542" spans="1:15" x14ac:dyDescent="0.25">
      <c r="A1542" s="1">
        <v>44420.774305555555</v>
      </c>
      <c r="B1542">
        <v>1.69</v>
      </c>
      <c r="C1542">
        <v>1.5</v>
      </c>
      <c r="E1542" s="1">
        <v>44420.774305555555</v>
      </c>
      <c r="F1542">
        <v>1.69</v>
      </c>
      <c r="G1542">
        <v>1.5</v>
      </c>
      <c r="M1542" s="1">
        <v>45144.822916666664</v>
      </c>
      <c r="N1542">
        <v>3.25</v>
      </c>
      <c r="O1542">
        <v>3.08</v>
      </c>
    </row>
    <row r="1543" spans="1:15" x14ac:dyDescent="0.25">
      <c r="A1543" s="1">
        <v>44420.784722222219</v>
      </c>
      <c r="B1543">
        <v>1.64</v>
      </c>
      <c r="C1543">
        <v>1.53</v>
      </c>
      <c r="E1543" s="1">
        <v>44420.784722222219</v>
      </c>
      <c r="F1543">
        <v>1.64</v>
      </c>
      <c r="G1543">
        <v>1.53</v>
      </c>
      <c r="M1543" s="1">
        <v>45144.833333333336</v>
      </c>
      <c r="N1543">
        <v>3.13</v>
      </c>
      <c r="O1543">
        <v>3.18</v>
      </c>
    </row>
    <row r="1544" spans="1:15" x14ac:dyDescent="0.25">
      <c r="A1544" s="1">
        <v>44420.795138888891</v>
      </c>
      <c r="B1544">
        <v>1.66</v>
      </c>
      <c r="C1544">
        <v>1.48</v>
      </c>
      <c r="E1544" s="1">
        <v>44420.795138888891</v>
      </c>
      <c r="F1544">
        <v>1.66</v>
      </c>
      <c r="G1544">
        <v>1.48</v>
      </c>
      <c r="M1544" s="1">
        <v>45144.84375</v>
      </c>
      <c r="N1544">
        <v>3.22</v>
      </c>
      <c r="O1544">
        <v>3.07</v>
      </c>
    </row>
    <row r="1545" spans="1:15" x14ac:dyDescent="0.25">
      <c r="A1545" s="1">
        <v>44420.805555555555</v>
      </c>
      <c r="B1545">
        <v>1.65</v>
      </c>
      <c r="C1545">
        <v>1.38</v>
      </c>
      <c r="E1545" s="1">
        <v>44420.805555555555</v>
      </c>
      <c r="F1545">
        <v>1.65</v>
      </c>
      <c r="G1545">
        <v>1.38</v>
      </c>
      <c r="M1545" s="1">
        <v>45144.854166666664</v>
      </c>
      <c r="N1545">
        <v>3.24</v>
      </c>
      <c r="O1545">
        <v>3.38</v>
      </c>
    </row>
    <row r="1546" spans="1:15" x14ac:dyDescent="0.25">
      <c r="A1546" s="1">
        <v>44420.815972222219</v>
      </c>
      <c r="B1546">
        <v>1.62</v>
      </c>
      <c r="C1546">
        <v>1.35</v>
      </c>
      <c r="E1546" s="1">
        <v>44420.815972222219</v>
      </c>
      <c r="F1546">
        <v>1.62</v>
      </c>
      <c r="G1546">
        <v>1.35</v>
      </c>
      <c r="M1546" s="1">
        <v>45144.864583333336</v>
      </c>
      <c r="N1546">
        <v>3.35</v>
      </c>
      <c r="O1546">
        <v>3.35</v>
      </c>
    </row>
    <row r="1547" spans="1:15" x14ac:dyDescent="0.25">
      <c r="A1547" s="1">
        <v>44420.826388888891</v>
      </c>
      <c r="B1547">
        <v>1.72</v>
      </c>
      <c r="C1547">
        <v>1.47</v>
      </c>
      <c r="E1547" s="1">
        <v>44420.826388888891</v>
      </c>
      <c r="F1547">
        <v>1.72</v>
      </c>
      <c r="G1547">
        <v>1.47</v>
      </c>
      <c r="M1547" s="1">
        <v>45144.875</v>
      </c>
      <c r="N1547">
        <v>3.39</v>
      </c>
      <c r="O1547">
        <v>3.42</v>
      </c>
    </row>
    <row r="1548" spans="1:15" x14ac:dyDescent="0.25">
      <c r="A1548" s="1">
        <v>44420.836805555555</v>
      </c>
      <c r="B1548">
        <v>1.68</v>
      </c>
      <c r="C1548">
        <v>1.45</v>
      </c>
      <c r="E1548" s="1">
        <v>44420.836805555555</v>
      </c>
      <c r="F1548">
        <v>1.68</v>
      </c>
      <c r="G1548">
        <v>1.45</v>
      </c>
      <c r="M1548" s="1">
        <v>45144.885416666664</v>
      </c>
      <c r="N1548">
        <v>3.37</v>
      </c>
      <c r="O1548">
        <v>3.34</v>
      </c>
    </row>
    <row r="1549" spans="1:15" x14ac:dyDescent="0.25">
      <c r="A1549" s="1">
        <v>44420.847222222219</v>
      </c>
      <c r="B1549">
        <v>1.71</v>
      </c>
      <c r="C1549">
        <v>1.44</v>
      </c>
      <c r="E1549" s="1">
        <v>44420.847222222219</v>
      </c>
      <c r="F1549">
        <v>1.71</v>
      </c>
      <c r="G1549">
        <v>1.44</v>
      </c>
      <c r="M1549" s="1">
        <v>45144.895833333336</v>
      </c>
      <c r="N1549">
        <v>3.18</v>
      </c>
      <c r="O1549">
        <v>3.37</v>
      </c>
    </row>
    <row r="1550" spans="1:15" x14ac:dyDescent="0.25">
      <c r="A1550" s="1">
        <v>44420.857638888891</v>
      </c>
      <c r="B1550">
        <v>1.67</v>
      </c>
      <c r="C1550">
        <v>1.45</v>
      </c>
      <c r="E1550" s="1">
        <v>44420.857638888891</v>
      </c>
      <c r="F1550">
        <v>1.67</v>
      </c>
      <c r="G1550">
        <v>1.45</v>
      </c>
      <c r="M1550" s="1">
        <v>45144.90625</v>
      </c>
      <c r="N1550">
        <v>3.67</v>
      </c>
      <c r="O1550">
        <v>3.29</v>
      </c>
    </row>
    <row r="1551" spans="1:15" x14ac:dyDescent="0.25">
      <c r="A1551" s="1">
        <v>44420.868055555555</v>
      </c>
      <c r="B1551">
        <v>1.85</v>
      </c>
      <c r="C1551">
        <v>1.5</v>
      </c>
      <c r="E1551" s="1">
        <v>44420.868055555555</v>
      </c>
      <c r="F1551">
        <v>1.85</v>
      </c>
      <c r="G1551">
        <v>1.5</v>
      </c>
      <c r="M1551" s="1">
        <v>45144.916666666664</v>
      </c>
      <c r="N1551">
        <v>3.22</v>
      </c>
      <c r="O1551">
        <v>3.29</v>
      </c>
    </row>
    <row r="1552" spans="1:15" x14ac:dyDescent="0.25">
      <c r="A1552" s="1">
        <v>44420.878472222219</v>
      </c>
      <c r="B1552">
        <v>1.61</v>
      </c>
      <c r="C1552">
        <v>1.53</v>
      </c>
      <c r="E1552" s="1">
        <v>44420.878472222219</v>
      </c>
      <c r="F1552">
        <v>1.61</v>
      </c>
      <c r="G1552">
        <v>1.53</v>
      </c>
      <c r="M1552" s="1">
        <v>45144.927083333336</v>
      </c>
      <c r="N1552">
        <v>3.58</v>
      </c>
      <c r="O1552">
        <v>3.2</v>
      </c>
    </row>
    <row r="1553" spans="1:15" x14ac:dyDescent="0.25">
      <c r="A1553" s="1">
        <v>44420.888888888891</v>
      </c>
      <c r="B1553">
        <v>1.67</v>
      </c>
      <c r="C1553">
        <v>1.49</v>
      </c>
      <c r="E1553" s="1">
        <v>44420.888888888891</v>
      </c>
      <c r="F1553">
        <v>1.67</v>
      </c>
      <c r="G1553">
        <v>1.49</v>
      </c>
      <c r="M1553" s="1">
        <v>45144.9375</v>
      </c>
      <c r="N1553">
        <v>3.41</v>
      </c>
      <c r="O1553">
        <v>3.12</v>
      </c>
    </row>
    <row r="1554" spans="1:15" x14ac:dyDescent="0.25">
      <c r="A1554" s="1">
        <v>44420.899305555555</v>
      </c>
      <c r="B1554">
        <v>1.64</v>
      </c>
      <c r="C1554">
        <v>1.48</v>
      </c>
      <c r="E1554" s="1">
        <v>44420.899305555555</v>
      </c>
      <c r="F1554">
        <v>1.64</v>
      </c>
      <c r="G1554">
        <v>1.48</v>
      </c>
      <c r="M1554" s="1">
        <v>45144.947916666664</v>
      </c>
      <c r="N1554">
        <v>3.62</v>
      </c>
      <c r="O1554">
        <v>3.13</v>
      </c>
    </row>
    <row r="1555" spans="1:15" x14ac:dyDescent="0.25">
      <c r="A1555" s="1">
        <v>44420.909722222219</v>
      </c>
      <c r="B1555">
        <v>1.61</v>
      </c>
      <c r="C1555">
        <v>1.38</v>
      </c>
      <c r="E1555" s="1">
        <v>44420.909722222219</v>
      </c>
      <c r="F1555">
        <v>1.61</v>
      </c>
      <c r="G1555">
        <v>1.38</v>
      </c>
      <c r="M1555" s="1">
        <v>45144.958333333336</v>
      </c>
      <c r="N1555">
        <v>3.29</v>
      </c>
      <c r="O1555">
        <v>3.25</v>
      </c>
    </row>
    <row r="1556" spans="1:15" x14ac:dyDescent="0.25">
      <c r="A1556" s="1">
        <v>44420.920138888891</v>
      </c>
      <c r="B1556">
        <v>1.7</v>
      </c>
      <c r="C1556">
        <v>1.47</v>
      </c>
      <c r="E1556" s="1">
        <v>44420.920138888891</v>
      </c>
      <c r="F1556">
        <v>1.7</v>
      </c>
      <c r="G1556">
        <v>1.47</v>
      </c>
      <c r="M1556" s="1">
        <v>45144.96875</v>
      </c>
      <c r="N1556">
        <v>3.22</v>
      </c>
      <c r="O1556">
        <v>3.18</v>
      </c>
    </row>
    <row r="1557" spans="1:15" x14ac:dyDescent="0.25">
      <c r="A1557" s="1">
        <v>44420.930555555555</v>
      </c>
      <c r="B1557">
        <v>1.72</v>
      </c>
      <c r="C1557">
        <v>1.43</v>
      </c>
      <c r="E1557" s="1">
        <v>44420.930555555555</v>
      </c>
      <c r="F1557">
        <v>1.72</v>
      </c>
      <c r="G1557">
        <v>1.43</v>
      </c>
      <c r="M1557" s="1">
        <v>45144.979166666664</v>
      </c>
      <c r="N1557">
        <v>3.37</v>
      </c>
      <c r="O1557">
        <v>3.18</v>
      </c>
    </row>
    <row r="1558" spans="1:15" x14ac:dyDescent="0.25">
      <c r="A1558" s="1">
        <v>44420.940972222219</v>
      </c>
      <c r="B1558">
        <v>1.76</v>
      </c>
      <c r="C1558">
        <v>1.42</v>
      </c>
      <c r="E1558" s="1">
        <v>44420.940972222219</v>
      </c>
      <c r="F1558">
        <v>1.76</v>
      </c>
      <c r="G1558">
        <v>1.42</v>
      </c>
      <c r="M1558" s="1">
        <v>45144.989583333336</v>
      </c>
      <c r="N1558">
        <v>3.28</v>
      </c>
      <c r="O1558">
        <v>3.13</v>
      </c>
    </row>
    <row r="1559" spans="1:15" x14ac:dyDescent="0.25">
      <c r="A1559" s="1">
        <v>44420.951388888891</v>
      </c>
      <c r="B1559">
        <v>1.67</v>
      </c>
      <c r="C1559">
        <v>1.52</v>
      </c>
      <c r="E1559" s="1">
        <v>44420.951388888891</v>
      </c>
      <c r="F1559">
        <v>1.67</v>
      </c>
      <c r="G1559">
        <v>1.52</v>
      </c>
      <c r="M1559" s="1">
        <v>45145</v>
      </c>
      <c r="N1559">
        <v>3.37</v>
      </c>
      <c r="O1559">
        <v>3.12</v>
      </c>
    </row>
    <row r="1560" spans="1:15" x14ac:dyDescent="0.25">
      <c r="A1560" s="1">
        <v>44420.961805555555</v>
      </c>
      <c r="B1560">
        <v>1.65</v>
      </c>
      <c r="C1560">
        <v>1.45</v>
      </c>
      <c r="E1560" s="1">
        <v>44420.961805555555</v>
      </c>
      <c r="F1560">
        <v>1.65</v>
      </c>
      <c r="G1560">
        <v>1.45</v>
      </c>
      <c r="M1560" s="1">
        <v>45145.010416666664</v>
      </c>
      <c r="N1560">
        <v>3.13</v>
      </c>
      <c r="O1560">
        <v>3.09</v>
      </c>
    </row>
    <row r="1561" spans="1:15" x14ac:dyDescent="0.25">
      <c r="A1561" s="1">
        <v>44420.972222222219</v>
      </c>
      <c r="B1561">
        <v>1.65</v>
      </c>
      <c r="C1561">
        <v>1.49</v>
      </c>
      <c r="E1561" s="1">
        <v>44420.972222222219</v>
      </c>
      <c r="F1561">
        <v>1.65</v>
      </c>
      <c r="G1561">
        <v>1.49</v>
      </c>
      <c r="M1561" s="1">
        <v>45145.020833333336</v>
      </c>
      <c r="N1561">
        <v>3.12</v>
      </c>
      <c r="O1561">
        <v>3.07</v>
      </c>
    </row>
    <row r="1562" spans="1:15" x14ac:dyDescent="0.25">
      <c r="A1562" s="1">
        <v>44420.982638888891</v>
      </c>
      <c r="B1562">
        <v>1.69</v>
      </c>
      <c r="C1562">
        <v>1.46</v>
      </c>
      <c r="E1562" s="1">
        <v>44420.982638888891</v>
      </c>
      <c r="F1562">
        <v>1.69</v>
      </c>
      <c r="G1562">
        <v>1.46</v>
      </c>
      <c r="M1562" s="1">
        <v>45145.03125</v>
      </c>
      <c r="N1562">
        <v>3.16</v>
      </c>
      <c r="O1562">
        <v>3.05</v>
      </c>
    </row>
    <row r="1563" spans="1:15" x14ac:dyDescent="0.25">
      <c r="A1563" s="1">
        <v>44420.993055555555</v>
      </c>
      <c r="B1563">
        <v>1.71</v>
      </c>
      <c r="C1563">
        <v>1.47</v>
      </c>
      <c r="E1563" s="1">
        <v>44420.993055555555</v>
      </c>
      <c r="F1563">
        <v>1.71</v>
      </c>
      <c r="G1563">
        <v>1.47</v>
      </c>
      <c r="M1563" s="1">
        <v>45145.041666666664</v>
      </c>
      <c r="N1563">
        <v>3.15</v>
      </c>
      <c r="O1563">
        <v>3.14</v>
      </c>
    </row>
    <row r="1564" spans="1:15" x14ac:dyDescent="0.25">
      <c r="A1564" s="1">
        <v>44421.003472222219</v>
      </c>
      <c r="B1564">
        <v>1.62</v>
      </c>
      <c r="C1564">
        <v>1.51</v>
      </c>
      <c r="E1564" s="1">
        <v>44421.003472222219</v>
      </c>
      <c r="F1564">
        <v>1.62</v>
      </c>
      <c r="G1564">
        <v>1.51</v>
      </c>
      <c r="M1564" s="1">
        <v>45145.052083333336</v>
      </c>
      <c r="N1564">
        <v>3.15</v>
      </c>
      <c r="O1564">
        <v>3.11</v>
      </c>
    </row>
    <row r="1565" spans="1:15" x14ac:dyDescent="0.25">
      <c r="A1565" s="1">
        <v>44421.013888888891</v>
      </c>
      <c r="B1565">
        <v>1.71</v>
      </c>
      <c r="C1565">
        <v>1.37</v>
      </c>
      <c r="E1565" s="1">
        <v>44421.013888888891</v>
      </c>
      <c r="F1565">
        <v>1.71</v>
      </c>
      <c r="G1565">
        <v>1.37</v>
      </c>
      <c r="M1565" s="1">
        <v>45145.0625</v>
      </c>
      <c r="N1565">
        <v>3.09</v>
      </c>
      <c r="O1565">
        <v>3.13</v>
      </c>
    </row>
    <row r="1566" spans="1:15" x14ac:dyDescent="0.25">
      <c r="A1566" s="1">
        <v>44421.024305555555</v>
      </c>
      <c r="B1566">
        <v>1.61</v>
      </c>
      <c r="C1566">
        <v>1.45</v>
      </c>
      <c r="E1566" s="1">
        <v>44421.024305555555</v>
      </c>
      <c r="F1566">
        <v>1.61</v>
      </c>
      <c r="G1566">
        <v>1.45</v>
      </c>
      <c r="M1566" s="1">
        <v>45145.072916666664</v>
      </c>
      <c r="N1566">
        <v>3.05</v>
      </c>
      <c r="O1566">
        <v>3.05</v>
      </c>
    </row>
    <row r="1567" spans="1:15" x14ac:dyDescent="0.25">
      <c r="A1567" s="1">
        <v>44421.034722222219</v>
      </c>
      <c r="B1567">
        <v>1.75</v>
      </c>
      <c r="C1567">
        <v>1.49</v>
      </c>
      <c r="E1567" s="1">
        <v>44421.034722222219</v>
      </c>
      <c r="F1567">
        <v>1.75</v>
      </c>
      <c r="G1567">
        <v>1.49</v>
      </c>
      <c r="M1567" s="1">
        <v>45145.083333333336</v>
      </c>
      <c r="N1567">
        <v>3.16</v>
      </c>
      <c r="O1567">
        <v>3.06</v>
      </c>
    </row>
    <row r="1568" spans="1:15" x14ac:dyDescent="0.25">
      <c r="A1568" s="1">
        <v>44421.045138888891</v>
      </c>
      <c r="B1568">
        <v>1.68</v>
      </c>
      <c r="C1568">
        <v>1.47</v>
      </c>
      <c r="E1568" s="1">
        <v>44421.045138888891</v>
      </c>
      <c r="F1568">
        <v>1.68</v>
      </c>
      <c r="G1568">
        <v>1.47</v>
      </c>
      <c r="M1568" s="1">
        <v>45145.09375</v>
      </c>
      <c r="N1568">
        <v>3.13</v>
      </c>
      <c r="O1568">
        <v>2.97</v>
      </c>
    </row>
    <row r="1569" spans="1:15" x14ac:dyDescent="0.25">
      <c r="A1569" s="1">
        <v>44421.055555555555</v>
      </c>
      <c r="B1569">
        <v>1.67</v>
      </c>
      <c r="C1569">
        <v>1.4</v>
      </c>
      <c r="E1569" s="1">
        <v>44421.055555555555</v>
      </c>
      <c r="F1569">
        <v>1.67</v>
      </c>
      <c r="G1569">
        <v>1.4</v>
      </c>
      <c r="M1569" s="1">
        <v>45145.104166666664</v>
      </c>
      <c r="N1569">
        <v>3.07</v>
      </c>
      <c r="O1569">
        <v>2.95</v>
      </c>
    </row>
    <row r="1570" spans="1:15" x14ac:dyDescent="0.25">
      <c r="A1570" s="1">
        <v>44421.065972222219</v>
      </c>
      <c r="B1570">
        <v>1.58</v>
      </c>
      <c r="C1570">
        <v>1.53</v>
      </c>
      <c r="E1570" s="1">
        <v>44421.065972222219</v>
      </c>
      <c r="F1570">
        <v>1.58</v>
      </c>
      <c r="G1570">
        <v>1.53</v>
      </c>
      <c r="M1570" s="1">
        <v>45145.114583333336</v>
      </c>
      <c r="N1570">
        <v>3.11</v>
      </c>
      <c r="O1570">
        <v>2.96</v>
      </c>
    </row>
    <row r="1571" spans="1:15" x14ac:dyDescent="0.25">
      <c r="A1571" s="1">
        <v>44421.076388888891</v>
      </c>
      <c r="B1571">
        <v>1.75</v>
      </c>
      <c r="C1571">
        <v>1.42</v>
      </c>
      <c r="E1571" s="1">
        <v>44421.076388888891</v>
      </c>
      <c r="F1571">
        <v>1.75</v>
      </c>
      <c r="G1571">
        <v>1.42</v>
      </c>
      <c r="M1571" s="1">
        <v>45145.125</v>
      </c>
      <c r="N1571">
        <v>3.18</v>
      </c>
      <c r="O1571">
        <v>2.98</v>
      </c>
    </row>
    <row r="1572" spans="1:15" x14ac:dyDescent="0.25">
      <c r="A1572" s="1">
        <v>44421.086805555555</v>
      </c>
      <c r="B1572">
        <v>1.64</v>
      </c>
      <c r="C1572">
        <v>1.45</v>
      </c>
      <c r="E1572" s="1">
        <v>44421.086805555555</v>
      </c>
      <c r="F1572">
        <v>1.64</v>
      </c>
      <c r="G1572">
        <v>1.45</v>
      </c>
      <c r="M1572" s="1">
        <v>45145.135416666664</v>
      </c>
      <c r="N1572">
        <v>3.1</v>
      </c>
      <c r="O1572">
        <v>3.06</v>
      </c>
    </row>
    <row r="1573" spans="1:15" x14ac:dyDescent="0.25">
      <c r="A1573" s="1">
        <v>44421.097222222219</v>
      </c>
      <c r="B1573">
        <v>1.71</v>
      </c>
      <c r="C1573">
        <v>1.44</v>
      </c>
      <c r="E1573" s="1">
        <v>44421.097222222219</v>
      </c>
      <c r="F1573">
        <v>1.71</v>
      </c>
      <c r="G1573">
        <v>1.44</v>
      </c>
      <c r="M1573" s="1">
        <v>45145.145833333336</v>
      </c>
      <c r="N1573">
        <v>3.03</v>
      </c>
      <c r="O1573">
        <v>2.93</v>
      </c>
    </row>
    <row r="1574" spans="1:15" x14ac:dyDescent="0.25">
      <c r="A1574" s="1">
        <v>44421.107638888891</v>
      </c>
      <c r="B1574">
        <v>1.57</v>
      </c>
      <c r="C1574">
        <v>1.44</v>
      </c>
      <c r="E1574" s="1">
        <v>44421.107638888891</v>
      </c>
      <c r="F1574">
        <v>1.57</v>
      </c>
      <c r="G1574">
        <v>1.44</v>
      </c>
      <c r="M1574" s="1">
        <v>45145.15625</v>
      </c>
      <c r="N1574">
        <v>2.94</v>
      </c>
      <c r="O1574">
        <v>2.95</v>
      </c>
    </row>
    <row r="1575" spans="1:15" x14ac:dyDescent="0.25">
      <c r="A1575" s="1">
        <v>44421.118055555555</v>
      </c>
      <c r="B1575">
        <v>1.66</v>
      </c>
      <c r="C1575">
        <v>1.41</v>
      </c>
      <c r="E1575" s="1">
        <v>44421.118055555555</v>
      </c>
      <c r="F1575">
        <v>1.66</v>
      </c>
      <c r="G1575">
        <v>1.41</v>
      </c>
      <c r="M1575" s="1">
        <v>45145.166666666664</v>
      </c>
      <c r="N1575">
        <v>2.92</v>
      </c>
      <c r="O1575">
        <v>2.95</v>
      </c>
    </row>
    <row r="1576" spans="1:15" x14ac:dyDescent="0.25">
      <c r="A1576" s="1">
        <v>44421.128472222219</v>
      </c>
      <c r="B1576">
        <v>1.64</v>
      </c>
      <c r="C1576">
        <v>1.46</v>
      </c>
      <c r="E1576" s="1">
        <v>44421.128472222219</v>
      </c>
      <c r="F1576">
        <v>1.64</v>
      </c>
      <c r="G1576">
        <v>1.46</v>
      </c>
      <c r="M1576" s="1">
        <v>45145.177083333336</v>
      </c>
      <c r="N1576">
        <v>2.93</v>
      </c>
      <c r="O1576">
        <v>2.96</v>
      </c>
    </row>
    <row r="1577" spans="1:15" x14ac:dyDescent="0.25">
      <c r="A1577" s="1">
        <v>44421.138888888891</v>
      </c>
      <c r="B1577">
        <v>1.64</v>
      </c>
      <c r="C1577">
        <v>1.38</v>
      </c>
      <c r="E1577" s="1">
        <v>44421.138888888891</v>
      </c>
      <c r="F1577">
        <v>1.64</v>
      </c>
      <c r="G1577">
        <v>1.38</v>
      </c>
      <c r="M1577" s="1">
        <v>45145.1875</v>
      </c>
      <c r="N1577">
        <v>2.87</v>
      </c>
      <c r="O1577">
        <v>2.82</v>
      </c>
    </row>
    <row r="1578" spans="1:15" x14ac:dyDescent="0.25">
      <c r="A1578" s="1">
        <v>44421.149305555555</v>
      </c>
      <c r="B1578">
        <v>1.63</v>
      </c>
      <c r="C1578">
        <v>1.44</v>
      </c>
      <c r="E1578" s="1">
        <v>44421.149305555555</v>
      </c>
      <c r="F1578">
        <v>1.63</v>
      </c>
      <c r="G1578">
        <v>1.44</v>
      </c>
      <c r="M1578" s="1">
        <v>45145.197916666664</v>
      </c>
      <c r="N1578">
        <v>2.94</v>
      </c>
      <c r="O1578">
        <v>2.73</v>
      </c>
    </row>
    <row r="1579" spans="1:15" x14ac:dyDescent="0.25">
      <c r="A1579" s="1">
        <v>44421.159722222219</v>
      </c>
      <c r="B1579">
        <v>1.61</v>
      </c>
      <c r="C1579">
        <v>1.41</v>
      </c>
      <c r="E1579" s="1">
        <v>44421.159722222219</v>
      </c>
      <c r="F1579">
        <v>1.61</v>
      </c>
      <c r="G1579">
        <v>1.41</v>
      </c>
      <c r="M1579" s="1">
        <v>45145.208333333336</v>
      </c>
      <c r="N1579">
        <v>2.8</v>
      </c>
      <c r="O1579">
        <v>2.82</v>
      </c>
    </row>
    <row r="1580" spans="1:15" x14ac:dyDescent="0.25">
      <c r="A1580" s="1">
        <v>44421.170138888891</v>
      </c>
      <c r="B1580">
        <v>1.61</v>
      </c>
      <c r="C1580">
        <v>1.41</v>
      </c>
      <c r="E1580" s="1">
        <v>44421.170138888891</v>
      </c>
      <c r="F1580">
        <v>1.61</v>
      </c>
      <c r="G1580">
        <v>1.41</v>
      </c>
      <c r="M1580" s="1">
        <v>45145.21875</v>
      </c>
      <c r="N1580">
        <v>2.79</v>
      </c>
      <c r="O1580">
        <v>2.7</v>
      </c>
    </row>
    <row r="1581" spans="1:15" x14ac:dyDescent="0.25">
      <c r="A1581" s="1">
        <v>44421.180555555555</v>
      </c>
      <c r="B1581">
        <v>1.64</v>
      </c>
      <c r="C1581">
        <v>1.49</v>
      </c>
      <c r="E1581" s="1">
        <v>44421.180555555555</v>
      </c>
      <c r="F1581">
        <v>1.64</v>
      </c>
      <c r="G1581">
        <v>1.49</v>
      </c>
      <c r="M1581" s="1">
        <v>45145.229166666664</v>
      </c>
      <c r="N1581">
        <v>2.72</v>
      </c>
      <c r="O1581">
        <v>2.7</v>
      </c>
    </row>
    <row r="1582" spans="1:15" x14ac:dyDescent="0.25">
      <c r="A1582" s="1">
        <v>44421.190972222219</v>
      </c>
      <c r="B1582">
        <v>1.64</v>
      </c>
      <c r="C1582">
        <v>1.37</v>
      </c>
      <c r="E1582" s="1">
        <v>44421.190972222219</v>
      </c>
      <c r="F1582">
        <v>1.64</v>
      </c>
      <c r="G1582">
        <v>1.37</v>
      </c>
      <c r="M1582" s="1">
        <v>45145.239583333336</v>
      </c>
      <c r="N1582">
        <v>2.94</v>
      </c>
      <c r="O1582">
        <v>2.69</v>
      </c>
    </row>
    <row r="1583" spans="1:15" x14ac:dyDescent="0.25">
      <c r="A1583" s="1">
        <v>44421.201388888891</v>
      </c>
      <c r="B1583">
        <v>1.79</v>
      </c>
      <c r="C1583">
        <v>1.45</v>
      </c>
      <c r="E1583" s="1">
        <v>44421.201388888891</v>
      </c>
      <c r="F1583">
        <v>1.79</v>
      </c>
      <c r="G1583">
        <v>1.45</v>
      </c>
      <c r="M1583" s="1">
        <v>45145.25</v>
      </c>
      <c r="N1583">
        <v>2.86</v>
      </c>
      <c r="O1583">
        <v>2.76</v>
      </c>
    </row>
    <row r="1584" spans="1:15" x14ac:dyDescent="0.25">
      <c r="A1584" s="1">
        <v>44421.211805555555</v>
      </c>
      <c r="B1584">
        <v>1.62</v>
      </c>
      <c r="C1584">
        <v>1.54</v>
      </c>
      <c r="E1584" s="1">
        <v>44421.211805555555</v>
      </c>
      <c r="F1584">
        <v>1.62</v>
      </c>
      <c r="G1584">
        <v>1.54</v>
      </c>
      <c r="M1584" s="1">
        <v>45145.260416666664</v>
      </c>
      <c r="N1584">
        <v>2.93</v>
      </c>
      <c r="O1584">
        <v>2.77</v>
      </c>
    </row>
    <row r="1585" spans="1:15" x14ac:dyDescent="0.25">
      <c r="A1585" s="1">
        <v>44421.222222222219</v>
      </c>
      <c r="B1585">
        <v>1.62</v>
      </c>
      <c r="C1585">
        <v>1.42</v>
      </c>
      <c r="E1585" s="1">
        <v>44421.222222222219</v>
      </c>
      <c r="F1585">
        <v>1.62</v>
      </c>
      <c r="G1585">
        <v>1.42</v>
      </c>
      <c r="M1585" s="1">
        <v>45145.270833333336</v>
      </c>
      <c r="N1585">
        <v>2.98</v>
      </c>
      <c r="O1585">
        <v>2.78</v>
      </c>
    </row>
    <row r="1586" spans="1:15" x14ac:dyDescent="0.25">
      <c r="A1586" s="1">
        <v>44421.232638888891</v>
      </c>
      <c r="B1586">
        <v>1.58</v>
      </c>
      <c r="C1586">
        <v>1.36</v>
      </c>
      <c r="E1586" s="1">
        <v>44421.232638888891</v>
      </c>
      <c r="F1586">
        <v>1.58</v>
      </c>
      <c r="G1586">
        <v>1.36</v>
      </c>
      <c r="M1586" s="1">
        <v>45145.28125</v>
      </c>
      <c r="N1586">
        <v>2.76</v>
      </c>
      <c r="O1586">
        <v>2.74</v>
      </c>
    </row>
    <row r="1587" spans="1:15" x14ac:dyDescent="0.25">
      <c r="A1587" s="1">
        <v>44421.243055555555</v>
      </c>
      <c r="B1587">
        <v>1.6</v>
      </c>
      <c r="C1587">
        <v>1.42</v>
      </c>
      <c r="E1587" s="1">
        <v>44421.243055555555</v>
      </c>
      <c r="F1587">
        <v>1.6</v>
      </c>
      <c r="G1587">
        <v>1.42</v>
      </c>
      <c r="M1587" s="1">
        <v>45145.291666666664</v>
      </c>
      <c r="N1587">
        <v>2.8</v>
      </c>
      <c r="O1587">
        <v>2.73</v>
      </c>
    </row>
    <row r="1588" spans="1:15" x14ac:dyDescent="0.25">
      <c r="A1588" s="1">
        <v>44421.253472222219</v>
      </c>
      <c r="B1588">
        <v>1.57</v>
      </c>
      <c r="C1588">
        <v>1.46</v>
      </c>
      <c r="E1588" s="1">
        <v>44421.253472222219</v>
      </c>
      <c r="F1588">
        <v>1.57</v>
      </c>
      <c r="G1588">
        <v>1.46</v>
      </c>
      <c r="M1588" s="1">
        <v>45145.302083333336</v>
      </c>
      <c r="N1588">
        <v>2.75</v>
      </c>
      <c r="O1588">
        <v>2.71</v>
      </c>
    </row>
    <row r="1589" spans="1:15" x14ac:dyDescent="0.25">
      <c r="A1589" s="1">
        <v>44421.263888888891</v>
      </c>
      <c r="B1589">
        <v>1.63</v>
      </c>
      <c r="C1589">
        <v>1.47</v>
      </c>
      <c r="E1589" s="1">
        <v>44421.263888888891</v>
      </c>
      <c r="F1589">
        <v>1.63</v>
      </c>
      <c r="G1589">
        <v>1.47</v>
      </c>
      <c r="M1589" s="1">
        <v>45145.3125</v>
      </c>
      <c r="N1589">
        <v>2.76</v>
      </c>
      <c r="O1589">
        <v>2.67</v>
      </c>
    </row>
    <row r="1590" spans="1:15" x14ac:dyDescent="0.25">
      <c r="A1590" s="1">
        <v>44421.274305555555</v>
      </c>
      <c r="B1590">
        <v>1.67</v>
      </c>
      <c r="C1590">
        <v>1.44</v>
      </c>
      <c r="E1590" s="1">
        <v>44421.274305555555</v>
      </c>
      <c r="F1590">
        <v>1.67</v>
      </c>
      <c r="G1590">
        <v>1.44</v>
      </c>
      <c r="M1590" s="1">
        <v>45145.322916666664</v>
      </c>
      <c r="N1590">
        <v>2.82</v>
      </c>
      <c r="O1590">
        <v>2.7</v>
      </c>
    </row>
    <row r="1591" spans="1:15" x14ac:dyDescent="0.25">
      <c r="A1591" s="1">
        <v>44421.284722222219</v>
      </c>
      <c r="B1591">
        <v>1.64</v>
      </c>
      <c r="C1591">
        <v>1.41</v>
      </c>
      <c r="E1591" s="1">
        <v>44421.284722222219</v>
      </c>
      <c r="F1591">
        <v>1.64</v>
      </c>
      <c r="G1591">
        <v>1.41</v>
      </c>
      <c r="M1591" s="1">
        <v>45145.333333333336</v>
      </c>
      <c r="N1591">
        <v>2.74</v>
      </c>
      <c r="O1591">
        <v>2.7</v>
      </c>
    </row>
    <row r="1592" spans="1:15" x14ac:dyDescent="0.25">
      <c r="A1592" s="1">
        <v>44421.295138888891</v>
      </c>
      <c r="B1592">
        <v>1.66</v>
      </c>
      <c r="C1592">
        <v>1.43</v>
      </c>
      <c r="E1592" s="1">
        <v>44421.295138888891</v>
      </c>
      <c r="F1592">
        <v>1.66</v>
      </c>
      <c r="G1592">
        <v>1.43</v>
      </c>
      <c r="M1592" s="1">
        <v>45145.34375</v>
      </c>
      <c r="N1592">
        <v>2.77</v>
      </c>
      <c r="O1592">
        <v>2.72</v>
      </c>
    </row>
    <row r="1593" spans="1:15" x14ac:dyDescent="0.25">
      <c r="A1593" s="1">
        <v>44421.305555555555</v>
      </c>
      <c r="B1593">
        <v>1.57</v>
      </c>
      <c r="C1593">
        <v>1.4</v>
      </c>
      <c r="E1593" s="1">
        <v>44421.305555555555</v>
      </c>
      <c r="F1593">
        <v>1.57</v>
      </c>
      <c r="G1593">
        <v>1.4</v>
      </c>
      <c r="M1593" s="1">
        <v>45145.354166666664</v>
      </c>
      <c r="N1593">
        <v>2.69</v>
      </c>
      <c r="O1593">
        <v>2.74</v>
      </c>
    </row>
    <row r="1594" spans="1:15" x14ac:dyDescent="0.25">
      <c r="A1594" s="1">
        <v>44421.315972222219</v>
      </c>
      <c r="B1594">
        <v>1.62</v>
      </c>
      <c r="C1594">
        <v>1.34</v>
      </c>
      <c r="E1594" s="1">
        <v>44421.315972222219</v>
      </c>
      <c r="F1594">
        <v>1.62</v>
      </c>
      <c r="G1594">
        <v>1.34</v>
      </c>
      <c r="M1594" s="1">
        <v>45145.364583333336</v>
      </c>
      <c r="N1594">
        <v>2.71</v>
      </c>
      <c r="O1594">
        <v>2.7</v>
      </c>
    </row>
    <row r="1595" spans="1:15" x14ac:dyDescent="0.25">
      <c r="A1595" s="1">
        <v>44421.326388888891</v>
      </c>
      <c r="B1595">
        <v>1.59</v>
      </c>
      <c r="C1595">
        <v>1.43</v>
      </c>
      <c r="E1595" s="1">
        <v>44421.326388888891</v>
      </c>
      <c r="F1595">
        <v>1.59</v>
      </c>
      <c r="G1595">
        <v>1.43</v>
      </c>
      <c r="M1595" s="1">
        <v>45145.375</v>
      </c>
      <c r="N1595">
        <v>2.77</v>
      </c>
      <c r="O1595">
        <v>2.65</v>
      </c>
    </row>
    <row r="1596" spans="1:15" x14ac:dyDescent="0.25">
      <c r="A1596" s="1">
        <v>44421.336805555555</v>
      </c>
      <c r="B1596">
        <v>1.71</v>
      </c>
      <c r="C1596">
        <v>1.39</v>
      </c>
      <c r="E1596" s="1">
        <v>44421.336805555555</v>
      </c>
      <c r="F1596">
        <v>1.71</v>
      </c>
      <c r="G1596">
        <v>1.39</v>
      </c>
      <c r="M1596" s="1">
        <v>45145.385416666664</v>
      </c>
      <c r="N1596">
        <v>3.06</v>
      </c>
      <c r="O1596">
        <v>2.64</v>
      </c>
    </row>
    <row r="1597" spans="1:15" x14ac:dyDescent="0.25">
      <c r="A1597" s="1">
        <v>44421.347222222219</v>
      </c>
      <c r="B1597">
        <v>1.56</v>
      </c>
      <c r="C1597">
        <v>1.39</v>
      </c>
      <c r="E1597" s="1">
        <v>44421.347222222219</v>
      </c>
      <c r="F1597">
        <v>1.56</v>
      </c>
      <c r="G1597">
        <v>1.39</v>
      </c>
      <c r="M1597" s="1">
        <v>45145.395833333336</v>
      </c>
      <c r="N1597">
        <v>2.86</v>
      </c>
      <c r="O1597">
        <v>2.62</v>
      </c>
    </row>
    <row r="1598" spans="1:15" x14ac:dyDescent="0.25">
      <c r="A1598" s="1">
        <v>44421.357638888891</v>
      </c>
      <c r="B1598">
        <v>1.6</v>
      </c>
      <c r="C1598">
        <v>1.34</v>
      </c>
      <c r="E1598" s="1">
        <v>44421.357638888891</v>
      </c>
      <c r="F1598">
        <v>1.6</v>
      </c>
      <c r="G1598">
        <v>1.34</v>
      </c>
      <c r="M1598" s="1">
        <v>45145.40625</v>
      </c>
      <c r="N1598">
        <v>2.99</v>
      </c>
      <c r="O1598">
        <v>2.61</v>
      </c>
    </row>
    <row r="1599" spans="1:15" x14ac:dyDescent="0.25">
      <c r="A1599" s="1">
        <v>44421.368055555555</v>
      </c>
      <c r="B1599">
        <v>1.52</v>
      </c>
      <c r="C1599">
        <v>1.44</v>
      </c>
      <c r="E1599" s="1">
        <v>44421.368055555555</v>
      </c>
      <c r="F1599">
        <v>1.52</v>
      </c>
      <c r="G1599">
        <v>1.44</v>
      </c>
      <c r="M1599" s="1">
        <v>45145.416666666664</v>
      </c>
      <c r="N1599">
        <v>2.88</v>
      </c>
      <c r="O1599">
        <v>2.56</v>
      </c>
    </row>
    <row r="1600" spans="1:15" x14ac:dyDescent="0.25">
      <c r="A1600" s="1">
        <v>44421.378472222219</v>
      </c>
      <c r="B1600">
        <v>1.62</v>
      </c>
      <c r="C1600">
        <v>1.44</v>
      </c>
      <c r="E1600" s="1">
        <v>44421.378472222219</v>
      </c>
      <c r="F1600">
        <v>1.62</v>
      </c>
      <c r="G1600">
        <v>1.44</v>
      </c>
      <c r="M1600" s="1">
        <v>45145.427083333336</v>
      </c>
      <c r="N1600">
        <v>2.81</v>
      </c>
      <c r="O1600">
        <v>2.71</v>
      </c>
    </row>
    <row r="1601" spans="1:15" x14ac:dyDescent="0.25">
      <c r="A1601" s="1">
        <v>44421.388888888891</v>
      </c>
      <c r="B1601">
        <v>1.55</v>
      </c>
      <c r="C1601">
        <v>1.4</v>
      </c>
      <c r="E1601" s="1">
        <v>44421.388888888891</v>
      </c>
      <c r="F1601">
        <v>1.55</v>
      </c>
      <c r="G1601">
        <v>1.4</v>
      </c>
      <c r="M1601" s="1">
        <v>45145.4375</v>
      </c>
      <c r="N1601">
        <v>2.68</v>
      </c>
      <c r="O1601">
        <v>2.68</v>
      </c>
    </row>
    <row r="1602" spans="1:15" x14ac:dyDescent="0.25">
      <c r="A1602" s="1">
        <v>44421.399305555555</v>
      </c>
      <c r="B1602">
        <v>1.59</v>
      </c>
      <c r="C1602">
        <v>1.34</v>
      </c>
      <c r="E1602" s="1">
        <v>44421.399305555555</v>
      </c>
      <c r="F1602">
        <v>1.59</v>
      </c>
      <c r="G1602">
        <v>1.34</v>
      </c>
      <c r="M1602" s="1">
        <v>45145.447916666664</v>
      </c>
      <c r="N1602">
        <v>2.91</v>
      </c>
      <c r="O1602">
        <v>2.7</v>
      </c>
    </row>
    <row r="1603" spans="1:15" x14ac:dyDescent="0.25">
      <c r="A1603" s="1">
        <v>44421.409722222219</v>
      </c>
      <c r="B1603">
        <v>1.67</v>
      </c>
      <c r="C1603">
        <v>1.4</v>
      </c>
      <c r="E1603" s="1">
        <v>44421.409722222219</v>
      </c>
      <c r="F1603">
        <v>1.67</v>
      </c>
      <c r="G1603">
        <v>1.4</v>
      </c>
      <c r="M1603" s="1">
        <v>45145.458333333336</v>
      </c>
      <c r="N1603">
        <v>2.74</v>
      </c>
      <c r="O1603">
        <v>2.68</v>
      </c>
    </row>
    <row r="1604" spans="1:15" x14ac:dyDescent="0.25">
      <c r="A1604" s="1">
        <v>44421.420138888891</v>
      </c>
      <c r="B1604">
        <v>1.58</v>
      </c>
      <c r="C1604">
        <v>1.44</v>
      </c>
      <c r="E1604" s="1">
        <v>44421.420138888891</v>
      </c>
      <c r="F1604">
        <v>1.58</v>
      </c>
      <c r="G1604">
        <v>1.44</v>
      </c>
      <c r="M1604" s="1">
        <v>45145.46875</v>
      </c>
      <c r="N1604">
        <v>2.72</v>
      </c>
      <c r="O1604">
        <v>2.64</v>
      </c>
    </row>
    <row r="1605" spans="1:15" x14ac:dyDescent="0.25">
      <c r="A1605" s="1">
        <v>44421.430555555555</v>
      </c>
      <c r="B1605">
        <v>1.68</v>
      </c>
      <c r="C1605">
        <v>1.43</v>
      </c>
      <c r="E1605" s="1">
        <v>44421.430555555555</v>
      </c>
      <c r="F1605">
        <v>1.68</v>
      </c>
      <c r="G1605">
        <v>1.43</v>
      </c>
      <c r="M1605" s="1">
        <v>45145.479166666664</v>
      </c>
      <c r="N1605">
        <v>2.64</v>
      </c>
      <c r="O1605">
        <v>2.62</v>
      </c>
    </row>
    <row r="1606" spans="1:15" x14ac:dyDescent="0.25">
      <c r="A1606" s="1">
        <v>44421.440972222219</v>
      </c>
      <c r="B1606">
        <v>1.58</v>
      </c>
      <c r="C1606">
        <v>1.41</v>
      </c>
      <c r="E1606" s="1">
        <v>44421.440972222219</v>
      </c>
      <c r="F1606">
        <v>1.58</v>
      </c>
      <c r="G1606">
        <v>1.41</v>
      </c>
      <c r="M1606" s="1">
        <v>45145.489583333336</v>
      </c>
      <c r="N1606">
        <v>2.72</v>
      </c>
      <c r="O1606">
        <v>2.77</v>
      </c>
    </row>
    <row r="1607" spans="1:15" x14ac:dyDescent="0.25">
      <c r="A1607" s="1">
        <v>44421.451388888891</v>
      </c>
      <c r="B1607">
        <v>1.59</v>
      </c>
      <c r="C1607">
        <v>1.41</v>
      </c>
      <c r="E1607" s="1">
        <v>44421.451388888891</v>
      </c>
      <c r="F1607">
        <v>1.59</v>
      </c>
      <c r="G1607">
        <v>1.41</v>
      </c>
      <c r="M1607" s="1">
        <v>45145.5</v>
      </c>
      <c r="N1607">
        <v>2.83</v>
      </c>
      <c r="O1607">
        <v>2.87</v>
      </c>
    </row>
    <row r="1608" spans="1:15" x14ac:dyDescent="0.25">
      <c r="A1608" s="1">
        <v>44421.461805555555</v>
      </c>
      <c r="B1608">
        <v>1.68</v>
      </c>
      <c r="C1608">
        <v>1.45</v>
      </c>
      <c r="E1608" s="1">
        <v>44421.461805555555</v>
      </c>
      <c r="F1608">
        <v>1.68</v>
      </c>
      <c r="G1608">
        <v>1.45</v>
      </c>
      <c r="M1608" s="1">
        <v>45145.510416666664</v>
      </c>
      <c r="N1608">
        <v>2.72</v>
      </c>
      <c r="O1608">
        <v>2.67</v>
      </c>
    </row>
    <row r="1609" spans="1:15" x14ac:dyDescent="0.25">
      <c r="A1609" s="1">
        <v>44421.472222222219</v>
      </c>
      <c r="B1609">
        <v>1.63</v>
      </c>
      <c r="C1609">
        <v>1.49</v>
      </c>
      <c r="E1609" s="1">
        <v>44421.472222222219</v>
      </c>
      <c r="F1609">
        <v>1.63</v>
      </c>
      <c r="G1609">
        <v>1.49</v>
      </c>
      <c r="M1609" s="1">
        <v>45145.520833333336</v>
      </c>
      <c r="N1609">
        <v>2.73</v>
      </c>
      <c r="O1609">
        <v>2.67</v>
      </c>
    </row>
    <row r="1610" spans="1:15" x14ac:dyDescent="0.25">
      <c r="A1610" s="1">
        <v>44421.482638888891</v>
      </c>
      <c r="B1610">
        <v>1.63</v>
      </c>
      <c r="C1610">
        <v>1.44</v>
      </c>
      <c r="E1610" s="1">
        <v>44421.482638888891</v>
      </c>
      <c r="F1610">
        <v>1.63</v>
      </c>
      <c r="G1610">
        <v>1.44</v>
      </c>
      <c r="M1610" s="1">
        <v>45145.53125</v>
      </c>
      <c r="N1610">
        <v>2.65</v>
      </c>
      <c r="O1610">
        <v>2.94</v>
      </c>
    </row>
    <row r="1611" spans="1:15" x14ac:dyDescent="0.25">
      <c r="A1611" s="1">
        <v>44421.493055555555</v>
      </c>
      <c r="B1611">
        <v>1.58</v>
      </c>
      <c r="C1611">
        <v>1.54</v>
      </c>
      <c r="E1611" s="1">
        <v>44421.493055555555</v>
      </c>
      <c r="F1611">
        <v>1.58</v>
      </c>
      <c r="G1611">
        <v>1.54</v>
      </c>
      <c r="M1611" s="1">
        <v>45145.541666666664</v>
      </c>
      <c r="N1611">
        <v>2.69</v>
      </c>
      <c r="O1611">
        <v>2.77</v>
      </c>
    </row>
    <row r="1612" spans="1:15" x14ac:dyDescent="0.25">
      <c r="A1612" s="1">
        <v>44421.503472222219</v>
      </c>
      <c r="B1612">
        <v>1.63</v>
      </c>
      <c r="C1612">
        <v>1.39</v>
      </c>
      <c r="E1612" s="1">
        <v>44421.503472222219</v>
      </c>
      <c r="F1612">
        <v>1.63</v>
      </c>
      <c r="G1612">
        <v>1.39</v>
      </c>
      <c r="M1612" s="1">
        <v>45145.552083333336</v>
      </c>
      <c r="N1612">
        <v>2.78</v>
      </c>
      <c r="O1612">
        <v>2.79</v>
      </c>
    </row>
    <row r="1613" spans="1:15" x14ac:dyDescent="0.25">
      <c r="A1613" s="1">
        <v>44421.513888888891</v>
      </c>
      <c r="B1613">
        <v>1.63</v>
      </c>
      <c r="C1613">
        <v>1.45</v>
      </c>
      <c r="E1613" s="1">
        <v>44421.513888888891</v>
      </c>
      <c r="F1613">
        <v>1.63</v>
      </c>
      <c r="G1613">
        <v>1.45</v>
      </c>
      <c r="M1613" s="1">
        <v>45145.5625</v>
      </c>
      <c r="N1613">
        <v>3</v>
      </c>
      <c r="O1613">
        <v>2.77</v>
      </c>
    </row>
    <row r="1614" spans="1:15" x14ac:dyDescent="0.25">
      <c r="A1614" s="1">
        <v>44421.524305555555</v>
      </c>
      <c r="B1614">
        <v>1.63</v>
      </c>
      <c r="C1614">
        <v>1.44</v>
      </c>
      <c r="E1614" s="1">
        <v>44421.524305555555</v>
      </c>
      <c r="F1614">
        <v>1.63</v>
      </c>
      <c r="G1614">
        <v>1.44</v>
      </c>
      <c r="M1614" s="1">
        <v>45145.572916666664</v>
      </c>
      <c r="N1614">
        <v>2.83</v>
      </c>
      <c r="O1614">
        <v>2.89</v>
      </c>
    </row>
    <row r="1615" spans="1:15" x14ac:dyDescent="0.25">
      <c r="A1615" s="1">
        <v>44421.534722222219</v>
      </c>
      <c r="B1615">
        <v>1.7</v>
      </c>
      <c r="C1615">
        <v>1.38</v>
      </c>
      <c r="E1615" s="1">
        <v>44421.534722222219</v>
      </c>
      <c r="F1615">
        <v>1.7</v>
      </c>
      <c r="G1615">
        <v>1.38</v>
      </c>
      <c r="M1615" s="1">
        <v>45145.583333333336</v>
      </c>
      <c r="N1615">
        <v>2.88</v>
      </c>
      <c r="O1615">
        <v>2.81</v>
      </c>
    </row>
    <row r="1616" spans="1:15" x14ac:dyDescent="0.25">
      <c r="A1616" s="1">
        <v>44421.545138888891</v>
      </c>
      <c r="B1616">
        <v>1.67</v>
      </c>
      <c r="C1616">
        <v>1.45</v>
      </c>
      <c r="E1616" s="1">
        <v>44421.545138888891</v>
      </c>
      <c r="F1616">
        <v>1.67</v>
      </c>
      <c r="G1616">
        <v>1.45</v>
      </c>
      <c r="M1616" s="1">
        <v>45145.59375</v>
      </c>
      <c r="N1616">
        <v>2.95</v>
      </c>
      <c r="O1616">
        <v>2.91</v>
      </c>
    </row>
    <row r="1617" spans="1:15" x14ac:dyDescent="0.25">
      <c r="A1617" s="1">
        <v>44421.555555555555</v>
      </c>
      <c r="B1617">
        <v>1.64</v>
      </c>
      <c r="C1617">
        <v>1.54</v>
      </c>
      <c r="E1617" s="1">
        <v>44421.555555555555</v>
      </c>
      <c r="F1617">
        <v>1.64</v>
      </c>
      <c r="G1617">
        <v>1.54</v>
      </c>
      <c r="M1617" s="1">
        <v>45145.604166666664</v>
      </c>
      <c r="N1617">
        <v>2.83</v>
      </c>
      <c r="O1617">
        <v>2.83</v>
      </c>
    </row>
    <row r="1618" spans="1:15" x14ac:dyDescent="0.25">
      <c r="A1618" s="1">
        <v>44421.565972222219</v>
      </c>
      <c r="B1618">
        <v>1.73</v>
      </c>
      <c r="C1618">
        <v>1.67</v>
      </c>
      <c r="E1618" s="1">
        <v>44421.565972222219</v>
      </c>
      <c r="F1618">
        <v>1.73</v>
      </c>
      <c r="G1618">
        <v>1.67</v>
      </c>
      <c r="M1618" s="1">
        <v>45145.614583333336</v>
      </c>
      <c r="N1618">
        <v>2.89</v>
      </c>
      <c r="O1618">
        <v>2.91</v>
      </c>
    </row>
    <row r="1619" spans="1:15" x14ac:dyDescent="0.25">
      <c r="A1619" s="1">
        <v>44421.576388888891</v>
      </c>
      <c r="B1619">
        <v>1.76</v>
      </c>
      <c r="C1619">
        <v>1.49</v>
      </c>
      <c r="E1619" s="1">
        <v>44421.576388888891</v>
      </c>
      <c r="F1619">
        <v>1.76</v>
      </c>
      <c r="G1619">
        <v>1.49</v>
      </c>
      <c r="M1619" s="1">
        <v>45145.625</v>
      </c>
      <c r="N1619">
        <v>3.07</v>
      </c>
      <c r="O1619">
        <v>2.93</v>
      </c>
    </row>
    <row r="1620" spans="1:15" x14ac:dyDescent="0.25">
      <c r="A1620" s="1">
        <v>44421.586805555555</v>
      </c>
      <c r="B1620">
        <v>1.64</v>
      </c>
      <c r="C1620">
        <v>1.45</v>
      </c>
      <c r="E1620" s="1">
        <v>44421.586805555555</v>
      </c>
      <c r="F1620">
        <v>1.64</v>
      </c>
      <c r="G1620">
        <v>1.45</v>
      </c>
      <c r="M1620" s="1">
        <v>45145.635416666664</v>
      </c>
      <c r="N1620">
        <v>3.1</v>
      </c>
      <c r="O1620">
        <v>3.05</v>
      </c>
    </row>
    <row r="1621" spans="1:15" x14ac:dyDescent="0.25">
      <c r="A1621" s="1">
        <v>44421.597222222219</v>
      </c>
      <c r="B1621">
        <v>1.69</v>
      </c>
      <c r="C1621">
        <v>1.53</v>
      </c>
      <c r="E1621" s="1">
        <v>44421.597222222219</v>
      </c>
      <c r="F1621">
        <v>1.69</v>
      </c>
      <c r="G1621">
        <v>1.53</v>
      </c>
      <c r="M1621" s="1">
        <v>45145.645833333336</v>
      </c>
      <c r="N1621">
        <v>3.08</v>
      </c>
      <c r="O1621">
        <v>3.04</v>
      </c>
    </row>
    <row r="1622" spans="1:15" x14ac:dyDescent="0.25">
      <c r="A1622" s="1">
        <v>44421.607638888891</v>
      </c>
      <c r="B1622">
        <v>1.67</v>
      </c>
      <c r="C1622">
        <v>1.55</v>
      </c>
      <c r="E1622" s="1">
        <v>44421.607638888891</v>
      </c>
      <c r="F1622">
        <v>1.67</v>
      </c>
      <c r="G1622">
        <v>1.55</v>
      </c>
      <c r="M1622" s="1">
        <v>45145.65625</v>
      </c>
      <c r="N1622">
        <v>2.94</v>
      </c>
      <c r="O1622">
        <v>3.12</v>
      </c>
    </row>
    <row r="1623" spans="1:15" x14ac:dyDescent="0.25">
      <c r="A1623" s="1">
        <v>44421.618055555555</v>
      </c>
      <c r="B1623">
        <v>1.73</v>
      </c>
      <c r="C1623">
        <v>1.5</v>
      </c>
      <c r="E1623" s="1">
        <v>44421.618055555555</v>
      </c>
      <c r="F1623">
        <v>1.73</v>
      </c>
      <c r="G1623">
        <v>1.5</v>
      </c>
      <c r="M1623" s="1">
        <v>45145.666666666664</v>
      </c>
      <c r="N1623">
        <v>2.98</v>
      </c>
      <c r="O1623">
        <v>3.27</v>
      </c>
    </row>
    <row r="1624" spans="1:15" x14ac:dyDescent="0.25">
      <c r="A1624" s="1">
        <v>44421.628472222219</v>
      </c>
      <c r="B1624">
        <v>1.85</v>
      </c>
      <c r="C1624">
        <v>1.54</v>
      </c>
      <c r="E1624" s="1">
        <v>44421.628472222219</v>
      </c>
      <c r="F1624">
        <v>1.85</v>
      </c>
      <c r="G1624">
        <v>1.54</v>
      </c>
      <c r="M1624" s="1">
        <v>45145.677083333336</v>
      </c>
      <c r="N1624">
        <v>3.2</v>
      </c>
      <c r="O1624">
        <v>3.21</v>
      </c>
    </row>
    <row r="1625" spans="1:15" x14ac:dyDescent="0.25">
      <c r="A1625" s="1">
        <v>44421.638888888891</v>
      </c>
      <c r="B1625">
        <v>1.74</v>
      </c>
      <c r="C1625">
        <v>1.51</v>
      </c>
      <c r="E1625" s="1">
        <v>44421.638888888891</v>
      </c>
      <c r="F1625">
        <v>1.74</v>
      </c>
      <c r="G1625">
        <v>1.51</v>
      </c>
      <c r="M1625" s="1">
        <v>45145.6875</v>
      </c>
      <c r="N1625">
        <v>3.11</v>
      </c>
      <c r="O1625">
        <v>3.09</v>
      </c>
    </row>
    <row r="1626" spans="1:15" x14ac:dyDescent="0.25">
      <c r="A1626" s="1">
        <v>44421.649305555555</v>
      </c>
      <c r="B1626">
        <v>1.87</v>
      </c>
      <c r="C1626">
        <v>1.53</v>
      </c>
      <c r="E1626" s="1">
        <v>44421.649305555555</v>
      </c>
      <c r="F1626">
        <v>1.87</v>
      </c>
      <c r="G1626">
        <v>1.53</v>
      </c>
      <c r="M1626" s="1">
        <v>45145.697916666664</v>
      </c>
      <c r="N1626">
        <v>2.96</v>
      </c>
      <c r="O1626">
        <v>3.16</v>
      </c>
    </row>
    <row r="1627" spans="1:15" x14ac:dyDescent="0.25">
      <c r="A1627" s="1">
        <v>44421.659722222219</v>
      </c>
      <c r="B1627">
        <v>1.74</v>
      </c>
      <c r="C1627">
        <v>1.4</v>
      </c>
      <c r="E1627" s="1">
        <v>44421.659722222219</v>
      </c>
      <c r="F1627">
        <v>1.74</v>
      </c>
      <c r="G1627">
        <v>1.4</v>
      </c>
      <c r="M1627" s="1">
        <v>45145.708333333336</v>
      </c>
      <c r="N1627">
        <v>2.88</v>
      </c>
      <c r="O1627">
        <v>3.07</v>
      </c>
    </row>
    <row r="1628" spans="1:15" x14ac:dyDescent="0.25">
      <c r="A1628" s="1">
        <v>44421.670138888891</v>
      </c>
      <c r="B1628">
        <v>1.68</v>
      </c>
      <c r="C1628">
        <v>1.49</v>
      </c>
      <c r="E1628" s="1">
        <v>44421.670138888891</v>
      </c>
      <c r="F1628">
        <v>1.68</v>
      </c>
      <c r="G1628">
        <v>1.49</v>
      </c>
      <c r="M1628" s="1">
        <v>45145.71875</v>
      </c>
      <c r="N1628">
        <v>2.98</v>
      </c>
      <c r="O1628">
        <v>3.09</v>
      </c>
    </row>
    <row r="1629" spans="1:15" x14ac:dyDescent="0.25">
      <c r="A1629" s="1">
        <v>44421.680555555555</v>
      </c>
      <c r="B1629">
        <v>1.68</v>
      </c>
      <c r="C1629">
        <v>1.46</v>
      </c>
      <c r="E1629" s="1">
        <v>44421.680555555555</v>
      </c>
      <c r="F1629">
        <v>1.68</v>
      </c>
      <c r="G1629">
        <v>1.46</v>
      </c>
      <c r="M1629" s="1">
        <v>45145.729166666664</v>
      </c>
      <c r="N1629">
        <v>3.18</v>
      </c>
      <c r="O1629">
        <v>3.1</v>
      </c>
    </row>
    <row r="1630" spans="1:15" x14ac:dyDescent="0.25">
      <c r="A1630" s="1">
        <v>44421.690972222219</v>
      </c>
      <c r="B1630">
        <v>1.79</v>
      </c>
      <c r="C1630">
        <v>1.69</v>
      </c>
      <c r="E1630" s="1">
        <v>44421.690972222219</v>
      </c>
      <c r="F1630">
        <v>1.79</v>
      </c>
      <c r="G1630">
        <v>1.69</v>
      </c>
      <c r="M1630" s="1">
        <v>45145.739583333336</v>
      </c>
      <c r="N1630">
        <v>3.1</v>
      </c>
      <c r="O1630">
        <v>3.2</v>
      </c>
    </row>
    <row r="1631" spans="1:15" x14ac:dyDescent="0.25">
      <c r="A1631" s="1">
        <v>44421.701388888891</v>
      </c>
      <c r="B1631">
        <v>1.83</v>
      </c>
      <c r="C1631">
        <v>1.51</v>
      </c>
      <c r="E1631" s="1">
        <v>44421.701388888891</v>
      </c>
      <c r="F1631">
        <v>1.83</v>
      </c>
      <c r="G1631">
        <v>1.51</v>
      </c>
      <c r="M1631" s="1">
        <v>45145.75</v>
      </c>
      <c r="N1631">
        <v>3.24</v>
      </c>
      <c r="O1631">
        <v>3.2</v>
      </c>
    </row>
    <row r="1632" spans="1:15" x14ac:dyDescent="0.25">
      <c r="A1632" s="1">
        <v>44421.711805555555</v>
      </c>
      <c r="B1632">
        <v>1.8</v>
      </c>
      <c r="C1632">
        <v>1.69</v>
      </c>
      <c r="E1632" s="1">
        <v>44421.711805555555</v>
      </c>
      <c r="F1632">
        <v>1.8</v>
      </c>
      <c r="G1632">
        <v>1.69</v>
      </c>
      <c r="M1632" s="1">
        <v>45145.760416666664</v>
      </c>
      <c r="N1632">
        <v>3.27</v>
      </c>
      <c r="O1632">
        <v>3.11</v>
      </c>
    </row>
    <row r="1633" spans="1:15" x14ac:dyDescent="0.25">
      <c r="A1633" s="1">
        <v>44421.722222222219</v>
      </c>
      <c r="B1633">
        <v>1.7</v>
      </c>
      <c r="C1633">
        <v>1.85</v>
      </c>
      <c r="E1633" s="1">
        <v>44421.722222222219</v>
      </c>
      <c r="F1633">
        <v>1.7</v>
      </c>
      <c r="G1633">
        <v>1.85</v>
      </c>
      <c r="M1633" s="1">
        <v>45145.770833333336</v>
      </c>
      <c r="N1633">
        <v>3.47</v>
      </c>
      <c r="O1633">
        <v>3.26</v>
      </c>
    </row>
    <row r="1634" spans="1:15" x14ac:dyDescent="0.25">
      <c r="A1634" s="1">
        <v>44421.732638888891</v>
      </c>
      <c r="B1634">
        <v>1.72</v>
      </c>
      <c r="C1634">
        <v>1.46</v>
      </c>
      <c r="E1634" s="1">
        <v>44421.732638888891</v>
      </c>
      <c r="F1634">
        <v>1.72</v>
      </c>
      <c r="G1634">
        <v>1.46</v>
      </c>
      <c r="M1634" s="1">
        <v>45145.78125</v>
      </c>
      <c r="N1634">
        <v>3.1</v>
      </c>
      <c r="O1634">
        <v>3.01</v>
      </c>
    </row>
    <row r="1635" spans="1:15" x14ac:dyDescent="0.25">
      <c r="A1635" s="1">
        <v>44421.743055555555</v>
      </c>
      <c r="B1635">
        <v>1.76</v>
      </c>
      <c r="C1635">
        <v>1.43</v>
      </c>
      <c r="E1635" s="1">
        <v>44421.743055555555</v>
      </c>
      <c r="F1635">
        <v>1.76</v>
      </c>
      <c r="G1635">
        <v>1.43</v>
      </c>
      <c r="M1635" s="1">
        <v>45145.791666666664</v>
      </c>
      <c r="N1635">
        <v>2.98</v>
      </c>
      <c r="O1635">
        <v>3</v>
      </c>
    </row>
    <row r="1636" spans="1:15" x14ac:dyDescent="0.25">
      <c r="A1636" s="1">
        <v>44421.753472222219</v>
      </c>
      <c r="B1636">
        <v>1.77</v>
      </c>
      <c r="C1636">
        <v>1.41</v>
      </c>
      <c r="E1636" s="1">
        <v>44421.753472222219</v>
      </c>
      <c r="F1636">
        <v>1.77</v>
      </c>
      <c r="G1636">
        <v>1.41</v>
      </c>
      <c r="M1636" s="1">
        <v>45145.802083333336</v>
      </c>
      <c r="N1636">
        <v>3.21</v>
      </c>
      <c r="O1636">
        <v>2.96</v>
      </c>
    </row>
    <row r="1637" spans="1:15" x14ac:dyDescent="0.25">
      <c r="A1637" s="1">
        <v>44421.763888888891</v>
      </c>
      <c r="B1637">
        <v>2.37</v>
      </c>
      <c r="C1637">
        <v>1.43</v>
      </c>
      <c r="E1637" s="1">
        <v>44421.763888888891</v>
      </c>
      <c r="F1637">
        <v>2.37</v>
      </c>
      <c r="G1637">
        <v>1.43</v>
      </c>
      <c r="M1637" s="1">
        <v>45145.8125</v>
      </c>
      <c r="N1637">
        <v>3.06</v>
      </c>
      <c r="O1637">
        <v>2.92</v>
      </c>
    </row>
    <row r="1638" spans="1:15" x14ac:dyDescent="0.25">
      <c r="A1638" s="1">
        <v>44421.774305555555</v>
      </c>
      <c r="B1638">
        <v>2.21</v>
      </c>
      <c r="C1638">
        <v>1.52</v>
      </c>
      <c r="E1638" s="1">
        <v>44421.774305555555</v>
      </c>
      <c r="F1638">
        <v>2.21</v>
      </c>
      <c r="G1638">
        <v>1.52</v>
      </c>
      <c r="M1638" s="1">
        <v>45145.822916666664</v>
      </c>
      <c r="N1638">
        <v>3.21</v>
      </c>
      <c r="O1638">
        <v>2.94</v>
      </c>
    </row>
    <row r="1639" spans="1:15" x14ac:dyDescent="0.25">
      <c r="A1639" s="1">
        <v>44421.784722222219</v>
      </c>
      <c r="B1639">
        <v>1.73</v>
      </c>
      <c r="C1639">
        <v>1.45</v>
      </c>
      <c r="E1639" s="1">
        <v>44421.784722222219</v>
      </c>
      <c r="F1639">
        <v>1.73</v>
      </c>
      <c r="G1639">
        <v>1.45</v>
      </c>
      <c r="M1639" s="1">
        <v>45145.833333333336</v>
      </c>
      <c r="N1639">
        <v>3.23</v>
      </c>
      <c r="O1639">
        <v>3.08</v>
      </c>
    </row>
    <row r="1640" spans="1:15" x14ac:dyDescent="0.25">
      <c r="A1640" s="1">
        <v>44421.795138888891</v>
      </c>
      <c r="B1640">
        <v>1.71</v>
      </c>
      <c r="C1640">
        <v>1.4</v>
      </c>
      <c r="E1640" s="1">
        <v>44421.795138888891</v>
      </c>
      <c r="F1640">
        <v>1.71</v>
      </c>
      <c r="G1640">
        <v>1.4</v>
      </c>
      <c r="M1640" s="1">
        <v>45145.84375</v>
      </c>
      <c r="N1640">
        <v>3.13</v>
      </c>
      <c r="O1640">
        <v>3.08</v>
      </c>
    </row>
    <row r="1641" spans="1:15" x14ac:dyDescent="0.25">
      <c r="A1641" s="1">
        <v>44421.805555555555</v>
      </c>
      <c r="B1641">
        <v>1.77</v>
      </c>
      <c r="C1641">
        <v>1.38</v>
      </c>
      <c r="E1641" s="1">
        <v>44421.805555555555</v>
      </c>
      <c r="F1641">
        <v>1.77</v>
      </c>
      <c r="G1641">
        <v>1.38</v>
      </c>
      <c r="M1641" s="1">
        <v>45145.854166666664</v>
      </c>
      <c r="N1641">
        <v>3.34</v>
      </c>
      <c r="O1641">
        <v>3.13</v>
      </c>
    </row>
    <row r="1642" spans="1:15" x14ac:dyDescent="0.25">
      <c r="A1642" s="1">
        <v>44421.815972222219</v>
      </c>
      <c r="B1642">
        <v>1.71</v>
      </c>
      <c r="C1642">
        <v>1.42</v>
      </c>
      <c r="E1642" s="1">
        <v>44421.815972222219</v>
      </c>
      <c r="F1642">
        <v>1.71</v>
      </c>
      <c r="G1642">
        <v>1.42</v>
      </c>
      <c r="M1642" s="1">
        <v>45145.864583333336</v>
      </c>
      <c r="N1642">
        <v>3.27</v>
      </c>
      <c r="O1642">
        <v>3.12</v>
      </c>
    </row>
    <row r="1643" spans="1:15" x14ac:dyDescent="0.25">
      <c r="A1643" s="1">
        <v>44421.826388888891</v>
      </c>
      <c r="B1643">
        <v>1.7</v>
      </c>
      <c r="C1643">
        <v>1.44</v>
      </c>
      <c r="E1643" s="1">
        <v>44421.826388888891</v>
      </c>
      <c r="F1643">
        <v>1.7</v>
      </c>
      <c r="G1643">
        <v>1.44</v>
      </c>
      <c r="M1643" s="1">
        <v>45145.875</v>
      </c>
      <c r="N1643">
        <v>3.35</v>
      </c>
      <c r="O1643">
        <v>3.14</v>
      </c>
    </row>
    <row r="1644" spans="1:15" x14ac:dyDescent="0.25">
      <c r="A1644" s="1">
        <v>44421.836805555555</v>
      </c>
      <c r="B1644">
        <v>1.7</v>
      </c>
      <c r="C1644">
        <v>1.38</v>
      </c>
      <c r="E1644" s="1">
        <v>44421.836805555555</v>
      </c>
      <c r="F1644">
        <v>1.7</v>
      </c>
      <c r="G1644">
        <v>1.38</v>
      </c>
      <c r="M1644" s="1">
        <v>45145.885416666664</v>
      </c>
      <c r="N1644">
        <v>3.33</v>
      </c>
      <c r="O1644">
        <v>3.17</v>
      </c>
    </row>
    <row r="1645" spans="1:15" x14ac:dyDescent="0.25">
      <c r="A1645" s="1">
        <v>44421.847222222219</v>
      </c>
      <c r="B1645">
        <v>1.65</v>
      </c>
      <c r="C1645">
        <v>1.46</v>
      </c>
      <c r="E1645" s="1">
        <v>44421.847222222219</v>
      </c>
      <c r="F1645">
        <v>1.65</v>
      </c>
      <c r="G1645">
        <v>1.46</v>
      </c>
      <c r="M1645" s="1">
        <v>45145.895833333336</v>
      </c>
      <c r="N1645">
        <v>3.21</v>
      </c>
      <c r="O1645">
        <v>3.25</v>
      </c>
    </row>
    <row r="1646" spans="1:15" x14ac:dyDescent="0.25">
      <c r="A1646" s="1">
        <v>44421.857638888891</v>
      </c>
      <c r="B1646">
        <v>1.7</v>
      </c>
      <c r="C1646">
        <v>1.39</v>
      </c>
      <c r="E1646" s="1">
        <v>44421.857638888891</v>
      </c>
      <c r="F1646">
        <v>1.7</v>
      </c>
      <c r="G1646">
        <v>1.39</v>
      </c>
      <c r="M1646" s="1">
        <v>45145.90625</v>
      </c>
      <c r="N1646">
        <v>3.33</v>
      </c>
      <c r="O1646">
        <v>3.18</v>
      </c>
    </row>
    <row r="1647" spans="1:15" x14ac:dyDescent="0.25">
      <c r="A1647" s="1">
        <v>44421.868055555555</v>
      </c>
      <c r="B1647">
        <v>1.82</v>
      </c>
      <c r="C1647">
        <v>1.46</v>
      </c>
      <c r="E1647" s="1">
        <v>44421.868055555555</v>
      </c>
      <c r="F1647">
        <v>1.82</v>
      </c>
      <c r="G1647">
        <v>1.46</v>
      </c>
      <c r="M1647" s="1">
        <v>45145.916666666664</v>
      </c>
      <c r="N1647">
        <v>3.24</v>
      </c>
      <c r="O1647">
        <v>3.23</v>
      </c>
    </row>
    <row r="1648" spans="1:15" x14ac:dyDescent="0.25">
      <c r="A1648" s="1">
        <v>44421.878472222219</v>
      </c>
      <c r="B1648">
        <v>1.6</v>
      </c>
      <c r="C1648">
        <v>1.44</v>
      </c>
      <c r="E1648" s="1">
        <v>44421.878472222219</v>
      </c>
      <c r="F1648">
        <v>1.6</v>
      </c>
      <c r="G1648">
        <v>1.44</v>
      </c>
      <c r="M1648" s="1">
        <v>45145.927083333336</v>
      </c>
      <c r="N1648">
        <v>3.33</v>
      </c>
      <c r="O1648">
        <v>3.09</v>
      </c>
    </row>
    <row r="1649" spans="1:15" x14ac:dyDescent="0.25">
      <c r="A1649" s="1">
        <v>44421.888888888891</v>
      </c>
      <c r="B1649">
        <v>1.75</v>
      </c>
      <c r="C1649">
        <v>1.37</v>
      </c>
      <c r="E1649" s="1">
        <v>44421.888888888891</v>
      </c>
      <c r="F1649">
        <v>1.75</v>
      </c>
      <c r="G1649">
        <v>1.37</v>
      </c>
      <c r="M1649" s="1">
        <v>45145.9375</v>
      </c>
      <c r="N1649">
        <v>3.46</v>
      </c>
      <c r="O1649">
        <v>3.21</v>
      </c>
    </row>
    <row r="1650" spans="1:15" x14ac:dyDescent="0.25">
      <c r="A1650" s="1">
        <v>44421.899305555555</v>
      </c>
      <c r="B1650">
        <v>1.7</v>
      </c>
      <c r="C1650">
        <v>1.45</v>
      </c>
      <c r="E1650" s="1">
        <v>44421.899305555555</v>
      </c>
      <c r="F1650">
        <v>1.7</v>
      </c>
      <c r="G1650">
        <v>1.45</v>
      </c>
      <c r="M1650" s="1">
        <v>45145.947916666664</v>
      </c>
      <c r="N1650">
        <v>3.28</v>
      </c>
      <c r="O1650">
        <v>3.21</v>
      </c>
    </row>
    <row r="1651" spans="1:15" x14ac:dyDescent="0.25">
      <c r="A1651" s="1">
        <v>44421.909722222219</v>
      </c>
      <c r="B1651">
        <v>1.82</v>
      </c>
      <c r="C1651">
        <v>1.5</v>
      </c>
      <c r="E1651" s="1">
        <v>44421.909722222219</v>
      </c>
      <c r="F1651">
        <v>1.82</v>
      </c>
      <c r="G1651">
        <v>1.5</v>
      </c>
      <c r="M1651" s="1">
        <v>45145.958333333336</v>
      </c>
      <c r="N1651">
        <v>3.29</v>
      </c>
      <c r="O1651">
        <v>3.14</v>
      </c>
    </row>
    <row r="1652" spans="1:15" x14ac:dyDescent="0.25">
      <c r="A1652" s="1">
        <v>44421.920138888891</v>
      </c>
      <c r="B1652">
        <v>1.66</v>
      </c>
      <c r="C1652">
        <v>1.37</v>
      </c>
      <c r="E1652" s="1">
        <v>44421.920138888891</v>
      </c>
      <c r="F1652">
        <v>1.66</v>
      </c>
      <c r="G1652">
        <v>1.37</v>
      </c>
      <c r="M1652" s="1">
        <v>45145.96875</v>
      </c>
      <c r="N1652">
        <v>3.27</v>
      </c>
      <c r="O1652">
        <v>3.13</v>
      </c>
    </row>
    <row r="1653" spans="1:15" x14ac:dyDescent="0.25">
      <c r="A1653" s="1">
        <v>44421.930555555555</v>
      </c>
      <c r="B1653">
        <v>1.8</v>
      </c>
      <c r="C1653">
        <v>1.45</v>
      </c>
      <c r="E1653" s="1">
        <v>44421.930555555555</v>
      </c>
      <c r="F1653">
        <v>1.8</v>
      </c>
      <c r="G1653">
        <v>1.45</v>
      </c>
      <c r="M1653" s="1">
        <v>45145.979166666664</v>
      </c>
      <c r="N1653">
        <v>3.26</v>
      </c>
      <c r="O1653">
        <v>3.11</v>
      </c>
    </row>
    <row r="1654" spans="1:15" x14ac:dyDescent="0.25">
      <c r="A1654" s="1">
        <v>44421.940972222219</v>
      </c>
      <c r="B1654">
        <v>1.73</v>
      </c>
      <c r="C1654">
        <v>1.4</v>
      </c>
      <c r="E1654" s="1">
        <v>44421.940972222219</v>
      </c>
      <c r="F1654">
        <v>1.73</v>
      </c>
      <c r="G1654">
        <v>1.4</v>
      </c>
      <c r="M1654" s="1">
        <v>45145.989583333336</v>
      </c>
      <c r="N1654">
        <v>3.33</v>
      </c>
      <c r="O1654">
        <v>3.08</v>
      </c>
    </row>
    <row r="1655" spans="1:15" x14ac:dyDescent="0.25">
      <c r="A1655" s="1">
        <v>44421.951388888891</v>
      </c>
      <c r="B1655">
        <v>1.66</v>
      </c>
      <c r="C1655">
        <v>1.44</v>
      </c>
      <c r="E1655" s="1">
        <v>44421.951388888891</v>
      </c>
      <c r="F1655">
        <v>1.66</v>
      </c>
      <c r="G1655">
        <v>1.44</v>
      </c>
      <c r="M1655" s="1">
        <v>45146</v>
      </c>
      <c r="N1655">
        <v>3.18</v>
      </c>
      <c r="O1655">
        <v>3.13</v>
      </c>
    </row>
    <row r="1656" spans="1:15" x14ac:dyDescent="0.25">
      <c r="A1656" s="1">
        <v>44421.961805555555</v>
      </c>
      <c r="B1656">
        <v>1.71</v>
      </c>
      <c r="C1656">
        <v>1.37</v>
      </c>
      <c r="E1656" s="1">
        <v>44421.961805555555</v>
      </c>
      <c r="F1656">
        <v>1.71</v>
      </c>
      <c r="G1656">
        <v>1.37</v>
      </c>
      <c r="M1656" s="1">
        <v>45146.010416666664</v>
      </c>
      <c r="N1656">
        <v>3.17</v>
      </c>
      <c r="O1656">
        <v>3.01</v>
      </c>
    </row>
    <row r="1657" spans="1:15" x14ac:dyDescent="0.25">
      <c r="A1657" s="1">
        <v>44421.972222222219</v>
      </c>
      <c r="B1657">
        <v>1.68</v>
      </c>
      <c r="C1657">
        <v>1.49</v>
      </c>
      <c r="E1657" s="1">
        <v>44421.972222222219</v>
      </c>
      <c r="F1657">
        <v>1.68</v>
      </c>
      <c r="G1657">
        <v>1.49</v>
      </c>
      <c r="M1657" s="1">
        <v>45146.020833333336</v>
      </c>
      <c r="N1657">
        <v>3.32</v>
      </c>
      <c r="O1657">
        <v>3.03</v>
      </c>
    </row>
    <row r="1658" spans="1:15" x14ac:dyDescent="0.25">
      <c r="A1658" s="1">
        <v>44421.982638888891</v>
      </c>
      <c r="B1658">
        <v>1.74</v>
      </c>
      <c r="C1658">
        <v>1.43</v>
      </c>
      <c r="E1658" s="1">
        <v>44421.982638888891</v>
      </c>
      <c r="F1658">
        <v>1.74</v>
      </c>
      <c r="G1658">
        <v>1.43</v>
      </c>
      <c r="M1658" s="1">
        <v>45146.03125</v>
      </c>
      <c r="N1658">
        <v>3.15</v>
      </c>
      <c r="O1658">
        <v>2.99</v>
      </c>
    </row>
    <row r="1659" spans="1:15" x14ac:dyDescent="0.25">
      <c r="A1659" s="1">
        <v>44421.993055555555</v>
      </c>
      <c r="B1659">
        <v>1.77</v>
      </c>
      <c r="C1659">
        <v>1.45</v>
      </c>
      <c r="E1659" s="1">
        <v>44421.993055555555</v>
      </c>
      <c r="F1659">
        <v>1.77</v>
      </c>
      <c r="G1659">
        <v>1.45</v>
      </c>
      <c r="M1659" s="1">
        <v>45146.041666666664</v>
      </c>
      <c r="N1659">
        <v>3.08</v>
      </c>
      <c r="O1659">
        <v>3.03</v>
      </c>
    </row>
    <row r="1660" spans="1:15" x14ac:dyDescent="0.25">
      <c r="A1660" s="1">
        <v>44422.003472222219</v>
      </c>
      <c r="B1660">
        <v>1.83</v>
      </c>
      <c r="C1660">
        <v>1.49</v>
      </c>
      <c r="E1660" s="1">
        <v>44422.003472222219</v>
      </c>
      <c r="F1660">
        <v>1.83</v>
      </c>
      <c r="G1660">
        <v>1.49</v>
      </c>
      <c r="M1660" s="1">
        <v>45146.052083333336</v>
      </c>
      <c r="N1660">
        <v>3.14</v>
      </c>
      <c r="O1660">
        <v>2.98</v>
      </c>
    </row>
    <row r="1661" spans="1:15" x14ac:dyDescent="0.25">
      <c r="A1661" s="1">
        <v>44422.013888888891</v>
      </c>
      <c r="B1661">
        <v>1.74</v>
      </c>
      <c r="C1661">
        <v>1.4</v>
      </c>
      <c r="E1661" s="1">
        <v>44422.013888888891</v>
      </c>
      <c r="F1661">
        <v>1.74</v>
      </c>
      <c r="G1661">
        <v>1.4</v>
      </c>
      <c r="M1661" s="1">
        <v>45146.0625</v>
      </c>
      <c r="N1661">
        <v>3.15</v>
      </c>
      <c r="O1661">
        <v>2.97</v>
      </c>
    </row>
    <row r="1662" spans="1:15" x14ac:dyDescent="0.25">
      <c r="A1662" s="1">
        <v>44422.024305555555</v>
      </c>
      <c r="B1662">
        <v>1.91</v>
      </c>
      <c r="C1662">
        <v>1.52</v>
      </c>
      <c r="E1662" s="1">
        <v>44422.024305555555</v>
      </c>
      <c r="F1662">
        <v>1.91</v>
      </c>
      <c r="G1662">
        <v>1.52</v>
      </c>
      <c r="M1662" s="1">
        <v>45146.072916666664</v>
      </c>
      <c r="N1662">
        <v>3.11</v>
      </c>
      <c r="O1662">
        <v>2.95</v>
      </c>
    </row>
    <row r="1663" spans="1:15" x14ac:dyDescent="0.25">
      <c r="A1663" s="1">
        <v>44422.034722222219</v>
      </c>
      <c r="B1663">
        <v>1.7</v>
      </c>
      <c r="C1663">
        <v>1.47</v>
      </c>
      <c r="E1663" s="1">
        <v>44422.034722222219</v>
      </c>
      <c r="F1663">
        <v>1.7</v>
      </c>
      <c r="G1663">
        <v>1.47</v>
      </c>
      <c r="M1663" s="1">
        <v>45146.083333333336</v>
      </c>
      <c r="N1663">
        <v>3.12</v>
      </c>
      <c r="O1663">
        <v>2.94</v>
      </c>
    </row>
    <row r="1664" spans="1:15" x14ac:dyDescent="0.25">
      <c r="A1664" s="1">
        <v>44422.045138888891</v>
      </c>
      <c r="B1664">
        <v>1.62</v>
      </c>
      <c r="C1664">
        <v>1.44</v>
      </c>
      <c r="E1664" s="1">
        <v>44422.045138888891</v>
      </c>
      <c r="F1664">
        <v>1.62</v>
      </c>
      <c r="G1664">
        <v>1.44</v>
      </c>
      <c r="M1664" s="1">
        <v>45146.09375</v>
      </c>
      <c r="N1664">
        <v>3.08</v>
      </c>
      <c r="O1664">
        <v>2.98</v>
      </c>
    </row>
    <row r="1665" spans="1:15" x14ac:dyDescent="0.25">
      <c r="A1665" s="1">
        <v>44422.055555555555</v>
      </c>
      <c r="B1665">
        <v>1.65</v>
      </c>
      <c r="C1665">
        <v>1.44</v>
      </c>
      <c r="E1665" s="1">
        <v>44422.055555555555</v>
      </c>
      <c r="F1665">
        <v>1.65</v>
      </c>
      <c r="G1665">
        <v>1.44</v>
      </c>
      <c r="M1665" s="1">
        <v>45146.104166666664</v>
      </c>
      <c r="N1665">
        <v>3.02</v>
      </c>
      <c r="O1665">
        <v>2.94</v>
      </c>
    </row>
    <row r="1666" spans="1:15" x14ac:dyDescent="0.25">
      <c r="A1666" s="1">
        <v>44422.065972222219</v>
      </c>
      <c r="B1666">
        <v>1.65</v>
      </c>
      <c r="C1666">
        <v>1.38</v>
      </c>
      <c r="E1666" s="1">
        <v>44422.065972222219</v>
      </c>
      <c r="F1666">
        <v>1.65</v>
      </c>
      <c r="G1666">
        <v>1.38</v>
      </c>
      <c r="M1666" s="1">
        <v>45146.114583333336</v>
      </c>
      <c r="N1666">
        <v>3.05</v>
      </c>
      <c r="O1666">
        <v>2.9</v>
      </c>
    </row>
    <row r="1667" spans="1:15" x14ac:dyDescent="0.25">
      <c r="A1667" s="1">
        <v>44422.076388888891</v>
      </c>
      <c r="B1667">
        <v>1.68</v>
      </c>
      <c r="C1667">
        <v>1.41</v>
      </c>
      <c r="E1667" s="1">
        <v>44422.076388888891</v>
      </c>
      <c r="F1667">
        <v>1.68</v>
      </c>
      <c r="G1667">
        <v>1.41</v>
      </c>
      <c r="M1667" s="1">
        <v>45146.125</v>
      </c>
      <c r="N1667">
        <v>3.09</v>
      </c>
      <c r="O1667">
        <v>2.92</v>
      </c>
    </row>
    <row r="1668" spans="1:15" x14ac:dyDescent="0.25">
      <c r="A1668" s="1">
        <v>44422.086805555555</v>
      </c>
      <c r="B1668">
        <v>1.67</v>
      </c>
      <c r="C1668">
        <v>1.44</v>
      </c>
      <c r="E1668" s="1">
        <v>44422.086805555555</v>
      </c>
      <c r="F1668">
        <v>1.67</v>
      </c>
      <c r="G1668">
        <v>1.44</v>
      </c>
      <c r="M1668" s="1">
        <v>45146.135416666664</v>
      </c>
      <c r="N1668">
        <v>3.09</v>
      </c>
      <c r="O1668">
        <v>2.9</v>
      </c>
    </row>
    <row r="1669" spans="1:15" x14ac:dyDescent="0.25">
      <c r="A1669" s="1">
        <v>44422.097222222219</v>
      </c>
      <c r="B1669">
        <v>1.83</v>
      </c>
      <c r="C1669">
        <v>1.43</v>
      </c>
      <c r="E1669" s="1">
        <v>44422.097222222219</v>
      </c>
      <c r="F1669">
        <v>1.83</v>
      </c>
      <c r="G1669">
        <v>1.43</v>
      </c>
      <c r="M1669" s="1">
        <v>45146.145833333336</v>
      </c>
      <c r="N1669">
        <v>3.05</v>
      </c>
      <c r="O1669">
        <v>2.91</v>
      </c>
    </row>
    <row r="1670" spans="1:15" x14ac:dyDescent="0.25">
      <c r="A1670" s="1">
        <v>44422.107638888891</v>
      </c>
      <c r="B1670">
        <v>1.73</v>
      </c>
      <c r="C1670">
        <v>1.46</v>
      </c>
      <c r="E1670" s="1">
        <v>44422.107638888891</v>
      </c>
      <c r="F1670">
        <v>1.73</v>
      </c>
      <c r="G1670">
        <v>1.46</v>
      </c>
      <c r="M1670" s="1">
        <v>45146.15625</v>
      </c>
      <c r="N1670">
        <v>3.03</v>
      </c>
      <c r="O1670">
        <v>2.91</v>
      </c>
    </row>
    <row r="1671" spans="1:15" x14ac:dyDescent="0.25">
      <c r="A1671" s="1">
        <v>44422.118055555555</v>
      </c>
      <c r="B1671">
        <v>1.64</v>
      </c>
      <c r="C1671">
        <v>1.41</v>
      </c>
      <c r="E1671" s="1">
        <v>44422.118055555555</v>
      </c>
      <c r="F1671">
        <v>1.64</v>
      </c>
      <c r="G1671">
        <v>1.41</v>
      </c>
      <c r="M1671" s="1">
        <v>45146.166666666664</v>
      </c>
      <c r="N1671">
        <v>2.92</v>
      </c>
      <c r="O1671">
        <v>2.79</v>
      </c>
    </row>
    <row r="1672" spans="1:15" x14ac:dyDescent="0.25">
      <c r="A1672" s="1">
        <v>44422.128472222219</v>
      </c>
      <c r="B1672">
        <v>1.84</v>
      </c>
      <c r="C1672">
        <v>1.5</v>
      </c>
      <c r="E1672" s="1">
        <v>44422.128472222219</v>
      </c>
      <c r="F1672">
        <v>1.84</v>
      </c>
      <c r="G1672">
        <v>1.5</v>
      </c>
      <c r="M1672" s="1">
        <v>45146.177083333336</v>
      </c>
      <c r="N1672">
        <v>2.98</v>
      </c>
      <c r="O1672">
        <v>2.83</v>
      </c>
    </row>
    <row r="1673" spans="1:15" x14ac:dyDescent="0.25">
      <c r="A1673" s="1">
        <v>44422.138888888891</v>
      </c>
      <c r="B1673">
        <v>1.81</v>
      </c>
      <c r="C1673">
        <v>1.4</v>
      </c>
      <c r="E1673" s="1">
        <v>44422.138888888891</v>
      </c>
      <c r="F1673">
        <v>1.81</v>
      </c>
      <c r="G1673">
        <v>1.4</v>
      </c>
      <c r="M1673" s="1">
        <v>45146.1875</v>
      </c>
      <c r="N1673">
        <v>3.03</v>
      </c>
      <c r="O1673">
        <v>2.78</v>
      </c>
    </row>
    <row r="1674" spans="1:15" x14ac:dyDescent="0.25">
      <c r="A1674" s="1">
        <v>44422.149305555555</v>
      </c>
      <c r="B1674">
        <v>1.76</v>
      </c>
      <c r="C1674">
        <v>1.45</v>
      </c>
      <c r="E1674" s="1">
        <v>44422.149305555555</v>
      </c>
      <c r="F1674">
        <v>1.76</v>
      </c>
      <c r="G1674">
        <v>1.45</v>
      </c>
      <c r="M1674" s="1">
        <v>45146.197916666664</v>
      </c>
      <c r="N1674">
        <v>3.08</v>
      </c>
      <c r="O1674">
        <v>2.8</v>
      </c>
    </row>
    <row r="1675" spans="1:15" x14ac:dyDescent="0.25">
      <c r="A1675" s="1">
        <v>44422.159722222219</v>
      </c>
      <c r="B1675">
        <v>1.68</v>
      </c>
      <c r="C1675">
        <v>1.43</v>
      </c>
      <c r="E1675" s="1">
        <v>44422.159722222219</v>
      </c>
      <c r="F1675">
        <v>1.68</v>
      </c>
      <c r="G1675">
        <v>1.43</v>
      </c>
      <c r="M1675" s="1">
        <v>45146.208333333336</v>
      </c>
      <c r="N1675">
        <v>2.92</v>
      </c>
      <c r="O1675">
        <v>2.84</v>
      </c>
    </row>
    <row r="1676" spans="1:15" x14ac:dyDescent="0.25">
      <c r="A1676" s="1">
        <v>44422.170138888891</v>
      </c>
      <c r="B1676">
        <v>1.66</v>
      </c>
      <c r="C1676">
        <v>1.45</v>
      </c>
      <c r="E1676" s="1">
        <v>44422.170138888891</v>
      </c>
      <c r="F1676">
        <v>1.66</v>
      </c>
      <c r="G1676">
        <v>1.45</v>
      </c>
      <c r="M1676" s="1">
        <v>45146.21875</v>
      </c>
      <c r="N1676">
        <v>2.97</v>
      </c>
      <c r="O1676">
        <v>2.79</v>
      </c>
    </row>
    <row r="1677" spans="1:15" x14ac:dyDescent="0.25">
      <c r="A1677" s="1">
        <v>44422.180555555555</v>
      </c>
      <c r="B1677">
        <v>1.73</v>
      </c>
      <c r="C1677">
        <v>1.44</v>
      </c>
      <c r="E1677" s="1">
        <v>44422.180555555555</v>
      </c>
      <c r="F1677">
        <v>1.73</v>
      </c>
      <c r="G1677">
        <v>1.44</v>
      </c>
      <c r="M1677" s="1">
        <v>45146.229166666664</v>
      </c>
      <c r="N1677">
        <v>2.95</v>
      </c>
      <c r="O1677">
        <v>2.82</v>
      </c>
    </row>
    <row r="1678" spans="1:15" x14ac:dyDescent="0.25">
      <c r="A1678" s="1">
        <v>44422.190972222219</v>
      </c>
      <c r="B1678">
        <v>1.71</v>
      </c>
      <c r="C1678">
        <v>1.41</v>
      </c>
      <c r="E1678" s="1">
        <v>44422.190972222219</v>
      </c>
      <c r="F1678">
        <v>1.71</v>
      </c>
      <c r="G1678">
        <v>1.41</v>
      </c>
      <c r="M1678" s="1">
        <v>45146.239583333336</v>
      </c>
      <c r="N1678">
        <v>2.99</v>
      </c>
      <c r="O1678">
        <v>2.74</v>
      </c>
    </row>
    <row r="1679" spans="1:15" x14ac:dyDescent="0.25">
      <c r="A1679" s="1">
        <v>44422.201388888891</v>
      </c>
      <c r="B1679">
        <v>1.63</v>
      </c>
      <c r="C1679">
        <v>1.35</v>
      </c>
      <c r="E1679" s="1">
        <v>44422.201388888891</v>
      </c>
      <c r="F1679">
        <v>1.63</v>
      </c>
      <c r="G1679">
        <v>1.35</v>
      </c>
      <c r="M1679" s="1">
        <v>45146.25</v>
      </c>
      <c r="N1679">
        <v>2.95</v>
      </c>
      <c r="O1679">
        <v>2.71</v>
      </c>
    </row>
    <row r="1680" spans="1:15" x14ac:dyDescent="0.25">
      <c r="A1680" s="1">
        <v>44422.211805555555</v>
      </c>
      <c r="B1680">
        <v>1.63</v>
      </c>
      <c r="C1680">
        <v>1.45</v>
      </c>
      <c r="E1680" s="1">
        <v>44422.211805555555</v>
      </c>
      <c r="F1680">
        <v>1.63</v>
      </c>
      <c r="G1680">
        <v>1.45</v>
      </c>
      <c r="M1680" s="1">
        <v>45146.260416666664</v>
      </c>
      <c r="N1680">
        <v>2.96</v>
      </c>
      <c r="O1680">
        <v>2.78</v>
      </c>
    </row>
    <row r="1681" spans="1:15" x14ac:dyDescent="0.25">
      <c r="A1681" s="1">
        <v>44422.222222222219</v>
      </c>
      <c r="B1681">
        <v>1.61</v>
      </c>
      <c r="C1681">
        <v>1.42</v>
      </c>
      <c r="E1681" s="1">
        <v>44422.222222222219</v>
      </c>
      <c r="F1681">
        <v>1.61</v>
      </c>
      <c r="G1681">
        <v>1.42</v>
      </c>
      <c r="M1681" s="1">
        <v>45146.270833333336</v>
      </c>
      <c r="N1681">
        <v>12.52</v>
      </c>
      <c r="O1681">
        <v>2.87</v>
      </c>
    </row>
    <row r="1682" spans="1:15" x14ac:dyDescent="0.25">
      <c r="A1682" s="1">
        <v>44422.232638888891</v>
      </c>
      <c r="B1682">
        <v>1.67</v>
      </c>
      <c r="C1682">
        <v>1.34</v>
      </c>
      <c r="E1682" s="1">
        <v>44422.232638888891</v>
      </c>
      <c r="F1682">
        <v>1.67</v>
      </c>
      <c r="G1682">
        <v>1.34</v>
      </c>
      <c r="M1682" s="1">
        <v>45146.28125</v>
      </c>
      <c r="N1682">
        <v>5.59</v>
      </c>
      <c r="O1682">
        <v>6.15</v>
      </c>
    </row>
    <row r="1683" spans="1:15" x14ac:dyDescent="0.25">
      <c r="A1683" s="1">
        <v>44422.243055555555</v>
      </c>
      <c r="B1683">
        <v>1.59</v>
      </c>
      <c r="C1683">
        <v>1.43</v>
      </c>
      <c r="E1683" s="1">
        <v>44422.243055555555</v>
      </c>
      <c r="F1683">
        <v>1.59</v>
      </c>
      <c r="G1683">
        <v>1.43</v>
      </c>
      <c r="M1683" s="1">
        <v>45146.291666666664</v>
      </c>
      <c r="N1683">
        <v>4.78</v>
      </c>
      <c r="O1683">
        <v>4.8499999999999996</v>
      </c>
    </row>
    <row r="1684" spans="1:15" x14ac:dyDescent="0.25">
      <c r="A1684" s="1">
        <v>44422.253472222219</v>
      </c>
      <c r="B1684">
        <v>1.66</v>
      </c>
      <c r="C1684">
        <v>1.41</v>
      </c>
      <c r="E1684" s="1">
        <v>44422.253472222219</v>
      </c>
      <c r="F1684">
        <v>1.66</v>
      </c>
      <c r="G1684">
        <v>1.41</v>
      </c>
      <c r="M1684" s="1">
        <v>45146.302083333336</v>
      </c>
      <c r="N1684">
        <v>4.37</v>
      </c>
      <c r="O1684">
        <v>4.74</v>
      </c>
    </row>
    <row r="1685" spans="1:15" x14ac:dyDescent="0.25">
      <c r="A1685" s="1">
        <v>44422.263888888891</v>
      </c>
      <c r="B1685">
        <v>1.67</v>
      </c>
      <c r="C1685">
        <v>1.43</v>
      </c>
      <c r="E1685" s="1">
        <v>44422.263888888891</v>
      </c>
      <c r="F1685">
        <v>1.67</v>
      </c>
      <c r="G1685">
        <v>1.43</v>
      </c>
      <c r="M1685" s="1">
        <v>45146.3125</v>
      </c>
      <c r="N1685">
        <v>4.62</v>
      </c>
      <c r="O1685">
        <v>4.72</v>
      </c>
    </row>
    <row r="1686" spans="1:15" x14ac:dyDescent="0.25">
      <c r="A1686" s="1">
        <v>44422.274305555555</v>
      </c>
      <c r="B1686">
        <v>1.74</v>
      </c>
      <c r="C1686">
        <v>1.39</v>
      </c>
      <c r="E1686" s="1">
        <v>44422.274305555555</v>
      </c>
      <c r="F1686">
        <v>1.74</v>
      </c>
      <c r="G1686">
        <v>1.39</v>
      </c>
      <c r="M1686" s="1">
        <v>45146.322916666664</v>
      </c>
      <c r="N1686">
        <v>4.8099999999999996</v>
      </c>
      <c r="O1686">
        <v>6.05</v>
      </c>
    </row>
    <row r="1687" spans="1:15" x14ac:dyDescent="0.25">
      <c r="A1687" s="1">
        <v>44422.284722222219</v>
      </c>
      <c r="B1687">
        <v>1.67</v>
      </c>
      <c r="C1687">
        <v>1.38</v>
      </c>
      <c r="E1687" s="1">
        <v>44422.284722222219</v>
      </c>
      <c r="F1687">
        <v>1.67</v>
      </c>
      <c r="G1687">
        <v>1.38</v>
      </c>
      <c r="M1687" s="1">
        <v>45146.333333333336</v>
      </c>
      <c r="N1687">
        <v>4.88</v>
      </c>
      <c r="O1687">
        <v>5.0199999999999996</v>
      </c>
    </row>
    <row r="1688" spans="1:15" x14ac:dyDescent="0.25">
      <c r="A1688" s="1">
        <v>44422.295138888891</v>
      </c>
      <c r="B1688">
        <v>1.69</v>
      </c>
      <c r="C1688">
        <v>1.36</v>
      </c>
      <c r="E1688" s="1">
        <v>44422.295138888891</v>
      </c>
      <c r="F1688">
        <v>1.69</v>
      </c>
      <c r="G1688">
        <v>1.36</v>
      </c>
      <c r="M1688" s="1">
        <v>45146.34375</v>
      </c>
      <c r="N1688">
        <v>4.28</v>
      </c>
      <c r="O1688">
        <v>4.13</v>
      </c>
    </row>
    <row r="1689" spans="1:15" x14ac:dyDescent="0.25">
      <c r="A1689" s="1">
        <v>44422.305555555555</v>
      </c>
      <c r="B1689">
        <v>1.64</v>
      </c>
      <c r="C1689">
        <v>1.36</v>
      </c>
      <c r="E1689" s="1">
        <v>44422.305555555555</v>
      </c>
      <c r="F1689">
        <v>1.64</v>
      </c>
      <c r="G1689">
        <v>1.36</v>
      </c>
      <c r="M1689" s="1">
        <v>45146.354166666664</v>
      </c>
      <c r="N1689">
        <v>3.74</v>
      </c>
      <c r="O1689">
        <v>3.78</v>
      </c>
    </row>
    <row r="1690" spans="1:15" x14ac:dyDescent="0.25">
      <c r="A1690" s="1">
        <v>44422.315972222219</v>
      </c>
      <c r="B1690">
        <v>1.61</v>
      </c>
      <c r="C1690">
        <v>1.39</v>
      </c>
      <c r="E1690" s="1">
        <v>44422.315972222219</v>
      </c>
      <c r="F1690">
        <v>1.61</v>
      </c>
      <c r="G1690">
        <v>1.39</v>
      </c>
      <c r="M1690" s="1">
        <v>45146.364583333336</v>
      </c>
      <c r="N1690">
        <v>3.74</v>
      </c>
      <c r="O1690">
        <v>3.56</v>
      </c>
    </row>
    <row r="1691" spans="1:15" x14ac:dyDescent="0.25">
      <c r="A1691" s="1">
        <v>44422.326388888891</v>
      </c>
      <c r="B1691">
        <v>1.69</v>
      </c>
      <c r="C1691">
        <v>1.35</v>
      </c>
      <c r="E1691" s="1">
        <v>44422.326388888891</v>
      </c>
      <c r="F1691">
        <v>1.69</v>
      </c>
      <c r="G1691">
        <v>1.35</v>
      </c>
      <c r="M1691" s="1">
        <v>45146.375</v>
      </c>
      <c r="N1691">
        <v>3.5</v>
      </c>
      <c r="O1691">
        <v>3.47</v>
      </c>
    </row>
    <row r="1692" spans="1:15" x14ac:dyDescent="0.25">
      <c r="A1692" s="1">
        <v>44422.336805555555</v>
      </c>
      <c r="B1692">
        <v>1.61</v>
      </c>
      <c r="C1692">
        <v>1.32</v>
      </c>
      <c r="E1692" s="1">
        <v>44422.336805555555</v>
      </c>
      <c r="F1692">
        <v>1.61</v>
      </c>
      <c r="G1692">
        <v>1.32</v>
      </c>
      <c r="M1692" s="1">
        <v>45146.385416666664</v>
      </c>
      <c r="N1692">
        <v>3.35</v>
      </c>
      <c r="O1692">
        <v>3.36</v>
      </c>
    </row>
    <row r="1693" spans="1:15" x14ac:dyDescent="0.25">
      <c r="A1693" s="1">
        <v>44422.347222222219</v>
      </c>
      <c r="B1693">
        <v>1.75</v>
      </c>
      <c r="C1693">
        <v>1.29</v>
      </c>
      <c r="E1693" s="1">
        <v>44422.347222222219</v>
      </c>
      <c r="F1693">
        <v>1.75</v>
      </c>
      <c r="G1693">
        <v>1.29</v>
      </c>
      <c r="M1693" s="1">
        <v>45146.395833333336</v>
      </c>
      <c r="N1693">
        <v>3.58</v>
      </c>
      <c r="O1693">
        <v>3.36</v>
      </c>
    </row>
    <row r="1694" spans="1:15" x14ac:dyDescent="0.25">
      <c r="A1694" s="1">
        <v>44422.357638888891</v>
      </c>
      <c r="B1694">
        <v>1.57</v>
      </c>
      <c r="C1694">
        <v>1.38</v>
      </c>
      <c r="E1694" s="1">
        <v>44422.357638888891</v>
      </c>
      <c r="F1694">
        <v>1.57</v>
      </c>
      <c r="G1694">
        <v>1.38</v>
      </c>
      <c r="M1694" s="1">
        <v>45146.40625</v>
      </c>
      <c r="N1694">
        <v>3.46</v>
      </c>
      <c r="O1694">
        <v>3.3</v>
      </c>
    </row>
    <row r="1695" spans="1:15" x14ac:dyDescent="0.25">
      <c r="A1695" s="1">
        <v>44422.368055555555</v>
      </c>
      <c r="B1695">
        <v>1.58</v>
      </c>
      <c r="C1695">
        <v>1.32</v>
      </c>
      <c r="E1695" s="1">
        <v>44422.368055555555</v>
      </c>
      <c r="F1695">
        <v>1.58</v>
      </c>
      <c r="G1695">
        <v>1.32</v>
      </c>
      <c r="M1695" s="1">
        <v>45146.416666666664</v>
      </c>
      <c r="N1695">
        <v>3.2</v>
      </c>
      <c r="O1695">
        <v>3.26</v>
      </c>
    </row>
    <row r="1696" spans="1:15" x14ac:dyDescent="0.25">
      <c r="A1696" s="1">
        <v>44422.378472222219</v>
      </c>
      <c r="B1696">
        <v>1.54</v>
      </c>
      <c r="C1696">
        <v>1.37</v>
      </c>
      <c r="E1696" s="1">
        <v>44422.378472222219</v>
      </c>
      <c r="F1696">
        <v>1.54</v>
      </c>
      <c r="G1696">
        <v>1.37</v>
      </c>
      <c r="M1696" s="1">
        <v>45146.427083333336</v>
      </c>
      <c r="N1696">
        <v>3.18</v>
      </c>
      <c r="O1696">
        <v>3.27</v>
      </c>
    </row>
    <row r="1697" spans="1:15" x14ac:dyDescent="0.25">
      <c r="A1697" s="1">
        <v>44422.388888888891</v>
      </c>
      <c r="B1697">
        <v>1.6</v>
      </c>
      <c r="C1697">
        <v>1.35</v>
      </c>
      <c r="E1697" s="1">
        <v>44422.388888888891</v>
      </c>
      <c r="F1697">
        <v>1.6</v>
      </c>
      <c r="G1697">
        <v>1.35</v>
      </c>
      <c r="M1697" s="1">
        <v>45146.4375</v>
      </c>
      <c r="N1697">
        <v>3.21</v>
      </c>
      <c r="O1697">
        <v>3.26</v>
      </c>
    </row>
    <row r="1698" spans="1:15" x14ac:dyDescent="0.25">
      <c r="A1698" s="1">
        <v>44422.399305555555</v>
      </c>
      <c r="B1698">
        <v>1.6</v>
      </c>
      <c r="C1698">
        <v>1.27</v>
      </c>
      <c r="E1698" s="1">
        <v>44422.399305555555</v>
      </c>
      <c r="F1698">
        <v>1.6</v>
      </c>
      <c r="G1698">
        <v>1.27</v>
      </c>
      <c r="M1698" s="1">
        <v>45146.447916666664</v>
      </c>
      <c r="N1698">
        <v>3.27</v>
      </c>
      <c r="O1698">
        <v>3.24</v>
      </c>
    </row>
    <row r="1699" spans="1:15" x14ac:dyDescent="0.25">
      <c r="A1699" s="1">
        <v>44422.409722222219</v>
      </c>
      <c r="B1699">
        <v>1.56</v>
      </c>
      <c r="C1699">
        <v>1.37</v>
      </c>
      <c r="E1699" s="1">
        <v>44422.409722222219</v>
      </c>
      <c r="F1699">
        <v>1.56</v>
      </c>
      <c r="G1699">
        <v>1.37</v>
      </c>
      <c r="M1699" s="1">
        <v>45146.458333333336</v>
      </c>
      <c r="N1699">
        <v>3.32</v>
      </c>
      <c r="O1699">
        <v>3.19</v>
      </c>
    </row>
    <row r="1700" spans="1:15" x14ac:dyDescent="0.25">
      <c r="A1700" s="1">
        <v>44422.420138888891</v>
      </c>
      <c r="B1700">
        <v>1.58</v>
      </c>
      <c r="C1700">
        <v>1.31</v>
      </c>
      <c r="E1700" s="1">
        <v>44422.420138888891</v>
      </c>
      <c r="F1700">
        <v>1.58</v>
      </c>
      <c r="G1700">
        <v>1.31</v>
      </c>
      <c r="M1700" s="1">
        <v>45146.46875</v>
      </c>
      <c r="N1700">
        <v>3.39</v>
      </c>
      <c r="O1700">
        <v>3.21</v>
      </c>
    </row>
    <row r="1701" spans="1:15" x14ac:dyDescent="0.25">
      <c r="A1701" s="1">
        <v>44422.430555555555</v>
      </c>
      <c r="B1701">
        <v>1.6</v>
      </c>
      <c r="C1701">
        <v>1.39</v>
      </c>
      <c r="E1701" s="1">
        <v>44422.430555555555</v>
      </c>
      <c r="F1701">
        <v>1.6</v>
      </c>
      <c r="G1701">
        <v>1.39</v>
      </c>
      <c r="M1701" s="1">
        <v>45146.479166666664</v>
      </c>
      <c r="N1701">
        <v>3.45</v>
      </c>
      <c r="O1701">
        <v>3.43</v>
      </c>
    </row>
    <row r="1702" spans="1:15" x14ac:dyDescent="0.25">
      <c r="A1702" s="1">
        <v>44422.440972222219</v>
      </c>
      <c r="B1702">
        <v>1.54</v>
      </c>
      <c r="C1702">
        <v>1.34</v>
      </c>
      <c r="E1702" s="1">
        <v>44422.440972222219</v>
      </c>
      <c r="F1702">
        <v>1.54</v>
      </c>
      <c r="G1702">
        <v>1.34</v>
      </c>
      <c r="M1702" s="1">
        <v>45146.489583333336</v>
      </c>
      <c r="N1702">
        <v>3.33</v>
      </c>
      <c r="O1702">
        <v>3.5</v>
      </c>
    </row>
    <row r="1703" spans="1:15" x14ac:dyDescent="0.25">
      <c r="A1703" s="1">
        <v>44422.451388888891</v>
      </c>
      <c r="B1703">
        <v>1.59</v>
      </c>
      <c r="C1703">
        <v>1.38</v>
      </c>
      <c r="E1703" s="1">
        <v>44422.451388888891</v>
      </c>
      <c r="F1703">
        <v>1.59</v>
      </c>
      <c r="G1703">
        <v>1.38</v>
      </c>
      <c r="M1703" s="1">
        <v>45146.5</v>
      </c>
      <c r="N1703">
        <v>3.32</v>
      </c>
      <c r="O1703">
        <v>3.33</v>
      </c>
    </row>
    <row r="1704" spans="1:15" x14ac:dyDescent="0.25">
      <c r="A1704" s="1">
        <v>44422.461805555555</v>
      </c>
      <c r="B1704">
        <v>1.59</v>
      </c>
      <c r="C1704">
        <v>1.48</v>
      </c>
      <c r="E1704" s="1">
        <v>44422.461805555555</v>
      </c>
      <c r="F1704">
        <v>1.59</v>
      </c>
      <c r="G1704">
        <v>1.48</v>
      </c>
      <c r="M1704" s="1">
        <v>45146.510416666664</v>
      </c>
      <c r="N1704">
        <v>3.47</v>
      </c>
      <c r="O1704">
        <v>3.39</v>
      </c>
    </row>
    <row r="1705" spans="1:15" x14ac:dyDescent="0.25">
      <c r="A1705" s="1">
        <v>44422.472222222219</v>
      </c>
      <c r="B1705">
        <v>1.65</v>
      </c>
      <c r="C1705">
        <v>1.37</v>
      </c>
      <c r="E1705" s="1">
        <v>44422.472222222219</v>
      </c>
      <c r="F1705">
        <v>1.65</v>
      </c>
      <c r="G1705">
        <v>1.37</v>
      </c>
      <c r="M1705" s="1">
        <v>45146.520833333336</v>
      </c>
      <c r="N1705">
        <v>3.41</v>
      </c>
      <c r="O1705">
        <v>3.48</v>
      </c>
    </row>
    <row r="1706" spans="1:15" x14ac:dyDescent="0.25">
      <c r="A1706" s="1">
        <v>44422.482638888891</v>
      </c>
      <c r="B1706">
        <v>1.7</v>
      </c>
      <c r="C1706">
        <v>1.36</v>
      </c>
      <c r="E1706" s="1">
        <v>44422.482638888891</v>
      </c>
      <c r="F1706">
        <v>1.7</v>
      </c>
      <c r="G1706">
        <v>1.36</v>
      </c>
      <c r="M1706" s="1">
        <v>45146.53125</v>
      </c>
      <c r="N1706">
        <v>3.72</v>
      </c>
      <c r="O1706">
        <v>3.61</v>
      </c>
    </row>
    <row r="1707" spans="1:15" x14ac:dyDescent="0.25">
      <c r="A1707" s="1">
        <v>44422.493055555555</v>
      </c>
      <c r="B1707">
        <v>1.62</v>
      </c>
      <c r="C1707">
        <v>1.44</v>
      </c>
      <c r="E1707" s="1">
        <v>44422.493055555555</v>
      </c>
      <c r="F1707">
        <v>1.62</v>
      </c>
      <c r="G1707">
        <v>1.44</v>
      </c>
      <c r="M1707" s="1">
        <v>45146.541666666664</v>
      </c>
      <c r="N1707">
        <v>3.65</v>
      </c>
      <c r="O1707">
        <v>3.72</v>
      </c>
    </row>
    <row r="1708" spans="1:15" x14ac:dyDescent="0.25">
      <c r="A1708" s="1">
        <v>44422.503472222219</v>
      </c>
      <c r="B1708">
        <v>1.6</v>
      </c>
      <c r="C1708">
        <v>1.43</v>
      </c>
      <c r="E1708" s="1">
        <v>44422.503472222219</v>
      </c>
      <c r="F1708">
        <v>1.6</v>
      </c>
      <c r="G1708">
        <v>1.43</v>
      </c>
      <c r="M1708" s="1">
        <v>45146.552083333336</v>
      </c>
      <c r="N1708">
        <v>3.92</v>
      </c>
      <c r="O1708">
        <v>3.83</v>
      </c>
    </row>
    <row r="1709" spans="1:15" x14ac:dyDescent="0.25">
      <c r="A1709" s="1">
        <v>44422.513888888891</v>
      </c>
      <c r="B1709">
        <v>1.61</v>
      </c>
      <c r="C1709">
        <v>1.35</v>
      </c>
      <c r="E1709" s="1">
        <v>44422.513888888891</v>
      </c>
      <c r="F1709">
        <v>1.61</v>
      </c>
      <c r="G1709">
        <v>1.35</v>
      </c>
      <c r="M1709" s="1">
        <v>45146.5625</v>
      </c>
      <c r="N1709">
        <v>4.22</v>
      </c>
      <c r="O1709">
        <v>3.91</v>
      </c>
    </row>
    <row r="1710" spans="1:15" x14ac:dyDescent="0.25">
      <c r="A1710" s="1">
        <v>44422.524305555555</v>
      </c>
      <c r="B1710">
        <v>1.75</v>
      </c>
      <c r="C1710">
        <v>1.44</v>
      </c>
      <c r="E1710" s="1">
        <v>44422.524305555555</v>
      </c>
      <c r="F1710">
        <v>1.75</v>
      </c>
      <c r="G1710">
        <v>1.44</v>
      </c>
      <c r="M1710" s="1">
        <v>45146.572916666664</v>
      </c>
      <c r="N1710">
        <v>4.16</v>
      </c>
      <c r="O1710">
        <v>4.07</v>
      </c>
    </row>
    <row r="1711" spans="1:15" x14ac:dyDescent="0.25">
      <c r="A1711" s="1">
        <v>44422.534722222219</v>
      </c>
      <c r="B1711">
        <v>1.72</v>
      </c>
      <c r="C1711">
        <v>1.55</v>
      </c>
      <c r="E1711" s="1">
        <v>44422.534722222219</v>
      </c>
      <c r="F1711">
        <v>1.72</v>
      </c>
      <c r="G1711">
        <v>1.55</v>
      </c>
      <c r="M1711" s="1">
        <v>45146.583333333336</v>
      </c>
      <c r="N1711">
        <v>4.1100000000000003</v>
      </c>
      <c r="O1711">
        <v>3.92</v>
      </c>
    </row>
    <row r="1712" spans="1:15" x14ac:dyDescent="0.25">
      <c r="A1712" s="1">
        <v>44422.545138888891</v>
      </c>
      <c r="B1712">
        <v>1.83</v>
      </c>
      <c r="C1712">
        <v>1.57</v>
      </c>
      <c r="E1712" s="1">
        <v>44422.545138888891</v>
      </c>
      <c r="F1712">
        <v>1.83</v>
      </c>
      <c r="G1712">
        <v>1.57</v>
      </c>
      <c r="M1712" s="1">
        <v>45146.59375</v>
      </c>
      <c r="N1712">
        <v>3.76</v>
      </c>
      <c r="O1712">
        <v>3.88</v>
      </c>
    </row>
    <row r="1713" spans="1:15" x14ac:dyDescent="0.25">
      <c r="A1713" s="1">
        <v>44422.555555555555</v>
      </c>
      <c r="B1713">
        <v>1.72</v>
      </c>
      <c r="C1713">
        <v>1.51</v>
      </c>
      <c r="E1713" s="1">
        <v>44422.555555555555</v>
      </c>
      <c r="F1713">
        <v>1.72</v>
      </c>
      <c r="G1713">
        <v>1.51</v>
      </c>
      <c r="M1713" s="1">
        <v>45146.604166666664</v>
      </c>
      <c r="N1713">
        <v>9.15</v>
      </c>
      <c r="O1713">
        <v>7.19</v>
      </c>
    </row>
    <row r="1714" spans="1:15" x14ac:dyDescent="0.25">
      <c r="A1714" s="1">
        <v>44422.565972222219</v>
      </c>
      <c r="B1714">
        <v>1.71</v>
      </c>
      <c r="C1714">
        <v>1.48</v>
      </c>
      <c r="E1714" s="1">
        <v>44422.565972222219</v>
      </c>
      <c r="F1714">
        <v>1.71</v>
      </c>
      <c r="G1714">
        <v>1.48</v>
      </c>
      <c r="M1714" s="1">
        <v>45146.614583333336</v>
      </c>
      <c r="N1714">
        <v>6.38</v>
      </c>
      <c r="O1714">
        <v>7.26</v>
      </c>
    </row>
    <row r="1715" spans="1:15" x14ac:dyDescent="0.25">
      <c r="A1715" s="1">
        <v>44422.576388888891</v>
      </c>
      <c r="B1715">
        <v>1.73</v>
      </c>
      <c r="C1715">
        <v>1.48</v>
      </c>
      <c r="E1715" s="1">
        <v>44422.576388888891</v>
      </c>
      <c r="F1715">
        <v>1.73</v>
      </c>
      <c r="G1715">
        <v>1.48</v>
      </c>
      <c r="M1715" s="1">
        <v>45146.625</v>
      </c>
      <c r="N1715">
        <v>5.53</v>
      </c>
      <c r="O1715">
        <v>5.59</v>
      </c>
    </row>
    <row r="1716" spans="1:15" x14ac:dyDescent="0.25">
      <c r="A1716" s="1">
        <v>44422.586805555555</v>
      </c>
      <c r="B1716">
        <v>1.76</v>
      </c>
      <c r="C1716">
        <v>1.52</v>
      </c>
      <c r="E1716" s="1">
        <v>44422.586805555555</v>
      </c>
      <c r="F1716">
        <v>1.76</v>
      </c>
      <c r="G1716">
        <v>1.52</v>
      </c>
      <c r="M1716" s="1">
        <v>45146.635416666664</v>
      </c>
      <c r="N1716">
        <v>5.21</v>
      </c>
      <c r="O1716">
        <v>4.92</v>
      </c>
    </row>
    <row r="1717" spans="1:15" x14ac:dyDescent="0.25">
      <c r="A1717" s="1">
        <v>44422.597222222219</v>
      </c>
      <c r="B1717">
        <v>1.74</v>
      </c>
      <c r="C1717">
        <v>1.47</v>
      </c>
      <c r="E1717" s="1">
        <v>44422.597222222219</v>
      </c>
      <c r="F1717">
        <v>1.74</v>
      </c>
      <c r="G1717">
        <v>1.47</v>
      </c>
      <c r="M1717" s="1">
        <v>45146.645833333336</v>
      </c>
      <c r="N1717">
        <v>4.3</v>
      </c>
      <c r="O1717">
        <v>4.53</v>
      </c>
    </row>
    <row r="1718" spans="1:15" x14ac:dyDescent="0.25">
      <c r="A1718" s="1">
        <v>44422.607638888891</v>
      </c>
      <c r="B1718">
        <v>1.65</v>
      </c>
      <c r="C1718">
        <v>1.48</v>
      </c>
      <c r="E1718" s="1">
        <v>44422.607638888891</v>
      </c>
      <c r="F1718">
        <v>1.65</v>
      </c>
      <c r="G1718">
        <v>1.48</v>
      </c>
      <c r="M1718" s="1">
        <v>45146.65625</v>
      </c>
      <c r="N1718">
        <v>4.0999999999999996</v>
      </c>
      <c r="O1718">
        <v>4.3</v>
      </c>
    </row>
    <row r="1719" spans="1:15" x14ac:dyDescent="0.25">
      <c r="A1719" s="1">
        <v>44422.618055555555</v>
      </c>
      <c r="B1719">
        <v>1.75</v>
      </c>
      <c r="C1719">
        <v>1.43</v>
      </c>
      <c r="E1719" s="1">
        <v>44422.618055555555</v>
      </c>
      <c r="F1719">
        <v>1.75</v>
      </c>
      <c r="G1719">
        <v>1.43</v>
      </c>
      <c r="M1719" s="1">
        <v>45146.666666666664</v>
      </c>
      <c r="N1719">
        <v>4.05</v>
      </c>
      <c r="O1719">
        <v>4.21</v>
      </c>
    </row>
    <row r="1720" spans="1:15" x14ac:dyDescent="0.25">
      <c r="A1720" s="1">
        <v>44422.628472222219</v>
      </c>
      <c r="B1720">
        <v>1.7</v>
      </c>
      <c r="C1720">
        <v>1.51</v>
      </c>
      <c r="E1720" s="1">
        <v>44422.628472222219</v>
      </c>
      <c r="F1720">
        <v>1.7</v>
      </c>
      <c r="G1720">
        <v>1.51</v>
      </c>
      <c r="M1720" s="1">
        <v>45146.677083333336</v>
      </c>
      <c r="N1720">
        <v>4.17</v>
      </c>
      <c r="O1720">
        <v>4.33</v>
      </c>
    </row>
    <row r="1721" spans="1:15" x14ac:dyDescent="0.25">
      <c r="A1721" s="1">
        <v>44422.638888888891</v>
      </c>
      <c r="B1721">
        <v>1.74</v>
      </c>
      <c r="C1721">
        <v>1.51</v>
      </c>
      <c r="E1721" s="1">
        <v>44422.638888888891</v>
      </c>
      <c r="F1721">
        <v>1.74</v>
      </c>
      <c r="G1721">
        <v>1.51</v>
      </c>
      <c r="M1721" s="1">
        <v>45146.6875</v>
      </c>
      <c r="N1721">
        <v>4</v>
      </c>
      <c r="O1721">
        <v>4.25</v>
      </c>
    </row>
    <row r="1722" spans="1:15" x14ac:dyDescent="0.25">
      <c r="A1722" s="1">
        <v>44422.649305555555</v>
      </c>
      <c r="B1722">
        <v>1.7</v>
      </c>
      <c r="C1722">
        <v>1.45</v>
      </c>
      <c r="E1722" s="1">
        <v>44422.649305555555</v>
      </c>
      <c r="F1722">
        <v>1.7</v>
      </c>
      <c r="G1722">
        <v>1.45</v>
      </c>
      <c r="M1722" s="1">
        <v>45146.697916666664</v>
      </c>
      <c r="N1722">
        <v>5.4</v>
      </c>
      <c r="O1722">
        <v>4.29</v>
      </c>
    </row>
    <row r="1723" spans="1:15" x14ac:dyDescent="0.25">
      <c r="A1723" s="1">
        <v>44422.659722222219</v>
      </c>
      <c r="B1723">
        <v>1.72</v>
      </c>
      <c r="C1723">
        <v>1.49</v>
      </c>
      <c r="E1723" s="1">
        <v>44422.659722222219</v>
      </c>
      <c r="F1723">
        <v>1.72</v>
      </c>
      <c r="G1723">
        <v>1.49</v>
      </c>
      <c r="M1723" s="1">
        <v>45146.708333333336</v>
      </c>
      <c r="N1723">
        <v>5.0999999999999996</v>
      </c>
      <c r="O1723">
        <v>4.28</v>
      </c>
    </row>
    <row r="1724" spans="1:15" x14ac:dyDescent="0.25">
      <c r="A1724" s="1">
        <v>44422.670138888891</v>
      </c>
      <c r="B1724">
        <v>1.68</v>
      </c>
      <c r="C1724">
        <v>1.53</v>
      </c>
      <c r="E1724" s="1">
        <v>44422.670138888891</v>
      </c>
      <c r="F1724">
        <v>1.68</v>
      </c>
      <c r="G1724">
        <v>1.53</v>
      </c>
      <c r="M1724" s="1">
        <v>45146.71875</v>
      </c>
      <c r="N1724">
        <v>4.7699999999999996</v>
      </c>
      <c r="O1724">
        <v>4.59</v>
      </c>
    </row>
    <row r="1725" spans="1:15" x14ac:dyDescent="0.25">
      <c r="A1725" s="1">
        <v>44422.680555555555</v>
      </c>
      <c r="B1725">
        <v>1.74</v>
      </c>
      <c r="C1725">
        <v>1.52</v>
      </c>
      <c r="E1725" s="1">
        <v>44422.680555555555</v>
      </c>
      <c r="F1725">
        <v>1.74</v>
      </c>
      <c r="G1725">
        <v>1.52</v>
      </c>
      <c r="M1725" s="1">
        <v>45146.729166666664</v>
      </c>
      <c r="N1725">
        <v>4.71</v>
      </c>
      <c r="O1725">
        <v>7.61</v>
      </c>
    </row>
    <row r="1726" spans="1:15" x14ac:dyDescent="0.25">
      <c r="A1726" s="1">
        <v>44422.690972222219</v>
      </c>
      <c r="B1726">
        <v>1.77</v>
      </c>
      <c r="C1726">
        <v>1.55</v>
      </c>
      <c r="E1726" s="1">
        <v>44422.690972222219</v>
      </c>
      <c r="F1726">
        <v>1.77</v>
      </c>
      <c r="G1726">
        <v>1.55</v>
      </c>
      <c r="M1726" s="1">
        <v>45146.739583333336</v>
      </c>
      <c r="N1726">
        <v>5.05</v>
      </c>
      <c r="O1726">
        <v>13.65</v>
      </c>
    </row>
    <row r="1727" spans="1:15" x14ac:dyDescent="0.25">
      <c r="A1727" s="1">
        <v>44422.701388888891</v>
      </c>
      <c r="B1727">
        <v>1.72</v>
      </c>
      <c r="C1727">
        <v>1.5</v>
      </c>
      <c r="E1727" s="1">
        <v>44422.701388888891</v>
      </c>
      <c r="F1727">
        <v>1.72</v>
      </c>
      <c r="G1727">
        <v>1.5</v>
      </c>
      <c r="M1727" s="1">
        <v>45147.697916666664</v>
      </c>
      <c r="N1727">
        <v>3.22</v>
      </c>
      <c r="O1727">
        <v>4.68</v>
      </c>
    </row>
    <row r="1728" spans="1:15" x14ac:dyDescent="0.25">
      <c r="A1728" s="1">
        <v>44422.711805555555</v>
      </c>
      <c r="B1728">
        <v>1.75</v>
      </c>
      <c r="C1728">
        <v>1.47</v>
      </c>
      <c r="E1728" s="1">
        <v>44422.711805555555</v>
      </c>
      <c r="F1728">
        <v>1.75</v>
      </c>
      <c r="G1728">
        <v>1.47</v>
      </c>
      <c r="M1728" s="1">
        <v>45147.708333333336</v>
      </c>
      <c r="N1728">
        <v>3.11</v>
      </c>
      <c r="O1728">
        <v>3.28</v>
      </c>
    </row>
    <row r="1729" spans="1:15" x14ac:dyDescent="0.25">
      <c r="A1729" s="1">
        <v>44422.722222222219</v>
      </c>
      <c r="B1729">
        <v>1.77</v>
      </c>
      <c r="C1729">
        <v>1.42</v>
      </c>
      <c r="E1729" s="1">
        <v>44422.722222222219</v>
      </c>
      <c r="F1729">
        <v>1.77</v>
      </c>
      <c r="G1729">
        <v>1.42</v>
      </c>
      <c r="M1729" s="1">
        <v>45147.71875</v>
      </c>
      <c r="N1729">
        <v>3.77</v>
      </c>
      <c r="O1729">
        <v>3.07</v>
      </c>
    </row>
    <row r="1730" spans="1:15" x14ac:dyDescent="0.25">
      <c r="A1730" s="1">
        <v>44422.732638888891</v>
      </c>
      <c r="B1730">
        <v>1.67</v>
      </c>
      <c r="C1730">
        <v>1.39</v>
      </c>
      <c r="E1730" s="1">
        <v>44422.732638888891</v>
      </c>
      <c r="F1730">
        <v>1.67</v>
      </c>
      <c r="G1730">
        <v>1.39</v>
      </c>
      <c r="M1730" s="1">
        <v>45147.729166666664</v>
      </c>
      <c r="N1730">
        <v>3.72</v>
      </c>
      <c r="O1730">
        <v>3.02</v>
      </c>
    </row>
    <row r="1731" spans="1:15" x14ac:dyDescent="0.25">
      <c r="A1731" s="1">
        <v>44422.743055555555</v>
      </c>
      <c r="B1731">
        <v>1.65</v>
      </c>
      <c r="C1731">
        <v>1.57</v>
      </c>
      <c r="E1731" s="1">
        <v>44422.743055555555</v>
      </c>
      <c r="F1731">
        <v>1.65</v>
      </c>
      <c r="G1731">
        <v>1.57</v>
      </c>
      <c r="M1731" s="1">
        <v>45147.739583333336</v>
      </c>
      <c r="N1731">
        <v>3.52</v>
      </c>
      <c r="O1731">
        <v>2.97</v>
      </c>
    </row>
    <row r="1732" spans="1:15" x14ac:dyDescent="0.25">
      <c r="A1732" s="1">
        <v>44422.753472222219</v>
      </c>
      <c r="B1732">
        <v>1.72</v>
      </c>
      <c r="C1732">
        <v>1.48</v>
      </c>
      <c r="E1732" s="1">
        <v>44422.753472222219</v>
      </c>
      <c r="F1732">
        <v>1.72</v>
      </c>
      <c r="G1732">
        <v>1.48</v>
      </c>
      <c r="M1732" s="1">
        <v>45147.75</v>
      </c>
      <c r="N1732">
        <v>3.34</v>
      </c>
      <c r="O1732">
        <v>2.95</v>
      </c>
    </row>
    <row r="1733" spans="1:15" x14ac:dyDescent="0.25">
      <c r="A1733" s="1">
        <v>44422.763888888891</v>
      </c>
      <c r="B1733">
        <v>1.63</v>
      </c>
      <c r="C1733">
        <v>1.42</v>
      </c>
      <c r="E1733" s="1">
        <v>44422.763888888891</v>
      </c>
      <c r="F1733">
        <v>1.63</v>
      </c>
      <c r="G1733">
        <v>1.42</v>
      </c>
      <c r="M1733" s="1">
        <v>45147.760416666664</v>
      </c>
      <c r="N1733">
        <v>3.89</v>
      </c>
      <c r="O1733">
        <v>2.92</v>
      </c>
    </row>
    <row r="1734" spans="1:15" x14ac:dyDescent="0.25">
      <c r="A1734" s="1">
        <v>44422.774305555555</v>
      </c>
      <c r="B1734">
        <v>1.71</v>
      </c>
      <c r="C1734">
        <v>1.41</v>
      </c>
      <c r="E1734" s="1">
        <v>44422.774305555555</v>
      </c>
      <c r="F1734">
        <v>1.71</v>
      </c>
      <c r="G1734">
        <v>1.41</v>
      </c>
      <c r="M1734" s="1">
        <v>45147.770833333336</v>
      </c>
      <c r="N1734">
        <v>3.58</v>
      </c>
      <c r="O1734">
        <v>2.89</v>
      </c>
    </row>
    <row r="1735" spans="1:15" x14ac:dyDescent="0.25">
      <c r="A1735" s="1">
        <v>44422.784722222219</v>
      </c>
      <c r="B1735">
        <v>1.62</v>
      </c>
      <c r="C1735">
        <v>1.45</v>
      </c>
      <c r="E1735" s="1">
        <v>44422.784722222219</v>
      </c>
      <c r="F1735">
        <v>1.62</v>
      </c>
      <c r="G1735">
        <v>1.45</v>
      </c>
      <c r="M1735" s="1">
        <v>45147.78125</v>
      </c>
      <c r="N1735">
        <v>3.61</v>
      </c>
      <c r="O1735">
        <v>2.93</v>
      </c>
    </row>
    <row r="1736" spans="1:15" x14ac:dyDescent="0.25">
      <c r="A1736" s="1">
        <v>44422.795138888891</v>
      </c>
      <c r="B1736">
        <v>1.84</v>
      </c>
      <c r="C1736">
        <v>1.43</v>
      </c>
      <c r="E1736" s="1">
        <v>44422.795138888891</v>
      </c>
      <c r="F1736">
        <v>1.84</v>
      </c>
      <c r="G1736">
        <v>1.43</v>
      </c>
      <c r="M1736" s="1">
        <v>45147.791666666664</v>
      </c>
      <c r="N1736">
        <v>3.47</v>
      </c>
      <c r="O1736">
        <v>2.85</v>
      </c>
    </row>
    <row r="1737" spans="1:15" x14ac:dyDescent="0.25">
      <c r="A1737" s="1">
        <v>44422.805555555555</v>
      </c>
      <c r="B1737">
        <v>1.67</v>
      </c>
      <c r="C1737">
        <v>1.43</v>
      </c>
      <c r="E1737" s="1">
        <v>44422.805555555555</v>
      </c>
      <c r="F1737">
        <v>1.67</v>
      </c>
      <c r="G1737">
        <v>1.43</v>
      </c>
      <c r="M1737" s="1">
        <v>45147.802083333336</v>
      </c>
      <c r="N1737">
        <v>3.18</v>
      </c>
      <c r="O1737">
        <v>2.83</v>
      </c>
    </row>
    <row r="1738" spans="1:15" x14ac:dyDescent="0.25">
      <c r="A1738" s="1">
        <v>44422.815972222219</v>
      </c>
      <c r="B1738">
        <v>1.62</v>
      </c>
      <c r="C1738">
        <v>1.46</v>
      </c>
      <c r="E1738" s="1">
        <v>44422.815972222219</v>
      </c>
      <c r="F1738">
        <v>1.62</v>
      </c>
      <c r="G1738">
        <v>1.46</v>
      </c>
      <c r="M1738" s="1">
        <v>45147.8125</v>
      </c>
      <c r="N1738">
        <v>3.11</v>
      </c>
      <c r="O1738">
        <v>2.78</v>
      </c>
    </row>
    <row r="1739" spans="1:15" x14ac:dyDescent="0.25">
      <c r="A1739" s="1">
        <v>44422.826388888891</v>
      </c>
      <c r="B1739">
        <v>1.8</v>
      </c>
      <c r="C1739">
        <v>1.66</v>
      </c>
      <c r="E1739" s="1">
        <v>44422.826388888891</v>
      </c>
      <c r="F1739">
        <v>1.8</v>
      </c>
      <c r="G1739">
        <v>1.66</v>
      </c>
      <c r="M1739" s="1">
        <v>45147.822916666664</v>
      </c>
      <c r="N1739">
        <v>3.17</v>
      </c>
      <c r="O1739">
        <v>2.79</v>
      </c>
    </row>
    <row r="1740" spans="1:15" x14ac:dyDescent="0.25">
      <c r="A1740" s="1">
        <v>44422.836805555555</v>
      </c>
      <c r="B1740">
        <v>1.75</v>
      </c>
      <c r="C1740">
        <v>1.35</v>
      </c>
      <c r="E1740" s="1">
        <v>44422.836805555555</v>
      </c>
      <c r="F1740">
        <v>1.75</v>
      </c>
      <c r="G1740">
        <v>1.35</v>
      </c>
      <c r="M1740" s="1">
        <v>45147.833333333336</v>
      </c>
      <c r="N1740">
        <v>3.1</v>
      </c>
      <c r="O1740">
        <v>2.84</v>
      </c>
    </row>
    <row r="1741" spans="1:15" x14ac:dyDescent="0.25">
      <c r="A1741" s="1">
        <v>44422.847222222219</v>
      </c>
      <c r="B1741">
        <v>1.67</v>
      </c>
      <c r="C1741">
        <v>1.5</v>
      </c>
      <c r="E1741" s="1">
        <v>44422.847222222219</v>
      </c>
      <c r="F1741">
        <v>1.67</v>
      </c>
      <c r="G1741">
        <v>1.5</v>
      </c>
      <c r="M1741" s="1">
        <v>45147.84375</v>
      </c>
      <c r="N1741">
        <v>3.31</v>
      </c>
      <c r="O1741">
        <v>2.91</v>
      </c>
    </row>
    <row r="1742" spans="1:15" x14ac:dyDescent="0.25">
      <c r="A1742" s="1">
        <v>44422.857638888891</v>
      </c>
      <c r="B1742">
        <v>1.65</v>
      </c>
      <c r="C1742">
        <v>1.41</v>
      </c>
      <c r="E1742" s="1">
        <v>44422.857638888891</v>
      </c>
      <c r="F1742">
        <v>1.65</v>
      </c>
      <c r="G1742">
        <v>1.41</v>
      </c>
      <c r="M1742" s="1">
        <v>45147.854166666664</v>
      </c>
      <c r="N1742">
        <v>3.21</v>
      </c>
      <c r="O1742">
        <v>3.02</v>
      </c>
    </row>
    <row r="1743" spans="1:15" x14ac:dyDescent="0.25">
      <c r="A1743" s="1">
        <v>44422.868055555555</v>
      </c>
      <c r="B1743">
        <v>1.64</v>
      </c>
      <c r="C1743">
        <v>1.44</v>
      </c>
      <c r="E1743" s="1">
        <v>44422.868055555555</v>
      </c>
      <c r="F1743">
        <v>1.64</v>
      </c>
      <c r="G1743">
        <v>1.44</v>
      </c>
      <c r="M1743" s="1">
        <v>45147.864583333336</v>
      </c>
      <c r="N1743">
        <v>3.36</v>
      </c>
      <c r="O1743">
        <v>3.07</v>
      </c>
    </row>
    <row r="1744" spans="1:15" x14ac:dyDescent="0.25">
      <c r="A1744" s="1">
        <v>44422.878472222219</v>
      </c>
      <c r="B1744">
        <v>1.78</v>
      </c>
      <c r="C1744">
        <v>1.41</v>
      </c>
      <c r="E1744" s="1">
        <v>44422.878472222219</v>
      </c>
      <c r="F1744">
        <v>1.78</v>
      </c>
      <c r="G1744">
        <v>1.41</v>
      </c>
      <c r="M1744" s="1">
        <v>45147.875</v>
      </c>
      <c r="N1744">
        <v>3.28</v>
      </c>
      <c r="O1744">
        <v>3.07</v>
      </c>
    </row>
    <row r="1745" spans="1:15" x14ac:dyDescent="0.25">
      <c r="A1745" s="1">
        <v>44422.888888888891</v>
      </c>
      <c r="B1745">
        <v>1.71</v>
      </c>
      <c r="C1745">
        <v>1.4</v>
      </c>
      <c r="E1745" s="1">
        <v>44422.888888888891</v>
      </c>
      <c r="F1745">
        <v>1.71</v>
      </c>
      <c r="G1745">
        <v>1.4</v>
      </c>
      <c r="M1745" s="1">
        <v>45147.885416666664</v>
      </c>
      <c r="N1745">
        <v>3.38</v>
      </c>
      <c r="O1745">
        <v>3.11</v>
      </c>
    </row>
    <row r="1746" spans="1:15" x14ac:dyDescent="0.25">
      <c r="A1746" s="1">
        <v>44422.899305555555</v>
      </c>
      <c r="B1746">
        <v>1.69</v>
      </c>
      <c r="C1746">
        <v>1.44</v>
      </c>
      <c r="E1746" s="1">
        <v>44422.899305555555</v>
      </c>
      <c r="F1746">
        <v>1.69</v>
      </c>
      <c r="G1746">
        <v>1.44</v>
      </c>
      <c r="M1746" s="1">
        <v>45147.895833333336</v>
      </c>
      <c r="N1746">
        <v>3.22</v>
      </c>
      <c r="O1746">
        <v>3.1</v>
      </c>
    </row>
    <row r="1747" spans="1:15" x14ac:dyDescent="0.25">
      <c r="A1747" s="1">
        <v>44422.909722222219</v>
      </c>
      <c r="B1747">
        <v>1.74</v>
      </c>
      <c r="C1747">
        <v>1.49</v>
      </c>
      <c r="E1747" s="1">
        <v>44422.909722222219</v>
      </c>
      <c r="F1747">
        <v>1.74</v>
      </c>
      <c r="G1747">
        <v>1.49</v>
      </c>
      <c r="M1747" s="1">
        <v>45147.90625</v>
      </c>
      <c r="N1747">
        <v>3.42</v>
      </c>
      <c r="O1747">
        <v>3.1</v>
      </c>
    </row>
    <row r="1748" spans="1:15" x14ac:dyDescent="0.25">
      <c r="A1748" s="1">
        <v>44422.920138888891</v>
      </c>
      <c r="B1748">
        <v>1.89</v>
      </c>
      <c r="C1748">
        <v>1.41</v>
      </c>
      <c r="E1748" s="1">
        <v>44422.920138888891</v>
      </c>
      <c r="F1748">
        <v>1.89</v>
      </c>
      <c r="G1748">
        <v>1.41</v>
      </c>
      <c r="M1748" s="1">
        <v>45147.916666666664</v>
      </c>
      <c r="N1748">
        <v>3.38</v>
      </c>
      <c r="O1748">
        <v>3.03</v>
      </c>
    </row>
    <row r="1749" spans="1:15" x14ac:dyDescent="0.25">
      <c r="A1749" s="1">
        <v>44422.930555555555</v>
      </c>
      <c r="B1749">
        <v>1.77</v>
      </c>
      <c r="C1749">
        <v>1.45</v>
      </c>
      <c r="E1749" s="1">
        <v>44422.930555555555</v>
      </c>
      <c r="F1749">
        <v>1.77</v>
      </c>
      <c r="G1749">
        <v>1.45</v>
      </c>
      <c r="M1749" s="1">
        <v>45147.927083333336</v>
      </c>
      <c r="N1749">
        <v>3.32</v>
      </c>
      <c r="O1749">
        <v>3.06</v>
      </c>
    </row>
    <row r="1750" spans="1:15" x14ac:dyDescent="0.25">
      <c r="A1750" s="1">
        <v>44422.940972222219</v>
      </c>
      <c r="B1750">
        <v>1.73</v>
      </c>
      <c r="C1750">
        <v>1.41</v>
      </c>
      <c r="E1750" s="1">
        <v>44422.940972222219</v>
      </c>
      <c r="F1750">
        <v>1.73</v>
      </c>
      <c r="G1750">
        <v>1.41</v>
      </c>
      <c r="M1750" s="1">
        <v>45147.9375</v>
      </c>
      <c r="N1750">
        <v>3.48</v>
      </c>
      <c r="O1750">
        <v>3.06</v>
      </c>
    </row>
    <row r="1751" spans="1:15" x14ac:dyDescent="0.25">
      <c r="A1751" s="1">
        <v>44422.951388888891</v>
      </c>
      <c r="B1751">
        <v>1.68</v>
      </c>
      <c r="C1751">
        <v>1.4</v>
      </c>
      <c r="E1751" s="1">
        <v>44422.951388888891</v>
      </c>
      <c r="F1751">
        <v>1.68</v>
      </c>
      <c r="G1751">
        <v>1.4</v>
      </c>
      <c r="M1751" s="1">
        <v>45147.947916666664</v>
      </c>
      <c r="N1751">
        <v>3.32</v>
      </c>
      <c r="O1751">
        <v>3.03</v>
      </c>
    </row>
    <row r="1752" spans="1:15" x14ac:dyDescent="0.25">
      <c r="A1752" s="1">
        <v>44422.961805555555</v>
      </c>
      <c r="B1752">
        <v>1.7</v>
      </c>
      <c r="C1752">
        <v>1.31</v>
      </c>
      <c r="E1752" s="1">
        <v>44422.961805555555</v>
      </c>
      <c r="F1752">
        <v>1.7</v>
      </c>
      <c r="G1752">
        <v>1.31</v>
      </c>
      <c r="M1752" s="1">
        <v>45147.958333333336</v>
      </c>
      <c r="N1752">
        <v>3.38</v>
      </c>
      <c r="O1752">
        <v>3.1</v>
      </c>
    </row>
    <row r="1753" spans="1:15" x14ac:dyDescent="0.25">
      <c r="A1753" s="1">
        <v>44422.972222222219</v>
      </c>
      <c r="B1753">
        <v>1.68</v>
      </c>
      <c r="C1753">
        <v>1.51</v>
      </c>
      <c r="E1753" s="1">
        <v>44422.972222222219</v>
      </c>
      <c r="F1753">
        <v>1.68</v>
      </c>
      <c r="G1753">
        <v>1.51</v>
      </c>
      <c r="M1753" s="1">
        <v>45147.96875</v>
      </c>
      <c r="N1753">
        <v>3.03</v>
      </c>
      <c r="O1753">
        <v>3.28</v>
      </c>
    </row>
    <row r="1754" spans="1:15" x14ac:dyDescent="0.25">
      <c r="A1754" s="1">
        <v>44422.982638888891</v>
      </c>
      <c r="B1754">
        <v>1.67</v>
      </c>
      <c r="C1754">
        <v>1.38</v>
      </c>
      <c r="E1754" s="1">
        <v>44422.982638888891</v>
      </c>
      <c r="F1754">
        <v>1.67</v>
      </c>
      <c r="G1754">
        <v>1.38</v>
      </c>
      <c r="M1754" s="1">
        <v>45147.979166666664</v>
      </c>
      <c r="N1754">
        <v>3.19</v>
      </c>
      <c r="O1754">
        <v>3.06</v>
      </c>
    </row>
    <row r="1755" spans="1:15" x14ac:dyDescent="0.25">
      <c r="A1755" s="1">
        <v>44422.993055555555</v>
      </c>
      <c r="B1755">
        <v>1.65</v>
      </c>
      <c r="C1755">
        <v>1.43</v>
      </c>
      <c r="E1755" s="1">
        <v>44422.993055555555</v>
      </c>
      <c r="F1755">
        <v>1.65</v>
      </c>
      <c r="G1755">
        <v>1.43</v>
      </c>
      <c r="M1755" s="1">
        <v>45147.989583333336</v>
      </c>
      <c r="N1755">
        <v>3.42</v>
      </c>
      <c r="O1755">
        <v>3.02</v>
      </c>
    </row>
    <row r="1756" spans="1:15" x14ac:dyDescent="0.25">
      <c r="A1756" s="1">
        <v>44423.003472222219</v>
      </c>
      <c r="B1756">
        <v>1.66</v>
      </c>
      <c r="C1756">
        <v>1.38</v>
      </c>
      <c r="E1756" s="1">
        <v>44423.003472222219</v>
      </c>
      <c r="F1756">
        <v>1.66</v>
      </c>
      <c r="G1756">
        <v>1.38</v>
      </c>
      <c r="M1756" s="1">
        <v>45148</v>
      </c>
      <c r="N1756">
        <v>3.06</v>
      </c>
      <c r="O1756">
        <v>3.03</v>
      </c>
    </row>
    <row r="1757" spans="1:15" x14ac:dyDescent="0.25">
      <c r="A1757" s="1">
        <v>44423.013888888891</v>
      </c>
      <c r="B1757">
        <v>1.95</v>
      </c>
      <c r="C1757">
        <v>1.46</v>
      </c>
      <c r="E1757" s="1">
        <v>44423.013888888891</v>
      </c>
      <c r="F1757">
        <v>1.95</v>
      </c>
      <c r="G1757">
        <v>1.46</v>
      </c>
      <c r="M1757" s="1">
        <v>45148.010416666664</v>
      </c>
      <c r="N1757">
        <v>3.45</v>
      </c>
      <c r="O1757">
        <v>3.05</v>
      </c>
    </row>
    <row r="1758" spans="1:15" x14ac:dyDescent="0.25">
      <c r="A1758" s="1">
        <v>44423.024305555555</v>
      </c>
      <c r="B1758">
        <v>1.69</v>
      </c>
      <c r="C1758">
        <v>1.41</v>
      </c>
      <c r="E1758" s="1">
        <v>44423.024305555555</v>
      </c>
      <c r="F1758">
        <v>1.69</v>
      </c>
      <c r="G1758">
        <v>1.41</v>
      </c>
      <c r="M1758" s="1">
        <v>45148.020833333336</v>
      </c>
      <c r="N1758">
        <v>3.04</v>
      </c>
      <c r="O1758">
        <v>3.14</v>
      </c>
    </row>
    <row r="1759" spans="1:15" x14ac:dyDescent="0.25">
      <c r="A1759" s="1">
        <v>44423.034722222219</v>
      </c>
      <c r="B1759">
        <v>1.69</v>
      </c>
      <c r="C1759">
        <v>1.5</v>
      </c>
      <c r="E1759" s="1">
        <v>44423.034722222219</v>
      </c>
      <c r="F1759">
        <v>1.69</v>
      </c>
      <c r="G1759">
        <v>1.5</v>
      </c>
      <c r="M1759" s="1">
        <v>45148.03125</v>
      </c>
      <c r="N1759">
        <v>3.1</v>
      </c>
      <c r="O1759">
        <v>3.04</v>
      </c>
    </row>
    <row r="1760" spans="1:15" x14ac:dyDescent="0.25">
      <c r="A1760" s="1">
        <v>44423.045138888891</v>
      </c>
      <c r="B1760">
        <v>1.66</v>
      </c>
      <c r="C1760">
        <v>1.44</v>
      </c>
      <c r="E1760" s="1">
        <v>44423.045138888891</v>
      </c>
      <c r="F1760">
        <v>1.66</v>
      </c>
      <c r="G1760">
        <v>1.44</v>
      </c>
      <c r="M1760" s="1">
        <v>45148.041666666664</v>
      </c>
      <c r="N1760">
        <v>3.22</v>
      </c>
      <c r="O1760">
        <v>3.76</v>
      </c>
    </row>
    <row r="1761" spans="1:15" x14ac:dyDescent="0.25">
      <c r="A1761" s="1">
        <v>44423.055555555555</v>
      </c>
      <c r="B1761">
        <v>1.65</v>
      </c>
      <c r="C1761">
        <v>1.41</v>
      </c>
      <c r="E1761" s="1">
        <v>44423.055555555555</v>
      </c>
      <c r="F1761">
        <v>1.65</v>
      </c>
      <c r="G1761">
        <v>1.41</v>
      </c>
      <c r="M1761" s="1">
        <v>45148.052083333336</v>
      </c>
      <c r="N1761">
        <v>3.15</v>
      </c>
      <c r="O1761">
        <v>3.51</v>
      </c>
    </row>
    <row r="1762" spans="1:15" x14ac:dyDescent="0.25">
      <c r="A1762" s="1">
        <v>44423.065972222219</v>
      </c>
      <c r="B1762">
        <v>1.69</v>
      </c>
      <c r="C1762">
        <v>1.33</v>
      </c>
      <c r="E1762" s="1">
        <v>44423.065972222219</v>
      </c>
      <c r="F1762">
        <v>1.69</v>
      </c>
      <c r="G1762">
        <v>1.33</v>
      </c>
      <c r="M1762" s="1">
        <v>45148.0625</v>
      </c>
      <c r="N1762">
        <v>3.13</v>
      </c>
      <c r="O1762">
        <v>3.02</v>
      </c>
    </row>
    <row r="1763" spans="1:15" x14ac:dyDescent="0.25">
      <c r="A1763" s="1">
        <v>44423.076388888891</v>
      </c>
      <c r="B1763">
        <v>1.67</v>
      </c>
      <c r="C1763">
        <v>1.39</v>
      </c>
      <c r="E1763" s="1">
        <v>44423.076388888891</v>
      </c>
      <c r="F1763">
        <v>1.67</v>
      </c>
      <c r="G1763">
        <v>1.39</v>
      </c>
      <c r="M1763" s="1">
        <v>45148.072916666664</v>
      </c>
      <c r="N1763">
        <v>3.01</v>
      </c>
      <c r="O1763">
        <v>3.08</v>
      </c>
    </row>
    <row r="1764" spans="1:15" x14ac:dyDescent="0.25">
      <c r="A1764" s="1">
        <v>44423.086805555555</v>
      </c>
      <c r="B1764">
        <v>1.63</v>
      </c>
      <c r="C1764">
        <v>1.34</v>
      </c>
      <c r="E1764" s="1">
        <v>44423.086805555555</v>
      </c>
      <c r="F1764">
        <v>1.63</v>
      </c>
      <c r="G1764">
        <v>1.34</v>
      </c>
      <c r="M1764" s="1">
        <v>45148.083333333336</v>
      </c>
      <c r="N1764">
        <v>3.11</v>
      </c>
      <c r="O1764">
        <v>2.97</v>
      </c>
    </row>
    <row r="1765" spans="1:15" x14ac:dyDescent="0.25">
      <c r="A1765" s="1">
        <v>44423.097222222219</v>
      </c>
      <c r="B1765">
        <v>1.79</v>
      </c>
      <c r="C1765">
        <v>1.46</v>
      </c>
      <c r="E1765" s="1">
        <v>44423.097222222219</v>
      </c>
      <c r="F1765">
        <v>1.79</v>
      </c>
      <c r="G1765">
        <v>1.46</v>
      </c>
      <c r="M1765" s="1">
        <v>45148.09375</v>
      </c>
      <c r="N1765">
        <v>3.27</v>
      </c>
      <c r="O1765">
        <v>3.1</v>
      </c>
    </row>
    <row r="1766" spans="1:15" x14ac:dyDescent="0.25">
      <c r="A1766" s="1">
        <v>44423.107638888891</v>
      </c>
      <c r="B1766">
        <v>1.6</v>
      </c>
      <c r="C1766">
        <v>1.33</v>
      </c>
      <c r="E1766" s="1">
        <v>44423.107638888891</v>
      </c>
      <c r="F1766">
        <v>1.6</v>
      </c>
      <c r="G1766">
        <v>1.33</v>
      </c>
      <c r="M1766" s="1">
        <v>45148.104166666664</v>
      </c>
      <c r="N1766">
        <v>3.23</v>
      </c>
      <c r="O1766">
        <v>2.96</v>
      </c>
    </row>
    <row r="1767" spans="1:15" x14ac:dyDescent="0.25">
      <c r="A1767" s="1">
        <v>44423.118055555555</v>
      </c>
      <c r="B1767">
        <v>1.7</v>
      </c>
      <c r="C1767">
        <v>1.42</v>
      </c>
      <c r="E1767" s="1">
        <v>44423.118055555555</v>
      </c>
      <c r="F1767">
        <v>1.7</v>
      </c>
      <c r="G1767">
        <v>1.42</v>
      </c>
      <c r="M1767" s="1">
        <v>45148.114583333336</v>
      </c>
      <c r="N1767">
        <v>3.02</v>
      </c>
      <c r="O1767">
        <v>2.91</v>
      </c>
    </row>
    <row r="1768" spans="1:15" x14ac:dyDescent="0.25">
      <c r="A1768" s="1">
        <v>44423.128472222219</v>
      </c>
      <c r="B1768">
        <v>1.76</v>
      </c>
      <c r="C1768">
        <v>1.33</v>
      </c>
      <c r="E1768" s="1">
        <v>44423.128472222219</v>
      </c>
      <c r="F1768">
        <v>1.76</v>
      </c>
      <c r="G1768">
        <v>1.33</v>
      </c>
      <c r="M1768" s="1">
        <v>45148.125</v>
      </c>
      <c r="N1768">
        <v>3.17</v>
      </c>
      <c r="O1768">
        <v>3.33</v>
      </c>
    </row>
    <row r="1769" spans="1:15" x14ac:dyDescent="0.25">
      <c r="A1769" s="1">
        <v>44423.138888888891</v>
      </c>
      <c r="B1769">
        <v>1.69</v>
      </c>
      <c r="C1769">
        <v>1.38</v>
      </c>
      <c r="E1769" s="1">
        <v>44423.138888888891</v>
      </c>
      <c r="F1769">
        <v>1.69</v>
      </c>
      <c r="G1769">
        <v>1.38</v>
      </c>
      <c r="M1769" s="1">
        <v>45148.135416666664</v>
      </c>
      <c r="N1769">
        <v>2.95</v>
      </c>
      <c r="O1769">
        <v>2.93</v>
      </c>
    </row>
    <row r="1770" spans="1:15" x14ac:dyDescent="0.25">
      <c r="A1770" s="1">
        <v>44423.149305555555</v>
      </c>
      <c r="B1770">
        <v>1.61</v>
      </c>
      <c r="C1770">
        <v>1.56</v>
      </c>
      <c r="E1770" s="1">
        <v>44423.149305555555</v>
      </c>
      <c r="F1770">
        <v>1.61</v>
      </c>
      <c r="G1770">
        <v>1.56</v>
      </c>
      <c r="M1770" s="1">
        <v>45148.145833333336</v>
      </c>
      <c r="N1770">
        <v>2.8</v>
      </c>
      <c r="O1770">
        <v>2.78</v>
      </c>
    </row>
    <row r="1771" spans="1:15" x14ac:dyDescent="0.25">
      <c r="A1771" s="1">
        <v>44423.159722222219</v>
      </c>
      <c r="B1771">
        <v>1.64</v>
      </c>
      <c r="C1771">
        <v>1.42</v>
      </c>
      <c r="E1771" s="1">
        <v>44423.159722222219</v>
      </c>
      <c r="F1771">
        <v>1.64</v>
      </c>
      <c r="G1771">
        <v>1.42</v>
      </c>
      <c r="M1771" s="1">
        <v>45148.15625</v>
      </c>
      <c r="N1771">
        <v>2.94</v>
      </c>
      <c r="O1771">
        <v>2.85</v>
      </c>
    </row>
    <row r="1772" spans="1:15" x14ac:dyDescent="0.25">
      <c r="A1772" s="1">
        <v>44423.170138888891</v>
      </c>
      <c r="B1772">
        <v>1.68</v>
      </c>
      <c r="C1772">
        <v>1.38</v>
      </c>
      <c r="E1772" s="1">
        <v>44423.170138888891</v>
      </c>
      <c r="F1772">
        <v>1.68</v>
      </c>
      <c r="G1772">
        <v>1.38</v>
      </c>
      <c r="M1772" s="1">
        <v>45148.166666666664</v>
      </c>
      <c r="N1772">
        <v>2.91</v>
      </c>
      <c r="O1772">
        <v>2.74</v>
      </c>
    </row>
    <row r="1773" spans="1:15" x14ac:dyDescent="0.25">
      <c r="A1773" s="1">
        <v>44423.180555555555</v>
      </c>
      <c r="B1773">
        <v>1.68</v>
      </c>
      <c r="C1773">
        <v>1.31</v>
      </c>
      <c r="E1773" s="1">
        <v>44423.180555555555</v>
      </c>
      <c r="F1773">
        <v>1.68</v>
      </c>
      <c r="G1773">
        <v>1.31</v>
      </c>
      <c r="M1773" s="1">
        <v>45148.177083333336</v>
      </c>
      <c r="N1773">
        <v>2.74</v>
      </c>
      <c r="O1773">
        <v>2.85</v>
      </c>
    </row>
    <row r="1774" spans="1:15" x14ac:dyDescent="0.25">
      <c r="A1774" s="1">
        <v>44423.190972222219</v>
      </c>
      <c r="B1774">
        <v>1.66</v>
      </c>
      <c r="C1774">
        <v>1.37</v>
      </c>
      <c r="E1774" s="1">
        <v>44423.190972222219</v>
      </c>
      <c r="F1774">
        <v>1.66</v>
      </c>
      <c r="G1774">
        <v>1.37</v>
      </c>
      <c r="M1774" s="1">
        <v>45148.1875</v>
      </c>
      <c r="N1774">
        <v>2.83</v>
      </c>
      <c r="O1774">
        <v>2.94</v>
      </c>
    </row>
    <row r="1775" spans="1:15" x14ac:dyDescent="0.25">
      <c r="A1775" s="1">
        <v>44423.201388888891</v>
      </c>
      <c r="B1775">
        <v>1.74</v>
      </c>
      <c r="C1775">
        <v>1.36</v>
      </c>
      <c r="E1775" s="1">
        <v>44423.201388888891</v>
      </c>
      <c r="F1775">
        <v>1.74</v>
      </c>
      <c r="G1775">
        <v>1.36</v>
      </c>
      <c r="M1775" s="1">
        <v>45148.197916666664</v>
      </c>
      <c r="N1775">
        <v>2.92</v>
      </c>
      <c r="O1775">
        <v>2.84</v>
      </c>
    </row>
    <row r="1776" spans="1:15" x14ac:dyDescent="0.25">
      <c r="A1776" s="1">
        <v>44423.211805555555</v>
      </c>
      <c r="B1776">
        <v>1.66</v>
      </c>
      <c r="C1776">
        <v>1.3</v>
      </c>
      <c r="E1776" s="1">
        <v>44423.211805555555</v>
      </c>
      <c r="F1776">
        <v>1.66</v>
      </c>
      <c r="G1776">
        <v>1.3</v>
      </c>
      <c r="M1776" s="1">
        <v>45148.208333333336</v>
      </c>
      <c r="N1776">
        <v>3.01</v>
      </c>
      <c r="O1776">
        <v>2.79</v>
      </c>
    </row>
    <row r="1777" spans="1:15" x14ac:dyDescent="0.25">
      <c r="A1777" s="1">
        <v>44423.222222222219</v>
      </c>
      <c r="B1777">
        <v>1.75</v>
      </c>
      <c r="C1777">
        <v>1.36</v>
      </c>
      <c r="E1777" s="1">
        <v>44423.222222222219</v>
      </c>
      <c r="F1777">
        <v>1.75</v>
      </c>
      <c r="G1777">
        <v>1.36</v>
      </c>
      <c r="M1777" s="1">
        <v>45148.21875</v>
      </c>
      <c r="N1777">
        <v>2.9</v>
      </c>
      <c r="O1777">
        <v>2.71</v>
      </c>
    </row>
    <row r="1778" spans="1:15" x14ac:dyDescent="0.25">
      <c r="A1778" s="1">
        <v>44423.232638888891</v>
      </c>
      <c r="B1778">
        <v>1.72</v>
      </c>
      <c r="C1778">
        <v>1.43</v>
      </c>
      <c r="E1778" s="1">
        <v>44423.232638888891</v>
      </c>
      <c r="F1778">
        <v>1.72</v>
      </c>
      <c r="G1778">
        <v>1.43</v>
      </c>
      <c r="M1778" s="1">
        <v>45148.229166666664</v>
      </c>
      <c r="N1778">
        <v>2.75</v>
      </c>
      <c r="O1778">
        <v>2.61</v>
      </c>
    </row>
    <row r="1779" spans="1:15" x14ac:dyDescent="0.25">
      <c r="A1779" s="1">
        <v>44423.243055555555</v>
      </c>
      <c r="B1779">
        <v>1.7</v>
      </c>
      <c r="C1779">
        <v>1.44</v>
      </c>
      <c r="E1779" s="1">
        <v>44423.243055555555</v>
      </c>
      <c r="F1779">
        <v>1.7</v>
      </c>
      <c r="G1779">
        <v>1.44</v>
      </c>
      <c r="M1779" s="1">
        <v>45148.239583333336</v>
      </c>
      <c r="N1779">
        <v>2.73</v>
      </c>
      <c r="O1779">
        <v>2.77</v>
      </c>
    </row>
    <row r="1780" spans="1:15" x14ac:dyDescent="0.25">
      <c r="A1780" s="1">
        <v>44423.253472222219</v>
      </c>
      <c r="B1780">
        <v>1.68</v>
      </c>
      <c r="C1780">
        <v>1.39</v>
      </c>
      <c r="E1780" s="1">
        <v>44423.253472222219</v>
      </c>
      <c r="F1780">
        <v>1.68</v>
      </c>
      <c r="G1780">
        <v>1.39</v>
      </c>
      <c r="M1780" s="1">
        <v>45148.25</v>
      </c>
      <c r="N1780">
        <v>2.81</v>
      </c>
      <c r="O1780">
        <v>2.77</v>
      </c>
    </row>
    <row r="1781" spans="1:15" x14ac:dyDescent="0.25">
      <c r="A1781" s="1">
        <v>44423.263888888891</v>
      </c>
      <c r="B1781">
        <v>1.63</v>
      </c>
      <c r="C1781">
        <v>1.42</v>
      </c>
      <c r="E1781" s="1">
        <v>44423.263888888891</v>
      </c>
      <c r="F1781">
        <v>1.63</v>
      </c>
      <c r="G1781">
        <v>1.42</v>
      </c>
      <c r="M1781" s="1">
        <v>45148.260416666664</v>
      </c>
      <c r="N1781">
        <v>3.09</v>
      </c>
      <c r="O1781">
        <v>2.83</v>
      </c>
    </row>
    <row r="1782" spans="1:15" x14ac:dyDescent="0.25">
      <c r="A1782" s="1">
        <v>44423.274305555555</v>
      </c>
      <c r="B1782">
        <v>1.61</v>
      </c>
      <c r="C1782">
        <v>1.37</v>
      </c>
      <c r="E1782" s="1">
        <v>44423.274305555555</v>
      </c>
      <c r="F1782">
        <v>1.61</v>
      </c>
      <c r="G1782">
        <v>1.37</v>
      </c>
      <c r="M1782" s="1">
        <v>45148.270833333336</v>
      </c>
      <c r="N1782">
        <v>2.77</v>
      </c>
      <c r="O1782">
        <v>2.74</v>
      </c>
    </row>
    <row r="1783" spans="1:15" x14ac:dyDescent="0.25">
      <c r="A1783" s="1">
        <v>44423.284722222219</v>
      </c>
      <c r="B1783">
        <v>1.75</v>
      </c>
      <c r="C1783">
        <v>1.42</v>
      </c>
      <c r="E1783" s="1">
        <v>44423.284722222219</v>
      </c>
      <c r="F1783">
        <v>1.75</v>
      </c>
      <c r="G1783">
        <v>1.42</v>
      </c>
      <c r="M1783" s="1">
        <v>45148.28125</v>
      </c>
      <c r="N1783">
        <v>2.93</v>
      </c>
      <c r="O1783">
        <v>2.78</v>
      </c>
    </row>
    <row r="1784" spans="1:15" x14ac:dyDescent="0.25">
      <c r="A1784" s="1">
        <v>44423.295138888891</v>
      </c>
      <c r="B1784">
        <v>1.64</v>
      </c>
      <c r="C1784">
        <v>1.37</v>
      </c>
      <c r="E1784" s="1">
        <v>44423.295138888891</v>
      </c>
      <c r="F1784">
        <v>1.64</v>
      </c>
      <c r="G1784">
        <v>1.37</v>
      </c>
      <c r="M1784" s="1">
        <v>45148.291666666664</v>
      </c>
      <c r="N1784">
        <v>2.73</v>
      </c>
      <c r="O1784">
        <v>2.71</v>
      </c>
    </row>
    <row r="1785" spans="1:15" x14ac:dyDescent="0.25">
      <c r="A1785" s="1">
        <v>44423.305555555555</v>
      </c>
      <c r="B1785">
        <v>1.59</v>
      </c>
      <c r="C1785">
        <v>1.38</v>
      </c>
      <c r="E1785" s="1">
        <v>44423.305555555555</v>
      </c>
      <c r="F1785">
        <v>1.59</v>
      </c>
      <c r="G1785">
        <v>1.38</v>
      </c>
      <c r="M1785" s="1">
        <v>45148.302083333336</v>
      </c>
      <c r="N1785">
        <v>2.73</v>
      </c>
      <c r="O1785">
        <v>2.86</v>
      </c>
    </row>
    <row r="1786" spans="1:15" x14ac:dyDescent="0.25">
      <c r="A1786" s="1">
        <v>44423.315972222219</v>
      </c>
      <c r="B1786">
        <v>1.65</v>
      </c>
      <c r="C1786">
        <v>1.34</v>
      </c>
      <c r="E1786" s="1">
        <v>44423.315972222219</v>
      </c>
      <c r="F1786">
        <v>1.65</v>
      </c>
      <c r="G1786">
        <v>1.34</v>
      </c>
      <c r="M1786" s="1">
        <v>45148.3125</v>
      </c>
      <c r="N1786">
        <v>2.68</v>
      </c>
      <c r="O1786">
        <v>2.7</v>
      </c>
    </row>
    <row r="1787" spans="1:15" x14ac:dyDescent="0.25">
      <c r="A1787" s="1">
        <v>44423.326388888891</v>
      </c>
      <c r="B1787">
        <v>1.66</v>
      </c>
      <c r="C1787">
        <v>1.45</v>
      </c>
      <c r="E1787" s="1">
        <v>44423.326388888891</v>
      </c>
      <c r="F1787">
        <v>1.66</v>
      </c>
      <c r="G1787">
        <v>1.45</v>
      </c>
      <c r="M1787" s="1">
        <v>45148.322916666664</v>
      </c>
      <c r="N1787">
        <v>2.72</v>
      </c>
      <c r="O1787">
        <v>2.75</v>
      </c>
    </row>
    <row r="1788" spans="1:15" x14ac:dyDescent="0.25">
      <c r="A1788" s="1">
        <v>44423.336805555555</v>
      </c>
      <c r="B1788">
        <v>1.66</v>
      </c>
      <c r="C1788">
        <v>1.36</v>
      </c>
      <c r="E1788" s="1">
        <v>44423.336805555555</v>
      </c>
      <c r="F1788">
        <v>1.66</v>
      </c>
      <c r="G1788">
        <v>1.36</v>
      </c>
      <c r="M1788" s="1">
        <v>45148.333333333336</v>
      </c>
      <c r="N1788">
        <v>2.69</v>
      </c>
      <c r="O1788">
        <v>2.57</v>
      </c>
    </row>
    <row r="1789" spans="1:15" x14ac:dyDescent="0.25">
      <c r="A1789" s="1">
        <v>44423.347222222219</v>
      </c>
      <c r="B1789">
        <v>1.6</v>
      </c>
      <c r="C1789">
        <v>1.4</v>
      </c>
      <c r="E1789" s="1">
        <v>44423.347222222219</v>
      </c>
      <c r="F1789">
        <v>1.6</v>
      </c>
      <c r="G1789">
        <v>1.4</v>
      </c>
      <c r="M1789" s="1">
        <v>45148.34375</v>
      </c>
      <c r="N1789">
        <v>2.77</v>
      </c>
      <c r="O1789">
        <v>2.54</v>
      </c>
    </row>
    <row r="1790" spans="1:15" x14ac:dyDescent="0.25">
      <c r="A1790" s="1">
        <v>44423.357638888891</v>
      </c>
      <c r="B1790">
        <v>1.6</v>
      </c>
      <c r="C1790">
        <v>1.26</v>
      </c>
      <c r="E1790" s="1">
        <v>44423.357638888891</v>
      </c>
      <c r="F1790">
        <v>1.6</v>
      </c>
      <c r="G1790">
        <v>1.26</v>
      </c>
      <c r="M1790" s="1">
        <v>45148.354166666664</v>
      </c>
      <c r="N1790">
        <v>2.79</v>
      </c>
      <c r="O1790">
        <v>2.56</v>
      </c>
    </row>
    <row r="1791" spans="1:15" x14ac:dyDescent="0.25">
      <c r="A1791" s="1">
        <v>44423.368055555555</v>
      </c>
      <c r="B1791">
        <v>1.56</v>
      </c>
      <c r="C1791">
        <v>1.34</v>
      </c>
      <c r="E1791" s="1">
        <v>44423.368055555555</v>
      </c>
      <c r="F1791">
        <v>1.56</v>
      </c>
      <c r="G1791">
        <v>1.34</v>
      </c>
      <c r="M1791" s="1">
        <v>45148.364583333336</v>
      </c>
      <c r="N1791">
        <v>2.71</v>
      </c>
      <c r="O1791">
        <v>2.77</v>
      </c>
    </row>
    <row r="1792" spans="1:15" x14ac:dyDescent="0.25">
      <c r="A1792" s="1">
        <v>44423.378472222219</v>
      </c>
      <c r="B1792">
        <v>1.54</v>
      </c>
      <c r="C1792">
        <v>1.37</v>
      </c>
      <c r="E1792" s="1">
        <v>44423.378472222219</v>
      </c>
      <c r="F1792">
        <v>1.54</v>
      </c>
      <c r="G1792">
        <v>1.37</v>
      </c>
      <c r="M1792" s="1">
        <v>45148.375</v>
      </c>
      <c r="N1792">
        <v>2.84</v>
      </c>
      <c r="O1792">
        <v>2.52</v>
      </c>
    </row>
    <row r="1793" spans="1:15" x14ac:dyDescent="0.25">
      <c r="A1793" s="1">
        <v>44423.388888888891</v>
      </c>
      <c r="B1793">
        <v>1.62</v>
      </c>
      <c r="C1793">
        <v>1.34</v>
      </c>
      <c r="E1793" s="1">
        <v>44423.388888888891</v>
      </c>
      <c r="F1793">
        <v>1.62</v>
      </c>
      <c r="G1793">
        <v>1.34</v>
      </c>
      <c r="M1793" s="1">
        <v>45148.385416666664</v>
      </c>
      <c r="N1793">
        <v>2.56</v>
      </c>
      <c r="O1793">
        <v>2.73</v>
      </c>
    </row>
    <row r="1794" spans="1:15" x14ac:dyDescent="0.25">
      <c r="A1794" s="1">
        <v>44423.399305555555</v>
      </c>
      <c r="B1794">
        <v>1.56</v>
      </c>
      <c r="C1794">
        <v>1.41</v>
      </c>
      <c r="E1794" s="1">
        <v>44423.399305555555</v>
      </c>
      <c r="F1794">
        <v>1.56</v>
      </c>
      <c r="G1794">
        <v>1.41</v>
      </c>
      <c r="M1794" s="1">
        <v>45148.395833333336</v>
      </c>
      <c r="N1794">
        <v>2.59</v>
      </c>
      <c r="O1794">
        <v>2.56</v>
      </c>
    </row>
    <row r="1795" spans="1:15" x14ac:dyDescent="0.25">
      <c r="A1795" s="1">
        <v>44423.409722222219</v>
      </c>
      <c r="B1795">
        <v>1.54</v>
      </c>
      <c r="C1795">
        <v>1.37</v>
      </c>
      <c r="E1795" s="1">
        <v>44423.409722222219</v>
      </c>
      <c r="F1795">
        <v>1.54</v>
      </c>
      <c r="G1795">
        <v>1.37</v>
      </c>
      <c r="M1795" s="1">
        <v>45148.40625</v>
      </c>
      <c r="N1795">
        <v>2.4900000000000002</v>
      </c>
      <c r="O1795">
        <v>2.44</v>
      </c>
    </row>
    <row r="1796" spans="1:15" x14ac:dyDescent="0.25">
      <c r="A1796" s="1">
        <v>44423.420138888891</v>
      </c>
      <c r="B1796">
        <v>1.62</v>
      </c>
      <c r="C1796">
        <v>1.3</v>
      </c>
      <c r="E1796" s="1">
        <v>44423.420138888891</v>
      </c>
      <c r="F1796">
        <v>1.62</v>
      </c>
      <c r="G1796">
        <v>1.3</v>
      </c>
      <c r="M1796" s="1">
        <v>45148.416666666664</v>
      </c>
      <c r="N1796">
        <v>2.75</v>
      </c>
      <c r="O1796">
        <v>2.61</v>
      </c>
    </row>
    <row r="1797" spans="1:15" x14ac:dyDescent="0.25">
      <c r="A1797" s="1">
        <v>44423.430555555555</v>
      </c>
      <c r="B1797">
        <v>1.68</v>
      </c>
      <c r="C1797">
        <v>1.34</v>
      </c>
      <c r="E1797" s="1">
        <v>44423.430555555555</v>
      </c>
      <c r="F1797">
        <v>1.68</v>
      </c>
      <c r="G1797">
        <v>1.34</v>
      </c>
      <c r="M1797" s="1">
        <v>45148.427083333336</v>
      </c>
      <c r="N1797">
        <v>2.75</v>
      </c>
      <c r="O1797">
        <v>2.69</v>
      </c>
    </row>
    <row r="1798" spans="1:15" x14ac:dyDescent="0.25">
      <c r="A1798" s="1">
        <v>44423.440972222219</v>
      </c>
      <c r="B1798">
        <v>1.65</v>
      </c>
      <c r="C1798">
        <v>1.55</v>
      </c>
      <c r="E1798" s="1">
        <v>44423.440972222219</v>
      </c>
      <c r="F1798">
        <v>1.65</v>
      </c>
      <c r="G1798">
        <v>1.55</v>
      </c>
      <c r="M1798" s="1">
        <v>45148.4375</v>
      </c>
      <c r="N1798">
        <v>2.73</v>
      </c>
      <c r="O1798">
        <v>2.63</v>
      </c>
    </row>
    <row r="1799" spans="1:15" x14ac:dyDescent="0.25">
      <c r="A1799" s="1">
        <v>44423.451388888891</v>
      </c>
      <c r="B1799">
        <v>1.61</v>
      </c>
      <c r="C1799">
        <v>1.3</v>
      </c>
      <c r="E1799" s="1">
        <v>44423.451388888891</v>
      </c>
      <c r="F1799">
        <v>1.61</v>
      </c>
      <c r="G1799">
        <v>1.3</v>
      </c>
      <c r="M1799" s="1">
        <v>45148.447916666664</v>
      </c>
      <c r="N1799">
        <v>2.71</v>
      </c>
      <c r="O1799">
        <v>3.05</v>
      </c>
    </row>
    <row r="1800" spans="1:15" x14ac:dyDescent="0.25">
      <c r="A1800" s="1">
        <v>44423.461805555555</v>
      </c>
      <c r="B1800">
        <v>1.71</v>
      </c>
      <c r="C1800">
        <v>1.36</v>
      </c>
      <c r="E1800" s="1">
        <v>44423.461805555555</v>
      </c>
      <c r="F1800">
        <v>1.71</v>
      </c>
      <c r="G1800">
        <v>1.36</v>
      </c>
      <c r="M1800" s="1">
        <v>45148.458333333336</v>
      </c>
      <c r="N1800">
        <v>2.74</v>
      </c>
      <c r="O1800">
        <v>2.73</v>
      </c>
    </row>
    <row r="1801" spans="1:15" x14ac:dyDescent="0.25">
      <c r="A1801" s="1">
        <v>44423.472222222219</v>
      </c>
      <c r="B1801">
        <v>1.66</v>
      </c>
      <c r="C1801">
        <v>1.37</v>
      </c>
      <c r="E1801" s="1">
        <v>44423.472222222219</v>
      </c>
      <c r="F1801">
        <v>1.66</v>
      </c>
      <c r="G1801">
        <v>1.37</v>
      </c>
      <c r="M1801" s="1">
        <v>45148.46875</v>
      </c>
      <c r="N1801">
        <v>2.77</v>
      </c>
      <c r="O1801">
        <v>2.81</v>
      </c>
    </row>
    <row r="1802" spans="1:15" x14ac:dyDescent="0.25">
      <c r="A1802" s="1">
        <v>44423.482638888891</v>
      </c>
      <c r="B1802">
        <v>1.65</v>
      </c>
      <c r="C1802">
        <v>1.38</v>
      </c>
      <c r="E1802" s="1">
        <v>44423.482638888891</v>
      </c>
      <c r="F1802">
        <v>1.65</v>
      </c>
      <c r="G1802">
        <v>1.38</v>
      </c>
      <c r="M1802" s="1">
        <v>45148.479166666664</v>
      </c>
      <c r="N1802">
        <v>2.89</v>
      </c>
      <c r="O1802">
        <v>2.77</v>
      </c>
    </row>
    <row r="1803" spans="1:15" x14ac:dyDescent="0.25">
      <c r="A1803" s="1">
        <v>44423.493055555555</v>
      </c>
      <c r="B1803">
        <v>1.69</v>
      </c>
      <c r="C1803">
        <v>1.35</v>
      </c>
      <c r="E1803" s="1">
        <v>44423.493055555555</v>
      </c>
      <c r="F1803">
        <v>1.69</v>
      </c>
      <c r="G1803">
        <v>1.35</v>
      </c>
      <c r="M1803" s="1">
        <v>45148.489583333336</v>
      </c>
      <c r="N1803">
        <v>2.97</v>
      </c>
      <c r="O1803">
        <v>2.83</v>
      </c>
    </row>
    <row r="1804" spans="1:15" x14ac:dyDescent="0.25">
      <c r="A1804" s="1">
        <v>44423.503472222219</v>
      </c>
      <c r="B1804">
        <v>1.7</v>
      </c>
      <c r="C1804">
        <v>1.31</v>
      </c>
      <c r="E1804" s="1">
        <v>44423.503472222219</v>
      </c>
      <c r="F1804">
        <v>1.7</v>
      </c>
      <c r="G1804">
        <v>1.31</v>
      </c>
      <c r="M1804" s="1">
        <v>45148.5</v>
      </c>
      <c r="N1804">
        <v>2.8</v>
      </c>
      <c r="O1804">
        <v>2.82</v>
      </c>
    </row>
    <row r="1805" spans="1:15" x14ac:dyDescent="0.25">
      <c r="A1805" s="1">
        <v>44423.513888888891</v>
      </c>
      <c r="B1805">
        <v>1.62</v>
      </c>
      <c r="C1805">
        <v>1.32</v>
      </c>
      <c r="E1805" s="1">
        <v>44423.513888888891</v>
      </c>
      <c r="F1805">
        <v>1.62</v>
      </c>
      <c r="G1805">
        <v>1.32</v>
      </c>
      <c r="M1805" s="1">
        <v>45148.510416666664</v>
      </c>
      <c r="N1805">
        <v>3.04</v>
      </c>
      <c r="O1805">
        <v>3.07</v>
      </c>
    </row>
    <row r="1806" spans="1:15" x14ac:dyDescent="0.25">
      <c r="A1806" s="1">
        <v>44423.524305555555</v>
      </c>
      <c r="B1806">
        <v>1.66</v>
      </c>
      <c r="C1806">
        <v>1.34</v>
      </c>
      <c r="E1806" s="1">
        <v>44423.524305555555</v>
      </c>
      <c r="F1806">
        <v>1.66</v>
      </c>
      <c r="G1806">
        <v>1.34</v>
      </c>
      <c r="M1806" s="1">
        <v>45148.520833333336</v>
      </c>
      <c r="N1806">
        <v>2.95</v>
      </c>
      <c r="O1806">
        <v>2.79</v>
      </c>
    </row>
    <row r="1807" spans="1:15" x14ac:dyDescent="0.25">
      <c r="A1807" s="1">
        <v>44423.534722222219</v>
      </c>
      <c r="B1807">
        <v>1.64</v>
      </c>
      <c r="C1807">
        <v>1.45</v>
      </c>
      <c r="E1807" s="1">
        <v>44423.534722222219</v>
      </c>
      <c r="F1807">
        <v>1.64</v>
      </c>
      <c r="G1807">
        <v>1.45</v>
      </c>
      <c r="M1807" s="1">
        <v>45148.53125</v>
      </c>
      <c r="N1807">
        <v>2.82</v>
      </c>
      <c r="O1807">
        <v>2.86</v>
      </c>
    </row>
    <row r="1808" spans="1:15" x14ac:dyDescent="0.25">
      <c r="A1808" s="1">
        <v>44423.545138888891</v>
      </c>
      <c r="B1808">
        <v>1.66</v>
      </c>
      <c r="C1808">
        <v>1.4</v>
      </c>
      <c r="E1808" s="1">
        <v>44423.545138888891</v>
      </c>
      <c r="F1808">
        <v>1.66</v>
      </c>
      <c r="G1808">
        <v>1.4</v>
      </c>
      <c r="M1808" s="1">
        <v>45148.541666666664</v>
      </c>
      <c r="N1808">
        <v>3</v>
      </c>
      <c r="O1808">
        <v>2.89</v>
      </c>
    </row>
    <row r="1809" spans="1:15" x14ac:dyDescent="0.25">
      <c r="A1809" s="1">
        <v>44423.555555555555</v>
      </c>
      <c r="B1809">
        <v>1.63</v>
      </c>
      <c r="C1809">
        <v>1.4</v>
      </c>
      <c r="E1809" s="1">
        <v>44423.555555555555</v>
      </c>
      <c r="F1809">
        <v>1.63</v>
      </c>
      <c r="G1809">
        <v>1.4</v>
      </c>
      <c r="M1809" s="1">
        <v>45148.552083333336</v>
      </c>
      <c r="N1809">
        <v>3.2</v>
      </c>
      <c r="O1809">
        <v>2.87</v>
      </c>
    </row>
    <row r="1810" spans="1:15" x14ac:dyDescent="0.25">
      <c r="A1810" s="1">
        <v>44423.565972222219</v>
      </c>
      <c r="B1810">
        <v>1.63</v>
      </c>
      <c r="C1810">
        <v>1.36</v>
      </c>
      <c r="E1810" s="1">
        <v>44423.565972222219</v>
      </c>
      <c r="F1810">
        <v>1.63</v>
      </c>
      <c r="G1810">
        <v>1.36</v>
      </c>
      <c r="M1810" s="1">
        <v>45148.5625</v>
      </c>
      <c r="N1810">
        <v>3.02</v>
      </c>
      <c r="O1810">
        <v>2.95</v>
      </c>
    </row>
    <row r="1811" spans="1:15" x14ac:dyDescent="0.25">
      <c r="A1811" s="1">
        <v>44423.576388888891</v>
      </c>
      <c r="B1811">
        <v>1.69</v>
      </c>
      <c r="C1811">
        <v>1.41</v>
      </c>
      <c r="E1811" s="1">
        <v>44423.576388888891</v>
      </c>
      <c r="F1811">
        <v>1.69</v>
      </c>
      <c r="G1811">
        <v>1.41</v>
      </c>
      <c r="M1811" s="1">
        <v>45148.572916666664</v>
      </c>
      <c r="N1811">
        <v>3.13</v>
      </c>
      <c r="O1811">
        <v>3.03</v>
      </c>
    </row>
    <row r="1812" spans="1:15" x14ac:dyDescent="0.25">
      <c r="A1812" s="1">
        <v>44423.586805555555</v>
      </c>
      <c r="B1812">
        <v>1.67</v>
      </c>
      <c r="C1812">
        <v>1.38</v>
      </c>
      <c r="E1812" s="1">
        <v>44423.586805555555</v>
      </c>
      <c r="F1812">
        <v>1.67</v>
      </c>
      <c r="G1812">
        <v>1.38</v>
      </c>
      <c r="M1812" s="1">
        <v>45148.583333333336</v>
      </c>
      <c r="N1812">
        <v>3.4</v>
      </c>
      <c r="O1812">
        <v>3.1</v>
      </c>
    </row>
    <row r="1813" spans="1:15" x14ac:dyDescent="0.25">
      <c r="A1813" s="1">
        <v>44423.597222222219</v>
      </c>
      <c r="B1813">
        <v>1.69</v>
      </c>
      <c r="C1813">
        <v>1.43</v>
      </c>
      <c r="E1813" s="1">
        <v>44423.597222222219</v>
      </c>
      <c r="F1813">
        <v>1.69</v>
      </c>
      <c r="G1813">
        <v>1.43</v>
      </c>
      <c r="M1813" s="1">
        <v>45148.59375</v>
      </c>
      <c r="N1813">
        <v>3.7</v>
      </c>
      <c r="O1813">
        <v>3.29</v>
      </c>
    </row>
    <row r="1814" spans="1:15" x14ac:dyDescent="0.25">
      <c r="A1814" s="1">
        <v>44423.607638888891</v>
      </c>
      <c r="B1814">
        <v>1.6</v>
      </c>
      <c r="C1814">
        <v>1.43</v>
      </c>
      <c r="E1814" s="1">
        <v>44423.607638888891</v>
      </c>
      <c r="F1814">
        <v>1.6</v>
      </c>
      <c r="G1814">
        <v>1.43</v>
      </c>
      <c r="M1814" s="1">
        <v>45148.604166666664</v>
      </c>
      <c r="N1814">
        <v>3.47</v>
      </c>
      <c r="O1814">
        <v>3.09</v>
      </c>
    </row>
    <row r="1815" spans="1:15" x14ac:dyDescent="0.25">
      <c r="A1815" s="1">
        <v>44423.618055555555</v>
      </c>
      <c r="B1815">
        <v>1.72</v>
      </c>
      <c r="C1815">
        <v>1.4</v>
      </c>
      <c r="E1815" s="1">
        <v>44423.618055555555</v>
      </c>
      <c r="F1815">
        <v>1.72</v>
      </c>
      <c r="G1815">
        <v>1.4</v>
      </c>
      <c r="M1815" s="1">
        <v>45148.614583333336</v>
      </c>
      <c r="N1815">
        <v>3.43</v>
      </c>
      <c r="O1815">
        <v>3.11</v>
      </c>
    </row>
    <row r="1816" spans="1:15" x14ac:dyDescent="0.25">
      <c r="A1816" s="1">
        <v>44423.628472222219</v>
      </c>
      <c r="B1816">
        <v>1.68</v>
      </c>
      <c r="C1816">
        <v>1.49</v>
      </c>
      <c r="E1816" s="1">
        <v>44423.628472222219</v>
      </c>
      <c r="F1816">
        <v>1.68</v>
      </c>
      <c r="G1816">
        <v>1.49</v>
      </c>
      <c r="M1816" s="1">
        <v>45148.625</v>
      </c>
      <c r="N1816">
        <v>3.17</v>
      </c>
      <c r="O1816">
        <v>3.07</v>
      </c>
    </row>
    <row r="1817" spans="1:15" x14ac:dyDescent="0.25">
      <c r="A1817" s="1">
        <v>44423.638888888891</v>
      </c>
      <c r="B1817">
        <v>1.71</v>
      </c>
      <c r="C1817">
        <v>1.42</v>
      </c>
      <c r="E1817" s="1">
        <v>44423.638888888891</v>
      </c>
      <c r="F1817">
        <v>1.71</v>
      </c>
      <c r="G1817">
        <v>1.42</v>
      </c>
      <c r="M1817" s="1">
        <v>45148.635416666664</v>
      </c>
      <c r="N1817">
        <v>3.77</v>
      </c>
      <c r="O1817">
        <v>3.06</v>
      </c>
    </row>
    <row r="1818" spans="1:15" x14ac:dyDescent="0.25">
      <c r="A1818" s="1">
        <v>44423.649305555555</v>
      </c>
      <c r="B1818">
        <v>1.77</v>
      </c>
      <c r="C1818">
        <v>1.65</v>
      </c>
      <c r="E1818" s="1">
        <v>44423.649305555555</v>
      </c>
      <c r="F1818">
        <v>1.77</v>
      </c>
      <c r="G1818">
        <v>1.65</v>
      </c>
      <c r="M1818" s="1">
        <v>45148.645833333336</v>
      </c>
      <c r="N1818">
        <v>3.2</v>
      </c>
      <c r="O1818">
        <v>3.1</v>
      </c>
    </row>
    <row r="1819" spans="1:15" x14ac:dyDescent="0.25">
      <c r="A1819" s="1">
        <v>44423.659722222219</v>
      </c>
      <c r="B1819">
        <v>1.74</v>
      </c>
      <c r="C1819">
        <v>1.49</v>
      </c>
      <c r="E1819" s="1">
        <v>44423.659722222219</v>
      </c>
      <c r="F1819">
        <v>1.74</v>
      </c>
      <c r="G1819">
        <v>1.49</v>
      </c>
      <c r="M1819" s="1">
        <v>45148.677083333336</v>
      </c>
      <c r="N1819">
        <v>4.2699999999999996</v>
      </c>
      <c r="O1819">
        <v>5.42</v>
      </c>
    </row>
    <row r="1820" spans="1:15" x14ac:dyDescent="0.25">
      <c r="A1820" s="1">
        <v>44423.670138888891</v>
      </c>
      <c r="B1820">
        <v>1.71</v>
      </c>
      <c r="C1820">
        <v>1.45</v>
      </c>
      <c r="E1820" s="1">
        <v>44423.670138888891</v>
      </c>
      <c r="F1820">
        <v>1.71</v>
      </c>
      <c r="G1820">
        <v>1.45</v>
      </c>
      <c r="M1820" s="1">
        <v>45148.6875</v>
      </c>
      <c r="N1820">
        <v>6.18</v>
      </c>
      <c r="O1820">
        <v>5.01</v>
      </c>
    </row>
    <row r="1821" spans="1:15" x14ac:dyDescent="0.25">
      <c r="A1821" s="1">
        <v>44423.680555555555</v>
      </c>
      <c r="B1821">
        <v>1.72</v>
      </c>
      <c r="C1821">
        <v>1.45</v>
      </c>
      <c r="E1821" s="1">
        <v>44423.680555555555</v>
      </c>
      <c r="F1821">
        <v>1.72</v>
      </c>
      <c r="G1821">
        <v>1.45</v>
      </c>
      <c r="M1821" s="1">
        <v>45148.697916666664</v>
      </c>
      <c r="N1821">
        <v>5.13</v>
      </c>
      <c r="O1821">
        <v>3.43</v>
      </c>
    </row>
    <row r="1822" spans="1:15" x14ac:dyDescent="0.25">
      <c r="A1822" s="1">
        <v>44423.690972222219</v>
      </c>
      <c r="B1822">
        <v>1.7</v>
      </c>
      <c r="C1822">
        <v>1.42</v>
      </c>
      <c r="E1822" s="1">
        <v>44423.690972222219</v>
      </c>
      <c r="F1822">
        <v>1.7</v>
      </c>
      <c r="G1822">
        <v>1.42</v>
      </c>
      <c r="M1822" s="1">
        <v>45148.708333333336</v>
      </c>
      <c r="N1822">
        <v>3.49</v>
      </c>
      <c r="O1822">
        <v>3.25</v>
      </c>
    </row>
    <row r="1823" spans="1:15" x14ac:dyDescent="0.25">
      <c r="A1823" s="1">
        <v>44423.701388888891</v>
      </c>
      <c r="B1823">
        <v>1.7</v>
      </c>
      <c r="C1823">
        <v>1.43</v>
      </c>
      <c r="E1823" s="1">
        <v>44423.701388888891</v>
      </c>
      <c r="F1823">
        <v>1.7</v>
      </c>
      <c r="G1823">
        <v>1.43</v>
      </c>
      <c r="M1823" s="1">
        <v>45148.71875</v>
      </c>
      <c r="N1823">
        <v>4.05</v>
      </c>
      <c r="O1823">
        <v>3.5</v>
      </c>
    </row>
    <row r="1824" spans="1:15" x14ac:dyDescent="0.25">
      <c r="A1824" s="1">
        <v>44423.711805555555</v>
      </c>
      <c r="B1824">
        <v>1.63</v>
      </c>
      <c r="C1824">
        <v>1.39</v>
      </c>
      <c r="E1824" s="1">
        <v>44423.711805555555</v>
      </c>
      <c r="F1824">
        <v>1.63</v>
      </c>
      <c r="G1824">
        <v>1.39</v>
      </c>
      <c r="M1824" s="1">
        <v>45148.729166666664</v>
      </c>
      <c r="N1824">
        <v>3.42</v>
      </c>
      <c r="O1824">
        <v>3.3</v>
      </c>
    </row>
    <row r="1825" spans="1:15" x14ac:dyDescent="0.25">
      <c r="A1825" s="1">
        <v>44423.722222222219</v>
      </c>
      <c r="B1825">
        <v>1.74</v>
      </c>
      <c r="C1825">
        <v>1.59</v>
      </c>
      <c r="E1825" s="1">
        <v>44423.722222222219</v>
      </c>
      <c r="F1825">
        <v>1.74</v>
      </c>
      <c r="G1825">
        <v>1.59</v>
      </c>
      <c r="M1825" s="1">
        <v>45148.739583333336</v>
      </c>
      <c r="N1825">
        <v>3.15</v>
      </c>
      <c r="O1825">
        <v>3.2</v>
      </c>
    </row>
    <row r="1826" spans="1:15" x14ac:dyDescent="0.25">
      <c r="A1826" s="1">
        <v>44423.732638888891</v>
      </c>
      <c r="B1826">
        <v>1.89</v>
      </c>
      <c r="C1826">
        <v>1.44</v>
      </c>
      <c r="E1826" s="1">
        <v>44423.732638888891</v>
      </c>
      <c r="F1826">
        <v>1.89</v>
      </c>
      <c r="G1826">
        <v>1.44</v>
      </c>
      <c r="M1826" s="1">
        <v>45148.75</v>
      </c>
      <c r="N1826">
        <v>3.14</v>
      </c>
      <c r="O1826">
        <v>3.28</v>
      </c>
    </row>
    <row r="1827" spans="1:15" x14ac:dyDescent="0.25">
      <c r="A1827" s="1">
        <v>44423.743055555555</v>
      </c>
      <c r="B1827">
        <v>1.7</v>
      </c>
      <c r="C1827">
        <v>1.39</v>
      </c>
      <c r="E1827" s="1">
        <v>44423.743055555555</v>
      </c>
      <c r="F1827">
        <v>1.7</v>
      </c>
      <c r="G1827">
        <v>1.39</v>
      </c>
      <c r="M1827" s="1">
        <v>45148.760416666664</v>
      </c>
      <c r="N1827">
        <v>3.12</v>
      </c>
      <c r="O1827">
        <v>3.53</v>
      </c>
    </row>
    <row r="1828" spans="1:15" x14ac:dyDescent="0.25">
      <c r="A1828" s="1">
        <v>44423.753472222219</v>
      </c>
      <c r="B1828">
        <v>1.84</v>
      </c>
      <c r="C1828">
        <v>1.75</v>
      </c>
      <c r="E1828" s="1">
        <v>44423.753472222219</v>
      </c>
      <c r="F1828">
        <v>1.84</v>
      </c>
      <c r="G1828">
        <v>1.75</v>
      </c>
      <c r="M1828" s="1">
        <v>45148.770833333336</v>
      </c>
      <c r="N1828">
        <v>3.02</v>
      </c>
      <c r="O1828">
        <v>3.15</v>
      </c>
    </row>
    <row r="1829" spans="1:15" x14ac:dyDescent="0.25">
      <c r="A1829" s="1">
        <v>44423.763888888891</v>
      </c>
      <c r="B1829">
        <v>2.0699999999999998</v>
      </c>
      <c r="C1829">
        <v>1.83</v>
      </c>
      <c r="E1829" s="1">
        <v>44423.763888888891</v>
      </c>
      <c r="F1829">
        <v>2.0699999999999998</v>
      </c>
      <c r="G1829">
        <v>1.83</v>
      </c>
      <c r="M1829" s="1">
        <v>45148.78125</v>
      </c>
      <c r="N1829">
        <v>3.18</v>
      </c>
      <c r="O1829">
        <v>3.22</v>
      </c>
    </row>
    <row r="1830" spans="1:15" x14ac:dyDescent="0.25">
      <c r="A1830" s="1">
        <v>44423.774305555555</v>
      </c>
      <c r="B1830">
        <v>2.37</v>
      </c>
      <c r="C1830">
        <v>2.09</v>
      </c>
      <c r="E1830" s="1">
        <v>44423.774305555555</v>
      </c>
      <c r="F1830">
        <v>2.37</v>
      </c>
      <c r="G1830">
        <v>2.09</v>
      </c>
      <c r="M1830" s="1">
        <v>45148.791666666664</v>
      </c>
      <c r="N1830">
        <v>2.98</v>
      </c>
      <c r="O1830">
        <v>3.12</v>
      </c>
    </row>
    <row r="1831" spans="1:15" x14ac:dyDescent="0.25">
      <c r="A1831" s="1">
        <v>44423.784722222219</v>
      </c>
      <c r="B1831">
        <v>2.82</v>
      </c>
      <c r="C1831">
        <v>2.41</v>
      </c>
      <c r="E1831" s="1">
        <v>44423.784722222219</v>
      </c>
      <c r="F1831">
        <v>2.82</v>
      </c>
      <c r="G1831">
        <v>2.41</v>
      </c>
      <c r="M1831" s="1">
        <v>45148.802083333336</v>
      </c>
      <c r="N1831">
        <v>2.99</v>
      </c>
      <c r="O1831">
        <v>3.3</v>
      </c>
    </row>
    <row r="1832" spans="1:15" x14ac:dyDescent="0.25">
      <c r="A1832" s="1">
        <v>44423.795138888891</v>
      </c>
      <c r="B1832">
        <v>3.88</v>
      </c>
      <c r="C1832">
        <v>3.34</v>
      </c>
      <c r="E1832" s="1">
        <v>44423.795138888891</v>
      </c>
      <c r="F1832">
        <v>3.88</v>
      </c>
      <c r="G1832">
        <v>3.34</v>
      </c>
      <c r="M1832" s="1">
        <v>45148.8125</v>
      </c>
      <c r="N1832">
        <v>3.05</v>
      </c>
      <c r="O1832">
        <v>3.18</v>
      </c>
    </row>
    <row r="1833" spans="1:15" x14ac:dyDescent="0.25">
      <c r="A1833" s="1">
        <v>44423.805555555555</v>
      </c>
      <c r="B1833">
        <v>3.07</v>
      </c>
      <c r="C1833">
        <v>2.4500000000000002</v>
      </c>
      <c r="E1833" s="1">
        <v>44423.805555555555</v>
      </c>
      <c r="F1833">
        <v>3.07</v>
      </c>
      <c r="G1833">
        <v>2.4500000000000002</v>
      </c>
      <c r="M1833" s="1">
        <v>45148.822916666664</v>
      </c>
      <c r="N1833">
        <v>3</v>
      </c>
      <c r="O1833">
        <v>3.26</v>
      </c>
    </row>
    <row r="1834" spans="1:15" x14ac:dyDescent="0.25">
      <c r="A1834" s="1">
        <v>44423.815972222219</v>
      </c>
      <c r="B1834">
        <v>2.88</v>
      </c>
      <c r="C1834">
        <v>2.12</v>
      </c>
      <c r="E1834" s="1">
        <v>44423.815972222219</v>
      </c>
      <c r="F1834">
        <v>2.88</v>
      </c>
      <c r="G1834">
        <v>2.12</v>
      </c>
      <c r="M1834" s="1">
        <v>45148.833333333336</v>
      </c>
      <c r="N1834">
        <v>3.07</v>
      </c>
      <c r="O1834">
        <v>3.19</v>
      </c>
    </row>
    <row r="1835" spans="1:15" x14ac:dyDescent="0.25">
      <c r="A1835" s="1">
        <v>44423.826388888891</v>
      </c>
      <c r="B1835">
        <v>2.33</v>
      </c>
      <c r="C1835">
        <v>2</v>
      </c>
      <c r="E1835" s="1">
        <v>44423.826388888891</v>
      </c>
      <c r="F1835">
        <v>2.33</v>
      </c>
      <c r="G1835">
        <v>2</v>
      </c>
      <c r="M1835" s="1">
        <v>45148.84375</v>
      </c>
      <c r="N1835">
        <v>3.2</v>
      </c>
      <c r="O1835">
        <v>3.37</v>
      </c>
    </row>
    <row r="1836" spans="1:15" x14ac:dyDescent="0.25">
      <c r="A1836" s="1">
        <v>44423.836805555555</v>
      </c>
      <c r="B1836">
        <v>2.16</v>
      </c>
      <c r="C1836">
        <v>1.8</v>
      </c>
      <c r="E1836" s="1">
        <v>44423.836805555555</v>
      </c>
      <c r="F1836">
        <v>2.16</v>
      </c>
      <c r="G1836">
        <v>1.8</v>
      </c>
      <c r="M1836" s="1">
        <v>45148.854166666664</v>
      </c>
      <c r="N1836">
        <v>3.12</v>
      </c>
      <c r="O1836">
        <v>3.66</v>
      </c>
    </row>
    <row r="1837" spans="1:15" x14ac:dyDescent="0.25">
      <c r="A1837" s="1">
        <v>44423.847222222219</v>
      </c>
      <c r="B1837">
        <v>2.33</v>
      </c>
      <c r="C1837">
        <v>1.83</v>
      </c>
      <c r="E1837" s="1">
        <v>44423.847222222219</v>
      </c>
      <c r="F1837">
        <v>2.33</v>
      </c>
      <c r="G1837">
        <v>1.83</v>
      </c>
      <c r="M1837" s="1">
        <v>45148.864583333336</v>
      </c>
      <c r="N1837">
        <v>3.33</v>
      </c>
      <c r="O1837">
        <v>3.52</v>
      </c>
    </row>
    <row r="1838" spans="1:15" x14ac:dyDescent="0.25">
      <c r="A1838" s="1">
        <v>44423.857638888891</v>
      </c>
      <c r="B1838">
        <v>2.15</v>
      </c>
      <c r="C1838">
        <v>1.77</v>
      </c>
      <c r="E1838" s="1">
        <v>44423.857638888891</v>
      </c>
      <c r="F1838">
        <v>2.15</v>
      </c>
      <c r="G1838">
        <v>1.77</v>
      </c>
      <c r="M1838" s="1">
        <v>45148.875</v>
      </c>
      <c r="N1838">
        <v>3.37</v>
      </c>
      <c r="O1838">
        <v>3.53</v>
      </c>
    </row>
    <row r="1839" spans="1:15" x14ac:dyDescent="0.25">
      <c r="A1839" s="1">
        <v>44423.868055555555</v>
      </c>
      <c r="B1839">
        <v>2.06</v>
      </c>
      <c r="C1839">
        <v>1.87</v>
      </c>
      <c r="E1839" s="1">
        <v>44423.868055555555</v>
      </c>
      <c r="F1839">
        <v>2.06</v>
      </c>
      <c r="G1839">
        <v>1.87</v>
      </c>
      <c r="M1839" s="1">
        <v>45148.885416666664</v>
      </c>
      <c r="N1839">
        <v>3.24</v>
      </c>
      <c r="O1839">
        <v>3.39</v>
      </c>
    </row>
    <row r="1840" spans="1:15" x14ac:dyDescent="0.25">
      <c r="A1840" s="1">
        <v>44423.878472222219</v>
      </c>
      <c r="B1840">
        <v>2.14</v>
      </c>
      <c r="C1840">
        <v>1.96</v>
      </c>
      <c r="E1840" s="1">
        <v>44423.878472222219</v>
      </c>
      <c r="F1840">
        <v>2.14</v>
      </c>
      <c r="G1840">
        <v>1.96</v>
      </c>
      <c r="M1840" s="1">
        <v>45148.895833333336</v>
      </c>
      <c r="N1840">
        <v>3.11</v>
      </c>
      <c r="O1840">
        <v>3.72</v>
      </c>
    </row>
    <row r="1841" spans="1:15" x14ac:dyDescent="0.25">
      <c r="A1841" s="1">
        <v>44423.888888888891</v>
      </c>
      <c r="B1841">
        <v>2.31</v>
      </c>
      <c r="C1841">
        <v>2.41</v>
      </c>
      <c r="E1841" s="1">
        <v>44423.888888888891</v>
      </c>
      <c r="F1841">
        <v>2.31</v>
      </c>
      <c r="G1841">
        <v>2.41</v>
      </c>
      <c r="M1841" s="1">
        <v>45148.90625</v>
      </c>
      <c r="N1841">
        <v>3.23</v>
      </c>
      <c r="O1841">
        <v>3.54</v>
      </c>
    </row>
    <row r="1842" spans="1:15" x14ac:dyDescent="0.25">
      <c r="A1842" s="1">
        <v>44423.899305555555</v>
      </c>
      <c r="B1842">
        <v>2.84</v>
      </c>
      <c r="C1842">
        <v>2.61</v>
      </c>
      <c r="E1842" s="1">
        <v>44423.899305555555</v>
      </c>
      <c r="F1842">
        <v>2.84</v>
      </c>
      <c r="G1842">
        <v>2.61</v>
      </c>
      <c r="M1842" s="1">
        <v>45148.916666666664</v>
      </c>
      <c r="N1842">
        <v>3.29</v>
      </c>
      <c r="O1842">
        <v>4.18</v>
      </c>
    </row>
    <row r="1843" spans="1:15" x14ac:dyDescent="0.25">
      <c r="A1843" s="1">
        <v>44423.909722222219</v>
      </c>
      <c r="B1843">
        <v>2.76</v>
      </c>
      <c r="C1843">
        <v>2.4300000000000002</v>
      </c>
      <c r="E1843" s="1">
        <v>44423.909722222219</v>
      </c>
      <c r="F1843">
        <v>2.76</v>
      </c>
      <c r="G1843">
        <v>2.4300000000000002</v>
      </c>
      <c r="M1843" s="1">
        <v>45148.927083333336</v>
      </c>
      <c r="N1843">
        <v>3.27</v>
      </c>
      <c r="O1843">
        <v>3.36</v>
      </c>
    </row>
    <row r="1844" spans="1:15" x14ac:dyDescent="0.25">
      <c r="A1844" s="1">
        <v>44423.920138888891</v>
      </c>
      <c r="B1844">
        <v>2.71</v>
      </c>
      <c r="C1844">
        <v>2.29</v>
      </c>
      <c r="E1844" s="1">
        <v>44423.920138888891</v>
      </c>
      <c r="F1844">
        <v>2.71</v>
      </c>
      <c r="G1844">
        <v>2.29</v>
      </c>
      <c r="M1844" s="1">
        <v>45148.9375</v>
      </c>
      <c r="N1844">
        <v>3.32</v>
      </c>
      <c r="O1844">
        <v>3.17</v>
      </c>
    </row>
    <row r="1845" spans="1:15" x14ac:dyDescent="0.25">
      <c r="A1845" s="1">
        <v>44423.930555555555</v>
      </c>
      <c r="B1845">
        <v>2.56</v>
      </c>
      <c r="C1845">
        <v>2.2200000000000002</v>
      </c>
      <c r="E1845" s="1">
        <v>44423.930555555555</v>
      </c>
      <c r="F1845">
        <v>2.56</v>
      </c>
      <c r="G1845">
        <v>2.2200000000000002</v>
      </c>
      <c r="M1845" s="1">
        <v>45148.947916666664</v>
      </c>
      <c r="N1845">
        <v>3.31</v>
      </c>
      <c r="O1845">
        <v>3.34</v>
      </c>
    </row>
    <row r="1846" spans="1:15" x14ac:dyDescent="0.25">
      <c r="A1846" s="1">
        <v>44423.940972222219</v>
      </c>
      <c r="B1846">
        <v>2.4</v>
      </c>
      <c r="C1846">
        <v>2.14</v>
      </c>
      <c r="E1846" s="1">
        <v>44423.940972222219</v>
      </c>
      <c r="F1846">
        <v>2.4</v>
      </c>
      <c r="G1846">
        <v>2.14</v>
      </c>
      <c r="M1846" s="1">
        <v>45148.958333333336</v>
      </c>
      <c r="N1846">
        <v>3.21</v>
      </c>
      <c r="O1846">
        <v>3.74</v>
      </c>
    </row>
    <row r="1847" spans="1:15" x14ac:dyDescent="0.25">
      <c r="A1847" s="1">
        <v>44423.951388888891</v>
      </c>
      <c r="B1847">
        <v>2.2599999999999998</v>
      </c>
      <c r="C1847">
        <v>2.09</v>
      </c>
      <c r="E1847" s="1">
        <v>44423.951388888891</v>
      </c>
      <c r="F1847">
        <v>2.2599999999999998</v>
      </c>
      <c r="G1847">
        <v>2.09</v>
      </c>
      <c r="M1847" s="1">
        <v>45148.96875</v>
      </c>
      <c r="N1847">
        <v>3.31</v>
      </c>
      <c r="O1847">
        <v>3.4</v>
      </c>
    </row>
    <row r="1848" spans="1:15" x14ac:dyDescent="0.25">
      <c r="A1848" s="1">
        <v>44423.961805555555</v>
      </c>
      <c r="B1848">
        <v>2.25</v>
      </c>
      <c r="C1848">
        <v>1.85</v>
      </c>
      <c r="E1848" s="1">
        <v>44423.961805555555</v>
      </c>
      <c r="F1848">
        <v>2.25</v>
      </c>
      <c r="G1848">
        <v>1.85</v>
      </c>
      <c r="M1848" s="1">
        <v>45148.979166666664</v>
      </c>
      <c r="N1848">
        <v>3.2</v>
      </c>
      <c r="O1848">
        <v>4.38</v>
      </c>
    </row>
    <row r="1849" spans="1:15" x14ac:dyDescent="0.25">
      <c r="A1849" s="1">
        <v>44423.972222222219</v>
      </c>
      <c r="B1849">
        <v>2.0699999999999998</v>
      </c>
      <c r="C1849">
        <v>1.89</v>
      </c>
      <c r="E1849" s="1">
        <v>44423.972222222219</v>
      </c>
      <c r="F1849">
        <v>2.0699999999999998</v>
      </c>
      <c r="G1849">
        <v>1.89</v>
      </c>
      <c r="M1849" s="1">
        <v>45148.989583333336</v>
      </c>
      <c r="N1849">
        <v>3.43</v>
      </c>
      <c r="O1849">
        <v>3.63</v>
      </c>
    </row>
    <row r="1850" spans="1:15" x14ac:dyDescent="0.25">
      <c r="A1850" s="1">
        <v>44423.982638888891</v>
      </c>
      <c r="B1850">
        <v>1.99</v>
      </c>
      <c r="C1850">
        <v>1.82</v>
      </c>
      <c r="E1850" s="1">
        <v>44423.982638888891</v>
      </c>
      <c r="F1850">
        <v>1.99</v>
      </c>
      <c r="G1850">
        <v>1.82</v>
      </c>
      <c r="M1850" s="1">
        <v>45149</v>
      </c>
      <c r="N1850">
        <v>3.33</v>
      </c>
      <c r="O1850">
        <v>3.72</v>
      </c>
    </row>
    <row r="1851" spans="1:15" x14ac:dyDescent="0.25">
      <c r="A1851" s="1">
        <v>44423.993055555555</v>
      </c>
      <c r="B1851">
        <v>2.0299999999999998</v>
      </c>
      <c r="C1851">
        <v>1.73</v>
      </c>
      <c r="E1851" s="1">
        <v>44423.993055555555</v>
      </c>
      <c r="F1851">
        <v>2.0299999999999998</v>
      </c>
      <c r="G1851">
        <v>1.73</v>
      </c>
      <c r="M1851" s="1">
        <v>45149.010416666664</v>
      </c>
      <c r="N1851">
        <v>3.29</v>
      </c>
      <c r="O1851">
        <v>3.57</v>
      </c>
    </row>
    <row r="1852" spans="1:15" x14ac:dyDescent="0.25">
      <c r="A1852" s="1">
        <v>44424.003472222219</v>
      </c>
      <c r="B1852">
        <v>1.96</v>
      </c>
      <c r="C1852">
        <v>1.75</v>
      </c>
      <c r="E1852" s="1">
        <v>44424.003472222219</v>
      </c>
      <c r="F1852">
        <v>1.96</v>
      </c>
      <c r="G1852">
        <v>1.75</v>
      </c>
      <c r="M1852" s="1">
        <v>45149.020833333336</v>
      </c>
      <c r="N1852">
        <v>3.1</v>
      </c>
      <c r="O1852">
        <v>3.38</v>
      </c>
    </row>
    <row r="1853" spans="1:15" x14ac:dyDescent="0.25">
      <c r="A1853" s="1">
        <v>44424.013888888891</v>
      </c>
      <c r="B1853">
        <v>1.89</v>
      </c>
      <c r="C1853">
        <v>1.68</v>
      </c>
      <c r="E1853" s="1">
        <v>44424.013888888891</v>
      </c>
      <c r="F1853">
        <v>1.89</v>
      </c>
      <c r="G1853">
        <v>1.68</v>
      </c>
      <c r="M1853" s="1">
        <v>45149.03125</v>
      </c>
      <c r="N1853">
        <v>3.32</v>
      </c>
      <c r="O1853">
        <v>3.71</v>
      </c>
    </row>
    <row r="1854" spans="1:15" x14ac:dyDescent="0.25">
      <c r="A1854" s="1">
        <v>44424.024305555555</v>
      </c>
      <c r="B1854">
        <v>1.95</v>
      </c>
      <c r="C1854">
        <v>1.62</v>
      </c>
      <c r="E1854" s="1">
        <v>44424.024305555555</v>
      </c>
      <c r="F1854">
        <v>1.95</v>
      </c>
      <c r="G1854">
        <v>1.62</v>
      </c>
      <c r="M1854" s="1">
        <v>45149.041666666664</v>
      </c>
      <c r="N1854">
        <v>3.02</v>
      </c>
      <c r="O1854">
        <v>4.07</v>
      </c>
    </row>
    <row r="1855" spans="1:15" x14ac:dyDescent="0.25">
      <c r="A1855" s="1">
        <v>44424.034722222219</v>
      </c>
      <c r="B1855">
        <v>2.0099999999999998</v>
      </c>
      <c r="C1855">
        <v>1.59</v>
      </c>
      <c r="E1855" s="1">
        <v>44424.034722222219</v>
      </c>
      <c r="F1855">
        <v>2.0099999999999998</v>
      </c>
      <c r="G1855">
        <v>1.59</v>
      </c>
      <c r="M1855" s="1">
        <v>45149.052083333336</v>
      </c>
      <c r="N1855">
        <v>3.23</v>
      </c>
      <c r="O1855">
        <v>3.72</v>
      </c>
    </row>
    <row r="1856" spans="1:15" x14ac:dyDescent="0.25">
      <c r="A1856" s="1">
        <v>44424.045138888891</v>
      </c>
      <c r="B1856">
        <v>1.78</v>
      </c>
      <c r="C1856">
        <v>1.68</v>
      </c>
      <c r="E1856" s="1">
        <v>44424.045138888891</v>
      </c>
      <c r="F1856">
        <v>1.78</v>
      </c>
      <c r="G1856">
        <v>1.68</v>
      </c>
      <c r="M1856" s="1">
        <v>45149.0625</v>
      </c>
      <c r="N1856">
        <v>3.01</v>
      </c>
      <c r="O1856">
        <v>3.56</v>
      </c>
    </row>
    <row r="1857" spans="1:15" x14ac:dyDescent="0.25">
      <c r="A1857" s="1">
        <v>44424.055555555555</v>
      </c>
      <c r="B1857">
        <v>1.78</v>
      </c>
      <c r="C1857">
        <v>1.61</v>
      </c>
      <c r="E1857" s="1">
        <v>44424.055555555555</v>
      </c>
      <c r="F1857">
        <v>1.78</v>
      </c>
      <c r="G1857">
        <v>1.61</v>
      </c>
      <c r="M1857" s="1">
        <v>45149.072916666664</v>
      </c>
      <c r="N1857">
        <v>3.02</v>
      </c>
      <c r="O1857">
        <v>3.76</v>
      </c>
    </row>
    <row r="1858" spans="1:15" x14ac:dyDescent="0.25">
      <c r="A1858" s="1">
        <v>44424.065972222219</v>
      </c>
      <c r="B1858">
        <v>1.77</v>
      </c>
      <c r="C1858">
        <v>1.52</v>
      </c>
      <c r="E1858" s="1">
        <v>44424.065972222219</v>
      </c>
      <c r="F1858">
        <v>1.77</v>
      </c>
      <c r="G1858">
        <v>1.52</v>
      </c>
      <c r="M1858" s="1">
        <v>45149.083333333336</v>
      </c>
      <c r="N1858">
        <v>2.94</v>
      </c>
      <c r="O1858">
        <v>3.7</v>
      </c>
    </row>
    <row r="1859" spans="1:15" x14ac:dyDescent="0.25">
      <c r="A1859" s="1">
        <v>44424.076388888891</v>
      </c>
      <c r="B1859">
        <v>1.88</v>
      </c>
      <c r="C1859">
        <v>1.52</v>
      </c>
      <c r="E1859" s="1">
        <v>44424.076388888891</v>
      </c>
      <c r="F1859">
        <v>1.88</v>
      </c>
      <c r="G1859">
        <v>1.52</v>
      </c>
      <c r="M1859" s="1">
        <v>45149.09375</v>
      </c>
      <c r="N1859">
        <v>3.19</v>
      </c>
      <c r="O1859">
        <v>3.34</v>
      </c>
    </row>
    <row r="1860" spans="1:15" x14ac:dyDescent="0.25">
      <c r="A1860" s="1">
        <v>44424.086805555555</v>
      </c>
      <c r="B1860">
        <v>1.77</v>
      </c>
      <c r="C1860">
        <v>1.58</v>
      </c>
      <c r="E1860" s="1">
        <v>44424.086805555555</v>
      </c>
      <c r="F1860">
        <v>1.77</v>
      </c>
      <c r="G1860">
        <v>1.58</v>
      </c>
      <c r="M1860" s="1">
        <v>45149.104166666664</v>
      </c>
      <c r="N1860">
        <v>3.05</v>
      </c>
      <c r="O1860">
        <v>3.21</v>
      </c>
    </row>
    <row r="1861" spans="1:15" x14ac:dyDescent="0.25">
      <c r="A1861" s="1">
        <v>44424.097222222219</v>
      </c>
      <c r="B1861">
        <v>1.82</v>
      </c>
      <c r="C1861">
        <v>1.48</v>
      </c>
      <c r="E1861" s="1">
        <v>44424.097222222219</v>
      </c>
      <c r="F1861">
        <v>1.82</v>
      </c>
      <c r="G1861">
        <v>1.48</v>
      </c>
      <c r="M1861" s="1">
        <v>45149.114583333336</v>
      </c>
      <c r="N1861">
        <v>2.92</v>
      </c>
      <c r="O1861">
        <v>4.43</v>
      </c>
    </row>
    <row r="1862" spans="1:15" x14ac:dyDescent="0.25">
      <c r="A1862" s="1">
        <v>44424.107638888891</v>
      </c>
      <c r="B1862">
        <v>1.62</v>
      </c>
      <c r="C1862">
        <v>1.51</v>
      </c>
      <c r="E1862" s="1">
        <v>44424.107638888891</v>
      </c>
      <c r="F1862">
        <v>1.62</v>
      </c>
      <c r="G1862">
        <v>1.51</v>
      </c>
      <c r="M1862" s="1">
        <v>45149.125</v>
      </c>
      <c r="N1862">
        <v>2.84</v>
      </c>
      <c r="O1862">
        <v>3.31</v>
      </c>
    </row>
    <row r="1863" spans="1:15" x14ac:dyDescent="0.25">
      <c r="A1863" s="1">
        <v>44424.118055555555</v>
      </c>
      <c r="B1863">
        <v>1.65</v>
      </c>
      <c r="C1863">
        <v>1.42</v>
      </c>
      <c r="E1863" s="1">
        <v>44424.118055555555</v>
      </c>
      <c r="F1863">
        <v>1.65</v>
      </c>
      <c r="G1863">
        <v>1.42</v>
      </c>
      <c r="M1863" s="1">
        <v>45149.135416666664</v>
      </c>
      <c r="N1863">
        <v>3.09</v>
      </c>
      <c r="O1863">
        <v>3.55</v>
      </c>
    </row>
    <row r="1864" spans="1:15" x14ac:dyDescent="0.25">
      <c r="A1864" s="1">
        <v>44424.128472222219</v>
      </c>
      <c r="B1864">
        <v>1.69</v>
      </c>
      <c r="C1864">
        <v>1.51</v>
      </c>
      <c r="E1864" s="1">
        <v>44424.128472222219</v>
      </c>
      <c r="F1864">
        <v>1.69</v>
      </c>
      <c r="G1864">
        <v>1.51</v>
      </c>
      <c r="M1864" s="1">
        <v>45149.145833333336</v>
      </c>
      <c r="N1864">
        <v>3.17</v>
      </c>
      <c r="O1864">
        <v>3.36</v>
      </c>
    </row>
    <row r="1865" spans="1:15" x14ac:dyDescent="0.25">
      <c r="A1865" s="1">
        <v>44424.138888888891</v>
      </c>
      <c r="B1865">
        <v>1.71</v>
      </c>
      <c r="C1865">
        <v>1.45</v>
      </c>
      <c r="E1865" s="1">
        <v>44424.138888888891</v>
      </c>
      <c r="F1865">
        <v>1.71</v>
      </c>
      <c r="G1865">
        <v>1.45</v>
      </c>
      <c r="M1865" s="1">
        <v>45149.15625</v>
      </c>
      <c r="N1865">
        <v>2.98</v>
      </c>
      <c r="O1865">
        <v>3.4</v>
      </c>
    </row>
    <row r="1866" spans="1:15" x14ac:dyDescent="0.25">
      <c r="A1866" s="1">
        <v>44424.149305555555</v>
      </c>
      <c r="B1866">
        <v>1.73</v>
      </c>
      <c r="C1866">
        <v>1.46</v>
      </c>
      <c r="E1866" s="1">
        <v>44424.149305555555</v>
      </c>
      <c r="F1866">
        <v>1.73</v>
      </c>
      <c r="G1866">
        <v>1.46</v>
      </c>
      <c r="M1866" s="1">
        <v>45149.166666666664</v>
      </c>
      <c r="N1866">
        <v>3.09</v>
      </c>
      <c r="O1866">
        <v>3.03</v>
      </c>
    </row>
    <row r="1867" spans="1:15" x14ac:dyDescent="0.25">
      <c r="A1867" s="1">
        <v>44424.159722222219</v>
      </c>
      <c r="B1867">
        <v>1.82</v>
      </c>
      <c r="C1867">
        <v>1.53</v>
      </c>
      <c r="E1867" s="1">
        <v>44424.159722222219</v>
      </c>
      <c r="F1867">
        <v>1.82</v>
      </c>
      <c r="G1867">
        <v>1.53</v>
      </c>
      <c r="M1867" s="1">
        <v>45149.177083333336</v>
      </c>
      <c r="N1867">
        <v>3.05</v>
      </c>
      <c r="O1867">
        <v>3.81</v>
      </c>
    </row>
    <row r="1868" spans="1:15" x14ac:dyDescent="0.25">
      <c r="A1868" s="1">
        <v>44424.170138888891</v>
      </c>
      <c r="B1868">
        <v>1.71</v>
      </c>
      <c r="C1868">
        <v>1.46</v>
      </c>
      <c r="E1868" s="1">
        <v>44424.170138888891</v>
      </c>
      <c r="F1868">
        <v>1.71</v>
      </c>
      <c r="G1868">
        <v>1.46</v>
      </c>
      <c r="M1868" s="1">
        <v>45149.1875</v>
      </c>
      <c r="N1868">
        <v>2.84</v>
      </c>
      <c r="O1868">
        <v>3.12</v>
      </c>
    </row>
    <row r="1869" spans="1:15" x14ac:dyDescent="0.25">
      <c r="A1869" s="1">
        <v>44424.180555555555</v>
      </c>
      <c r="B1869">
        <v>1.63</v>
      </c>
      <c r="C1869">
        <v>1.43</v>
      </c>
      <c r="E1869" s="1">
        <v>44424.180555555555</v>
      </c>
      <c r="F1869">
        <v>1.63</v>
      </c>
      <c r="G1869">
        <v>1.43</v>
      </c>
      <c r="M1869" s="1">
        <v>45149.197916666664</v>
      </c>
      <c r="N1869">
        <v>3.01</v>
      </c>
      <c r="O1869">
        <v>3.17</v>
      </c>
    </row>
    <row r="1870" spans="1:15" x14ac:dyDescent="0.25">
      <c r="A1870" s="1">
        <v>44424.190972222219</v>
      </c>
      <c r="B1870">
        <v>1.66</v>
      </c>
      <c r="C1870">
        <v>1.45</v>
      </c>
      <c r="E1870" s="1">
        <v>44424.190972222219</v>
      </c>
      <c r="F1870">
        <v>1.66</v>
      </c>
      <c r="G1870">
        <v>1.45</v>
      </c>
      <c r="M1870" s="1">
        <v>45149.208333333336</v>
      </c>
      <c r="N1870">
        <v>3</v>
      </c>
      <c r="O1870">
        <v>3.1</v>
      </c>
    </row>
    <row r="1871" spans="1:15" x14ac:dyDescent="0.25">
      <c r="A1871" s="1">
        <v>44424.201388888891</v>
      </c>
      <c r="B1871">
        <v>1.62</v>
      </c>
      <c r="C1871">
        <v>1.38</v>
      </c>
      <c r="E1871" s="1">
        <v>44424.201388888891</v>
      </c>
      <c r="F1871">
        <v>1.62</v>
      </c>
      <c r="G1871">
        <v>1.38</v>
      </c>
      <c r="M1871" s="1">
        <v>45149.21875</v>
      </c>
      <c r="N1871">
        <v>2.71</v>
      </c>
      <c r="O1871">
        <v>3.63</v>
      </c>
    </row>
    <row r="1872" spans="1:15" x14ac:dyDescent="0.25">
      <c r="A1872" s="1">
        <v>44424.211805555555</v>
      </c>
      <c r="B1872">
        <v>1.66</v>
      </c>
      <c r="C1872">
        <v>1.38</v>
      </c>
      <c r="E1872" s="1">
        <v>44424.211805555555</v>
      </c>
      <c r="F1872">
        <v>1.66</v>
      </c>
      <c r="G1872">
        <v>1.38</v>
      </c>
      <c r="M1872" s="1">
        <v>45149.229166666664</v>
      </c>
      <c r="N1872">
        <v>2.79</v>
      </c>
      <c r="O1872">
        <v>3.92</v>
      </c>
    </row>
    <row r="1873" spans="1:15" x14ac:dyDescent="0.25">
      <c r="A1873" s="1">
        <v>44424.222222222219</v>
      </c>
      <c r="B1873">
        <v>1.72</v>
      </c>
      <c r="C1873">
        <v>1.39</v>
      </c>
      <c r="E1873" s="1">
        <v>44424.222222222219</v>
      </c>
      <c r="F1873">
        <v>1.72</v>
      </c>
      <c r="G1873">
        <v>1.39</v>
      </c>
      <c r="M1873" s="1">
        <v>45149.239583333336</v>
      </c>
      <c r="N1873">
        <v>2.8</v>
      </c>
      <c r="O1873">
        <v>3.48</v>
      </c>
    </row>
    <row r="1874" spans="1:15" x14ac:dyDescent="0.25">
      <c r="A1874" s="1">
        <v>44424.232638888891</v>
      </c>
      <c r="B1874">
        <v>1.57</v>
      </c>
      <c r="C1874">
        <v>1.39</v>
      </c>
      <c r="E1874" s="1">
        <v>44424.232638888891</v>
      </c>
      <c r="F1874">
        <v>1.57</v>
      </c>
      <c r="G1874">
        <v>1.39</v>
      </c>
      <c r="M1874" s="1">
        <v>45149.25</v>
      </c>
      <c r="N1874">
        <v>2.82</v>
      </c>
      <c r="O1874">
        <v>3.07</v>
      </c>
    </row>
    <row r="1875" spans="1:15" x14ac:dyDescent="0.25">
      <c r="A1875" s="1">
        <v>44424.243055555555</v>
      </c>
      <c r="B1875">
        <v>1.63</v>
      </c>
      <c r="C1875">
        <v>1.39</v>
      </c>
      <c r="E1875" s="1">
        <v>44424.243055555555</v>
      </c>
      <c r="F1875">
        <v>1.63</v>
      </c>
      <c r="G1875">
        <v>1.39</v>
      </c>
      <c r="M1875" s="1">
        <v>45149.260416666664</v>
      </c>
      <c r="N1875">
        <v>2.9</v>
      </c>
      <c r="O1875">
        <v>3.78</v>
      </c>
    </row>
    <row r="1876" spans="1:15" x14ac:dyDescent="0.25">
      <c r="A1876" s="1">
        <v>44424.253472222219</v>
      </c>
      <c r="B1876">
        <v>1.67</v>
      </c>
      <c r="C1876">
        <v>1.41</v>
      </c>
      <c r="E1876" s="1">
        <v>44424.253472222219</v>
      </c>
      <c r="F1876">
        <v>1.67</v>
      </c>
      <c r="G1876">
        <v>1.41</v>
      </c>
      <c r="M1876" s="1">
        <v>45149.270833333336</v>
      </c>
      <c r="N1876">
        <v>2.72</v>
      </c>
      <c r="O1876">
        <v>3.28</v>
      </c>
    </row>
    <row r="1877" spans="1:15" x14ac:dyDescent="0.25">
      <c r="A1877" s="1">
        <v>44424.263888888891</v>
      </c>
      <c r="B1877">
        <v>1.65</v>
      </c>
      <c r="C1877">
        <v>1.37</v>
      </c>
      <c r="E1877" s="1">
        <v>44424.263888888891</v>
      </c>
      <c r="F1877">
        <v>1.65</v>
      </c>
      <c r="G1877">
        <v>1.37</v>
      </c>
      <c r="M1877" s="1">
        <v>45149.28125</v>
      </c>
      <c r="N1877">
        <v>7.01</v>
      </c>
      <c r="O1877">
        <v>3</v>
      </c>
    </row>
    <row r="1878" spans="1:15" x14ac:dyDescent="0.25">
      <c r="A1878" s="1">
        <v>44424.274305555555</v>
      </c>
      <c r="B1878">
        <v>1.65</v>
      </c>
      <c r="C1878">
        <v>1.36</v>
      </c>
      <c r="E1878" s="1">
        <v>44424.274305555555</v>
      </c>
      <c r="F1878">
        <v>1.65</v>
      </c>
      <c r="G1878">
        <v>1.36</v>
      </c>
      <c r="M1878" s="1">
        <v>45149.291666666664</v>
      </c>
      <c r="N1878">
        <v>3.94</v>
      </c>
      <c r="O1878">
        <v>2.94</v>
      </c>
    </row>
    <row r="1879" spans="1:15" x14ac:dyDescent="0.25">
      <c r="A1879" s="1">
        <v>44424.284722222219</v>
      </c>
      <c r="B1879">
        <v>1.59</v>
      </c>
      <c r="C1879">
        <v>1.36</v>
      </c>
      <c r="E1879" s="1">
        <v>44424.284722222219</v>
      </c>
      <c r="F1879">
        <v>1.59</v>
      </c>
      <c r="G1879">
        <v>1.36</v>
      </c>
      <c r="M1879" s="1">
        <v>45149.302083333336</v>
      </c>
      <c r="N1879">
        <v>3.13</v>
      </c>
      <c r="O1879">
        <v>3.47</v>
      </c>
    </row>
    <row r="1880" spans="1:15" x14ac:dyDescent="0.25">
      <c r="A1880" s="1">
        <v>44424.295138888891</v>
      </c>
      <c r="B1880">
        <v>1.55</v>
      </c>
      <c r="C1880">
        <v>1.34</v>
      </c>
      <c r="E1880" s="1">
        <v>44424.295138888891</v>
      </c>
      <c r="F1880">
        <v>1.55</v>
      </c>
      <c r="G1880">
        <v>1.34</v>
      </c>
      <c r="M1880" s="1">
        <v>45149.3125</v>
      </c>
      <c r="N1880">
        <v>2.74</v>
      </c>
      <c r="O1880">
        <v>2.91</v>
      </c>
    </row>
    <row r="1881" spans="1:15" x14ac:dyDescent="0.25">
      <c r="A1881" s="1">
        <v>44424.305555555555</v>
      </c>
      <c r="B1881">
        <v>1.56</v>
      </c>
      <c r="C1881">
        <v>1.37</v>
      </c>
      <c r="E1881" s="1">
        <v>44424.305555555555</v>
      </c>
      <c r="F1881">
        <v>1.56</v>
      </c>
      <c r="G1881">
        <v>1.37</v>
      </c>
      <c r="M1881" s="1">
        <v>45149.322916666664</v>
      </c>
      <c r="N1881">
        <v>3</v>
      </c>
      <c r="O1881">
        <v>2.94</v>
      </c>
    </row>
    <row r="1882" spans="1:15" x14ac:dyDescent="0.25">
      <c r="A1882" s="1">
        <v>44424.315972222219</v>
      </c>
      <c r="B1882">
        <v>1.59</v>
      </c>
      <c r="C1882">
        <v>1.34</v>
      </c>
      <c r="E1882" s="1">
        <v>44424.315972222219</v>
      </c>
      <c r="F1882">
        <v>1.59</v>
      </c>
      <c r="G1882">
        <v>1.34</v>
      </c>
      <c r="M1882" s="1">
        <v>45149.333333333336</v>
      </c>
      <c r="N1882">
        <v>2.95</v>
      </c>
      <c r="O1882">
        <v>2.8</v>
      </c>
    </row>
    <row r="1883" spans="1:15" x14ac:dyDescent="0.25">
      <c r="A1883" s="1">
        <v>44424.326388888891</v>
      </c>
      <c r="B1883">
        <v>1.57</v>
      </c>
      <c r="C1883">
        <v>1.34</v>
      </c>
      <c r="E1883" s="1">
        <v>44424.326388888891</v>
      </c>
      <c r="F1883">
        <v>1.57</v>
      </c>
      <c r="G1883">
        <v>1.34</v>
      </c>
      <c r="M1883" s="1">
        <v>45149.34375</v>
      </c>
      <c r="N1883">
        <v>2.75</v>
      </c>
      <c r="O1883">
        <v>3.01</v>
      </c>
    </row>
    <row r="1884" spans="1:15" x14ac:dyDescent="0.25">
      <c r="A1884" s="1">
        <v>44424.336805555555</v>
      </c>
      <c r="B1884">
        <v>1.55</v>
      </c>
      <c r="C1884">
        <v>1.27</v>
      </c>
      <c r="E1884" s="1">
        <v>44424.336805555555</v>
      </c>
      <c r="F1884">
        <v>1.55</v>
      </c>
      <c r="G1884">
        <v>1.27</v>
      </c>
      <c r="M1884" s="1">
        <v>45149.354166666664</v>
      </c>
      <c r="N1884">
        <v>3.12</v>
      </c>
      <c r="O1884">
        <v>2.91</v>
      </c>
    </row>
    <row r="1885" spans="1:15" x14ac:dyDescent="0.25">
      <c r="A1885" s="1">
        <v>44424.347222222219</v>
      </c>
      <c r="B1885">
        <v>1.51</v>
      </c>
      <c r="C1885">
        <v>1.22</v>
      </c>
      <c r="E1885" s="1">
        <v>44424.347222222219</v>
      </c>
      <c r="F1885">
        <v>1.51</v>
      </c>
      <c r="G1885">
        <v>1.22</v>
      </c>
      <c r="M1885" s="1">
        <v>45149.364583333336</v>
      </c>
      <c r="N1885">
        <v>2.93</v>
      </c>
      <c r="O1885">
        <v>3.08</v>
      </c>
    </row>
    <row r="1886" spans="1:15" x14ac:dyDescent="0.25">
      <c r="A1886" s="1">
        <v>44424.357638888891</v>
      </c>
      <c r="B1886">
        <v>1.63</v>
      </c>
      <c r="C1886">
        <v>1.28</v>
      </c>
      <c r="E1886" s="1">
        <v>44424.357638888891</v>
      </c>
      <c r="F1886">
        <v>1.63</v>
      </c>
      <c r="G1886">
        <v>1.28</v>
      </c>
      <c r="M1886" s="1">
        <v>45149.375</v>
      </c>
      <c r="N1886">
        <v>2.86</v>
      </c>
      <c r="O1886">
        <v>2.93</v>
      </c>
    </row>
    <row r="1887" spans="1:15" x14ac:dyDescent="0.25">
      <c r="A1887" s="1">
        <v>44424.368055555555</v>
      </c>
      <c r="B1887">
        <v>1.59</v>
      </c>
      <c r="C1887">
        <v>1.32</v>
      </c>
      <c r="E1887" s="1">
        <v>44424.368055555555</v>
      </c>
      <c r="F1887">
        <v>1.59</v>
      </c>
      <c r="G1887">
        <v>1.32</v>
      </c>
      <c r="M1887" s="1">
        <v>45149.385416666664</v>
      </c>
      <c r="N1887">
        <v>2.7</v>
      </c>
      <c r="O1887">
        <v>2.7</v>
      </c>
    </row>
    <row r="1888" spans="1:15" x14ac:dyDescent="0.25">
      <c r="A1888" s="1">
        <v>44424.378472222219</v>
      </c>
      <c r="B1888">
        <v>1.58</v>
      </c>
      <c r="C1888">
        <v>1.35</v>
      </c>
      <c r="E1888" s="1">
        <v>44424.378472222219</v>
      </c>
      <c r="F1888">
        <v>1.58</v>
      </c>
      <c r="G1888">
        <v>1.35</v>
      </c>
      <c r="M1888" s="1">
        <v>45149.395833333336</v>
      </c>
      <c r="N1888">
        <v>2.82</v>
      </c>
      <c r="O1888">
        <v>3.36</v>
      </c>
    </row>
    <row r="1889" spans="1:15" x14ac:dyDescent="0.25">
      <c r="A1889" s="1">
        <v>44424.388888888891</v>
      </c>
      <c r="B1889">
        <v>1.54</v>
      </c>
      <c r="C1889">
        <v>1.35</v>
      </c>
      <c r="E1889" s="1">
        <v>44424.388888888891</v>
      </c>
      <c r="F1889">
        <v>1.54</v>
      </c>
      <c r="G1889">
        <v>1.35</v>
      </c>
      <c r="M1889" s="1">
        <v>45149.40625</v>
      </c>
      <c r="N1889">
        <v>2.57</v>
      </c>
      <c r="O1889">
        <v>2.77</v>
      </c>
    </row>
    <row r="1890" spans="1:15" x14ac:dyDescent="0.25">
      <c r="A1890" s="1">
        <v>44424.399305555555</v>
      </c>
      <c r="B1890">
        <v>1.55</v>
      </c>
      <c r="C1890">
        <v>1.3</v>
      </c>
      <c r="E1890" s="1">
        <v>44424.399305555555</v>
      </c>
      <c r="F1890">
        <v>1.55</v>
      </c>
      <c r="G1890">
        <v>1.3</v>
      </c>
      <c r="M1890" s="1">
        <v>45149.416666666664</v>
      </c>
      <c r="N1890">
        <v>2.65</v>
      </c>
      <c r="O1890">
        <v>2.79</v>
      </c>
    </row>
    <row r="1891" spans="1:15" x14ac:dyDescent="0.25">
      <c r="A1891" s="1">
        <v>44424.409722222219</v>
      </c>
      <c r="B1891">
        <v>1.56</v>
      </c>
      <c r="C1891">
        <v>1.31</v>
      </c>
      <c r="E1891" s="1">
        <v>44424.409722222219</v>
      </c>
      <c r="F1891">
        <v>1.56</v>
      </c>
      <c r="G1891">
        <v>1.31</v>
      </c>
      <c r="M1891" s="1">
        <v>45149.427083333336</v>
      </c>
      <c r="N1891">
        <v>2.68</v>
      </c>
      <c r="O1891">
        <v>3.25</v>
      </c>
    </row>
    <row r="1892" spans="1:15" x14ac:dyDescent="0.25">
      <c r="A1892" s="1">
        <v>44424.420138888891</v>
      </c>
      <c r="B1892">
        <v>1.61</v>
      </c>
      <c r="C1892">
        <v>1.26</v>
      </c>
      <c r="E1892" s="1">
        <v>44424.420138888891</v>
      </c>
      <c r="F1892">
        <v>1.61</v>
      </c>
      <c r="G1892">
        <v>1.26</v>
      </c>
      <c r="M1892" s="1">
        <v>45149.4375</v>
      </c>
      <c r="N1892">
        <v>2.76</v>
      </c>
      <c r="O1892">
        <v>2.82</v>
      </c>
    </row>
    <row r="1893" spans="1:15" x14ac:dyDescent="0.25">
      <c r="A1893" s="1">
        <v>44424.430555555555</v>
      </c>
      <c r="B1893">
        <v>1.59</v>
      </c>
      <c r="C1893">
        <v>1.28</v>
      </c>
      <c r="E1893" s="1">
        <v>44424.430555555555</v>
      </c>
      <c r="F1893">
        <v>1.59</v>
      </c>
      <c r="G1893">
        <v>1.28</v>
      </c>
      <c r="M1893" s="1">
        <v>45149.447916666664</v>
      </c>
      <c r="N1893">
        <v>3.12</v>
      </c>
      <c r="O1893">
        <v>3.45</v>
      </c>
    </row>
    <row r="1894" spans="1:15" x14ac:dyDescent="0.25">
      <c r="A1894" s="1">
        <v>44424.440972222219</v>
      </c>
      <c r="B1894">
        <v>1.54</v>
      </c>
      <c r="C1894">
        <v>1.27</v>
      </c>
      <c r="E1894" s="1">
        <v>44424.440972222219</v>
      </c>
      <c r="F1894">
        <v>1.54</v>
      </c>
      <c r="G1894">
        <v>1.27</v>
      </c>
      <c r="M1894" s="1">
        <v>45149.458333333336</v>
      </c>
      <c r="N1894">
        <v>2.76</v>
      </c>
      <c r="O1894">
        <v>3.05</v>
      </c>
    </row>
    <row r="1895" spans="1:15" x14ac:dyDescent="0.25">
      <c r="A1895" s="1">
        <v>44424.451388888891</v>
      </c>
      <c r="B1895">
        <v>1.66</v>
      </c>
      <c r="C1895">
        <v>1.33</v>
      </c>
      <c r="E1895" s="1">
        <v>44424.451388888891</v>
      </c>
      <c r="F1895">
        <v>1.66</v>
      </c>
      <c r="G1895">
        <v>1.33</v>
      </c>
      <c r="M1895" s="1">
        <v>45149.46875</v>
      </c>
      <c r="N1895">
        <v>2.67</v>
      </c>
      <c r="O1895">
        <v>2.92</v>
      </c>
    </row>
    <row r="1896" spans="1:15" x14ac:dyDescent="0.25">
      <c r="A1896" s="1">
        <v>44424.461805555555</v>
      </c>
      <c r="B1896">
        <v>1.57</v>
      </c>
      <c r="C1896">
        <v>1.28</v>
      </c>
      <c r="E1896" s="1">
        <v>44424.461805555555</v>
      </c>
      <c r="F1896">
        <v>1.57</v>
      </c>
      <c r="G1896">
        <v>1.28</v>
      </c>
      <c r="M1896" s="1">
        <v>45149.479166666664</v>
      </c>
      <c r="N1896">
        <v>2.92</v>
      </c>
      <c r="O1896">
        <v>2.85</v>
      </c>
    </row>
    <row r="1897" spans="1:15" x14ac:dyDescent="0.25">
      <c r="A1897" s="1">
        <v>44424.472222222219</v>
      </c>
      <c r="B1897">
        <v>1.71</v>
      </c>
      <c r="C1897">
        <v>1.33</v>
      </c>
      <c r="E1897" s="1">
        <v>44424.472222222219</v>
      </c>
      <c r="F1897">
        <v>1.71</v>
      </c>
      <c r="G1897">
        <v>1.33</v>
      </c>
      <c r="M1897" s="1">
        <v>45149.489583333336</v>
      </c>
      <c r="N1897">
        <v>2.94</v>
      </c>
      <c r="O1897">
        <v>3</v>
      </c>
    </row>
    <row r="1898" spans="1:15" x14ac:dyDescent="0.25">
      <c r="A1898" s="1">
        <v>44424.482638888891</v>
      </c>
      <c r="B1898">
        <v>1.58</v>
      </c>
      <c r="C1898">
        <v>1.2</v>
      </c>
      <c r="E1898" s="1">
        <v>44424.482638888891</v>
      </c>
      <c r="F1898">
        <v>1.58</v>
      </c>
      <c r="G1898">
        <v>1.2</v>
      </c>
      <c r="M1898" s="1">
        <v>45149.5</v>
      </c>
      <c r="N1898">
        <v>2.71</v>
      </c>
      <c r="O1898">
        <v>3.22</v>
      </c>
    </row>
    <row r="1899" spans="1:15" x14ac:dyDescent="0.25">
      <c r="A1899" s="1">
        <v>44424.493055555555</v>
      </c>
      <c r="B1899">
        <v>1.57</v>
      </c>
      <c r="C1899">
        <v>1.38</v>
      </c>
      <c r="E1899" s="1">
        <v>44424.493055555555</v>
      </c>
      <c r="F1899">
        <v>1.57</v>
      </c>
      <c r="G1899">
        <v>1.38</v>
      </c>
      <c r="M1899" s="1">
        <v>45149.510416666664</v>
      </c>
      <c r="N1899">
        <v>3.08</v>
      </c>
      <c r="O1899">
        <v>2.98</v>
      </c>
    </row>
    <row r="1900" spans="1:15" x14ac:dyDescent="0.25">
      <c r="A1900" s="1">
        <v>44424.503472222219</v>
      </c>
      <c r="B1900">
        <v>1.59</v>
      </c>
      <c r="C1900">
        <v>1.26</v>
      </c>
      <c r="E1900" s="1">
        <v>44424.503472222219</v>
      </c>
      <c r="F1900">
        <v>1.59</v>
      </c>
      <c r="G1900">
        <v>1.26</v>
      </c>
      <c r="M1900" s="1">
        <v>45149.520833333336</v>
      </c>
      <c r="N1900">
        <v>3.42</v>
      </c>
      <c r="O1900">
        <v>3.04</v>
      </c>
    </row>
    <row r="1901" spans="1:15" x14ac:dyDescent="0.25">
      <c r="A1901" s="1">
        <v>44424.513888888891</v>
      </c>
      <c r="B1901">
        <v>1.63</v>
      </c>
      <c r="C1901">
        <v>1.29</v>
      </c>
      <c r="E1901" s="1">
        <v>44424.513888888891</v>
      </c>
      <c r="F1901">
        <v>1.63</v>
      </c>
      <c r="G1901">
        <v>1.29</v>
      </c>
      <c r="M1901" s="1">
        <v>45149.53125</v>
      </c>
      <c r="N1901">
        <v>2.98</v>
      </c>
      <c r="O1901">
        <v>3.19</v>
      </c>
    </row>
    <row r="1902" spans="1:15" x14ac:dyDescent="0.25">
      <c r="A1902" s="1">
        <v>44424.524305555555</v>
      </c>
      <c r="B1902">
        <v>1.61</v>
      </c>
      <c r="C1902">
        <v>1.33</v>
      </c>
      <c r="E1902" s="1">
        <v>44424.524305555555</v>
      </c>
      <c r="F1902">
        <v>1.61</v>
      </c>
      <c r="G1902">
        <v>1.33</v>
      </c>
      <c r="M1902" s="1">
        <v>45149.541666666664</v>
      </c>
      <c r="N1902">
        <v>3.2</v>
      </c>
      <c r="O1902">
        <v>3.09</v>
      </c>
    </row>
    <row r="1903" spans="1:15" x14ac:dyDescent="0.25">
      <c r="A1903" s="1">
        <v>44424.534722222219</v>
      </c>
      <c r="B1903">
        <v>1.49</v>
      </c>
      <c r="C1903">
        <v>1.33</v>
      </c>
      <c r="E1903" s="1">
        <v>44424.534722222219</v>
      </c>
      <c r="F1903">
        <v>1.49</v>
      </c>
      <c r="G1903">
        <v>1.33</v>
      </c>
      <c r="M1903" s="1">
        <v>45149.552083333336</v>
      </c>
      <c r="N1903">
        <v>3.02</v>
      </c>
      <c r="O1903">
        <v>3.36</v>
      </c>
    </row>
    <row r="1904" spans="1:15" x14ac:dyDescent="0.25">
      <c r="A1904" s="1">
        <v>44424.545138888891</v>
      </c>
      <c r="B1904">
        <v>1.54</v>
      </c>
      <c r="C1904">
        <v>1.26</v>
      </c>
      <c r="E1904" s="1">
        <v>44424.545138888891</v>
      </c>
      <c r="F1904">
        <v>1.54</v>
      </c>
      <c r="G1904">
        <v>1.26</v>
      </c>
      <c r="M1904" s="1">
        <v>45149.5625</v>
      </c>
      <c r="N1904">
        <v>3.14</v>
      </c>
      <c r="O1904">
        <v>4.28</v>
      </c>
    </row>
    <row r="1905" spans="1:15" x14ac:dyDescent="0.25">
      <c r="A1905" s="1">
        <v>44424.555555555555</v>
      </c>
      <c r="B1905">
        <v>1.47</v>
      </c>
      <c r="C1905">
        <v>1.27</v>
      </c>
      <c r="E1905" s="1">
        <v>44424.555555555555</v>
      </c>
      <c r="F1905">
        <v>1.47</v>
      </c>
      <c r="G1905">
        <v>1.27</v>
      </c>
      <c r="M1905" s="1">
        <v>45149.572916666664</v>
      </c>
      <c r="N1905">
        <v>3.13</v>
      </c>
      <c r="O1905">
        <v>4.0599999999999996</v>
      </c>
    </row>
    <row r="1906" spans="1:15" x14ac:dyDescent="0.25">
      <c r="A1906" s="1">
        <v>44424.565972222219</v>
      </c>
      <c r="B1906">
        <v>1.5</v>
      </c>
      <c r="C1906">
        <v>1.62</v>
      </c>
      <c r="E1906" s="1">
        <v>44424.565972222219</v>
      </c>
      <c r="F1906">
        <v>1.5</v>
      </c>
      <c r="G1906">
        <v>1.62</v>
      </c>
      <c r="M1906" s="1">
        <v>45149.583333333336</v>
      </c>
      <c r="N1906">
        <v>3.06</v>
      </c>
      <c r="O1906">
        <v>3.78</v>
      </c>
    </row>
    <row r="1907" spans="1:15" x14ac:dyDescent="0.25">
      <c r="A1907" s="1">
        <v>44424.576388888891</v>
      </c>
      <c r="B1907">
        <v>3.66</v>
      </c>
      <c r="C1907">
        <v>4.2699999999999996</v>
      </c>
      <c r="E1907" s="1">
        <v>44424.576388888891</v>
      </c>
      <c r="F1907">
        <v>3.66</v>
      </c>
      <c r="G1907">
        <v>4.2699999999999996</v>
      </c>
      <c r="M1907" s="1">
        <v>45149.59375</v>
      </c>
      <c r="N1907">
        <v>3.04</v>
      </c>
      <c r="O1907">
        <v>3.55</v>
      </c>
    </row>
    <row r="1908" spans="1:15" x14ac:dyDescent="0.25">
      <c r="A1908" s="1">
        <v>44424.586805555555</v>
      </c>
      <c r="B1908">
        <v>5.0199999999999996</v>
      </c>
      <c r="C1908">
        <v>3.82</v>
      </c>
      <c r="E1908" s="1">
        <v>44424.586805555555</v>
      </c>
      <c r="F1908">
        <v>5.0199999999999996</v>
      </c>
      <c r="G1908">
        <v>3.82</v>
      </c>
      <c r="M1908" s="1">
        <v>45149.604166666664</v>
      </c>
      <c r="N1908">
        <v>3.06</v>
      </c>
      <c r="O1908">
        <v>3.86</v>
      </c>
    </row>
    <row r="1909" spans="1:15" x14ac:dyDescent="0.25">
      <c r="A1909" s="1">
        <v>44424.597222222219</v>
      </c>
      <c r="B1909">
        <v>4.62</v>
      </c>
      <c r="C1909">
        <v>3.05</v>
      </c>
      <c r="E1909" s="1">
        <v>44424.597222222219</v>
      </c>
      <c r="F1909">
        <v>4.62</v>
      </c>
      <c r="G1909">
        <v>3.05</v>
      </c>
      <c r="M1909" s="1">
        <v>45149.614583333336</v>
      </c>
      <c r="N1909">
        <v>3.25</v>
      </c>
      <c r="O1909">
        <v>4.49</v>
      </c>
    </row>
    <row r="1910" spans="1:15" x14ac:dyDescent="0.25">
      <c r="A1910" s="1">
        <v>44424.607638888891</v>
      </c>
      <c r="B1910">
        <v>3.11</v>
      </c>
      <c r="C1910">
        <v>2.5</v>
      </c>
      <c r="E1910" s="1">
        <v>44424.607638888891</v>
      </c>
      <c r="F1910">
        <v>3.11</v>
      </c>
      <c r="G1910">
        <v>2.5</v>
      </c>
      <c r="M1910" s="1">
        <v>45149.625</v>
      </c>
      <c r="N1910">
        <v>3.67</v>
      </c>
      <c r="O1910">
        <v>4.62</v>
      </c>
    </row>
    <row r="1911" spans="1:15" x14ac:dyDescent="0.25">
      <c r="A1911" s="1">
        <v>44424.618055555555</v>
      </c>
      <c r="B1911">
        <v>2.57</v>
      </c>
      <c r="C1911">
        <v>2.4</v>
      </c>
      <c r="E1911" s="1">
        <v>44424.618055555555</v>
      </c>
      <c r="F1911">
        <v>2.57</v>
      </c>
      <c r="G1911">
        <v>2.4</v>
      </c>
      <c r="M1911" s="1">
        <v>45149.635416666664</v>
      </c>
      <c r="N1911">
        <v>3.79</v>
      </c>
      <c r="O1911">
        <v>5.37</v>
      </c>
    </row>
    <row r="1912" spans="1:15" x14ac:dyDescent="0.25">
      <c r="A1912" s="1">
        <v>44424.628472222219</v>
      </c>
      <c r="B1912">
        <v>3.79</v>
      </c>
      <c r="C1912">
        <v>2.12</v>
      </c>
      <c r="E1912" s="1">
        <v>44424.628472222219</v>
      </c>
      <c r="F1912">
        <v>3.79</v>
      </c>
      <c r="G1912">
        <v>2.12</v>
      </c>
      <c r="M1912" s="1">
        <v>45149.645833333336</v>
      </c>
      <c r="N1912">
        <v>3.74</v>
      </c>
      <c r="O1912">
        <v>4.8600000000000003</v>
      </c>
    </row>
    <row r="1913" spans="1:15" x14ac:dyDescent="0.25">
      <c r="A1913" s="1">
        <v>44424.638888888891</v>
      </c>
      <c r="B1913">
        <v>3.29</v>
      </c>
      <c r="C1913">
        <v>2.04</v>
      </c>
      <c r="E1913" s="1">
        <v>44424.638888888891</v>
      </c>
      <c r="F1913">
        <v>3.29</v>
      </c>
      <c r="G1913">
        <v>2.04</v>
      </c>
      <c r="M1913" s="1">
        <v>45149.65625</v>
      </c>
      <c r="N1913">
        <v>3.51</v>
      </c>
      <c r="O1913">
        <v>4.28</v>
      </c>
    </row>
    <row r="1914" spans="1:15" x14ac:dyDescent="0.25">
      <c r="A1914" s="1">
        <v>44424.649305555555</v>
      </c>
      <c r="B1914">
        <v>2.86</v>
      </c>
      <c r="C1914">
        <v>2.0299999999999998</v>
      </c>
      <c r="E1914" s="1">
        <v>44424.649305555555</v>
      </c>
      <c r="F1914">
        <v>2.86</v>
      </c>
      <c r="G1914">
        <v>2.0299999999999998</v>
      </c>
      <c r="M1914" s="1">
        <v>45149.739583333336</v>
      </c>
      <c r="N1914">
        <v>5.46</v>
      </c>
      <c r="O1914">
        <v>6.11</v>
      </c>
    </row>
    <row r="1915" spans="1:15" x14ac:dyDescent="0.25">
      <c r="A1915" s="1">
        <v>44424.659722222219</v>
      </c>
      <c r="B1915">
        <v>3.21</v>
      </c>
      <c r="C1915">
        <v>2.0099999999999998</v>
      </c>
      <c r="E1915" s="1">
        <v>44424.659722222219</v>
      </c>
      <c r="F1915">
        <v>3.21</v>
      </c>
      <c r="G1915">
        <v>2.0099999999999998</v>
      </c>
      <c r="M1915" s="1">
        <v>45149.75</v>
      </c>
      <c r="N1915">
        <v>5.0199999999999996</v>
      </c>
      <c r="O1915">
        <v>6.82</v>
      </c>
    </row>
    <row r="1916" spans="1:15" x14ac:dyDescent="0.25">
      <c r="A1916" s="1">
        <v>44424.670138888891</v>
      </c>
      <c r="B1916">
        <v>2.5099999999999998</v>
      </c>
      <c r="C1916">
        <v>1.96</v>
      </c>
      <c r="E1916" s="1">
        <v>44424.670138888891</v>
      </c>
      <c r="F1916">
        <v>2.5099999999999998</v>
      </c>
      <c r="G1916">
        <v>1.96</v>
      </c>
      <c r="M1916" s="1">
        <v>45149.760416666664</v>
      </c>
      <c r="N1916">
        <v>4.7300000000000004</v>
      </c>
      <c r="O1916">
        <v>5.81</v>
      </c>
    </row>
    <row r="1917" spans="1:15" x14ac:dyDescent="0.25">
      <c r="A1917" s="1">
        <v>44424.680555555555</v>
      </c>
      <c r="B1917">
        <v>2.29</v>
      </c>
      <c r="C1917">
        <v>1.88</v>
      </c>
      <c r="E1917" s="1">
        <v>44424.680555555555</v>
      </c>
      <c r="F1917">
        <v>2.29</v>
      </c>
      <c r="G1917">
        <v>1.88</v>
      </c>
      <c r="M1917" s="1">
        <v>45149.770833333336</v>
      </c>
      <c r="N1917">
        <v>4.32</v>
      </c>
      <c r="O1917">
        <v>4.54</v>
      </c>
    </row>
    <row r="1918" spans="1:15" x14ac:dyDescent="0.25">
      <c r="A1918" s="1">
        <v>44424.690972222219</v>
      </c>
      <c r="B1918">
        <v>2.38</v>
      </c>
      <c r="C1918">
        <v>1.87</v>
      </c>
      <c r="E1918" s="1">
        <v>44424.690972222219</v>
      </c>
      <c r="F1918">
        <v>2.38</v>
      </c>
      <c r="G1918">
        <v>1.87</v>
      </c>
      <c r="M1918" s="1">
        <v>45149.78125</v>
      </c>
      <c r="N1918">
        <v>4.1500000000000004</v>
      </c>
      <c r="O1918">
        <v>4.26</v>
      </c>
    </row>
    <row r="1919" spans="1:15" x14ac:dyDescent="0.25">
      <c r="A1919" s="1">
        <v>44424.701388888891</v>
      </c>
      <c r="B1919">
        <v>2.3199999999999998</v>
      </c>
      <c r="C1919">
        <v>1.93</v>
      </c>
      <c r="E1919" s="1">
        <v>44424.701388888891</v>
      </c>
      <c r="F1919">
        <v>2.3199999999999998</v>
      </c>
      <c r="G1919">
        <v>1.93</v>
      </c>
      <c r="M1919" s="1">
        <v>45149.791666666664</v>
      </c>
      <c r="N1919">
        <v>4.17</v>
      </c>
      <c r="O1919">
        <v>4.3600000000000003</v>
      </c>
    </row>
    <row r="1920" spans="1:15" x14ac:dyDescent="0.25">
      <c r="A1920" s="1">
        <v>44424.711805555555</v>
      </c>
      <c r="B1920">
        <v>2.54</v>
      </c>
      <c r="C1920">
        <v>9.0500000000000007</v>
      </c>
      <c r="E1920" s="1">
        <v>44424.711805555555</v>
      </c>
      <c r="F1920">
        <v>2.54</v>
      </c>
      <c r="G1920">
        <v>9.0500000000000007</v>
      </c>
      <c r="M1920" s="1">
        <v>45149.802083333336</v>
      </c>
      <c r="N1920">
        <v>5.13</v>
      </c>
      <c r="O1920">
        <v>6.06</v>
      </c>
    </row>
    <row r="1921" spans="1:15" x14ac:dyDescent="0.25">
      <c r="A1921" s="1">
        <v>44424.732638888891</v>
      </c>
      <c r="B1921">
        <v>2.7</v>
      </c>
      <c r="C1921">
        <v>2.21</v>
      </c>
      <c r="E1921" s="1">
        <v>44424.732638888891</v>
      </c>
      <c r="F1921">
        <v>2.7</v>
      </c>
      <c r="G1921">
        <v>2.21</v>
      </c>
      <c r="M1921" s="1">
        <v>45149.8125</v>
      </c>
      <c r="N1921">
        <v>4.99</v>
      </c>
      <c r="O1921">
        <v>4.8499999999999996</v>
      </c>
    </row>
    <row r="1922" spans="1:15" x14ac:dyDescent="0.25">
      <c r="A1922" s="1">
        <v>44424.743055555555</v>
      </c>
      <c r="B1922">
        <v>2.33</v>
      </c>
      <c r="C1922">
        <v>1.96</v>
      </c>
      <c r="E1922" s="1">
        <v>44424.743055555555</v>
      </c>
      <c r="F1922">
        <v>2.33</v>
      </c>
      <c r="G1922">
        <v>1.96</v>
      </c>
      <c r="M1922" s="1">
        <v>45149.822916666664</v>
      </c>
      <c r="N1922">
        <v>4.54</v>
      </c>
      <c r="O1922">
        <v>4.57</v>
      </c>
    </row>
    <row r="1923" spans="1:15" x14ac:dyDescent="0.25">
      <c r="A1923" s="1">
        <v>44424.753472222219</v>
      </c>
      <c r="B1923">
        <v>2.42</v>
      </c>
      <c r="C1923">
        <v>1.81</v>
      </c>
      <c r="E1923" s="1">
        <v>44424.753472222219</v>
      </c>
      <c r="F1923">
        <v>2.42</v>
      </c>
      <c r="G1923">
        <v>1.81</v>
      </c>
      <c r="M1923" s="1">
        <v>45149.833333333336</v>
      </c>
      <c r="N1923">
        <v>4.05</v>
      </c>
      <c r="O1923">
        <v>4.78</v>
      </c>
    </row>
    <row r="1924" spans="1:15" x14ac:dyDescent="0.25">
      <c r="A1924" s="1">
        <v>44424.763888888891</v>
      </c>
      <c r="B1924">
        <v>2.12</v>
      </c>
      <c r="C1924">
        <v>1.72</v>
      </c>
      <c r="E1924" s="1">
        <v>44424.763888888891</v>
      </c>
      <c r="F1924">
        <v>2.12</v>
      </c>
      <c r="G1924">
        <v>1.72</v>
      </c>
      <c r="M1924" s="1">
        <v>45149.84375</v>
      </c>
      <c r="N1924">
        <v>3.98</v>
      </c>
      <c r="O1924">
        <v>4.33</v>
      </c>
    </row>
    <row r="1925" spans="1:15" x14ac:dyDescent="0.25">
      <c r="A1925" s="1">
        <v>44424.774305555555</v>
      </c>
      <c r="B1925">
        <v>2.09</v>
      </c>
      <c r="C1925">
        <v>1.75</v>
      </c>
      <c r="E1925" s="1">
        <v>44424.774305555555</v>
      </c>
      <c r="F1925">
        <v>2.09</v>
      </c>
      <c r="G1925">
        <v>1.75</v>
      </c>
      <c r="M1925" s="1">
        <v>45149.854166666664</v>
      </c>
      <c r="N1925">
        <v>4.38</v>
      </c>
      <c r="O1925">
        <v>6.09</v>
      </c>
    </row>
    <row r="1926" spans="1:15" x14ac:dyDescent="0.25">
      <c r="A1926" s="1">
        <v>44424.784722222219</v>
      </c>
      <c r="B1926">
        <v>2.0499999999999998</v>
      </c>
      <c r="C1926">
        <v>1.72</v>
      </c>
      <c r="E1926" s="1">
        <v>44424.784722222219</v>
      </c>
      <c r="F1926">
        <v>2.0499999999999998</v>
      </c>
      <c r="G1926">
        <v>1.72</v>
      </c>
      <c r="M1926" s="1">
        <v>45149.864583333336</v>
      </c>
      <c r="N1926">
        <v>4.59</v>
      </c>
      <c r="O1926">
        <v>5.09</v>
      </c>
    </row>
    <row r="1927" spans="1:15" x14ac:dyDescent="0.25">
      <c r="A1927" s="1">
        <v>44424.795138888891</v>
      </c>
      <c r="B1927">
        <v>1.98</v>
      </c>
      <c r="C1927">
        <v>1.72</v>
      </c>
      <c r="E1927" s="1">
        <v>44424.795138888891</v>
      </c>
      <c r="F1927">
        <v>1.98</v>
      </c>
      <c r="G1927">
        <v>1.72</v>
      </c>
      <c r="M1927" s="1">
        <v>45149.875</v>
      </c>
      <c r="N1927">
        <v>4.0999999999999996</v>
      </c>
      <c r="O1927">
        <v>4.67</v>
      </c>
    </row>
    <row r="1928" spans="1:15" x14ac:dyDescent="0.25">
      <c r="A1928" s="1">
        <v>44424.805555555555</v>
      </c>
      <c r="B1928">
        <v>1.92</v>
      </c>
      <c r="C1928">
        <v>1.64</v>
      </c>
      <c r="E1928" s="1">
        <v>44424.805555555555</v>
      </c>
      <c r="F1928">
        <v>1.92</v>
      </c>
      <c r="G1928">
        <v>1.64</v>
      </c>
      <c r="M1928" s="1">
        <v>45149.885416666664</v>
      </c>
      <c r="N1928">
        <v>4.1500000000000004</v>
      </c>
      <c r="O1928">
        <v>4.97</v>
      </c>
    </row>
    <row r="1929" spans="1:15" x14ac:dyDescent="0.25">
      <c r="A1929" s="1">
        <v>44424.815972222219</v>
      </c>
      <c r="B1929">
        <v>1.95</v>
      </c>
      <c r="C1929">
        <v>1.57</v>
      </c>
      <c r="E1929" s="1">
        <v>44424.815972222219</v>
      </c>
      <c r="F1929">
        <v>1.95</v>
      </c>
      <c r="G1929">
        <v>1.57</v>
      </c>
      <c r="M1929" s="1">
        <v>45149.895833333336</v>
      </c>
      <c r="N1929">
        <v>4.05</v>
      </c>
      <c r="O1929">
        <v>4.76</v>
      </c>
    </row>
    <row r="1930" spans="1:15" x14ac:dyDescent="0.25">
      <c r="A1930" s="1">
        <v>44424.826388888891</v>
      </c>
      <c r="B1930">
        <v>1.95</v>
      </c>
      <c r="C1930">
        <v>1.56</v>
      </c>
      <c r="E1930" s="1">
        <v>44424.826388888891</v>
      </c>
      <c r="F1930">
        <v>1.95</v>
      </c>
      <c r="G1930">
        <v>1.56</v>
      </c>
      <c r="M1930" s="1">
        <v>45149.90625</v>
      </c>
      <c r="N1930">
        <v>3.72</v>
      </c>
      <c r="O1930">
        <v>4.12</v>
      </c>
    </row>
    <row r="1931" spans="1:15" x14ac:dyDescent="0.25">
      <c r="A1931" s="1">
        <v>44424.836805555555</v>
      </c>
      <c r="B1931">
        <v>1.82</v>
      </c>
      <c r="C1931">
        <v>1.6</v>
      </c>
      <c r="E1931" s="1">
        <v>44424.836805555555</v>
      </c>
      <c r="F1931">
        <v>1.82</v>
      </c>
      <c r="G1931">
        <v>1.6</v>
      </c>
      <c r="M1931" s="1">
        <v>45149.916666666664</v>
      </c>
      <c r="N1931">
        <v>3.76</v>
      </c>
      <c r="O1931">
        <v>4.13</v>
      </c>
    </row>
    <row r="1932" spans="1:15" x14ac:dyDescent="0.25">
      <c r="A1932" s="1">
        <v>44424.847222222219</v>
      </c>
      <c r="B1932">
        <v>1.85</v>
      </c>
      <c r="C1932">
        <v>1.55</v>
      </c>
      <c r="E1932" s="1">
        <v>44424.847222222219</v>
      </c>
      <c r="F1932">
        <v>1.85</v>
      </c>
      <c r="G1932">
        <v>1.55</v>
      </c>
      <c r="M1932" s="1">
        <v>45149.927083333336</v>
      </c>
      <c r="N1932">
        <v>3.76</v>
      </c>
      <c r="O1932">
        <v>4.26</v>
      </c>
    </row>
    <row r="1933" spans="1:15" x14ac:dyDescent="0.25">
      <c r="A1933" s="1">
        <v>44424.857638888891</v>
      </c>
      <c r="B1933">
        <v>1.87</v>
      </c>
      <c r="C1933">
        <v>1.58</v>
      </c>
      <c r="E1933" s="1">
        <v>44424.857638888891</v>
      </c>
      <c r="F1933">
        <v>1.87</v>
      </c>
      <c r="G1933">
        <v>1.58</v>
      </c>
      <c r="M1933" s="1">
        <v>45149.9375</v>
      </c>
      <c r="N1933">
        <v>3.69</v>
      </c>
      <c r="O1933">
        <v>3.83</v>
      </c>
    </row>
    <row r="1934" spans="1:15" x14ac:dyDescent="0.25">
      <c r="A1934" s="1">
        <v>44424.868055555555</v>
      </c>
      <c r="B1934">
        <v>1.93</v>
      </c>
      <c r="C1934">
        <v>1.54</v>
      </c>
      <c r="E1934" s="1">
        <v>44424.868055555555</v>
      </c>
      <c r="F1934">
        <v>1.93</v>
      </c>
      <c r="G1934">
        <v>1.54</v>
      </c>
      <c r="M1934" s="1">
        <v>45149.947916666664</v>
      </c>
      <c r="N1934">
        <v>3.58</v>
      </c>
      <c r="O1934">
        <v>3.86</v>
      </c>
    </row>
    <row r="1935" spans="1:15" x14ac:dyDescent="0.25">
      <c r="A1935" s="1">
        <v>44424.878472222219</v>
      </c>
      <c r="B1935">
        <v>1.86</v>
      </c>
      <c r="C1935">
        <v>1.56</v>
      </c>
      <c r="E1935" s="1">
        <v>44424.878472222219</v>
      </c>
      <c r="F1935">
        <v>1.86</v>
      </c>
      <c r="G1935">
        <v>1.56</v>
      </c>
      <c r="M1935" s="1">
        <v>45149.958333333336</v>
      </c>
      <c r="N1935">
        <v>3.57</v>
      </c>
      <c r="O1935">
        <v>4.09</v>
      </c>
    </row>
    <row r="1936" spans="1:15" x14ac:dyDescent="0.25">
      <c r="A1936" s="1">
        <v>44424.888888888891</v>
      </c>
      <c r="B1936">
        <v>1.86</v>
      </c>
      <c r="C1936">
        <v>1.49</v>
      </c>
      <c r="E1936" s="1">
        <v>44424.888888888891</v>
      </c>
      <c r="F1936">
        <v>1.86</v>
      </c>
      <c r="G1936">
        <v>1.49</v>
      </c>
      <c r="M1936" s="1">
        <v>45149.96875</v>
      </c>
      <c r="N1936">
        <v>3.53</v>
      </c>
      <c r="O1936">
        <v>4.2</v>
      </c>
    </row>
    <row r="1937" spans="1:15" x14ac:dyDescent="0.25">
      <c r="A1937" s="1">
        <v>44424.899305555555</v>
      </c>
      <c r="B1937">
        <v>1.82</v>
      </c>
      <c r="C1937">
        <v>1.54</v>
      </c>
      <c r="E1937" s="1">
        <v>44424.899305555555</v>
      </c>
      <c r="F1937">
        <v>1.82</v>
      </c>
      <c r="G1937">
        <v>1.54</v>
      </c>
      <c r="M1937" s="1">
        <v>45149.979166666664</v>
      </c>
      <c r="N1937">
        <v>3.61</v>
      </c>
      <c r="O1937">
        <v>3.87</v>
      </c>
    </row>
    <row r="1938" spans="1:15" x14ac:dyDescent="0.25">
      <c r="A1938" s="1">
        <v>44424.909722222219</v>
      </c>
      <c r="B1938">
        <v>1.86</v>
      </c>
      <c r="C1938">
        <v>1.55</v>
      </c>
      <c r="E1938" s="1">
        <v>44424.909722222219</v>
      </c>
      <c r="F1938">
        <v>1.86</v>
      </c>
      <c r="G1938">
        <v>1.55</v>
      </c>
      <c r="M1938" s="1">
        <v>45149.989583333336</v>
      </c>
      <c r="N1938">
        <v>3.4</v>
      </c>
      <c r="O1938">
        <v>4.26</v>
      </c>
    </row>
    <row r="1939" spans="1:15" x14ac:dyDescent="0.25">
      <c r="A1939" s="1">
        <v>44424.920138888891</v>
      </c>
      <c r="B1939">
        <v>1.78</v>
      </c>
      <c r="C1939">
        <v>1.48</v>
      </c>
      <c r="E1939" s="1">
        <v>44424.920138888891</v>
      </c>
      <c r="F1939">
        <v>1.78</v>
      </c>
      <c r="G1939">
        <v>1.48</v>
      </c>
      <c r="M1939" s="1">
        <v>45150</v>
      </c>
      <c r="N1939">
        <v>3.52</v>
      </c>
      <c r="O1939">
        <v>3.69</v>
      </c>
    </row>
    <row r="1940" spans="1:15" x14ac:dyDescent="0.25">
      <c r="A1940" s="1">
        <v>44424.930555555555</v>
      </c>
      <c r="B1940">
        <v>1.75</v>
      </c>
      <c r="C1940">
        <v>1.48</v>
      </c>
      <c r="E1940" s="1">
        <v>44424.930555555555</v>
      </c>
      <c r="F1940">
        <v>1.75</v>
      </c>
      <c r="G1940">
        <v>1.48</v>
      </c>
      <c r="M1940" s="1">
        <v>45150.010416666664</v>
      </c>
      <c r="N1940">
        <v>3.4</v>
      </c>
      <c r="O1940">
        <v>3.97</v>
      </c>
    </row>
    <row r="1941" spans="1:15" x14ac:dyDescent="0.25">
      <c r="A1941" s="1">
        <v>44425.118055555555</v>
      </c>
      <c r="B1941">
        <v>1.87</v>
      </c>
      <c r="C1941">
        <v>1.45</v>
      </c>
      <c r="E1941" s="1">
        <v>44425.118055555555</v>
      </c>
      <c r="F1941">
        <v>1.87</v>
      </c>
      <c r="G1941">
        <v>1.45</v>
      </c>
      <c r="M1941" s="1">
        <v>45150.020833333336</v>
      </c>
      <c r="N1941">
        <v>3.46</v>
      </c>
      <c r="O1941">
        <v>3.56</v>
      </c>
    </row>
    <row r="1942" spans="1:15" x14ac:dyDescent="0.25">
      <c r="A1942" s="1">
        <v>44425.128472222219</v>
      </c>
      <c r="B1942">
        <v>1.72</v>
      </c>
      <c r="C1942">
        <v>1.44</v>
      </c>
      <c r="E1942" s="1">
        <v>44425.128472222219</v>
      </c>
      <c r="F1942">
        <v>1.72</v>
      </c>
      <c r="G1942">
        <v>1.44</v>
      </c>
      <c r="M1942" s="1">
        <v>45150.03125</v>
      </c>
      <c r="N1942">
        <v>3.44</v>
      </c>
      <c r="O1942">
        <v>3.68</v>
      </c>
    </row>
    <row r="1943" spans="1:15" x14ac:dyDescent="0.25">
      <c r="A1943" s="1">
        <v>44425.138888888891</v>
      </c>
      <c r="B1943">
        <v>1.75</v>
      </c>
      <c r="C1943">
        <v>1.35</v>
      </c>
      <c r="E1943" s="1">
        <v>44425.138888888891</v>
      </c>
      <c r="F1943">
        <v>1.75</v>
      </c>
      <c r="G1943">
        <v>1.35</v>
      </c>
      <c r="M1943" s="1">
        <v>45150.041666666664</v>
      </c>
      <c r="N1943">
        <v>3.56</v>
      </c>
      <c r="O1943">
        <v>4.21</v>
      </c>
    </row>
    <row r="1944" spans="1:15" x14ac:dyDescent="0.25">
      <c r="A1944" s="1">
        <v>44425.149305555555</v>
      </c>
      <c r="B1944">
        <v>1.66</v>
      </c>
      <c r="C1944">
        <v>1.4</v>
      </c>
      <c r="E1944" s="1">
        <v>44425.149305555555</v>
      </c>
      <c r="F1944">
        <v>1.66</v>
      </c>
      <c r="G1944">
        <v>1.4</v>
      </c>
      <c r="M1944" s="1">
        <v>45150.052083333336</v>
      </c>
      <c r="N1944">
        <v>3.51</v>
      </c>
      <c r="O1944">
        <v>3.67</v>
      </c>
    </row>
    <row r="1945" spans="1:15" x14ac:dyDescent="0.25">
      <c r="A1945" s="1">
        <v>44425.159722222219</v>
      </c>
      <c r="B1945">
        <v>1.75</v>
      </c>
      <c r="C1945">
        <v>1.33</v>
      </c>
      <c r="E1945" s="1">
        <v>44425.159722222219</v>
      </c>
      <c r="F1945">
        <v>1.75</v>
      </c>
      <c r="G1945">
        <v>1.33</v>
      </c>
      <c r="M1945" s="1">
        <v>45150.0625</v>
      </c>
      <c r="N1945">
        <v>3.35</v>
      </c>
      <c r="O1945">
        <v>4.3899999999999997</v>
      </c>
    </row>
    <row r="1946" spans="1:15" x14ac:dyDescent="0.25">
      <c r="A1946" s="1">
        <v>44425.170138888891</v>
      </c>
      <c r="B1946">
        <v>1.65</v>
      </c>
      <c r="C1946">
        <v>1.41</v>
      </c>
      <c r="E1946" s="1">
        <v>44425.170138888891</v>
      </c>
      <c r="F1946">
        <v>1.65</v>
      </c>
      <c r="G1946">
        <v>1.41</v>
      </c>
      <c r="M1946" s="1">
        <v>45150.072916666664</v>
      </c>
      <c r="N1946">
        <v>3.38</v>
      </c>
      <c r="O1946">
        <v>3.73</v>
      </c>
    </row>
    <row r="1947" spans="1:15" x14ac:dyDescent="0.25">
      <c r="A1947" s="1">
        <v>44425.180555555555</v>
      </c>
      <c r="B1947">
        <v>1.68</v>
      </c>
      <c r="C1947">
        <v>1.41</v>
      </c>
      <c r="E1947" s="1">
        <v>44425.180555555555</v>
      </c>
      <c r="F1947">
        <v>1.68</v>
      </c>
      <c r="G1947">
        <v>1.41</v>
      </c>
      <c r="M1947" s="1">
        <v>45150.083333333336</v>
      </c>
      <c r="N1947">
        <v>3.45</v>
      </c>
      <c r="O1947">
        <v>3.39</v>
      </c>
    </row>
    <row r="1948" spans="1:15" x14ac:dyDescent="0.25">
      <c r="A1948" s="1">
        <v>44425.190972222219</v>
      </c>
      <c r="B1948">
        <v>1.65</v>
      </c>
      <c r="C1948">
        <v>1.37</v>
      </c>
      <c r="E1948" s="1">
        <v>44425.190972222219</v>
      </c>
      <c r="F1948">
        <v>1.65</v>
      </c>
      <c r="G1948">
        <v>1.37</v>
      </c>
      <c r="M1948" s="1">
        <v>45150.09375</v>
      </c>
      <c r="N1948">
        <v>3.33</v>
      </c>
      <c r="O1948">
        <v>3.39</v>
      </c>
    </row>
    <row r="1949" spans="1:15" x14ac:dyDescent="0.25">
      <c r="A1949" s="1">
        <v>44425.201388888891</v>
      </c>
      <c r="B1949">
        <v>1.68</v>
      </c>
      <c r="C1949">
        <v>1.38</v>
      </c>
      <c r="E1949" s="1">
        <v>44425.201388888891</v>
      </c>
      <c r="F1949">
        <v>1.68</v>
      </c>
      <c r="G1949">
        <v>1.38</v>
      </c>
      <c r="M1949" s="1">
        <v>45150.104166666664</v>
      </c>
      <c r="N1949">
        <v>3.33</v>
      </c>
      <c r="O1949">
        <v>3.33</v>
      </c>
    </row>
    <row r="1950" spans="1:15" x14ac:dyDescent="0.25">
      <c r="A1950" s="1">
        <v>44425.211805555555</v>
      </c>
      <c r="B1950">
        <v>1.67</v>
      </c>
      <c r="C1950">
        <v>1.36</v>
      </c>
      <c r="E1950" s="1">
        <v>44425.211805555555</v>
      </c>
      <c r="F1950">
        <v>1.67</v>
      </c>
      <c r="G1950">
        <v>1.36</v>
      </c>
      <c r="M1950" s="1">
        <v>45150.114583333336</v>
      </c>
      <c r="N1950">
        <v>3.2</v>
      </c>
      <c r="O1950">
        <v>3.49</v>
      </c>
    </row>
    <row r="1951" spans="1:15" x14ac:dyDescent="0.25">
      <c r="A1951" s="1">
        <v>44425.222222222219</v>
      </c>
      <c r="B1951">
        <v>1.6</v>
      </c>
      <c r="C1951">
        <v>1.32</v>
      </c>
      <c r="E1951" s="1">
        <v>44425.222222222219</v>
      </c>
      <c r="F1951">
        <v>1.6</v>
      </c>
      <c r="G1951">
        <v>1.32</v>
      </c>
      <c r="M1951" s="1">
        <v>45150.125</v>
      </c>
      <c r="N1951">
        <v>3.15</v>
      </c>
      <c r="O1951">
        <v>3.86</v>
      </c>
    </row>
    <row r="1952" spans="1:15" x14ac:dyDescent="0.25">
      <c r="A1952" s="1">
        <v>44425.232638888891</v>
      </c>
      <c r="B1952">
        <v>1.64</v>
      </c>
      <c r="C1952">
        <v>1.41</v>
      </c>
      <c r="E1952" s="1">
        <v>44425.232638888891</v>
      </c>
      <c r="F1952">
        <v>1.64</v>
      </c>
      <c r="G1952">
        <v>1.41</v>
      </c>
      <c r="M1952" s="1">
        <v>45150.135416666664</v>
      </c>
      <c r="N1952">
        <v>3.13</v>
      </c>
      <c r="O1952">
        <v>3.42</v>
      </c>
    </row>
    <row r="1953" spans="1:15" x14ac:dyDescent="0.25">
      <c r="A1953" s="1">
        <v>44425.243055555555</v>
      </c>
      <c r="B1953">
        <v>1.65</v>
      </c>
      <c r="C1953">
        <v>1.37</v>
      </c>
      <c r="E1953" s="1">
        <v>44425.243055555555</v>
      </c>
      <c r="F1953">
        <v>1.65</v>
      </c>
      <c r="G1953">
        <v>1.37</v>
      </c>
      <c r="M1953" s="1">
        <v>45150.145833333336</v>
      </c>
      <c r="N1953">
        <v>3.04</v>
      </c>
      <c r="O1953">
        <v>3.46</v>
      </c>
    </row>
    <row r="1954" spans="1:15" x14ac:dyDescent="0.25">
      <c r="A1954" s="1">
        <v>44425.253472222219</v>
      </c>
      <c r="B1954">
        <v>1.68</v>
      </c>
      <c r="C1954">
        <v>1.42</v>
      </c>
      <c r="E1954" s="1">
        <v>44425.253472222219</v>
      </c>
      <c r="F1954">
        <v>1.68</v>
      </c>
      <c r="G1954">
        <v>1.42</v>
      </c>
      <c r="M1954" s="1">
        <v>45150.15625</v>
      </c>
      <c r="N1954">
        <v>3.21</v>
      </c>
      <c r="O1954">
        <v>3.21</v>
      </c>
    </row>
    <row r="1955" spans="1:15" x14ac:dyDescent="0.25">
      <c r="A1955" s="1">
        <v>44425.263888888891</v>
      </c>
      <c r="B1955">
        <v>1.7</v>
      </c>
      <c r="C1955">
        <v>1.37</v>
      </c>
      <c r="E1955" s="1">
        <v>44425.263888888891</v>
      </c>
      <c r="F1955">
        <v>1.7</v>
      </c>
      <c r="G1955">
        <v>1.37</v>
      </c>
      <c r="M1955" s="1">
        <v>45150.166666666664</v>
      </c>
      <c r="N1955">
        <v>3</v>
      </c>
      <c r="O1955">
        <v>3.36</v>
      </c>
    </row>
    <row r="1956" spans="1:15" x14ac:dyDescent="0.25">
      <c r="A1956" s="1">
        <v>44425.274305555555</v>
      </c>
      <c r="B1956">
        <v>1.72</v>
      </c>
      <c r="C1956">
        <v>1.36</v>
      </c>
      <c r="E1956" s="1">
        <v>44425.274305555555</v>
      </c>
      <c r="F1956">
        <v>1.72</v>
      </c>
      <c r="G1956">
        <v>1.36</v>
      </c>
      <c r="M1956" s="1">
        <v>45150.177083333336</v>
      </c>
      <c r="N1956">
        <v>3.7</v>
      </c>
      <c r="O1956">
        <v>3.49</v>
      </c>
    </row>
    <row r="1957" spans="1:15" x14ac:dyDescent="0.25">
      <c r="A1957" s="1">
        <v>44425.284722222219</v>
      </c>
      <c r="B1957">
        <v>1.73</v>
      </c>
      <c r="C1957">
        <v>1.34</v>
      </c>
      <c r="E1957" s="1">
        <v>44425.284722222219</v>
      </c>
      <c r="F1957">
        <v>1.73</v>
      </c>
      <c r="G1957">
        <v>1.34</v>
      </c>
      <c r="M1957" s="1">
        <v>45150.1875</v>
      </c>
      <c r="N1957">
        <v>2.89</v>
      </c>
      <c r="O1957">
        <v>3.72</v>
      </c>
    </row>
    <row r="1958" spans="1:15" x14ac:dyDescent="0.25">
      <c r="A1958" s="1">
        <v>44425.295138888891</v>
      </c>
      <c r="B1958">
        <v>1.66</v>
      </c>
      <c r="C1958">
        <v>1.41</v>
      </c>
      <c r="E1958" s="1">
        <v>44425.295138888891</v>
      </c>
      <c r="F1958">
        <v>1.66</v>
      </c>
      <c r="G1958">
        <v>1.41</v>
      </c>
      <c r="M1958" s="1">
        <v>45150.197916666664</v>
      </c>
      <c r="N1958">
        <v>2.84</v>
      </c>
      <c r="O1958">
        <v>3.88</v>
      </c>
    </row>
    <row r="1959" spans="1:15" x14ac:dyDescent="0.25">
      <c r="A1959" s="1">
        <v>44425.305555555555</v>
      </c>
      <c r="B1959">
        <v>1.69</v>
      </c>
      <c r="C1959">
        <v>1.32</v>
      </c>
      <c r="E1959" s="1">
        <v>44425.305555555555</v>
      </c>
      <c r="F1959">
        <v>1.69</v>
      </c>
      <c r="G1959">
        <v>1.32</v>
      </c>
      <c r="M1959" s="1">
        <v>45150.208333333336</v>
      </c>
      <c r="N1959">
        <v>2.79</v>
      </c>
      <c r="O1959">
        <v>3.3</v>
      </c>
    </row>
    <row r="1960" spans="1:15" x14ac:dyDescent="0.25">
      <c r="A1960" s="1">
        <v>44425.315972222219</v>
      </c>
      <c r="B1960">
        <v>1.72</v>
      </c>
      <c r="C1960">
        <v>1.33</v>
      </c>
      <c r="E1960" s="1">
        <v>44425.315972222219</v>
      </c>
      <c r="F1960">
        <v>1.72</v>
      </c>
      <c r="G1960">
        <v>1.33</v>
      </c>
      <c r="M1960" s="1">
        <v>45150.21875</v>
      </c>
      <c r="N1960">
        <v>2.88</v>
      </c>
      <c r="O1960">
        <v>3.42</v>
      </c>
    </row>
    <row r="1961" spans="1:15" x14ac:dyDescent="0.25">
      <c r="A1961" s="1">
        <v>44425.326388888891</v>
      </c>
      <c r="B1961">
        <v>1.61</v>
      </c>
      <c r="C1961">
        <v>1.32</v>
      </c>
      <c r="E1961" s="1">
        <v>44425.326388888891</v>
      </c>
      <c r="F1961">
        <v>1.61</v>
      </c>
      <c r="G1961">
        <v>1.32</v>
      </c>
      <c r="M1961" s="1">
        <v>45150.229166666664</v>
      </c>
      <c r="N1961">
        <v>2.81</v>
      </c>
      <c r="O1961">
        <v>3.14</v>
      </c>
    </row>
    <row r="1962" spans="1:15" x14ac:dyDescent="0.25">
      <c r="A1962" s="1">
        <v>44425.336805555555</v>
      </c>
      <c r="B1962">
        <v>1.57</v>
      </c>
      <c r="C1962">
        <v>1.31</v>
      </c>
      <c r="E1962" s="1">
        <v>44425.336805555555</v>
      </c>
      <c r="F1962">
        <v>1.57</v>
      </c>
      <c r="G1962">
        <v>1.31</v>
      </c>
      <c r="M1962" s="1">
        <v>45150.239583333336</v>
      </c>
      <c r="N1962">
        <v>3</v>
      </c>
      <c r="O1962">
        <v>3.32</v>
      </c>
    </row>
    <row r="1963" spans="1:15" x14ac:dyDescent="0.25">
      <c r="A1963" s="1">
        <v>44425.347222222219</v>
      </c>
      <c r="B1963">
        <v>1.58</v>
      </c>
      <c r="C1963">
        <v>1.32</v>
      </c>
      <c r="E1963" s="1">
        <v>44425.347222222219</v>
      </c>
      <c r="F1963">
        <v>1.58</v>
      </c>
      <c r="G1963">
        <v>1.32</v>
      </c>
      <c r="M1963" s="1">
        <v>45150.25</v>
      </c>
      <c r="N1963">
        <v>3.12</v>
      </c>
      <c r="O1963">
        <v>3.35</v>
      </c>
    </row>
    <row r="1964" spans="1:15" x14ac:dyDescent="0.25">
      <c r="A1964" s="1">
        <v>44425.357638888891</v>
      </c>
      <c r="B1964">
        <v>1.63</v>
      </c>
      <c r="C1964">
        <v>1.74</v>
      </c>
      <c r="E1964" s="1">
        <v>44425.357638888891</v>
      </c>
      <c r="F1964">
        <v>1.63</v>
      </c>
      <c r="G1964">
        <v>1.74</v>
      </c>
      <c r="M1964" s="1">
        <v>45150.260416666664</v>
      </c>
      <c r="N1964">
        <v>2.83</v>
      </c>
      <c r="O1964">
        <v>3.45</v>
      </c>
    </row>
    <row r="1965" spans="1:15" x14ac:dyDescent="0.25">
      <c r="A1965" s="1">
        <v>44425.368055555555</v>
      </c>
      <c r="B1965">
        <v>1.61</v>
      </c>
      <c r="C1965">
        <v>1.32</v>
      </c>
      <c r="E1965" s="1">
        <v>44425.368055555555</v>
      </c>
      <c r="F1965">
        <v>1.61</v>
      </c>
      <c r="G1965">
        <v>1.32</v>
      </c>
      <c r="M1965" s="1">
        <v>45150.270833333336</v>
      </c>
      <c r="N1965">
        <v>3.03</v>
      </c>
      <c r="O1965">
        <v>3.17</v>
      </c>
    </row>
    <row r="1966" spans="1:15" x14ac:dyDescent="0.25">
      <c r="A1966" s="1">
        <v>44425.378472222219</v>
      </c>
      <c r="B1966">
        <v>1.69</v>
      </c>
      <c r="C1966">
        <v>1.5</v>
      </c>
      <c r="E1966" s="1">
        <v>44425.378472222219</v>
      </c>
      <c r="F1966">
        <v>1.69</v>
      </c>
      <c r="G1966">
        <v>1.5</v>
      </c>
      <c r="M1966" s="1">
        <v>45150.28125</v>
      </c>
      <c r="N1966">
        <v>2.98</v>
      </c>
      <c r="O1966">
        <v>3.15</v>
      </c>
    </row>
    <row r="1967" spans="1:15" x14ac:dyDescent="0.25">
      <c r="A1967" s="1">
        <v>44425.388888888891</v>
      </c>
      <c r="B1967">
        <v>1.67</v>
      </c>
      <c r="C1967">
        <v>1.45</v>
      </c>
      <c r="E1967" s="1">
        <v>44425.388888888891</v>
      </c>
      <c r="F1967">
        <v>1.67</v>
      </c>
      <c r="G1967">
        <v>1.45</v>
      </c>
      <c r="M1967" s="1">
        <v>45150.291666666664</v>
      </c>
      <c r="N1967">
        <v>2.94</v>
      </c>
      <c r="O1967">
        <v>3.48</v>
      </c>
    </row>
    <row r="1968" spans="1:15" x14ac:dyDescent="0.25">
      <c r="A1968" s="1">
        <v>44425.399305555555</v>
      </c>
      <c r="B1968">
        <v>1.73</v>
      </c>
      <c r="C1968">
        <v>1.39</v>
      </c>
      <c r="E1968" s="1">
        <v>44425.399305555555</v>
      </c>
      <c r="F1968">
        <v>1.73</v>
      </c>
      <c r="G1968">
        <v>1.39</v>
      </c>
      <c r="M1968" s="1">
        <v>45150.302083333336</v>
      </c>
      <c r="N1968">
        <v>3.06</v>
      </c>
      <c r="O1968">
        <v>3.33</v>
      </c>
    </row>
    <row r="1969" spans="1:15" x14ac:dyDescent="0.25">
      <c r="A1969" s="1">
        <v>44425.409722222219</v>
      </c>
      <c r="B1969">
        <v>1.62</v>
      </c>
      <c r="C1969">
        <v>1.32</v>
      </c>
      <c r="E1969" s="1">
        <v>44425.409722222219</v>
      </c>
      <c r="F1969">
        <v>1.62</v>
      </c>
      <c r="G1969">
        <v>1.32</v>
      </c>
      <c r="M1969" s="1">
        <v>45150.3125</v>
      </c>
      <c r="N1969">
        <v>2.77</v>
      </c>
      <c r="O1969">
        <v>3.61</v>
      </c>
    </row>
    <row r="1970" spans="1:15" x14ac:dyDescent="0.25">
      <c r="A1970" s="1">
        <v>44425.420138888891</v>
      </c>
      <c r="B1970">
        <v>1.54</v>
      </c>
      <c r="C1970">
        <v>1.39</v>
      </c>
      <c r="E1970" s="1">
        <v>44425.420138888891</v>
      </c>
      <c r="F1970">
        <v>1.54</v>
      </c>
      <c r="G1970">
        <v>1.39</v>
      </c>
      <c r="M1970" s="1">
        <v>45150.322916666664</v>
      </c>
      <c r="N1970">
        <v>3.04</v>
      </c>
      <c r="O1970">
        <v>3.42</v>
      </c>
    </row>
    <row r="1971" spans="1:15" x14ac:dyDescent="0.25">
      <c r="A1971" s="1">
        <v>44425.430555555555</v>
      </c>
      <c r="B1971">
        <v>1.6</v>
      </c>
      <c r="C1971">
        <v>1.31</v>
      </c>
      <c r="E1971" s="1">
        <v>44425.430555555555</v>
      </c>
      <c r="F1971">
        <v>1.6</v>
      </c>
      <c r="G1971">
        <v>1.31</v>
      </c>
      <c r="M1971" s="1">
        <v>45150.333333333336</v>
      </c>
      <c r="N1971">
        <v>2.84</v>
      </c>
      <c r="O1971">
        <v>2.97</v>
      </c>
    </row>
    <row r="1972" spans="1:15" x14ac:dyDescent="0.25">
      <c r="A1972" s="1">
        <v>44425.440972222219</v>
      </c>
      <c r="B1972">
        <v>1.67</v>
      </c>
      <c r="C1972">
        <v>1.32</v>
      </c>
      <c r="E1972" s="1">
        <v>44425.440972222219</v>
      </c>
      <c r="F1972">
        <v>1.67</v>
      </c>
      <c r="G1972">
        <v>1.32</v>
      </c>
      <c r="M1972" s="1">
        <v>45150.34375</v>
      </c>
      <c r="N1972">
        <v>2.62</v>
      </c>
      <c r="O1972">
        <v>3.19</v>
      </c>
    </row>
    <row r="1973" spans="1:15" x14ac:dyDescent="0.25">
      <c r="A1973" s="1">
        <v>44425.451388888891</v>
      </c>
      <c r="B1973">
        <v>1.62</v>
      </c>
      <c r="C1973">
        <v>1.4</v>
      </c>
      <c r="E1973" s="1">
        <v>44425.451388888891</v>
      </c>
      <c r="F1973">
        <v>1.62</v>
      </c>
      <c r="G1973">
        <v>1.4</v>
      </c>
      <c r="M1973" s="1">
        <v>45150.354166666664</v>
      </c>
      <c r="N1973">
        <v>2.71</v>
      </c>
      <c r="O1973">
        <v>2.91</v>
      </c>
    </row>
    <row r="1974" spans="1:15" x14ac:dyDescent="0.25">
      <c r="A1974" s="1">
        <v>44425.461805555555</v>
      </c>
      <c r="B1974">
        <v>1.66</v>
      </c>
      <c r="C1974">
        <v>1.38</v>
      </c>
      <c r="E1974" s="1">
        <v>44425.461805555555</v>
      </c>
      <c r="F1974">
        <v>1.66</v>
      </c>
      <c r="G1974">
        <v>1.38</v>
      </c>
      <c r="M1974" s="1">
        <v>45150.364583333336</v>
      </c>
      <c r="N1974">
        <v>3.05</v>
      </c>
      <c r="O1974">
        <v>2.99</v>
      </c>
    </row>
    <row r="1975" spans="1:15" x14ac:dyDescent="0.25">
      <c r="A1975" s="1">
        <v>44425.472222222219</v>
      </c>
      <c r="B1975">
        <v>1.64</v>
      </c>
      <c r="C1975">
        <v>1.4</v>
      </c>
      <c r="E1975" s="1">
        <v>44425.472222222219</v>
      </c>
      <c r="F1975">
        <v>1.64</v>
      </c>
      <c r="G1975">
        <v>1.4</v>
      </c>
      <c r="M1975" s="1">
        <v>45150.375</v>
      </c>
      <c r="N1975">
        <v>2.91</v>
      </c>
      <c r="O1975">
        <v>3.03</v>
      </c>
    </row>
    <row r="1976" spans="1:15" x14ac:dyDescent="0.25">
      <c r="A1976" s="1">
        <v>44425.482638888891</v>
      </c>
      <c r="B1976">
        <v>1.58</v>
      </c>
      <c r="C1976">
        <v>1.34</v>
      </c>
      <c r="E1976" s="1">
        <v>44425.482638888891</v>
      </c>
      <c r="F1976">
        <v>1.58</v>
      </c>
      <c r="G1976">
        <v>1.34</v>
      </c>
      <c r="M1976" s="1">
        <v>45150.385416666664</v>
      </c>
      <c r="N1976">
        <v>2.63</v>
      </c>
      <c r="O1976">
        <v>2.92</v>
      </c>
    </row>
    <row r="1977" spans="1:15" x14ac:dyDescent="0.25">
      <c r="A1977" s="1">
        <v>44425.493055555555</v>
      </c>
      <c r="B1977">
        <v>1.64</v>
      </c>
      <c r="C1977">
        <v>1.34</v>
      </c>
      <c r="E1977" s="1">
        <v>44425.493055555555</v>
      </c>
      <c r="F1977">
        <v>1.64</v>
      </c>
      <c r="G1977">
        <v>1.34</v>
      </c>
      <c r="M1977" s="1">
        <v>45150.395833333336</v>
      </c>
      <c r="N1977">
        <v>2.65</v>
      </c>
      <c r="O1977">
        <v>2.93</v>
      </c>
    </row>
    <row r="1978" spans="1:15" x14ac:dyDescent="0.25">
      <c r="A1978" s="1">
        <v>44425.503472222219</v>
      </c>
      <c r="B1978">
        <v>1.59</v>
      </c>
      <c r="C1978">
        <v>1.49</v>
      </c>
      <c r="E1978" s="1">
        <v>44425.503472222219</v>
      </c>
      <c r="F1978">
        <v>1.59</v>
      </c>
      <c r="G1978">
        <v>1.49</v>
      </c>
      <c r="M1978" s="1">
        <v>45150.40625</v>
      </c>
      <c r="N1978">
        <v>2.77</v>
      </c>
      <c r="O1978">
        <v>3.01</v>
      </c>
    </row>
    <row r="1979" spans="1:15" x14ac:dyDescent="0.25">
      <c r="A1979" s="1">
        <v>44425.513888888891</v>
      </c>
      <c r="B1979">
        <v>1.69</v>
      </c>
      <c r="C1979">
        <v>1.44</v>
      </c>
      <c r="E1979" s="1">
        <v>44425.513888888891</v>
      </c>
      <c r="F1979">
        <v>1.69</v>
      </c>
      <c r="G1979">
        <v>1.44</v>
      </c>
      <c r="M1979" s="1">
        <v>45150.416666666664</v>
      </c>
      <c r="N1979">
        <v>2.81</v>
      </c>
      <c r="O1979">
        <v>3.71</v>
      </c>
    </row>
    <row r="1980" spans="1:15" x14ac:dyDescent="0.25">
      <c r="A1980" s="1">
        <v>44425.524305555555</v>
      </c>
      <c r="B1980">
        <v>1.64</v>
      </c>
      <c r="C1980">
        <v>1.36</v>
      </c>
      <c r="E1980" s="1">
        <v>44425.524305555555</v>
      </c>
      <c r="F1980">
        <v>1.64</v>
      </c>
      <c r="G1980">
        <v>1.36</v>
      </c>
      <c r="M1980" s="1">
        <v>45150.427083333336</v>
      </c>
      <c r="N1980">
        <v>2.7</v>
      </c>
      <c r="O1980">
        <v>3.24</v>
      </c>
    </row>
    <row r="1981" spans="1:15" x14ac:dyDescent="0.25">
      <c r="A1981" s="1">
        <v>44425.534722222219</v>
      </c>
      <c r="B1981">
        <v>1.78</v>
      </c>
      <c r="C1981">
        <v>1.4</v>
      </c>
      <c r="E1981" s="1">
        <v>44425.534722222219</v>
      </c>
      <c r="F1981">
        <v>1.78</v>
      </c>
      <c r="G1981">
        <v>1.4</v>
      </c>
      <c r="M1981" s="1">
        <v>45150.4375</v>
      </c>
      <c r="N1981">
        <v>2.78</v>
      </c>
      <c r="O1981">
        <v>3.03</v>
      </c>
    </row>
    <row r="1982" spans="1:15" x14ac:dyDescent="0.25">
      <c r="A1982" s="1">
        <v>44425.545138888891</v>
      </c>
      <c r="B1982">
        <v>1.66</v>
      </c>
      <c r="C1982">
        <v>1.47</v>
      </c>
      <c r="E1982" s="1">
        <v>44425.545138888891</v>
      </c>
      <c r="F1982">
        <v>1.66</v>
      </c>
      <c r="G1982">
        <v>1.47</v>
      </c>
      <c r="M1982" s="1">
        <v>45150.447916666664</v>
      </c>
      <c r="N1982">
        <v>2.88</v>
      </c>
      <c r="O1982">
        <v>3.42</v>
      </c>
    </row>
    <row r="1983" spans="1:15" x14ac:dyDescent="0.25">
      <c r="A1983" s="1">
        <v>44425.555555555555</v>
      </c>
      <c r="B1983">
        <v>1.81</v>
      </c>
      <c r="C1983">
        <v>1.47</v>
      </c>
      <c r="E1983" s="1">
        <v>44425.555555555555</v>
      </c>
      <c r="F1983">
        <v>1.81</v>
      </c>
      <c r="G1983">
        <v>1.47</v>
      </c>
      <c r="M1983" s="1">
        <v>45150.458333333336</v>
      </c>
      <c r="N1983">
        <v>2.75</v>
      </c>
      <c r="O1983">
        <v>3.48</v>
      </c>
    </row>
    <row r="1984" spans="1:15" x14ac:dyDescent="0.25">
      <c r="A1984" s="1">
        <v>44425.565972222219</v>
      </c>
      <c r="B1984">
        <v>1.71</v>
      </c>
      <c r="C1984">
        <v>1.4</v>
      </c>
      <c r="E1984" s="1">
        <v>44425.565972222219</v>
      </c>
      <c r="F1984">
        <v>1.71</v>
      </c>
      <c r="G1984">
        <v>1.4</v>
      </c>
      <c r="M1984" s="1">
        <v>45150.46875</v>
      </c>
      <c r="N1984">
        <v>2.69</v>
      </c>
      <c r="O1984">
        <v>3.47</v>
      </c>
    </row>
    <row r="1985" spans="1:15" x14ac:dyDescent="0.25">
      <c r="A1985" s="1">
        <v>44425.576388888891</v>
      </c>
      <c r="B1985">
        <v>1.65</v>
      </c>
      <c r="C1985">
        <v>1.45</v>
      </c>
      <c r="E1985" s="1">
        <v>44425.576388888891</v>
      </c>
      <c r="F1985">
        <v>1.65</v>
      </c>
      <c r="G1985">
        <v>1.45</v>
      </c>
      <c r="M1985" s="1">
        <v>45150.479166666664</v>
      </c>
      <c r="N1985">
        <v>2.8</v>
      </c>
      <c r="O1985">
        <v>3.27</v>
      </c>
    </row>
    <row r="1986" spans="1:15" x14ac:dyDescent="0.25">
      <c r="A1986" s="1">
        <v>44425.586805555555</v>
      </c>
      <c r="B1986">
        <v>1.72</v>
      </c>
      <c r="C1986">
        <v>1.42</v>
      </c>
      <c r="E1986" s="1">
        <v>44425.586805555555</v>
      </c>
      <c r="F1986">
        <v>1.72</v>
      </c>
      <c r="G1986">
        <v>1.42</v>
      </c>
      <c r="M1986" s="1">
        <v>45150.489583333336</v>
      </c>
      <c r="N1986">
        <v>2.96</v>
      </c>
      <c r="O1986">
        <v>3.41</v>
      </c>
    </row>
    <row r="1987" spans="1:15" x14ac:dyDescent="0.25">
      <c r="A1987" s="1">
        <v>44425.597222222219</v>
      </c>
      <c r="B1987">
        <v>1.79</v>
      </c>
      <c r="C1987">
        <v>1.42</v>
      </c>
      <c r="E1987" s="1">
        <v>44425.597222222219</v>
      </c>
      <c r="F1987">
        <v>1.79</v>
      </c>
      <c r="G1987">
        <v>1.42</v>
      </c>
      <c r="M1987" s="1">
        <v>45150.5</v>
      </c>
      <c r="N1987">
        <v>2.8</v>
      </c>
      <c r="O1987">
        <v>3.24</v>
      </c>
    </row>
    <row r="1988" spans="1:15" x14ac:dyDescent="0.25">
      <c r="A1988" s="1">
        <v>44425.607638888891</v>
      </c>
      <c r="B1988">
        <v>1.71</v>
      </c>
      <c r="C1988">
        <v>1.46</v>
      </c>
      <c r="E1988" s="1">
        <v>44425.607638888891</v>
      </c>
      <c r="F1988">
        <v>1.71</v>
      </c>
      <c r="G1988">
        <v>1.46</v>
      </c>
      <c r="M1988" s="1">
        <v>45150.510416666664</v>
      </c>
      <c r="N1988">
        <v>3.01</v>
      </c>
      <c r="O1988">
        <v>3.41</v>
      </c>
    </row>
    <row r="1989" spans="1:15" x14ac:dyDescent="0.25">
      <c r="A1989" s="1">
        <v>44425.618055555555</v>
      </c>
      <c r="B1989">
        <v>1.62</v>
      </c>
      <c r="C1989">
        <v>1.5</v>
      </c>
      <c r="E1989" s="1">
        <v>44425.618055555555</v>
      </c>
      <c r="F1989">
        <v>1.62</v>
      </c>
      <c r="G1989">
        <v>1.5</v>
      </c>
      <c r="M1989" s="1">
        <v>45150.520833333336</v>
      </c>
      <c r="N1989">
        <v>3.13</v>
      </c>
      <c r="O1989">
        <v>3.42</v>
      </c>
    </row>
    <row r="1990" spans="1:15" x14ac:dyDescent="0.25">
      <c r="A1990" s="1">
        <v>44425.628472222219</v>
      </c>
      <c r="B1990">
        <v>1.83</v>
      </c>
      <c r="C1990">
        <v>1.49</v>
      </c>
      <c r="E1990" s="1">
        <v>44425.628472222219</v>
      </c>
      <c r="F1990">
        <v>1.83</v>
      </c>
      <c r="G1990">
        <v>1.49</v>
      </c>
      <c r="M1990" s="1">
        <v>45150.53125</v>
      </c>
      <c r="N1990">
        <v>2.95</v>
      </c>
      <c r="O1990">
        <v>4.2</v>
      </c>
    </row>
    <row r="1991" spans="1:15" x14ac:dyDescent="0.25">
      <c r="A1991" s="1">
        <v>44425.638888888891</v>
      </c>
      <c r="B1991">
        <v>1.72</v>
      </c>
      <c r="C1991">
        <v>1.56</v>
      </c>
      <c r="E1991" s="1">
        <v>44425.638888888891</v>
      </c>
      <c r="F1991">
        <v>1.72</v>
      </c>
      <c r="G1991">
        <v>1.56</v>
      </c>
      <c r="M1991" s="1">
        <v>45150.541666666664</v>
      </c>
      <c r="N1991">
        <v>3.11</v>
      </c>
      <c r="O1991">
        <v>3.55</v>
      </c>
    </row>
    <row r="1992" spans="1:15" x14ac:dyDescent="0.25">
      <c r="A1992" s="1">
        <v>44425.649305555555</v>
      </c>
      <c r="B1992">
        <v>1.68</v>
      </c>
      <c r="C1992">
        <v>1.45</v>
      </c>
      <c r="E1992" s="1">
        <v>44425.649305555555</v>
      </c>
      <c r="F1992">
        <v>1.68</v>
      </c>
      <c r="G1992">
        <v>1.45</v>
      </c>
      <c r="M1992" s="1">
        <v>45150.552083333336</v>
      </c>
      <c r="N1992">
        <v>2.91</v>
      </c>
      <c r="O1992">
        <v>4.71</v>
      </c>
    </row>
    <row r="1993" spans="1:15" x14ac:dyDescent="0.25">
      <c r="A1993" s="1">
        <v>44425.659722222219</v>
      </c>
      <c r="B1993">
        <v>1.73</v>
      </c>
      <c r="C1993">
        <v>1.43</v>
      </c>
      <c r="E1993" s="1">
        <v>44425.659722222219</v>
      </c>
      <c r="F1993">
        <v>1.73</v>
      </c>
      <c r="G1993">
        <v>1.43</v>
      </c>
      <c r="M1993" s="1">
        <v>45150.5625</v>
      </c>
      <c r="N1993">
        <v>2.76</v>
      </c>
      <c r="O1993">
        <v>3.71</v>
      </c>
    </row>
    <row r="1994" spans="1:15" x14ac:dyDescent="0.25">
      <c r="A1994" s="1">
        <v>44425.670138888891</v>
      </c>
      <c r="B1994">
        <v>1.76</v>
      </c>
      <c r="C1994">
        <v>1.44</v>
      </c>
      <c r="E1994" s="1">
        <v>44425.670138888891</v>
      </c>
      <c r="F1994">
        <v>1.76</v>
      </c>
      <c r="G1994">
        <v>1.44</v>
      </c>
      <c r="M1994" s="1">
        <v>45150.572916666664</v>
      </c>
      <c r="N1994">
        <v>2.92</v>
      </c>
      <c r="O1994">
        <v>3.44</v>
      </c>
    </row>
    <row r="1995" spans="1:15" x14ac:dyDescent="0.25">
      <c r="A1995" s="1">
        <v>44425.680555555555</v>
      </c>
      <c r="B1995">
        <v>1.75</v>
      </c>
      <c r="C1995">
        <v>1.46</v>
      </c>
      <c r="E1995" s="1">
        <v>44425.680555555555</v>
      </c>
      <c r="F1995">
        <v>1.75</v>
      </c>
      <c r="G1995">
        <v>1.46</v>
      </c>
      <c r="M1995" s="1">
        <v>45150.583333333336</v>
      </c>
      <c r="N1995">
        <v>3</v>
      </c>
      <c r="O1995">
        <v>4.34</v>
      </c>
    </row>
    <row r="1996" spans="1:15" x14ac:dyDescent="0.25">
      <c r="A1996" s="1">
        <v>44425.690972222219</v>
      </c>
      <c r="B1996">
        <v>1.68</v>
      </c>
      <c r="C1996">
        <v>1.44</v>
      </c>
      <c r="E1996" s="1">
        <v>44425.690972222219</v>
      </c>
      <c r="F1996">
        <v>1.68</v>
      </c>
      <c r="G1996">
        <v>1.44</v>
      </c>
      <c r="M1996" s="1">
        <v>45150.59375</v>
      </c>
      <c r="N1996">
        <v>2.81</v>
      </c>
      <c r="O1996">
        <v>3.57</v>
      </c>
    </row>
    <row r="1997" spans="1:15" x14ac:dyDescent="0.25">
      <c r="A1997" s="1">
        <v>44425.701388888891</v>
      </c>
      <c r="B1997">
        <v>5.71</v>
      </c>
      <c r="C1997">
        <v>1.36</v>
      </c>
      <c r="E1997" s="1">
        <v>44425.701388888891</v>
      </c>
      <c r="F1997">
        <v>5.71</v>
      </c>
      <c r="G1997">
        <v>1.36</v>
      </c>
      <c r="M1997" s="1">
        <v>45150.604166666664</v>
      </c>
      <c r="N1997">
        <v>2.78</v>
      </c>
      <c r="O1997">
        <v>3.19</v>
      </c>
    </row>
    <row r="1998" spans="1:15" x14ac:dyDescent="0.25">
      <c r="A1998" s="1">
        <v>44425.711805555555</v>
      </c>
      <c r="B1998">
        <v>1.77</v>
      </c>
      <c r="C1998">
        <v>1.43</v>
      </c>
      <c r="E1998" s="1">
        <v>44425.711805555555</v>
      </c>
      <c r="F1998">
        <v>1.77</v>
      </c>
      <c r="G1998">
        <v>1.43</v>
      </c>
      <c r="M1998" s="1">
        <v>45150.614583333336</v>
      </c>
      <c r="N1998">
        <v>3</v>
      </c>
      <c r="O1998">
        <v>4.1100000000000003</v>
      </c>
    </row>
    <row r="1999" spans="1:15" x14ac:dyDescent="0.25">
      <c r="A1999" s="1">
        <v>44425.722222222219</v>
      </c>
      <c r="B1999">
        <v>1.72</v>
      </c>
      <c r="C1999">
        <v>1.48</v>
      </c>
      <c r="E1999" s="1">
        <v>44425.722222222219</v>
      </c>
      <c r="F1999">
        <v>1.72</v>
      </c>
      <c r="G1999">
        <v>1.48</v>
      </c>
      <c r="M1999" s="1">
        <v>45150.625</v>
      </c>
      <c r="N1999">
        <v>3.04</v>
      </c>
      <c r="O1999">
        <v>3.49</v>
      </c>
    </row>
    <row r="2000" spans="1:15" x14ac:dyDescent="0.25">
      <c r="A2000" s="1">
        <v>44425.732638888891</v>
      </c>
      <c r="B2000">
        <v>1.68</v>
      </c>
      <c r="C2000">
        <v>1.5</v>
      </c>
      <c r="E2000" s="1">
        <v>44425.732638888891</v>
      </c>
      <c r="F2000">
        <v>1.68</v>
      </c>
      <c r="G2000">
        <v>1.5</v>
      </c>
      <c r="M2000" s="1">
        <v>45150.635416666664</v>
      </c>
      <c r="N2000">
        <v>3.11</v>
      </c>
      <c r="O2000">
        <v>4.22</v>
      </c>
    </row>
    <row r="2001" spans="1:15" x14ac:dyDescent="0.25">
      <c r="A2001" s="1">
        <v>44425.743055555555</v>
      </c>
      <c r="B2001">
        <v>1.69</v>
      </c>
      <c r="C2001">
        <v>1.57</v>
      </c>
      <c r="E2001" s="1">
        <v>44425.743055555555</v>
      </c>
      <c r="F2001">
        <v>1.69</v>
      </c>
      <c r="G2001">
        <v>1.57</v>
      </c>
      <c r="M2001" s="1">
        <v>45150.645833333336</v>
      </c>
      <c r="N2001">
        <v>3.22</v>
      </c>
      <c r="O2001">
        <v>5.81</v>
      </c>
    </row>
    <row r="2002" spans="1:15" x14ac:dyDescent="0.25">
      <c r="A2002" s="1">
        <v>44425.753472222219</v>
      </c>
      <c r="B2002">
        <v>1.87</v>
      </c>
      <c r="C2002">
        <v>1.51</v>
      </c>
      <c r="E2002" s="1">
        <v>44425.753472222219</v>
      </c>
      <c r="F2002">
        <v>1.87</v>
      </c>
      <c r="G2002">
        <v>1.51</v>
      </c>
      <c r="M2002" s="1">
        <v>45150.65625</v>
      </c>
      <c r="N2002">
        <v>2.96</v>
      </c>
      <c r="O2002">
        <v>4.43</v>
      </c>
    </row>
    <row r="2003" spans="1:15" x14ac:dyDescent="0.25">
      <c r="A2003" s="1">
        <v>44425.763888888891</v>
      </c>
      <c r="B2003">
        <v>1.74</v>
      </c>
      <c r="C2003">
        <v>3.11</v>
      </c>
      <c r="E2003" s="1">
        <v>44425.763888888891</v>
      </c>
      <c r="F2003">
        <v>1.74</v>
      </c>
      <c r="G2003">
        <v>3.11</v>
      </c>
      <c r="M2003" s="1">
        <v>45150.666666666664</v>
      </c>
      <c r="N2003">
        <v>2.88</v>
      </c>
      <c r="O2003">
        <v>3.38</v>
      </c>
    </row>
    <row r="2004" spans="1:15" x14ac:dyDescent="0.25">
      <c r="A2004" s="1">
        <v>44425.774305555555</v>
      </c>
      <c r="B2004">
        <v>2.1800000000000002</v>
      </c>
      <c r="C2004">
        <v>3.58</v>
      </c>
      <c r="E2004" s="1">
        <v>44425.774305555555</v>
      </c>
      <c r="F2004">
        <v>2.1800000000000002</v>
      </c>
      <c r="G2004">
        <v>3.58</v>
      </c>
      <c r="M2004" s="1">
        <v>45150.677083333336</v>
      </c>
      <c r="N2004">
        <v>3.14</v>
      </c>
      <c r="O2004">
        <v>3.42</v>
      </c>
    </row>
    <row r="2005" spans="1:15" x14ac:dyDescent="0.25">
      <c r="A2005" s="1">
        <v>44425.784722222219</v>
      </c>
      <c r="B2005">
        <v>4.63</v>
      </c>
      <c r="C2005">
        <v>1.84</v>
      </c>
      <c r="E2005" s="1">
        <v>44425.784722222219</v>
      </c>
      <c r="F2005">
        <v>4.63</v>
      </c>
      <c r="G2005">
        <v>1.84</v>
      </c>
      <c r="M2005" s="1">
        <v>45150.6875</v>
      </c>
      <c r="N2005">
        <v>3.06</v>
      </c>
      <c r="O2005">
        <v>3.31</v>
      </c>
    </row>
    <row r="2006" spans="1:15" x14ac:dyDescent="0.25">
      <c r="A2006" s="1">
        <v>44425.795138888891</v>
      </c>
      <c r="B2006">
        <v>2.42</v>
      </c>
      <c r="C2006">
        <v>1.72</v>
      </c>
      <c r="E2006" s="1">
        <v>44425.795138888891</v>
      </c>
      <c r="F2006">
        <v>2.42</v>
      </c>
      <c r="G2006">
        <v>1.72</v>
      </c>
      <c r="M2006" s="1">
        <v>45150.697916666664</v>
      </c>
      <c r="N2006">
        <v>2.93</v>
      </c>
      <c r="O2006">
        <v>3.34</v>
      </c>
    </row>
    <row r="2007" spans="1:15" x14ac:dyDescent="0.25">
      <c r="A2007" s="1">
        <v>44425.805555555555</v>
      </c>
      <c r="B2007">
        <v>2.0299999999999998</v>
      </c>
      <c r="C2007">
        <v>1.58</v>
      </c>
      <c r="E2007" s="1">
        <v>44425.805555555555</v>
      </c>
      <c r="F2007">
        <v>2.0299999999999998</v>
      </c>
      <c r="G2007">
        <v>1.58</v>
      </c>
      <c r="M2007" s="1">
        <v>45150.708333333336</v>
      </c>
      <c r="N2007">
        <v>3.1</v>
      </c>
      <c r="O2007">
        <v>3.31</v>
      </c>
    </row>
    <row r="2008" spans="1:15" x14ac:dyDescent="0.25">
      <c r="A2008" s="1">
        <v>44425.815972222219</v>
      </c>
      <c r="B2008">
        <v>2.0699999999999998</v>
      </c>
      <c r="C2008">
        <v>1.54</v>
      </c>
      <c r="E2008" s="1">
        <v>44425.815972222219</v>
      </c>
      <c r="F2008">
        <v>2.0699999999999998</v>
      </c>
      <c r="G2008">
        <v>1.54</v>
      </c>
      <c r="M2008" s="1">
        <v>45150.71875</v>
      </c>
      <c r="N2008">
        <v>3.08</v>
      </c>
      <c r="O2008">
        <v>3.35</v>
      </c>
    </row>
    <row r="2009" spans="1:15" x14ac:dyDescent="0.25">
      <c r="A2009" s="1">
        <v>44425.826388888891</v>
      </c>
      <c r="B2009">
        <v>1.91</v>
      </c>
      <c r="C2009">
        <v>1.56</v>
      </c>
      <c r="E2009" s="1">
        <v>44425.826388888891</v>
      </c>
      <c r="F2009">
        <v>1.91</v>
      </c>
      <c r="G2009">
        <v>1.56</v>
      </c>
      <c r="M2009" s="1">
        <v>45150.729166666664</v>
      </c>
      <c r="N2009">
        <v>2.78</v>
      </c>
      <c r="O2009">
        <v>4</v>
      </c>
    </row>
    <row r="2010" spans="1:15" x14ac:dyDescent="0.25">
      <c r="A2010" s="1">
        <v>44425.836805555555</v>
      </c>
      <c r="B2010">
        <v>1.76</v>
      </c>
      <c r="C2010">
        <v>1.46</v>
      </c>
      <c r="E2010" s="1">
        <v>44425.836805555555</v>
      </c>
      <c r="F2010">
        <v>1.76</v>
      </c>
      <c r="G2010">
        <v>1.46</v>
      </c>
      <c r="M2010" s="1">
        <v>45150.739583333336</v>
      </c>
      <c r="N2010">
        <v>3.01</v>
      </c>
      <c r="O2010">
        <v>3.29</v>
      </c>
    </row>
    <row r="2011" spans="1:15" x14ac:dyDescent="0.25">
      <c r="A2011" s="1">
        <v>44425.847222222219</v>
      </c>
      <c r="B2011">
        <v>1.84</v>
      </c>
      <c r="C2011">
        <v>1.55</v>
      </c>
      <c r="E2011" s="1">
        <v>44425.847222222219</v>
      </c>
      <c r="F2011">
        <v>1.84</v>
      </c>
      <c r="G2011">
        <v>1.55</v>
      </c>
      <c r="M2011" s="1">
        <v>45150.75</v>
      </c>
      <c r="N2011">
        <v>2.92</v>
      </c>
      <c r="O2011">
        <v>3.23</v>
      </c>
    </row>
    <row r="2012" spans="1:15" x14ac:dyDescent="0.25">
      <c r="A2012" s="1">
        <v>44425.857638888891</v>
      </c>
      <c r="B2012">
        <v>2.0299999999999998</v>
      </c>
      <c r="C2012">
        <v>1.48</v>
      </c>
      <c r="E2012" s="1">
        <v>44425.857638888891</v>
      </c>
      <c r="F2012">
        <v>2.0299999999999998</v>
      </c>
      <c r="G2012">
        <v>1.48</v>
      </c>
      <c r="M2012" s="1">
        <v>45150.760416666664</v>
      </c>
      <c r="N2012">
        <v>2.77</v>
      </c>
      <c r="O2012">
        <v>3.4</v>
      </c>
    </row>
    <row r="2013" spans="1:15" x14ac:dyDescent="0.25">
      <c r="A2013" s="1">
        <v>44425.868055555555</v>
      </c>
      <c r="B2013">
        <v>1.86</v>
      </c>
      <c r="C2013">
        <v>1.5</v>
      </c>
      <c r="E2013" s="1">
        <v>44425.868055555555</v>
      </c>
      <c r="F2013">
        <v>1.86</v>
      </c>
      <c r="G2013">
        <v>1.5</v>
      </c>
      <c r="M2013" s="1">
        <v>45150.770833333336</v>
      </c>
      <c r="N2013">
        <v>3.04</v>
      </c>
      <c r="O2013">
        <v>3.22</v>
      </c>
    </row>
    <row r="2014" spans="1:15" x14ac:dyDescent="0.25">
      <c r="A2014" s="1">
        <v>44425.878472222219</v>
      </c>
      <c r="B2014">
        <v>1.82</v>
      </c>
      <c r="C2014">
        <v>1.41</v>
      </c>
      <c r="E2014" s="1">
        <v>44425.878472222219</v>
      </c>
      <c r="F2014">
        <v>1.82</v>
      </c>
      <c r="G2014">
        <v>1.41</v>
      </c>
      <c r="M2014" s="1">
        <v>45150.78125</v>
      </c>
      <c r="N2014">
        <v>3.07</v>
      </c>
      <c r="O2014">
        <v>3.44</v>
      </c>
    </row>
    <row r="2015" spans="1:15" x14ac:dyDescent="0.25">
      <c r="A2015" s="1">
        <v>44425.888888888891</v>
      </c>
      <c r="B2015">
        <v>1.76</v>
      </c>
      <c r="C2015">
        <v>1.46</v>
      </c>
      <c r="E2015" s="1">
        <v>44425.888888888891</v>
      </c>
      <c r="F2015">
        <v>1.76</v>
      </c>
      <c r="G2015">
        <v>1.46</v>
      </c>
      <c r="M2015" s="1">
        <v>45150.791666666664</v>
      </c>
      <c r="N2015">
        <v>3.06</v>
      </c>
      <c r="O2015">
        <v>3.64</v>
      </c>
    </row>
    <row r="2016" spans="1:15" x14ac:dyDescent="0.25">
      <c r="A2016" s="1">
        <v>44425.899305555555</v>
      </c>
      <c r="B2016">
        <v>1.78</v>
      </c>
      <c r="C2016">
        <v>1.47</v>
      </c>
      <c r="E2016" s="1">
        <v>44425.899305555555</v>
      </c>
      <c r="F2016">
        <v>1.78</v>
      </c>
      <c r="G2016">
        <v>1.47</v>
      </c>
      <c r="M2016" s="1">
        <v>45150.802083333336</v>
      </c>
      <c r="N2016">
        <v>3</v>
      </c>
      <c r="O2016">
        <v>3.57</v>
      </c>
    </row>
    <row r="2017" spans="1:15" x14ac:dyDescent="0.25">
      <c r="A2017" s="1">
        <v>44425.909722222219</v>
      </c>
      <c r="B2017">
        <v>1.73</v>
      </c>
      <c r="C2017">
        <v>1.47</v>
      </c>
      <c r="E2017" s="1">
        <v>44425.909722222219</v>
      </c>
      <c r="F2017">
        <v>1.73</v>
      </c>
      <c r="G2017">
        <v>1.47</v>
      </c>
      <c r="M2017" s="1">
        <v>45150.8125</v>
      </c>
      <c r="N2017">
        <v>2.86</v>
      </c>
      <c r="O2017">
        <v>2.17</v>
      </c>
    </row>
    <row r="2018" spans="1:15" x14ac:dyDescent="0.25">
      <c r="A2018" s="1">
        <v>44425.920138888891</v>
      </c>
      <c r="B2018">
        <v>1.79</v>
      </c>
      <c r="C2018">
        <v>1.47</v>
      </c>
      <c r="E2018" s="1">
        <v>44425.920138888891</v>
      </c>
      <c r="F2018">
        <v>1.79</v>
      </c>
      <c r="G2018">
        <v>1.47</v>
      </c>
      <c r="M2018" s="1">
        <v>45150.822916666664</v>
      </c>
      <c r="N2018">
        <v>2.95</v>
      </c>
      <c r="O2018">
        <v>3.91</v>
      </c>
    </row>
    <row r="2019" spans="1:15" x14ac:dyDescent="0.25">
      <c r="A2019" s="1">
        <v>44425.930555555555</v>
      </c>
      <c r="B2019">
        <v>1.72</v>
      </c>
      <c r="C2019">
        <v>1.4</v>
      </c>
      <c r="E2019" s="1">
        <v>44425.930555555555</v>
      </c>
      <c r="F2019">
        <v>1.72</v>
      </c>
      <c r="G2019">
        <v>1.4</v>
      </c>
      <c r="M2019" s="1">
        <v>45150.833333333336</v>
      </c>
      <c r="N2019">
        <v>3.04</v>
      </c>
      <c r="O2019">
        <v>2.5299999999999998</v>
      </c>
    </row>
    <row r="2020" spans="1:15" x14ac:dyDescent="0.25">
      <c r="A2020" s="1">
        <v>44425.940972222219</v>
      </c>
      <c r="B2020">
        <v>1.79</v>
      </c>
      <c r="C2020">
        <v>1.45</v>
      </c>
      <c r="E2020" s="1">
        <v>44425.940972222219</v>
      </c>
      <c r="F2020">
        <v>1.79</v>
      </c>
      <c r="G2020">
        <v>1.45</v>
      </c>
      <c r="M2020" s="1">
        <v>45150.84375</v>
      </c>
      <c r="N2020">
        <v>2.89</v>
      </c>
      <c r="O2020">
        <v>3.52</v>
      </c>
    </row>
    <row r="2021" spans="1:15" x14ac:dyDescent="0.25">
      <c r="A2021" s="1">
        <v>44425.951388888891</v>
      </c>
      <c r="B2021">
        <v>1.93</v>
      </c>
      <c r="C2021">
        <v>1.43</v>
      </c>
      <c r="E2021" s="1">
        <v>44425.951388888891</v>
      </c>
      <c r="F2021">
        <v>1.93</v>
      </c>
      <c r="G2021">
        <v>1.43</v>
      </c>
      <c r="M2021" s="1">
        <v>45150.854166666664</v>
      </c>
      <c r="N2021">
        <v>3.08</v>
      </c>
      <c r="O2021">
        <v>3.9</v>
      </c>
    </row>
    <row r="2022" spans="1:15" x14ac:dyDescent="0.25">
      <c r="A2022" s="1">
        <v>44425.961805555555</v>
      </c>
      <c r="B2022">
        <v>1.72</v>
      </c>
      <c r="C2022">
        <v>1.36</v>
      </c>
      <c r="E2022" s="1">
        <v>44425.961805555555</v>
      </c>
      <c r="F2022">
        <v>1.72</v>
      </c>
      <c r="G2022">
        <v>1.36</v>
      </c>
      <c r="M2022" s="1">
        <v>45150.864583333336</v>
      </c>
      <c r="N2022">
        <v>3.6</v>
      </c>
      <c r="O2022">
        <v>4.2300000000000004</v>
      </c>
    </row>
    <row r="2023" spans="1:15" x14ac:dyDescent="0.25">
      <c r="A2023" s="1">
        <v>44425.972222222219</v>
      </c>
      <c r="B2023">
        <v>1.79</v>
      </c>
      <c r="C2023">
        <v>1.42</v>
      </c>
      <c r="E2023" s="1">
        <v>44425.972222222219</v>
      </c>
      <c r="F2023">
        <v>1.79</v>
      </c>
      <c r="G2023">
        <v>1.42</v>
      </c>
      <c r="M2023" s="1">
        <v>45150.875</v>
      </c>
      <c r="N2023">
        <v>3.33</v>
      </c>
      <c r="O2023">
        <v>4.5599999999999996</v>
      </c>
    </row>
    <row r="2024" spans="1:15" x14ac:dyDescent="0.25">
      <c r="A2024" s="1">
        <v>44425.982638888891</v>
      </c>
      <c r="B2024">
        <v>1.87</v>
      </c>
      <c r="C2024">
        <v>1.47</v>
      </c>
      <c r="E2024" s="1">
        <v>44425.982638888891</v>
      </c>
      <c r="F2024">
        <v>1.87</v>
      </c>
      <c r="G2024">
        <v>1.47</v>
      </c>
      <c r="M2024" s="1">
        <v>45150.885416666664</v>
      </c>
      <c r="N2024">
        <v>3.34</v>
      </c>
      <c r="O2024">
        <v>4.66</v>
      </c>
    </row>
    <row r="2025" spans="1:15" x14ac:dyDescent="0.25">
      <c r="A2025" s="1">
        <v>44425.993055555555</v>
      </c>
      <c r="B2025">
        <v>1.69</v>
      </c>
      <c r="C2025">
        <v>1.52</v>
      </c>
      <c r="E2025" s="1">
        <v>44425.993055555555</v>
      </c>
      <c r="F2025">
        <v>1.69</v>
      </c>
      <c r="G2025">
        <v>1.52</v>
      </c>
      <c r="M2025" s="1">
        <v>45150.895833333336</v>
      </c>
      <c r="N2025">
        <v>3.56</v>
      </c>
      <c r="O2025">
        <v>4.75</v>
      </c>
    </row>
    <row r="2026" spans="1:15" x14ac:dyDescent="0.25">
      <c r="A2026" s="1">
        <v>44426.003472222219</v>
      </c>
      <c r="B2026">
        <v>1.67</v>
      </c>
      <c r="C2026">
        <v>1.46</v>
      </c>
      <c r="E2026" s="1">
        <v>44426.003472222219</v>
      </c>
      <c r="F2026">
        <v>1.67</v>
      </c>
      <c r="G2026">
        <v>1.46</v>
      </c>
      <c r="M2026" s="1">
        <v>45150.90625</v>
      </c>
      <c r="N2026">
        <v>3.91</v>
      </c>
      <c r="O2026">
        <v>4.75</v>
      </c>
    </row>
    <row r="2027" spans="1:15" x14ac:dyDescent="0.25">
      <c r="A2027" s="1">
        <v>44426.013888888891</v>
      </c>
      <c r="B2027">
        <v>1.68</v>
      </c>
      <c r="C2027">
        <v>1.44</v>
      </c>
      <c r="E2027" s="1">
        <v>44426.013888888891</v>
      </c>
      <c r="F2027">
        <v>1.68</v>
      </c>
      <c r="G2027">
        <v>1.44</v>
      </c>
      <c r="M2027" s="1">
        <v>45150.916666666664</v>
      </c>
      <c r="N2027">
        <v>3.56</v>
      </c>
      <c r="O2027">
        <v>4.82</v>
      </c>
    </row>
    <row r="2028" spans="1:15" x14ac:dyDescent="0.25">
      <c r="A2028" s="1">
        <v>44426.024305555555</v>
      </c>
      <c r="B2028">
        <v>1.76</v>
      </c>
      <c r="C2028">
        <v>1.39</v>
      </c>
      <c r="E2028" s="1">
        <v>44426.024305555555</v>
      </c>
      <c r="F2028">
        <v>1.76</v>
      </c>
      <c r="G2028">
        <v>1.39</v>
      </c>
      <c r="M2028" s="1">
        <v>45150.927083333336</v>
      </c>
      <c r="N2028">
        <v>3.46</v>
      </c>
      <c r="O2028">
        <v>4.8</v>
      </c>
    </row>
    <row r="2029" spans="1:15" x14ac:dyDescent="0.25">
      <c r="A2029" s="1">
        <v>44426.034722222219</v>
      </c>
      <c r="B2029">
        <v>1.64</v>
      </c>
      <c r="C2029">
        <v>1.38</v>
      </c>
      <c r="E2029" s="1">
        <v>44426.034722222219</v>
      </c>
      <c r="F2029">
        <v>1.64</v>
      </c>
      <c r="G2029">
        <v>1.38</v>
      </c>
      <c r="M2029" s="1">
        <v>45150.9375</v>
      </c>
      <c r="N2029">
        <v>3.2</v>
      </c>
      <c r="O2029">
        <v>4.78</v>
      </c>
    </row>
    <row r="2030" spans="1:15" x14ac:dyDescent="0.25">
      <c r="A2030" s="1">
        <v>44426.045138888891</v>
      </c>
      <c r="B2030">
        <v>1.67</v>
      </c>
      <c r="C2030">
        <v>1.38</v>
      </c>
      <c r="E2030" s="1">
        <v>44426.045138888891</v>
      </c>
      <c r="F2030">
        <v>1.67</v>
      </c>
      <c r="G2030">
        <v>1.38</v>
      </c>
      <c r="M2030" s="1">
        <v>45150.947916666664</v>
      </c>
      <c r="N2030">
        <v>3.43</v>
      </c>
      <c r="O2030">
        <v>4.76</v>
      </c>
    </row>
    <row r="2031" spans="1:15" x14ac:dyDescent="0.25">
      <c r="A2031" s="1">
        <v>44426.055555555555</v>
      </c>
      <c r="B2031">
        <v>1.65</v>
      </c>
      <c r="C2031">
        <v>1.32</v>
      </c>
      <c r="E2031" s="1">
        <v>44426.055555555555</v>
      </c>
      <c r="F2031">
        <v>1.65</v>
      </c>
      <c r="G2031">
        <v>1.32</v>
      </c>
      <c r="M2031" s="1">
        <v>45150.958333333336</v>
      </c>
      <c r="N2031">
        <v>3.56</v>
      </c>
      <c r="O2031">
        <v>4.7699999999999996</v>
      </c>
    </row>
    <row r="2032" spans="1:15" x14ac:dyDescent="0.25">
      <c r="A2032" s="1">
        <v>44426.065972222219</v>
      </c>
      <c r="B2032">
        <v>1.74</v>
      </c>
      <c r="C2032">
        <v>1.39</v>
      </c>
      <c r="E2032" s="1">
        <v>44426.065972222219</v>
      </c>
      <c r="F2032">
        <v>1.74</v>
      </c>
      <c r="G2032">
        <v>1.39</v>
      </c>
      <c r="M2032" s="1">
        <v>45150.96875</v>
      </c>
      <c r="N2032">
        <v>3.82</v>
      </c>
      <c r="O2032">
        <v>4.7</v>
      </c>
    </row>
    <row r="2033" spans="1:15" x14ac:dyDescent="0.25">
      <c r="A2033" s="1">
        <v>44426.076388888891</v>
      </c>
      <c r="B2033">
        <v>1.65</v>
      </c>
      <c r="C2033">
        <v>1.45</v>
      </c>
      <c r="E2033" s="1">
        <v>44426.076388888891</v>
      </c>
      <c r="F2033">
        <v>1.65</v>
      </c>
      <c r="G2033">
        <v>1.45</v>
      </c>
      <c r="M2033" s="1">
        <v>45150.979166666664</v>
      </c>
      <c r="N2033">
        <v>3.25</v>
      </c>
      <c r="O2033">
        <v>4.68</v>
      </c>
    </row>
    <row r="2034" spans="1:15" x14ac:dyDescent="0.25">
      <c r="A2034" s="1">
        <v>44426.086805555555</v>
      </c>
      <c r="B2034">
        <v>1.7</v>
      </c>
      <c r="C2034">
        <v>1.34</v>
      </c>
      <c r="E2034" s="1">
        <v>44426.086805555555</v>
      </c>
      <c r="F2034">
        <v>1.7</v>
      </c>
      <c r="G2034">
        <v>1.34</v>
      </c>
      <c r="M2034" s="1">
        <v>45150.989583333336</v>
      </c>
      <c r="N2034">
        <v>3.51</v>
      </c>
      <c r="O2034">
        <v>4.71</v>
      </c>
    </row>
    <row r="2035" spans="1:15" x14ac:dyDescent="0.25">
      <c r="A2035" s="1">
        <v>44426.097222222219</v>
      </c>
      <c r="B2035">
        <v>1.51</v>
      </c>
      <c r="C2035">
        <v>1.36</v>
      </c>
      <c r="E2035" s="1">
        <v>44426.097222222219</v>
      </c>
      <c r="F2035">
        <v>1.51</v>
      </c>
      <c r="G2035">
        <v>1.36</v>
      </c>
      <c r="M2035" s="1">
        <v>45151</v>
      </c>
      <c r="N2035">
        <v>3.62</v>
      </c>
      <c r="O2035">
        <v>4.6900000000000004</v>
      </c>
    </row>
    <row r="2036" spans="1:15" x14ac:dyDescent="0.25">
      <c r="A2036" s="1">
        <v>44426.107638888891</v>
      </c>
      <c r="B2036">
        <v>1.61</v>
      </c>
      <c r="C2036">
        <v>1.44</v>
      </c>
      <c r="E2036" s="1">
        <v>44426.107638888891</v>
      </c>
      <c r="F2036">
        <v>1.61</v>
      </c>
      <c r="G2036">
        <v>1.44</v>
      </c>
      <c r="M2036" s="1">
        <v>45151.010416666664</v>
      </c>
      <c r="N2036">
        <v>3.65</v>
      </c>
      <c r="O2036">
        <v>4.76</v>
      </c>
    </row>
    <row r="2037" spans="1:15" x14ac:dyDescent="0.25">
      <c r="A2037" s="1">
        <v>44426.118055555555</v>
      </c>
      <c r="B2037">
        <v>1.56</v>
      </c>
      <c r="C2037">
        <v>1.43</v>
      </c>
      <c r="E2037" s="1">
        <v>44426.118055555555</v>
      </c>
      <c r="F2037">
        <v>1.56</v>
      </c>
      <c r="G2037">
        <v>1.43</v>
      </c>
      <c r="M2037" s="1">
        <v>45151.020833333336</v>
      </c>
      <c r="N2037">
        <v>3.34</v>
      </c>
      <c r="O2037">
        <v>4.74</v>
      </c>
    </row>
    <row r="2038" spans="1:15" x14ac:dyDescent="0.25">
      <c r="A2038" s="1">
        <v>44426.128472222219</v>
      </c>
      <c r="B2038">
        <v>1.61</v>
      </c>
      <c r="C2038">
        <v>1.39</v>
      </c>
      <c r="E2038" s="1">
        <v>44426.128472222219</v>
      </c>
      <c r="F2038">
        <v>1.61</v>
      </c>
      <c r="G2038">
        <v>1.39</v>
      </c>
      <c r="M2038" s="1">
        <v>45151.03125</v>
      </c>
      <c r="N2038">
        <v>3.57</v>
      </c>
      <c r="O2038">
        <v>4.7300000000000004</v>
      </c>
    </row>
    <row r="2039" spans="1:15" x14ac:dyDescent="0.25">
      <c r="A2039" s="1">
        <v>44426.138888888891</v>
      </c>
      <c r="B2039">
        <v>1.7</v>
      </c>
      <c r="C2039">
        <v>1.35</v>
      </c>
      <c r="E2039" s="1">
        <v>44426.138888888891</v>
      </c>
      <c r="F2039">
        <v>1.7</v>
      </c>
      <c r="G2039">
        <v>1.35</v>
      </c>
      <c r="M2039" s="1">
        <v>45151.041666666664</v>
      </c>
      <c r="N2039">
        <v>3.36</v>
      </c>
      <c r="O2039">
        <v>4.7300000000000004</v>
      </c>
    </row>
    <row r="2040" spans="1:15" x14ac:dyDescent="0.25">
      <c r="A2040" s="1">
        <v>44426.149305555555</v>
      </c>
      <c r="B2040">
        <v>1.65</v>
      </c>
      <c r="C2040">
        <v>1.43</v>
      </c>
      <c r="E2040" s="1">
        <v>44426.149305555555</v>
      </c>
      <c r="F2040">
        <v>1.65</v>
      </c>
      <c r="G2040">
        <v>1.43</v>
      </c>
      <c r="M2040" s="1">
        <v>45151.052083333336</v>
      </c>
      <c r="N2040">
        <v>3.53</v>
      </c>
      <c r="O2040">
        <v>4.74</v>
      </c>
    </row>
    <row r="2041" spans="1:15" x14ac:dyDescent="0.25">
      <c r="A2041" s="1">
        <v>44426.159722222219</v>
      </c>
      <c r="B2041">
        <v>1.84</v>
      </c>
      <c r="C2041">
        <v>1.46</v>
      </c>
      <c r="E2041" s="1">
        <v>44426.159722222219</v>
      </c>
      <c r="F2041">
        <v>1.84</v>
      </c>
      <c r="G2041">
        <v>1.46</v>
      </c>
      <c r="M2041" s="1">
        <v>45151.0625</v>
      </c>
      <c r="N2041">
        <v>3.28</v>
      </c>
      <c r="O2041">
        <v>4.7300000000000004</v>
      </c>
    </row>
    <row r="2042" spans="1:15" x14ac:dyDescent="0.25">
      <c r="A2042" s="1">
        <v>44426.170138888891</v>
      </c>
      <c r="B2042">
        <v>1.63</v>
      </c>
      <c r="C2042">
        <v>1.32</v>
      </c>
      <c r="E2042" s="1">
        <v>44426.170138888891</v>
      </c>
      <c r="F2042">
        <v>1.63</v>
      </c>
      <c r="G2042">
        <v>1.32</v>
      </c>
      <c r="M2042" s="1">
        <v>45151.072916666664</v>
      </c>
      <c r="N2042">
        <v>3.37</v>
      </c>
      <c r="O2042">
        <v>4.74</v>
      </c>
    </row>
    <row r="2043" spans="1:15" x14ac:dyDescent="0.25">
      <c r="A2043" s="1">
        <v>44426.180555555555</v>
      </c>
      <c r="B2043">
        <v>1.66</v>
      </c>
      <c r="C2043">
        <v>1.36</v>
      </c>
      <c r="E2043" s="1">
        <v>44426.180555555555</v>
      </c>
      <c r="F2043">
        <v>1.66</v>
      </c>
      <c r="G2043">
        <v>1.36</v>
      </c>
      <c r="M2043" s="1">
        <v>45154.416666666664</v>
      </c>
      <c r="N2043">
        <v>2.42</v>
      </c>
      <c r="O2043">
        <v>4.74</v>
      </c>
    </row>
    <row r="2044" spans="1:15" x14ac:dyDescent="0.25">
      <c r="A2044" s="1">
        <v>44426.190972222219</v>
      </c>
      <c r="B2044">
        <v>1.53</v>
      </c>
      <c r="C2044">
        <v>1.35</v>
      </c>
      <c r="E2044" s="1">
        <v>44426.190972222219</v>
      </c>
      <c r="F2044">
        <v>1.53</v>
      </c>
      <c r="G2044">
        <v>1.35</v>
      </c>
      <c r="M2044" s="1">
        <v>45154.427083333336</v>
      </c>
      <c r="N2044">
        <v>2.59</v>
      </c>
      <c r="O2044">
        <v>2.1</v>
      </c>
    </row>
    <row r="2045" spans="1:15" x14ac:dyDescent="0.25">
      <c r="A2045" s="1">
        <v>44426.201388888891</v>
      </c>
      <c r="B2045">
        <v>1.57</v>
      </c>
      <c r="C2045">
        <v>1.34</v>
      </c>
      <c r="E2045" s="1">
        <v>44426.201388888891</v>
      </c>
      <c r="F2045">
        <v>1.57</v>
      </c>
      <c r="G2045">
        <v>1.34</v>
      </c>
      <c r="M2045" s="1">
        <v>45154.4375</v>
      </c>
      <c r="N2045">
        <v>2.59</v>
      </c>
      <c r="O2045">
        <v>2.11</v>
      </c>
    </row>
    <row r="2046" spans="1:15" x14ac:dyDescent="0.25">
      <c r="A2046" s="1">
        <v>44426.211805555555</v>
      </c>
      <c r="B2046">
        <v>1.52</v>
      </c>
      <c r="C2046">
        <v>1.4</v>
      </c>
      <c r="E2046" s="1">
        <v>44426.211805555555</v>
      </c>
      <c r="F2046">
        <v>1.52</v>
      </c>
      <c r="G2046">
        <v>1.4</v>
      </c>
      <c r="M2046" s="1">
        <v>45154.447916666664</v>
      </c>
      <c r="N2046">
        <v>2.52</v>
      </c>
      <c r="O2046">
        <v>2.1800000000000002</v>
      </c>
    </row>
    <row r="2047" spans="1:15" x14ac:dyDescent="0.25">
      <c r="A2047" s="1">
        <v>44426.222222222219</v>
      </c>
      <c r="B2047">
        <v>1.56</v>
      </c>
      <c r="C2047">
        <v>1.35</v>
      </c>
      <c r="E2047" s="1">
        <v>44426.222222222219</v>
      </c>
      <c r="F2047">
        <v>1.56</v>
      </c>
      <c r="G2047">
        <v>1.35</v>
      </c>
      <c r="M2047" s="1">
        <v>45154.458333333336</v>
      </c>
      <c r="N2047">
        <v>2.85</v>
      </c>
      <c r="O2047">
        <v>2.2200000000000002</v>
      </c>
    </row>
    <row r="2048" spans="1:15" x14ac:dyDescent="0.25">
      <c r="A2048" s="1">
        <v>44426.232638888891</v>
      </c>
      <c r="B2048">
        <v>1.6</v>
      </c>
      <c r="C2048">
        <v>1.34</v>
      </c>
      <c r="E2048" s="1">
        <v>44426.232638888891</v>
      </c>
      <c r="F2048">
        <v>1.6</v>
      </c>
      <c r="G2048">
        <v>1.34</v>
      </c>
      <c r="M2048" s="1">
        <v>45154.46875</v>
      </c>
      <c r="N2048">
        <v>2.5299999999999998</v>
      </c>
      <c r="O2048">
        <v>2.2000000000000002</v>
      </c>
    </row>
    <row r="2049" spans="1:15" x14ac:dyDescent="0.25">
      <c r="A2049" s="1">
        <v>44426.243055555555</v>
      </c>
      <c r="B2049">
        <v>1.62</v>
      </c>
      <c r="C2049">
        <v>1.43</v>
      </c>
      <c r="E2049" s="1">
        <v>44426.243055555555</v>
      </c>
      <c r="F2049">
        <v>1.62</v>
      </c>
      <c r="G2049">
        <v>1.43</v>
      </c>
      <c r="M2049" s="1">
        <v>45154.479166666664</v>
      </c>
      <c r="N2049">
        <v>2.5099999999999998</v>
      </c>
      <c r="O2049">
        <v>2.25</v>
      </c>
    </row>
    <row r="2050" spans="1:15" x14ac:dyDescent="0.25">
      <c r="A2050" s="1">
        <v>44426.253472222219</v>
      </c>
      <c r="B2050">
        <v>1.58</v>
      </c>
      <c r="C2050">
        <v>1.38</v>
      </c>
      <c r="E2050" s="1">
        <v>44426.253472222219</v>
      </c>
      <c r="F2050">
        <v>1.58</v>
      </c>
      <c r="G2050">
        <v>1.38</v>
      </c>
      <c r="M2050" s="1">
        <v>45154.489583333336</v>
      </c>
      <c r="N2050">
        <v>2.42</v>
      </c>
      <c r="O2050">
        <v>2.23</v>
      </c>
    </row>
    <row r="2051" spans="1:15" x14ac:dyDescent="0.25">
      <c r="A2051" s="1">
        <v>44426.263888888891</v>
      </c>
      <c r="B2051">
        <v>1.55</v>
      </c>
      <c r="C2051">
        <v>1.43</v>
      </c>
      <c r="E2051" s="1">
        <v>44426.263888888891</v>
      </c>
      <c r="F2051">
        <v>1.55</v>
      </c>
      <c r="G2051">
        <v>1.43</v>
      </c>
      <c r="M2051" s="1">
        <v>45154.5</v>
      </c>
      <c r="N2051">
        <v>2.58</v>
      </c>
      <c r="O2051">
        <v>2.2599999999999998</v>
      </c>
    </row>
    <row r="2052" spans="1:15" x14ac:dyDescent="0.25">
      <c r="A2052" s="1">
        <v>44426.274305555555</v>
      </c>
      <c r="B2052">
        <v>1.66</v>
      </c>
      <c r="C2052">
        <v>1.42</v>
      </c>
      <c r="E2052" s="1">
        <v>44426.274305555555</v>
      </c>
      <c r="F2052">
        <v>1.66</v>
      </c>
      <c r="G2052">
        <v>1.42</v>
      </c>
      <c r="M2052" s="1">
        <v>45154.510416666664</v>
      </c>
      <c r="N2052">
        <v>2.52</v>
      </c>
      <c r="O2052">
        <v>2.1800000000000002</v>
      </c>
    </row>
    <row r="2053" spans="1:15" x14ac:dyDescent="0.25">
      <c r="A2053" s="1">
        <v>44426.284722222219</v>
      </c>
      <c r="B2053">
        <v>1.6</v>
      </c>
      <c r="C2053">
        <v>1.46</v>
      </c>
      <c r="E2053" s="1">
        <v>44426.284722222219</v>
      </c>
      <c r="F2053">
        <v>1.6</v>
      </c>
      <c r="G2053">
        <v>1.46</v>
      </c>
      <c r="M2053" s="1">
        <v>45154.520833333336</v>
      </c>
      <c r="N2053">
        <v>2.5499999999999998</v>
      </c>
      <c r="O2053">
        <v>2.21</v>
      </c>
    </row>
    <row r="2054" spans="1:15" x14ac:dyDescent="0.25">
      <c r="A2054" s="1">
        <v>44426.295138888891</v>
      </c>
      <c r="B2054">
        <v>1.55</v>
      </c>
      <c r="C2054">
        <v>1.38</v>
      </c>
      <c r="E2054" s="1">
        <v>44426.295138888891</v>
      </c>
      <c r="F2054">
        <v>1.55</v>
      </c>
      <c r="G2054">
        <v>1.38</v>
      </c>
      <c r="M2054" s="1">
        <v>45154.53125</v>
      </c>
      <c r="N2054">
        <v>2.44</v>
      </c>
      <c r="O2054">
        <v>2.1800000000000002</v>
      </c>
    </row>
    <row r="2055" spans="1:15" x14ac:dyDescent="0.25">
      <c r="A2055" s="1">
        <v>44426.305555555555</v>
      </c>
      <c r="B2055">
        <v>1.56</v>
      </c>
      <c r="C2055">
        <v>1.34</v>
      </c>
      <c r="E2055" s="1">
        <v>44426.305555555555</v>
      </c>
      <c r="F2055">
        <v>1.56</v>
      </c>
      <c r="G2055">
        <v>1.34</v>
      </c>
      <c r="M2055" s="1">
        <v>45154.541666666664</v>
      </c>
      <c r="N2055">
        <v>2.5099999999999998</v>
      </c>
      <c r="O2055">
        <v>2.15</v>
      </c>
    </row>
    <row r="2056" spans="1:15" x14ac:dyDescent="0.25">
      <c r="A2056" s="1">
        <v>44426.315972222219</v>
      </c>
      <c r="B2056">
        <v>1.58</v>
      </c>
      <c r="C2056">
        <v>1.41</v>
      </c>
      <c r="E2056" s="1">
        <v>44426.315972222219</v>
      </c>
      <c r="F2056">
        <v>1.58</v>
      </c>
      <c r="G2056">
        <v>1.41</v>
      </c>
      <c r="M2056" s="1">
        <v>45154.552083333336</v>
      </c>
      <c r="N2056">
        <v>2.5099999999999998</v>
      </c>
      <c r="O2056">
        <v>2.12</v>
      </c>
    </row>
    <row r="2057" spans="1:15" x14ac:dyDescent="0.25">
      <c r="A2057" s="1">
        <v>44426.326388888891</v>
      </c>
      <c r="B2057">
        <v>1.59</v>
      </c>
      <c r="C2057">
        <v>1.4</v>
      </c>
      <c r="E2057" s="1">
        <v>44426.326388888891</v>
      </c>
      <c r="F2057">
        <v>1.59</v>
      </c>
      <c r="G2057">
        <v>1.4</v>
      </c>
      <c r="M2057" s="1">
        <v>45154.5625</v>
      </c>
      <c r="N2057">
        <v>2.42</v>
      </c>
      <c r="O2057">
        <v>2.16</v>
      </c>
    </row>
    <row r="2058" spans="1:15" x14ac:dyDescent="0.25">
      <c r="A2058" s="1">
        <v>44426.336805555555</v>
      </c>
      <c r="B2058">
        <v>1.52</v>
      </c>
      <c r="C2058">
        <v>1.42</v>
      </c>
      <c r="E2058" s="1">
        <v>44426.336805555555</v>
      </c>
      <c r="F2058">
        <v>1.52</v>
      </c>
      <c r="G2058">
        <v>1.42</v>
      </c>
      <c r="M2058" s="1">
        <v>45154.572916666664</v>
      </c>
      <c r="N2058">
        <v>2.65</v>
      </c>
      <c r="O2058">
        <v>2.2200000000000002</v>
      </c>
    </row>
    <row r="2059" spans="1:15" x14ac:dyDescent="0.25">
      <c r="A2059" s="1">
        <v>44426.347222222219</v>
      </c>
      <c r="B2059">
        <v>1.6</v>
      </c>
      <c r="C2059">
        <v>1.31</v>
      </c>
      <c r="E2059" s="1">
        <v>44426.347222222219</v>
      </c>
      <c r="F2059">
        <v>1.6</v>
      </c>
      <c r="G2059">
        <v>1.31</v>
      </c>
      <c r="M2059" s="1">
        <v>45154.583333333336</v>
      </c>
      <c r="N2059">
        <v>2.59</v>
      </c>
      <c r="O2059">
        <v>2.2799999999999998</v>
      </c>
    </row>
    <row r="2060" spans="1:15" x14ac:dyDescent="0.25">
      <c r="A2060" s="1">
        <v>44426.357638888891</v>
      </c>
      <c r="B2060">
        <v>1.64</v>
      </c>
      <c r="C2060">
        <v>1.31</v>
      </c>
      <c r="E2060" s="1">
        <v>44426.357638888891</v>
      </c>
      <c r="F2060">
        <v>1.64</v>
      </c>
      <c r="G2060">
        <v>1.31</v>
      </c>
      <c r="M2060" s="1">
        <v>45154.59375</v>
      </c>
      <c r="N2060">
        <v>2.58</v>
      </c>
      <c r="O2060">
        <v>2.31</v>
      </c>
    </row>
    <row r="2061" spans="1:15" x14ac:dyDescent="0.25">
      <c r="A2061" s="1">
        <v>44426.368055555555</v>
      </c>
      <c r="B2061">
        <v>1.58</v>
      </c>
      <c r="C2061">
        <v>1.34</v>
      </c>
      <c r="E2061" s="1">
        <v>44426.368055555555</v>
      </c>
      <c r="F2061">
        <v>1.58</v>
      </c>
      <c r="G2061">
        <v>1.34</v>
      </c>
      <c r="M2061" s="1">
        <v>45154.604166666664</v>
      </c>
      <c r="N2061">
        <v>2.68</v>
      </c>
      <c r="O2061">
        <v>2.29</v>
      </c>
    </row>
    <row r="2062" spans="1:15" x14ac:dyDescent="0.25">
      <c r="A2062" s="1">
        <v>44426.378472222219</v>
      </c>
      <c r="B2062">
        <v>1.6</v>
      </c>
      <c r="C2062">
        <v>1.38</v>
      </c>
      <c r="E2062" s="1">
        <v>44426.378472222219</v>
      </c>
      <c r="F2062">
        <v>1.6</v>
      </c>
      <c r="G2062">
        <v>1.38</v>
      </c>
      <c r="M2062" s="1">
        <v>45154.614583333336</v>
      </c>
      <c r="N2062">
        <v>3.62</v>
      </c>
      <c r="O2062">
        <v>3.11</v>
      </c>
    </row>
    <row r="2063" spans="1:15" x14ac:dyDescent="0.25">
      <c r="A2063" s="1">
        <v>44426.388888888891</v>
      </c>
      <c r="B2063">
        <v>1.48</v>
      </c>
      <c r="C2063">
        <v>1.37</v>
      </c>
      <c r="E2063" s="1">
        <v>44426.388888888891</v>
      </c>
      <c r="F2063">
        <v>1.48</v>
      </c>
      <c r="G2063">
        <v>1.37</v>
      </c>
      <c r="M2063" s="1">
        <v>45154.625</v>
      </c>
      <c r="N2063">
        <v>4.18</v>
      </c>
      <c r="O2063">
        <v>3.77</v>
      </c>
    </row>
    <row r="2064" spans="1:15" x14ac:dyDescent="0.25">
      <c r="A2064" s="1">
        <v>44426.399305555555</v>
      </c>
      <c r="B2064">
        <v>1.53</v>
      </c>
      <c r="C2064">
        <v>1.3</v>
      </c>
      <c r="E2064" s="1">
        <v>44426.399305555555</v>
      </c>
      <c r="F2064">
        <v>1.53</v>
      </c>
      <c r="G2064">
        <v>1.3</v>
      </c>
      <c r="M2064" s="1">
        <v>45154.635416666664</v>
      </c>
      <c r="N2064">
        <v>3.62</v>
      </c>
      <c r="O2064">
        <v>3.3</v>
      </c>
    </row>
    <row r="2065" spans="1:15" x14ac:dyDescent="0.25">
      <c r="A2065" s="1">
        <v>44426.409722222219</v>
      </c>
      <c r="B2065">
        <v>1.55</v>
      </c>
      <c r="C2065">
        <v>1.34</v>
      </c>
      <c r="E2065" s="1">
        <v>44426.409722222219</v>
      </c>
      <c r="F2065">
        <v>1.55</v>
      </c>
      <c r="G2065">
        <v>1.34</v>
      </c>
      <c r="M2065" s="1">
        <v>45154.645833333336</v>
      </c>
      <c r="N2065">
        <v>3.21</v>
      </c>
      <c r="O2065">
        <v>3.02</v>
      </c>
    </row>
    <row r="2066" spans="1:15" x14ac:dyDescent="0.25">
      <c r="A2066" s="1">
        <v>44426.420138888891</v>
      </c>
      <c r="B2066">
        <v>1.48</v>
      </c>
      <c r="C2066">
        <v>1.37</v>
      </c>
      <c r="E2066" s="1">
        <v>44426.420138888891</v>
      </c>
      <c r="F2066">
        <v>1.48</v>
      </c>
      <c r="G2066">
        <v>1.37</v>
      </c>
      <c r="M2066" s="1">
        <v>45154.65625</v>
      </c>
      <c r="N2066">
        <v>3.2</v>
      </c>
      <c r="O2066">
        <v>2.77</v>
      </c>
    </row>
    <row r="2067" spans="1:15" x14ac:dyDescent="0.25">
      <c r="A2067" s="1">
        <v>44426.430555555555</v>
      </c>
      <c r="B2067">
        <v>1.56</v>
      </c>
      <c r="C2067">
        <v>1.35</v>
      </c>
      <c r="E2067" s="1">
        <v>44426.430555555555</v>
      </c>
      <c r="F2067">
        <v>1.56</v>
      </c>
      <c r="G2067">
        <v>1.35</v>
      </c>
      <c r="M2067" s="1">
        <v>45154.666666666664</v>
      </c>
      <c r="N2067">
        <v>3.04</v>
      </c>
      <c r="O2067">
        <v>2.72</v>
      </c>
    </row>
    <row r="2068" spans="1:15" x14ac:dyDescent="0.25">
      <c r="A2068" s="1">
        <v>44426.440972222219</v>
      </c>
      <c r="B2068">
        <v>1.63</v>
      </c>
      <c r="C2068">
        <v>1.35</v>
      </c>
      <c r="E2068" s="1">
        <v>44426.440972222219</v>
      </c>
      <c r="F2068">
        <v>1.63</v>
      </c>
      <c r="G2068">
        <v>1.35</v>
      </c>
      <c r="M2068" s="1">
        <v>45154.677083333336</v>
      </c>
      <c r="N2068">
        <v>2.9</v>
      </c>
      <c r="O2068">
        <v>2.61</v>
      </c>
    </row>
    <row r="2069" spans="1:15" x14ac:dyDescent="0.25">
      <c r="A2069" s="1">
        <v>44426.451388888891</v>
      </c>
      <c r="B2069">
        <v>1.64</v>
      </c>
      <c r="C2069">
        <v>1.44</v>
      </c>
      <c r="E2069" s="1">
        <v>44426.451388888891</v>
      </c>
      <c r="F2069">
        <v>1.64</v>
      </c>
      <c r="G2069">
        <v>1.44</v>
      </c>
      <c r="M2069" s="1">
        <v>45154.6875</v>
      </c>
      <c r="N2069">
        <v>2.92</v>
      </c>
      <c r="O2069">
        <v>2.59</v>
      </c>
    </row>
    <row r="2070" spans="1:15" x14ac:dyDescent="0.25">
      <c r="A2070" s="1">
        <v>44426.461805555555</v>
      </c>
      <c r="B2070">
        <v>1.56</v>
      </c>
      <c r="C2070">
        <v>1.35</v>
      </c>
      <c r="E2070" s="1">
        <v>44426.461805555555</v>
      </c>
      <c r="F2070">
        <v>1.56</v>
      </c>
      <c r="G2070">
        <v>1.35</v>
      </c>
      <c r="M2070" s="1">
        <v>45154.697916666664</v>
      </c>
      <c r="N2070">
        <v>3.26</v>
      </c>
      <c r="O2070">
        <v>2.67</v>
      </c>
    </row>
    <row r="2071" spans="1:15" x14ac:dyDescent="0.25">
      <c r="A2071" s="1">
        <v>44426.472222222219</v>
      </c>
      <c r="B2071">
        <v>1.56</v>
      </c>
      <c r="C2071">
        <v>1.34</v>
      </c>
      <c r="E2071" s="1">
        <v>44426.472222222219</v>
      </c>
      <c r="F2071">
        <v>1.56</v>
      </c>
      <c r="G2071">
        <v>1.34</v>
      </c>
      <c r="M2071" s="1">
        <v>45154.708333333336</v>
      </c>
      <c r="N2071">
        <v>4.03</v>
      </c>
      <c r="O2071">
        <v>4.32</v>
      </c>
    </row>
    <row r="2072" spans="1:15" x14ac:dyDescent="0.25">
      <c r="A2072" s="1">
        <v>44426.482638888891</v>
      </c>
      <c r="B2072">
        <v>1.62</v>
      </c>
      <c r="C2072">
        <v>1.31</v>
      </c>
      <c r="E2072" s="1">
        <v>44426.482638888891</v>
      </c>
      <c r="F2072">
        <v>1.62</v>
      </c>
      <c r="G2072">
        <v>1.31</v>
      </c>
      <c r="M2072" s="1">
        <v>45154.71875</v>
      </c>
      <c r="N2072">
        <v>4.8600000000000003</v>
      </c>
      <c r="O2072">
        <v>4.63</v>
      </c>
    </row>
    <row r="2073" spans="1:15" x14ac:dyDescent="0.25">
      <c r="A2073" s="1">
        <v>44426.493055555555</v>
      </c>
      <c r="B2073">
        <v>1.59</v>
      </c>
      <c r="C2073">
        <v>1.4</v>
      </c>
      <c r="E2073" s="1">
        <v>44426.493055555555</v>
      </c>
      <c r="F2073">
        <v>1.59</v>
      </c>
      <c r="G2073">
        <v>1.4</v>
      </c>
      <c r="M2073" s="1">
        <v>45154.729166666664</v>
      </c>
      <c r="N2073">
        <v>4.2300000000000004</v>
      </c>
      <c r="O2073">
        <v>4</v>
      </c>
    </row>
    <row r="2074" spans="1:15" x14ac:dyDescent="0.25">
      <c r="A2074" s="1">
        <v>44426.503472222219</v>
      </c>
      <c r="B2074">
        <v>1.58</v>
      </c>
      <c r="C2074">
        <v>1.36</v>
      </c>
      <c r="E2074" s="1">
        <v>44426.503472222219</v>
      </c>
      <c r="F2074">
        <v>1.58</v>
      </c>
      <c r="G2074">
        <v>1.36</v>
      </c>
      <c r="M2074" s="1">
        <v>45154.739583333336</v>
      </c>
      <c r="N2074">
        <v>3.67</v>
      </c>
      <c r="O2074">
        <v>3.54</v>
      </c>
    </row>
    <row r="2075" spans="1:15" x14ac:dyDescent="0.25">
      <c r="A2075" s="1">
        <v>44426.513888888891</v>
      </c>
      <c r="B2075">
        <v>1.61</v>
      </c>
      <c r="C2075">
        <v>1.49</v>
      </c>
      <c r="E2075" s="1">
        <v>44426.513888888891</v>
      </c>
      <c r="F2075">
        <v>1.61</v>
      </c>
      <c r="G2075">
        <v>1.49</v>
      </c>
      <c r="M2075" s="1">
        <v>45154.75</v>
      </c>
      <c r="N2075">
        <v>3.54</v>
      </c>
      <c r="O2075">
        <v>3.25</v>
      </c>
    </row>
    <row r="2076" spans="1:15" x14ac:dyDescent="0.25">
      <c r="A2076" s="1">
        <v>44426.524305555555</v>
      </c>
      <c r="B2076">
        <v>1.6</v>
      </c>
      <c r="C2076">
        <v>1.4</v>
      </c>
      <c r="E2076" s="1">
        <v>44426.524305555555</v>
      </c>
      <c r="F2076">
        <v>1.6</v>
      </c>
      <c r="G2076">
        <v>1.4</v>
      </c>
      <c r="M2076" s="1">
        <v>45154.760416666664</v>
      </c>
      <c r="N2076">
        <v>3.61</v>
      </c>
      <c r="O2076">
        <v>3.09</v>
      </c>
    </row>
    <row r="2077" spans="1:15" x14ac:dyDescent="0.25">
      <c r="A2077" s="1">
        <v>44426.534722222219</v>
      </c>
      <c r="B2077">
        <v>1.74</v>
      </c>
      <c r="C2077">
        <v>1.36</v>
      </c>
      <c r="E2077" s="1">
        <v>44426.534722222219</v>
      </c>
      <c r="F2077">
        <v>1.74</v>
      </c>
      <c r="G2077">
        <v>1.36</v>
      </c>
      <c r="M2077" s="1">
        <v>45154.770833333336</v>
      </c>
      <c r="N2077">
        <v>3.44</v>
      </c>
      <c r="O2077">
        <v>2.98</v>
      </c>
    </row>
    <row r="2078" spans="1:15" x14ac:dyDescent="0.25">
      <c r="A2078" s="1">
        <v>44426.545138888891</v>
      </c>
      <c r="B2078">
        <v>1.61</v>
      </c>
      <c r="C2078">
        <v>1.41</v>
      </c>
      <c r="E2078" s="1">
        <v>44426.545138888891</v>
      </c>
      <c r="F2078">
        <v>1.61</v>
      </c>
      <c r="G2078">
        <v>1.41</v>
      </c>
      <c r="M2078" s="1">
        <v>45154.78125</v>
      </c>
      <c r="N2078">
        <v>3.65</v>
      </c>
      <c r="O2078">
        <v>2.89</v>
      </c>
    </row>
    <row r="2079" spans="1:15" x14ac:dyDescent="0.25">
      <c r="A2079" s="1">
        <v>44426.555555555555</v>
      </c>
      <c r="B2079">
        <v>1.79</v>
      </c>
      <c r="C2079">
        <v>1.44</v>
      </c>
      <c r="E2079" s="1">
        <v>44426.555555555555</v>
      </c>
      <c r="F2079">
        <v>1.79</v>
      </c>
      <c r="G2079">
        <v>1.44</v>
      </c>
      <c r="M2079" s="1">
        <v>45154.791666666664</v>
      </c>
      <c r="N2079">
        <v>3.21</v>
      </c>
      <c r="O2079">
        <v>2.87</v>
      </c>
    </row>
    <row r="2080" spans="1:15" x14ac:dyDescent="0.25">
      <c r="A2080" s="1">
        <v>44426.565972222219</v>
      </c>
      <c r="B2080">
        <v>1.71</v>
      </c>
      <c r="C2080">
        <v>1.39</v>
      </c>
      <c r="E2080" s="1">
        <v>44426.565972222219</v>
      </c>
      <c r="F2080">
        <v>1.71</v>
      </c>
      <c r="G2080">
        <v>1.39</v>
      </c>
      <c r="M2080" s="1">
        <v>45154.802083333336</v>
      </c>
      <c r="N2080">
        <v>3.19</v>
      </c>
      <c r="O2080">
        <v>2.84</v>
      </c>
    </row>
    <row r="2081" spans="1:15" x14ac:dyDescent="0.25">
      <c r="A2081" s="1">
        <v>44426.576388888891</v>
      </c>
      <c r="B2081">
        <v>1.71</v>
      </c>
      <c r="C2081">
        <v>1.5</v>
      </c>
      <c r="E2081" s="1">
        <v>44426.576388888891</v>
      </c>
      <c r="F2081">
        <v>1.71</v>
      </c>
      <c r="G2081">
        <v>1.5</v>
      </c>
      <c r="M2081" s="1">
        <v>45154.8125</v>
      </c>
      <c r="N2081">
        <v>3.13</v>
      </c>
      <c r="O2081">
        <v>2.8</v>
      </c>
    </row>
    <row r="2082" spans="1:15" x14ac:dyDescent="0.25">
      <c r="A2082" s="1">
        <v>44426.586805555555</v>
      </c>
      <c r="B2082">
        <v>1.73</v>
      </c>
      <c r="C2082">
        <v>1.52</v>
      </c>
      <c r="E2082" s="1">
        <v>44426.586805555555</v>
      </c>
      <c r="F2082">
        <v>1.73</v>
      </c>
      <c r="G2082">
        <v>1.52</v>
      </c>
      <c r="M2082" s="1">
        <v>45154.822916666664</v>
      </c>
      <c r="N2082">
        <v>3.29</v>
      </c>
      <c r="O2082">
        <v>2.8</v>
      </c>
    </row>
    <row r="2083" spans="1:15" x14ac:dyDescent="0.25">
      <c r="A2083" s="1">
        <v>44426.597222222219</v>
      </c>
      <c r="B2083">
        <v>1.72</v>
      </c>
      <c r="C2083">
        <v>1.49</v>
      </c>
      <c r="E2083" s="1">
        <v>44426.597222222219</v>
      </c>
      <c r="F2083">
        <v>1.72</v>
      </c>
      <c r="G2083">
        <v>1.49</v>
      </c>
      <c r="M2083" s="1">
        <v>45154.833333333336</v>
      </c>
      <c r="N2083">
        <v>3.18</v>
      </c>
      <c r="O2083">
        <v>2.79</v>
      </c>
    </row>
    <row r="2084" spans="1:15" x14ac:dyDescent="0.25">
      <c r="A2084" s="1">
        <v>44426.607638888891</v>
      </c>
      <c r="B2084">
        <v>1.68</v>
      </c>
      <c r="C2084">
        <v>1.53</v>
      </c>
      <c r="E2084" s="1">
        <v>44426.607638888891</v>
      </c>
      <c r="F2084">
        <v>1.68</v>
      </c>
      <c r="G2084">
        <v>1.53</v>
      </c>
      <c r="M2084" s="1">
        <v>45154.84375</v>
      </c>
      <c r="N2084">
        <v>2.98</v>
      </c>
      <c r="O2084">
        <v>2.78</v>
      </c>
    </row>
    <row r="2085" spans="1:15" x14ac:dyDescent="0.25">
      <c r="A2085" s="1">
        <v>44426.618055555555</v>
      </c>
      <c r="B2085">
        <v>1.69</v>
      </c>
      <c r="C2085">
        <v>1.51</v>
      </c>
      <c r="E2085" s="1">
        <v>44426.618055555555</v>
      </c>
      <c r="F2085">
        <v>1.69</v>
      </c>
      <c r="G2085">
        <v>1.51</v>
      </c>
      <c r="M2085" s="1">
        <v>45154.854166666664</v>
      </c>
      <c r="N2085">
        <v>3.25</v>
      </c>
      <c r="O2085">
        <v>2.82</v>
      </c>
    </row>
    <row r="2086" spans="1:15" x14ac:dyDescent="0.25">
      <c r="A2086" s="1">
        <v>44426.628472222219</v>
      </c>
      <c r="B2086">
        <v>1.65</v>
      </c>
      <c r="C2086">
        <v>1.49</v>
      </c>
      <c r="E2086" s="1">
        <v>44426.628472222219</v>
      </c>
      <c r="F2086">
        <v>1.65</v>
      </c>
      <c r="G2086">
        <v>1.49</v>
      </c>
      <c r="M2086" s="1">
        <v>45154.864583333336</v>
      </c>
      <c r="N2086">
        <v>3.22</v>
      </c>
      <c r="O2086">
        <v>2.83</v>
      </c>
    </row>
    <row r="2087" spans="1:15" x14ac:dyDescent="0.25">
      <c r="A2087" s="1">
        <v>44426.638888888891</v>
      </c>
      <c r="B2087">
        <v>1.72</v>
      </c>
      <c r="C2087">
        <v>1.54</v>
      </c>
      <c r="E2087" s="1">
        <v>44426.638888888891</v>
      </c>
      <c r="F2087">
        <v>1.72</v>
      </c>
      <c r="G2087">
        <v>1.54</v>
      </c>
      <c r="M2087" s="1">
        <v>45154.875</v>
      </c>
      <c r="N2087">
        <v>3.05</v>
      </c>
      <c r="O2087">
        <v>2.83</v>
      </c>
    </row>
    <row r="2088" spans="1:15" x14ac:dyDescent="0.25">
      <c r="A2088" s="1">
        <v>44426.649305555555</v>
      </c>
      <c r="B2088">
        <v>1.66</v>
      </c>
      <c r="C2088">
        <v>1.44</v>
      </c>
      <c r="E2088" s="1">
        <v>44426.649305555555</v>
      </c>
      <c r="F2088">
        <v>1.66</v>
      </c>
      <c r="G2088">
        <v>1.44</v>
      </c>
      <c r="M2088" s="1">
        <v>45154.885416666664</v>
      </c>
      <c r="N2088">
        <v>3.13</v>
      </c>
      <c r="O2088">
        <v>2.77</v>
      </c>
    </row>
    <row r="2089" spans="1:15" x14ac:dyDescent="0.25">
      <c r="A2089" s="1">
        <v>44426.659722222219</v>
      </c>
      <c r="B2089">
        <v>1.74</v>
      </c>
      <c r="C2089">
        <v>1.44</v>
      </c>
      <c r="E2089" s="1">
        <v>44426.659722222219</v>
      </c>
      <c r="F2089">
        <v>1.74</v>
      </c>
      <c r="G2089">
        <v>1.44</v>
      </c>
      <c r="M2089" s="1">
        <v>45154.895833333336</v>
      </c>
      <c r="N2089">
        <v>3.21</v>
      </c>
      <c r="O2089">
        <v>2.75</v>
      </c>
    </row>
    <row r="2090" spans="1:15" x14ac:dyDescent="0.25">
      <c r="A2090" s="1">
        <v>44426.670138888891</v>
      </c>
      <c r="B2090">
        <v>1.79</v>
      </c>
      <c r="C2090">
        <v>1.48</v>
      </c>
      <c r="E2090" s="1">
        <v>44426.670138888891</v>
      </c>
      <c r="F2090">
        <v>1.79</v>
      </c>
      <c r="G2090">
        <v>1.48</v>
      </c>
      <c r="M2090" s="1">
        <v>45154.90625</v>
      </c>
      <c r="N2090">
        <v>3.11</v>
      </c>
      <c r="O2090">
        <v>2.73</v>
      </c>
    </row>
    <row r="2091" spans="1:15" x14ac:dyDescent="0.25">
      <c r="A2091" s="1">
        <v>44426.680555555555</v>
      </c>
      <c r="B2091">
        <v>1.61</v>
      </c>
      <c r="C2091">
        <v>1.45</v>
      </c>
      <c r="E2091" s="1">
        <v>44426.680555555555</v>
      </c>
      <c r="F2091">
        <v>1.61</v>
      </c>
      <c r="G2091">
        <v>1.45</v>
      </c>
      <c r="M2091" s="1">
        <v>45154.916666666664</v>
      </c>
      <c r="N2091">
        <v>3.08</v>
      </c>
      <c r="O2091">
        <v>2.72</v>
      </c>
    </row>
    <row r="2092" spans="1:15" x14ac:dyDescent="0.25">
      <c r="A2092" s="1">
        <v>44426.690972222219</v>
      </c>
      <c r="B2092">
        <v>1.72</v>
      </c>
      <c r="C2092">
        <v>1.55</v>
      </c>
      <c r="E2092" s="1">
        <v>44426.690972222219</v>
      </c>
      <c r="F2092">
        <v>1.72</v>
      </c>
      <c r="G2092">
        <v>1.55</v>
      </c>
      <c r="M2092" s="1">
        <v>45154.927083333336</v>
      </c>
      <c r="N2092">
        <v>3.2</v>
      </c>
      <c r="O2092">
        <v>2.74</v>
      </c>
    </row>
    <row r="2093" spans="1:15" x14ac:dyDescent="0.25">
      <c r="A2093" s="1">
        <v>44426.701388888891</v>
      </c>
      <c r="B2093">
        <v>1.68</v>
      </c>
      <c r="C2093">
        <v>1.5</v>
      </c>
      <c r="E2093" s="1">
        <v>44426.701388888891</v>
      </c>
      <c r="F2093">
        <v>1.68</v>
      </c>
      <c r="G2093">
        <v>1.5</v>
      </c>
      <c r="M2093" s="1">
        <v>45154.9375</v>
      </c>
      <c r="N2093">
        <v>3.15</v>
      </c>
      <c r="O2093">
        <v>2.65</v>
      </c>
    </row>
    <row r="2094" spans="1:15" x14ac:dyDescent="0.25">
      <c r="A2094" s="1">
        <v>44426.711805555555</v>
      </c>
      <c r="B2094">
        <v>1.74</v>
      </c>
      <c r="C2094">
        <v>1.44</v>
      </c>
      <c r="E2094" s="1">
        <v>44426.711805555555</v>
      </c>
      <c r="F2094">
        <v>1.74</v>
      </c>
      <c r="G2094">
        <v>1.44</v>
      </c>
      <c r="M2094" s="1">
        <v>45154.947916666664</v>
      </c>
      <c r="N2094">
        <v>3.02</v>
      </c>
      <c r="O2094">
        <v>2.62</v>
      </c>
    </row>
    <row r="2095" spans="1:15" x14ac:dyDescent="0.25">
      <c r="A2095" s="1">
        <v>44426.722222222219</v>
      </c>
      <c r="B2095">
        <v>1.69</v>
      </c>
      <c r="C2095">
        <v>1.44</v>
      </c>
      <c r="E2095" s="1">
        <v>44426.722222222219</v>
      </c>
      <c r="F2095">
        <v>1.69</v>
      </c>
      <c r="G2095">
        <v>1.44</v>
      </c>
      <c r="M2095" s="1">
        <v>45154.958333333336</v>
      </c>
      <c r="N2095">
        <v>2.99</v>
      </c>
      <c r="O2095">
        <v>2.63</v>
      </c>
    </row>
    <row r="2096" spans="1:15" x14ac:dyDescent="0.25">
      <c r="A2096" s="1">
        <v>44426.732638888891</v>
      </c>
      <c r="B2096">
        <v>1.64</v>
      </c>
      <c r="C2096">
        <v>1.49</v>
      </c>
      <c r="E2096" s="1">
        <v>44426.732638888891</v>
      </c>
      <c r="F2096">
        <v>1.64</v>
      </c>
      <c r="G2096">
        <v>1.49</v>
      </c>
      <c r="M2096" s="1">
        <v>45154.96875</v>
      </c>
      <c r="N2096">
        <v>3.09</v>
      </c>
      <c r="O2096">
        <v>2.59</v>
      </c>
    </row>
    <row r="2097" spans="1:15" x14ac:dyDescent="0.25">
      <c r="A2097" s="1">
        <v>44426.743055555555</v>
      </c>
      <c r="B2097">
        <v>1.68</v>
      </c>
      <c r="C2097">
        <v>1.47</v>
      </c>
      <c r="E2097" s="1">
        <v>44426.743055555555</v>
      </c>
      <c r="F2097">
        <v>1.68</v>
      </c>
      <c r="G2097">
        <v>1.47</v>
      </c>
      <c r="M2097" s="1">
        <v>45154.979166666664</v>
      </c>
      <c r="N2097">
        <v>2.86</v>
      </c>
      <c r="O2097">
        <v>2.57</v>
      </c>
    </row>
    <row r="2098" spans="1:15" x14ac:dyDescent="0.25">
      <c r="A2098" s="1">
        <v>44426.753472222219</v>
      </c>
      <c r="B2098">
        <v>1.74</v>
      </c>
      <c r="C2098">
        <v>1.42</v>
      </c>
      <c r="E2098" s="1">
        <v>44426.753472222219</v>
      </c>
      <c r="F2098">
        <v>1.74</v>
      </c>
      <c r="G2098">
        <v>1.42</v>
      </c>
      <c r="M2098" s="1">
        <v>45154.989583333336</v>
      </c>
      <c r="N2098">
        <v>2.86</v>
      </c>
      <c r="O2098">
        <v>2.5499999999999998</v>
      </c>
    </row>
    <row r="2099" spans="1:15" x14ac:dyDescent="0.25">
      <c r="A2099" s="1">
        <v>44426.763888888891</v>
      </c>
      <c r="B2099">
        <v>1.76</v>
      </c>
      <c r="C2099">
        <v>1.41</v>
      </c>
      <c r="E2099" s="1">
        <v>44426.763888888891</v>
      </c>
      <c r="F2099">
        <v>1.76</v>
      </c>
      <c r="G2099">
        <v>1.41</v>
      </c>
      <c r="M2099" s="1">
        <v>45155</v>
      </c>
      <c r="N2099">
        <v>2.83</v>
      </c>
      <c r="O2099">
        <v>2.5299999999999998</v>
      </c>
    </row>
    <row r="2100" spans="1:15" x14ac:dyDescent="0.25">
      <c r="A2100" s="1">
        <v>44426.774305555555</v>
      </c>
      <c r="B2100">
        <v>1.62</v>
      </c>
      <c r="C2100">
        <v>1.48</v>
      </c>
      <c r="E2100" s="1">
        <v>44426.774305555555</v>
      </c>
      <c r="F2100">
        <v>1.62</v>
      </c>
      <c r="G2100">
        <v>1.48</v>
      </c>
      <c r="M2100" s="1">
        <v>45155.010416666664</v>
      </c>
      <c r="N2100">
        <v>3.04</v>
      </c>
      <c r="O2100">
        <v>2.5</v>
      </c>
    </row>
    <row r="2101" spans="1:15" x14ac:dyDescent="0.25">
      <c r="A2101" s="1">
        <v>44426.784722222219</v>
      </c>
      <c r="B2101">
        <v>1.64</v>
      </c>
      <c r="C2101">
        <v>1.41</v>
      </c>
      <c r="E2101" s="1">
        <v>44426.784722222219</v>
      </c>
      <c r="F2101">
        <v>1.64</v>
      </c>
      <c r="G2101">
        <v>1.41</v>
      </c>
      <c r="M2101" s="1">
        <v>45155.020833333336</v>
      </c>
      <c r="N2101">
        <v>3.7</v>
      </c>
      <c r="O2101">
        <v>2.48</v>
      </c>
    </row>
    <row r="2102" spans="1:15" x14ac:dyDescent="0.25">
      <c r="A2102" s="1">
        <v>44426.795138888891</v>
      </c>
      <c r="B2102">
        <v>1.7</v>
      </c>
      <c r="C2102">
        <v>1.6</v>
      </c>
      <c r="E2102" s="1">
        <v>44426.795138888891</v>
      </c>
      <c r="F2102">
        <v>1.7</v>
      </c>
      <c r="G2102">
        <v>1.6</v>
      </c>
      <c r="M2102" s="1">
        <v>45155.03125</v>
      </c>
      <c r="N2102">
        <v>2.87</v>
      </c>
      <c r="O2102">
        <v>2.4700000000000002</v>
      </c>
    </row>
    <row r="2103" spans="1:15" x14ac:dyDescent="0.25">
      <c r="A2103" s="1">
        <v>44426.805555555555</v>
      </c>
      <c r="B2103">
        <v>2.14</v>
      </c>
      <c r="C2103">
        <v>1.55</v>
      </c>
      <c r="E2103" s="1">
        <v>44426.805555555555</v>
      </c>
      <c r="F2103">
        <v>2.14</v>
      </c>
      <c r="G2103">
        <v>1.55</v>
      </c>
      <c r="M2103" s="1">
        <v>45155.041666666664</v>
      </c>
      <c r="N2103">
        <v>3.12</v>
      </c>
      <c r="O2103">
        <v>2.44</v>
      </c>
    </row>
    <row r="2104" spans="1:15" x14ac:dyDescent="0.25">
      <c r="A2104" s="1">
        <v>44426.815972222219</v>
      </c>
      <c r="B2104">
        <v>1.96</v>
      </c>
      <c r="C2104">
        <v>1.49</v>
      </c>
      <c r="E2104" s="1">
        <v>44426.815972222219</v>
      </c>
      <c r="F2104">
        <v>1.96</v>
      </c>
      <c r="G2104">
        <v>1.49</v>
      </c>
      <c r="M2104" s="1">
        <v>45155.052083333336</v>
      </c>
      <c r="N2104">
        <v>2.89</v>
      </c>
      <c r="O2104">
        <v>2.4300000000000002</v>
      </c>
    </row>
    <row r="2105" spans="1:15" x14ac:dyDescent="0.25">
      <c r="A2105" s="1">
        <v>44426.826388888891</v>
      </c>
      <c r="B2105">
        <v>1.65</v>
      </c>
      <c r="C2105">
        <v>1.45</v>
      </c>
      <c r="E2105" s="1">
        <v>44426.826388888891</v>
      </c>
      <c r="F2105">
        <v>1.65</v>
      </c>
      <c r="G2105">
        <v>1.45</v>
      </c>
      <c r="M2105" s="1">
        <v>45155.0625</v>
      </c>
      <c r="N2105">
        <v>2.81</v>
      </c>
      <c r="O2105">
        <v>2.4300000000000002</v>
      </c>
    </row>
    <row r="2106" spans="1:15" x14ac:dyDescent="0.25">
      <c r="A2106" s="1">
        <v>44426.836805555555</v>
      </c>
      <c r="B2106">
        <v>1.77</v>
      </c>
      <c r="C2106">
        <v>1.42</v>
      </c>
      <c r="E2106" s="1">
        <v>44426.836805555555</v>
      </c>
      <c r="F2106">
        <v>1.77</v>
      </c>
      <c r="G2106">
        <v>1.42</v>
      </c>
      <c r="M2106" s="1">
        <v>45155.072916666664</v>
      </c>
      <c r="N2106">
        <v>2.82</v>
      </c>
      <c r="O2106">
        <v>2.38</v>
      </c>
    </row>
    <row r="2107" spans="1:15" x14ac:dyDescent="0.25">
      <c r="A2107" s="1">
        <v>44426.847222222219</v>
      </c>
      <c r="B2107">
        <v>1.62</v>
      </c>
      <c r="C2107">
        <v>1.39</v>
      </c>
      <c r="E2107" s="1">
        <v>44426.847222222219</v>
      </c>
      <c r="F2107">
        <v>1.62</v>
      </c>
      <c r="G2107">
        <v>1.39</v>
      </c>
      <c r="M2107" s="1">
        <v>45155.083333333336</v>
      </c>
      <c r="N2107">
        <v>2.95</v>
      </c>
      <c r="O2107">
        <v>2.34</v>
      </c>
    </row>
    <row r="2108" spans="1:15" x14ac:dyDescent="0.25">
      <c r="A2108" s="1">
        <v>44426.857638888891</v>
      </c>
      <c r="B2108">
        <v>1.61</v>
      </c>
      <c r="C2108">
        <v>1.45</v>
      </c>
      <c r="E2108" s="1">
        <v>44426.857638888891</v>
      </c>
      <c r="F2108">
        <v>1.61</v>
      </c>
      <c r="G2108">
        <v>1.45</v>
      </c>
      <c r="M2108" s="1">
        <v>45155.09375</v>
      </c>
      <c r="N2108">
        <v>2.84</v>
      </c>
      <c r="O2108">
        <v>2.35</v>
      </c>
    </row>
    <row r="2109" spans="1:15" x14ac:dyDescent="0.25">
      <c r="A2109" s="1">
        <v>44426.868055555555</v>
      </c>
      <c r="B2109">
        <v>1.76</v>
      </c>
      <c r="C2109">
        <v>1.47</v>
      </c>
      <c r="E2109" s="1">
        <v>44426.868055555555</v>
      </c>
      <c r="F2109">
        <v>1.76</v>
      </c>
      <c r="G2109">
        <v>1.47</v>
      </c>
      <c r="M2109" s="1">
        <v>45155.104166666664</v>
      </c>
      <c r="N2109">
        <v>2.76</v>
      </c>
      <c r="O2109">
        <v>2.29</v>
      </c>
    </row>
    <row r="2110" spans="1:15" x14ac:dyDescent="0.25">
      <c r="A2110" s="1">
        <v>44426.878472222219</v>
      </c>
      <c r="B2110">
        <v>1.62</v>
      </c>
      <c r="C2110">
        <v>1.43</v>
      </c>
      <c r="E2110" s="1">
        <v>44426.878472222219</v>
      </c>
      <c r="F2110">
        <v>1.62</v>
      </c>
      <c r="G2110">
        <v>1.43</v>
      </c>
      <c r="M2110" s="1">
        <v>45155.114583333336</v>
      </c>
      <c r="N2110">
        <v>2.63</v>
      </c>
      <c r="O2110">
        <v>2.31</v>
      </c>
    </row>
    <row r="2111" spans="1:15" x14ac:dyDescent="0.25">
      <c r="A2111" s="1">
        <v>44426.888888888891</v>
      </c>
      <c r="B2111">
        <v>1.69</v>
      </c>
      <c r="C2111">
        <v>1.44</v>
      </c>
      <c r="E2111" s="1">
        <v>44426.888888888891</v>
      </c>
      <c r="F2111">
        <v>1.69</v>
      </c>
      <c r="G2111">
        <v>1.44</v>
      </c>
      <c r="M2111" s="1">
        <v>45155.125</v>
      </c>
      <c r="N2111">
        <v>3.07</v>
      </c>
      <c r="O2111">
        <v>2.29</v>
      </c>
    </row>
    <row r="2112" spans="1:15" x14ac:dyDescent="0.25">
      <c r="A2112" s="1">
        <v>44426.899305555555</v>
      </c>
      <c r="B2112">
        <v>1.51</v>
      </c>
      <c r="C2112">
        <v>1.47</v>
      </c>
      <c r="E2112" s="1">
        <v>44426.899305555555</v>
      </c>
      <c r="F2112">
        <v>1.51</v>
      </c>
      <c r="G2112">
        <v>1.47</v>
      </c>
      <c r="M2112" s="1">
        <v>45155.135416666664</v>
      </c>
      <c r="N2112">
        <v>2.72</v>
      </c>
      <c r="O2112">
        <v>2.27</v>
      </c>
    </row>
    <row r="2113" spans="1:15" x14ac:dyDescent="0.25">
      <c r="A2113" s="1">
        <v>44426.909722222219</v>
      </c>
      <c r="B2113">
        <v>1.65</v>
      </c>
      <c r="C2113">
        <v>1.4</v>
      </c>
      <c r="E2113" s="1">
        <v>44426.909722222219</v>
      </c>
      <c r="F2113">
        <v>1.65</v>
      </c>
      <c r="G2113">
        <v>1.4</v>
      </c>
      <c r="M2113" s="1">
        <v>45155.145833333336</v>
      </c>
      <c r="N2113">
        <v>2.61</v>
      </c>
      <c r="O2113">
        <v>2.2599999999999998</v>
      </c>
    </row>
    <row r="2114" spans="1:15" x14ac:dyDescent="0.25">
      <c r="A2114" s="1">
        <v>44426.920138888891</v>
      </c>
      <c r="B2114">
        <v>1.6</v>
      </c>
      <c r="C2114">
        <v>1.38</v>
      </c>
      <c r="E2114" s="1">
        <v>44426.920138888891</v>
      </c>
      <c r="F2114">
        <v>1.6</v>
      </c>
      <c r="G2114">
        <v>1.38</v>
      </c>
      <c r="M2114" s="1">
        <v>45155.15625</v>
      </c>
      <c r="N2114">
        <v>2.5499999999999998</v>
      </c>
      <c r="O2114">
        <v>2.2599999999999998</v>
      </c>
    </row>
    <row r="2115" spans="1:15" x14ac:dyDescent="0.25">
      <c r="A2115" s="1">
        <v>44426.930555555555</v>
      </c>
      <c r="B2115">
        <v>1.7</v>
      </c>
      <c r="C2115">
        <v>1.43</v>
      </c>
      <c r="E2115" s="1">
        <v>44426.930555555555</v>
      </c>
      <c r="F2115">
        <v>1.7</v>
      </c>
      <c r="G2115">
        <v>1.43</v>
      </c>
      <c r="M2115" s="1">
        <v>45155.166666666664</v>
      </c>
      <c r="N2115">
        <v>2.71</v>
      </c>
      <c r="O2115">
        <v>2.25</v>
      </c>
    </row>
    <row r="2116" spans="1:15" x14ac:dyDescent="0.25">
      <c r="A2116" s="1">
        <v>44426.940972222219</v>
      </c>
      <c r="B2116">
        <v>1.62</v>
      </c>
      <c r="C2116">
        <v>1.4</v>
      </c>
      <c r="E2116" s="1">
        <v>44426.940972222219</v>
      </c>
      <c r="F2116">
        <v>1.62</v>
      </c>
      <c r="G2116">
        <v>1.4</v>
      </c>
      <c r="M2116" s="1">
        <v>45155.177083333336</v>
      </c>
      <c r="N2116">
        <v>2.4900000000000002</v>
      </c>
      <c r="O2116">
        <v>2.21</v>
      </c>
    </row>
    <row r="2117" spans="1:15" x14ac:dyDescent="0.25">
      <c r="A2117" s="1">
        <v>44426.951388888891</v>
      </c>
      <c r="B2117">
        <v>1.52</v>
      </c>
      <c r="C2117">
        <v>1.48</v>
      </c>
      <c r="E2117" s="1">
        <v>44426.951388888891</v>
      </c>
      <c r="F2117">
        <v>1.52</v>
      </c>
      <c r="G2117">
        <v>1.48</v>
      </c>
      <c r="M2117" s="1">
        <v>45155.1875</v>
      </c>
      <c r="N2117">
        <v>2.57</v>
      </c>
      <c r="O2117">
        <v>2.19</v>
      </c>
    </row>
    <row r="2118" spans="1:15" x14ac:dyDescent="0.25">
      <c r="A2118" s="1">
        <v>44426.961805555555</v>
      </c>
      <c r="B2118">
        <v>1.59</v>
      </c>
      <c r="C2118">
        <v>1.43</v>
      </c>
      <c r="E2118" s="1">
        <v>44426.961805555555</v>
      </c>
      <c r="F2118">
        <v>1.59</v>
      </c>
      <c r="G2118">
        <v>1.43</v>
      </c>
      <c r="M2118" s="1">
        <v>45155.197916666664</v>
      </c>
      <c r="N2118">
        <v>2.5499999999999998</v>
      </c>
      <c r="O2118">
        <v>2.19</v>
      </c>
    </row>
    <row r="2119" spans="1:15" x14ac:dyDescent="0.25">
      <c r="A2119" s="1">
        <v>44426.972222222219</v>
      </c>
      <c r="B2119">
        <v>1.66</v>
      </c>
      <c r="C2119">
        <v>1.41</v>
      </c>
      <c r="E2119" s="1">
        <v>44426.972222222219</v>
      </c>
      <c r="F2119">
        <v>1.66</v>
      </c>
      <c r="G2119">
        <v>1.41</v>
      </c>
      <c r="M2119" s="1">
        <v>45155.208333333336</v>
      </c>
      <c r="N2119">
        <v>2.52</v>
      </c>
      <c r="O2119">
        <v>2.15</v>
      </c>
    </row>
    <row r="2120" spans="1:15" x14ac:dyDescent="0.25">
      <c r="A2120" s="1">
        <v>44426.982638888891</v>
      </c>
      <c r="B2120">
        <v>1.64</v>
      </c>
      <c r="C2120">
        <v>1.39</v>
      </c>
      <c r="E2120" s="1">
        <v>44426.982638888891</v>
      </c>
      <c r="F2120">
        <v>1.64</v>
      </c>
      <c r="G2120">
        <v>1.39</v>
      </c>
      <c r="M2120" s="1">
        <v>45155.21875</v>
      </c>
      <c r="N2120">
        <v>2.4700000000000002</v>
      </c>
      <c r="O2120">
        <v>2.14</v>
      </c>
    </row>
    <row r="2121" spans="1:15" x14ac:dyDescent="0.25">
      <c r="A2121" s="1">
        <v>44426.993055555555</v>
      </c>
      <c r="B2121">
        <v>1.58</v>
      </c>
      <c r="C2121">
        <v>1.39</v>
      </c>
      <c r="E2121" s="1">
        <v>44426.993055555555</v>
      </c>
      <c r="F2121">
        <v>1.58</v>
      </c>
      <c r="G2121">
        <v>1.39</v>
      </c>
      <c r="M2121" s="1">
        <v>45155.229166666664</v>
      </c>
      <c r="N2121">
        <v>2.5299999999999998</v>
      </c>
      <c r="O2121">
        <v>2.12</v>
      </c>
    </row>
    <row r="2122" spans="1:15" x14ac:dyDescent="0.25">
      <c r="A2122" s="1">
        <v>44427.003472222219</v>
      </c>
      <c r="B2122">
        <v>1.55</v>
      </c>
      <c r="C2122">
        <v>1.41</v>
      </c>
      <c r="E2122" s="1">
        <v>44427.003472222219</v>
      </c>
      <c r="F2122">
        <v>1.55</v>
      </c>
      <c r="G2122">
        <v>1.41</v>
      </c>
      <c r="M2122" s="1">
        <v>45155.239583333336</v>
      </c>
      <c r="N2122">
        <v>2.5</v>
      </c>
      <c r="O2122">
        <v>2.1</v>
      </c>
    </row>
    <row r="2123" spans="1:15" x14ac:dyDescent="0.25">
      <c r="A2123" s="1">
        <v>44427.013888888891</v>
      </c>
      <c r="B2123">
        <v>1.71</v>
      </c>
      <c r="C2123">
        <v>1.33</v>
      </c>
      <c r="E2123" s="1">
        <v>44427.013888888891</v>
      </c>
      <c r="F2123">
        <v>1.71</v>
      </c>
      <c r="G2123">
        <v>1.33</v>
      </c>
      <c r="M2123" s="1">
        <v>45155.25</v>
      </c>
      <c r="N2123">
        <v>2.57</v>
      </c>
      <c r="O2123">
        <v>2.0699999999999998</v>
      </c>
    </row>
    <row r="2124" spans="1:15" x14ac:dyDescent="0.25">
      <c r="A2124" s="1">
        <v>44427.024305555555</v>
      </c>
      <c r="B2124">
        <v>1.64</v>
      </c>
      <c r="C2124">
        <v>1.47</v>
      </c>
      <c r="E2124" s="1">
        <v>44427.024305555555</v>
      </c>
      <c r="F2124">
        <v>1.64</v>
      </c>
      <c r="G2124">
        <v>1.47</v>
      </c>
      <c r="M2124" s="1">
        <v>45155.260416666664</v>
      </c>
      <c r="N2124">
        <v>2.52</v>
      </c>
      <c r="O2124">
        <v>2.12</v>
      </c>
    </row>
    <row r="2125" spans="1:15" x14ac:dyDescent="0.25">
      <c r="A2125" s="1">
        <v>44427.034722222219</v>
      </c>
      <c r="B2125">
        <v>1.67</v>
      </c>
      <c r="C2125">
        <v>1.46</v>
      </c>
      <c r="E2125" s="1">
        <v>44427.034722222219</v>
      </c>
      <c r="F2125">
        <v>1.67</v>
      </c>
      <c r="G2125">
        <v>1.46</v>
      </c>
      <c r="M2125" s="1">
        <v>45155.270833333336</v>
      </c>
      <c r="N2125">
        <v>2.46</v>
      </c>
      <c r="O2125">
        <v>2.12</v>
      </c>
    </row>
    <row r="2126" spans="1:15" x14ac:dyDescent="0.25">
      <c r="A2126" s="1">
        <v>44427.045138888891</v>
      </c>
      <c r="B2126">
        <v>1.51</v>
      </c>
      <c r="C2126">
        <v>1.41</v>
      </c>
      <c r="E2126" s="1">
        <v>44427.045138888891</v>
      </c>
      <c r="F2126">
        <v>1.51</v>
      </c>
      <c r="G2126">
        <v>1.41</v>
      </c>
      <c r="M2126" s="1">
        <v>45155.28125</v>
      </c>
      <c r="N2126">
        <v>2.46</v>
      </c>
      <c r="O2126">
        <v>2.14</v>
      </c>
    </row>
    <row r="2127" spans="1:15" x14ac:dyDescent="0.25">
      <c r="A2127" s="1">
        <v>44427.055555555555</v>
      </c>
      <c r="B2127">
        <v>1.6</v>
      </c>
      <c r="C2127">
        <v>1.37</v>
      </c>
      <c r="E2127" s="1">
        <v>44427.055555555555</v>
      </c>
      <c r="F2127">
        <v>1.6</v>
      </c>
      <c r="G2127">
        <v>1.37</v>
      </c>
      <c r="M2127" s="1">
        <v>45155.291666666664</v>
      </c>
      <c r="N2127">
        <v>2.4</v>
      </c>
      <c r="O2127">
        <v>2.12</v>
      </c>
    </row>
    <row r="2128" spans="1:15" x14ac:dyDescent="0.25">
      <c r="A2128" s="1">
        <v>44427.065972222219</v>
      </c>
      <c r="B2128">
        <v>2.34</v>
      </c>
      <c r="C2128">
        <v>1.36</v>
      </c>
      <c r="E2128" s="1">
        <v>44427.065972222219</v>
      </c>
      <c r="F2128">
        <v>2.34</v>
      </c>
      <c r="G2128">
        <v>1.36</v>
      </c>
      <c r="M2128" s="1">
        <v>45155.302083333336</v>
      </c>
      <c r="N2128">
        <v>2.57</v>
      </c>
      <c r="O2128">
        <v>2.11</v>
      </c>
    </row>
    <row r="2129" spans="1:15" x14ac:dyDescent="0.25">
      <c r="A2129" s="1">
        <v>44427.076388888891</v>
      </c>
      <c r="B2129">
        <v>1.5</v>
      </c>
      <c r="C2129">
        <v>1.43</v>
      </c>
      <c r="E2129" s="1">
        <v>44427.076388888891</v>
      </c>
      <c r="F2129">
        <v>1.5</v>
      </c>
      <c r="G2129">
        <v>1.43</v>
      </c>
      <c r="M2129" s="1">
        <v>45155.3125</v>
      </c>
      <c r="N2129">
        <v>2.76</v>
      </c>
      <c r="O2129">
        <v>2.11</v>
      </c>
    </row>
    <row r="2130" spans="1:15" x14ac:dyDescent="0.25">
      <c r="A2130" s="1">
        <v>44427.086805555555</v>
      </c>
      <c r="B2130">
        <v>1.56</v>
      </c>
      <c r="C2130">
        <v>1.39</v>
      </c>
      <c r="E2130" s="1">
        <v>44427.086805555555</v>
      </c>
      <c r="F2130">
        <v>1.56</v>
      </c>
      <c r="G2130">
        <v>1.39</v>
      </c>
      <c r="M2130" s="1">
        <v>45155.322916666664</v>
      </c>
      <c r="N2130">
        <v>2.61</v>
      </c>
      <c r="O2130">
        <v>2.06</v>
      </c>
    </row>
    <row r="2131" spans="1:15" x14ac:dyDescent="0.25">
      <c r="A2131" s="1">
        <v>44427.097222222219</v>
      </c>
      <c r="B2131">
        <v>1.52</v>
      </c>
      <c r="C2131">
        <v>1.41</v>
      </c>
      <c r="E2131" s="1">
        <v>44427.097222222219</v>
      </c>
      <c r="F2131">
        <v>1.52</v>
      </c>
      <c r="G2131">
        <v>1.41</v>
      </c>
      <c r="M2131" s="1">
        <v>45155.333333333336</v>
      </c>
      <c r="N2131">
        <v>2.4</v>
      </c>
      <c r="O2131">
        <v>2.0499999999999998</v>
      </c>
    </row>
    <row r="2132" spans="1:15" x14ac:dyDescent="0.25">
      <c r="A2132" s="1">
        <v>44427.107638888891</v>
      </c>
      <c r="B2132">
        <v>1.5</v>
      </c>
      <c r="C2132">
        <v>1.37</v>
      </c>
      <c r="E2132" s="1">
        <v>44427.107638888891</v>
      </c>
      <c r="F2132">
        <v>1.5</v>
      </c>
      <c r="G2132">
        <v>1.37</v>
      </c>
      <c r="M2132" s="1">
        <v>45155.34375</v>
      </c>
      <c r="N2132">
        <v>2.48</v>
      </c>
      <c r="O2132">
        <v>2.06</v>
      </c>
    </row>
    <row r="2133" spans="1:15" x14ac:dyDescent="0.25">
      <c r="A2133" s="1">
        <v>44427.118055555555</v>
      </c>
      <c r="B2133">
        <v>1.56</v>
      </c>
      <c r="C2133">
        <v>1.43</v>
      </c>
      <c r="E2133" s="1">
        <v>44427.118055555555</v>
      </c>
      <c r="F2133">
        <v>1.56</v>
      </c>
      <c r="G2133">
        <v>1.43</v>
      </c>
      <c r="M2133" s="1">
        <v>45155.354166666664</v>
      </c>
      <c r="N2133">
        <v>2.38</v>
      </c>
      <c r="O2133">
        <v>2.0299999999999998</v>
      </c>
    </row>
    <row r="2134" spans="1:15" x14ac:dyDescent="0.25">
      <c r="A2134" s="1">
        <v>44427.128472222219</v>
      </c>
      <c r="B2134">
        <v>1.6</v>
      </c>
      <c r="C2134">
        <v>1.36</v>
      </c>
      <c r="E2134" s="1">
        <v>44427.128472222219</v>
      </c>
      <c r="F2134">
        <v>1.6</v>
      </c>
      <c r="G2134">
        <v>1.36</v>
      </c>
      <c r="M2134" s="1">
        <v>45155.364583333336</v>
      </c>
      <c r="N2134">
        <v>2.48</v>
      </c>
      <c r="O2134">
        <v>1.99</v>
      </c>
    </row>
    <row r="2135" spans="1:15" x14ac:dyDescent="0.25">
      <c r="A2135" s="1">
        <v>44427.138888888891</v>
      </c>
      <c r="B2135">
        <v>1.57</v>
      </c>
      <c r="C2135">
        <v>1.41</v>
      </c>
      <c r="E2135" s="1">
        <v>44427.138888888891</v>
      </c>
      <c r="F2135">
        <v>1.57</v>
      </c>
      <c r="G2135">
        <v>1.41</v>
      </c>
      <c r="M2135" s="1">
        <v>45155.375</v>
      </c>
      <c r="N2135">
        <v>2.35</v>
      </c>
      <c r="O2135">
        <v>1.96</v>
      </c>
    </row>
    <row r="2136" spans="1:15" x14ac:dyDescent="0.25">
      <c r="A2136" s="1">
        <v>44427.149305555555</v>
      </c>
      <c r="B2136">
        <v>1.53</v>
      </c>
      <c r="C2136">
        <v>1.47</v>
      </c>
      <c r="E2136" s="1">
        <v>44427.149305555555</v>
      </c>
      <c r="F2136">
        <v>1.53</v>
      </c>
      <c r="G2136">
        <v>1.47</v>
      </c>
      <c r="M2136" s="1">
        <v>45155.385416666664</v>
      </c>
      <c r="N2136">
        <v>2.92</v>
      </c>
      <c r="O2136">
        <v>1.92</v>
      </c>
    </row>
    <row r="2137" spans="1:15" x14ac:dyDescent="0.25">
      <c r="A2137" s="1">
        <v>44427.159722222219</v>
      </c>
      <c r="B2137">
        <v>1.56</v>
      </c>
      <c r="C2137">
        <v>1.34</v>
      </c>
      <c r="E2137" s="1">
        <v>44427.159722222219</v>
      </c>
      <c r="F2137">
        <v>1.56</v>
      </c>
      <c r="G2137">
        <v>1.34</v>
      </c>
      <c r="M2137" s="1">
        <v>45155.395833333336</v>
      </c>
      <c r="N2137">
        <v>2.37</v>
      </c>
      <c r="O2137">
        <v>1.92</v>
      </c>
    </row>
    <row r="2138" spans="1:15" x14ac:dyDescent="0.25">
      <c r="A2138" s="1">
        <v>44427.170138888891</v>
      </c>
      <c r="B2138">
        <v>1.69</v>
      </c>
      <c r="C2138">
        <v>1.41</v>
      </c>
      <c r="E2138" s="1">
        <v>44427.170138888891</v>
      </c>
      <c r="F2138">
        <v>1.69</v>
      </c>
      <c r="G2138">
        <v>1.41</v>
      </c>
      <c r="M2138" s="1">
        <v>45155.40625</v>
      </c>
      <c r="N2138">
        <v>2.38</v>
      </c>
      <c r="O2138">
        <v>1.98</v>
      </c>
    </row>
    <row r="2139" spans="1:15" x14ac:dyDescent="0.25">
      <c r="A2139" s="1">
        <v>44427.180555555555</v>
      </c>
      <c r="B2139">
        <v>1.82</v>
      </c>
      <c r="C2139">
        <v>1.36</v>
      </c>
      <c r="E2139" s="1">
        <v>44427.180555555555</v>
      </c>
      <c r="F2139">
        <v>1.82</v>
      </c>
      <c r="G2139">
        <v>1.36</v>
      </c>
      <c r="M2139" s="1">
        <v>45155.416666666664</v>
      </c>
      <c r="N2139">
        <v>2.48</v>
      </c>
      <c r="O2139">
        <v>2.02</v>
      </c>
    </row>
    <row r="2140" spans="1:15" x14ac:dyDescent="0.25">
      <c r="A2140" s="1">
        <v>44427.190972222219</v>
      </c>
      <c r="B2140">
        <v>1.79</v>
      </c>
      <c r="C2140">
        <v>1.35</v>
      </c>
      <c r="E2140" s="1">
        <v>44427.190972222219</v>
      </c>
      <c r="F2140">
        <v>1.79</v>
      </c>
      <c r="G2140">
        <v>1.35</v>
      </c>
      <c r="M2140" s="1">
        <v>45155.427083333336</v>
      </c>
      <c r="N2140">
        <v>2.5499999999999998</v>
      </c>
      <c r="O2140">
        <v>2.04</v>
      </c>
    </row>
    <row r="2141" spans="1:15" x14ac:dyDescent="0.25">
      <c r="A2141" s="1">
        <v>44427.201388888891</v>
      </c>
      <c r="B2141">
        <v>1.61</v>
      </c>
      <c r="C2141">
        <v>1.35</v>
      </c>
      <c r="E2141" s="1">
        <v>44427.201388888891</v>
      </c>
      <c r="F2141">
        <v>1.61</v>
      </c>
      <c r="G2141">
        <v>1.35</v>
      </c>
      <c r="M2141" s="1">
        <v>45155.4375</v>
      </c>
      <c r="N2141">
        <v>2.4900000000000002</v>
      </c>
      <c r="O2141">
        <v>2.06</v>
      </c>
    </row>
    <row r="2142" spans="1:15" x14ac:dyDescent="0.25">
      <c r="A2142" s="1">
        <v>44427.211805555555</v>
      </c>
      <c r="B2142">
        <v>1.57</v>
      </c>
      <c r="C2142">
        <v>1.37</v>
      </c>
      <c r="E2142" s="1">
        <v>44427.211805555555</v>
      </c>
      <c r="F2142">
        <v>1.57</v>
      </c>
      <c r="G2142">
        <v>1.37</v>
      </c>
      <c r="M2142" s="1">
        <v>45155.447916666664</v>
      </c>
      <c r="N2142">
        <v>2.59</v>
      </c>
      <c r="O2142">
        <v>2.1</v>
      </c>
    </row>
    <row r="2143" spans="1:15" x14ac:dyDescent="0.25">
      <c r="A2143" s="1">
        <v>44427.222222222219</v>
      </c>
      <c r="B2143">
        <v>1.63</v>
      </c>
      <c r="C2143">
        <v>1.32</v>
      </c>
      <c r="E2143" s="1">
        <v>44427.222222222219</v>
      </c>
      <c r="F2143">
        <v>1.63</v>
      </c>
      <c r="G2143">
        <v>1.32</v>
      </c>
      <c r="M2143" s="1">
        <v>45155.458333333336</v>
      </c>
      <c r="N2143">
        <v>2.63</v>
      </c>
      <c r="O2143">
        <v>2.19</v>
      </c>
    </row>
    <row r="2144" spans="1:15" x14ac:dyDescent="0.25">
      <c r="A2144" s="1">
        <v>44427.232638888891</v>
      </c>
      <c r="B2144">
        <v>1.61</v>
      </c>
      <c r="C2144">
        <v>1.29</v>
      </c>
      <c r="E2144" s="1">
        <v>44427.232638888891</v>
      </c>
      <c r="F2144">
        <v>1.61</v>
      </c>
      <c r="G2144">
        <v>1.29</v>
      </c>
      <c r="M2144" s="1">
        <v>45155.46875</v>
      </c>
      <c r="N2144">
        <v>2.63</v>
      </c>
      <c r="O2144">
        <v>2.17</v>
      </c>
    </row>
    <row r="2145" spans="1:15" x14ac:dyDescent="0.25">
      <c r="A2145" s="1">
        <v>44427.243055555555</v>
      </c>
      <c r="B2145">
        <v>1.65</v>
      </c>
      <c r="C2145">
        <v>1.34</v>
      </c>
      <c r="E2145" s="1">
        <v>44427.243055555555</v>
      </c>
      <c r="F2145">
        <v>1.65</v>
      </c>
      <c r="G2145">
        <v>1.34</v>
      </c>
      <c r="M2145" s="1">
        <v>45155.479166666664</v>
      </c>
      <c r="N2145">
        <v>2.65</v>
      </c>
      <c r="O2145">
        <v>2.23</v>
      </c>
    </row>
    <row r="2146" spans="1:15" x14ac:dyDescent="0.25">
      <c r="A2146" s="1">
        <v>44427.253472222219</v>
      </c>
      <c r="B2146">
        <v>1.67</v>
      </c>
      <c r="C2146">
        <v>1.37</v>
      </c>
      <c r="E2146" s="1">
        <v>44427.253472222219</v>
      </c>
      <c r="F2146">
        <v>1.67</v>
      </c>
      <c r="G2146">
        <v>1.37</v>
      </c>
      <c r="M2146" s="1">
        <v>45155.489583333336</v>
      </c>
      <c r="N2146">
        <v>2.72</v>
      </c>
      <c r="O2146">
        <v>2.2599999999999998</v>
      </c>
    </row>
    <row r="2147" spans="1:15" x14ac:dyDescent="0.25">
      <c r="A2147" s="1">
        <v>44427.263888888891</v>
      </c>
      <c r="B2147">
        <v>1.67</v>
      </c>
      <c r="C2147">
        <v>1.4</v>
      </c>
      <c r="E2147" s="1">
        <v>44427.263888888891</v>
      </c>
      <c r="F2147">
        <v>1.67</v>
      </c>
      <c r="G2147">
        <v>1.4</v>
      </c>
      <c r="M2147" s="1">
        <v>45155.5</v>
      </c>
      <c r="N2147">
        <v>2.63</v>
      </c>
      <c r="O2147">
        <v>2.31</v>
      </c>
    </row>
    <row r="2148" spans="1:15" x14ac:dyDescent="0.25">
      <c r="A2148" s="1">
        <v>44427.274305555555</v>
      </c>
      <c r="B2148">
        <v>1.64</v>
      </c>
      <c r="C2148">
        <v>1.39</v>
      </c>
      <c r="E2148" s="1">
        <v>44427.274305555555</v>
      </c>
      <c r="F2148">
        <v>1.64</v>
      </c>
      <c r="G2148">
        <v>1.39</v>
      </c>
      <c r="M2148" s="1">
        <v>45155.510416666664</v>
      </c>
      <c r="N2148">
        <v>2.77</v>
      </c>
      <c r="O2148">
        <v>2.3199999999999998</v>
      </c>
    </row>
    <row r="2149" spans="1:15" x14ac:dyDescent="0.25">
      <c r="A2149" s="1">
        <v>44427.284722222219</v>
      </c>
      <c r="B2149">
        <v>1.66</v>
      </c>
      <c r="C2149">
        <v>1.44</v>
      </c>
      <c r="E2149" s="1">
        <v>44427.284722222219</v>
      </c>
      <c r="F2149">
        <v>1.66</v>
      </c>
      <c r="G2149">
        <v>1.44</v>
      </c>
      <c r="M2149" s="1">
        <v>45155.520833333336</v>
      </c>
      <c r="N2149">
        <v>2.69</v>
      </c>
      <c r="O2149">
        <v>2.29</v>
      </c>
    </row>
    <row r="2150" spans="1:15" x14ac:dyDescent="0.25">
      <c r="A2150" s="1">
        <v>44427.295138888891</v>
      </c>
      <c r="B2150">
        <v>1.64</v>
      </c>
      <c r="C2150">
        <v>1.34</v>
      </c>
      <c r="E2150" s="1">
        <v>44427.295138888891</v>
      </c>
      <c r="F2150">
        <v>1.64</v>
      </c>
      <c r="G2150">
        <v>1.34</v>
      </c>
      <c r="M2150" s="1">
        <v>45155.53125</v>
      </c>
      <c r="N2150">
        <v>2.78</v>
      </c>
      <c r="O2150">
        <v>2.27</v>
      </c>
    </row>
    <row r="2151" spans="1:15" x14ac:dyDescent="0.25">
      <c r="A2151" s="1">
        <v>44427.305555555555</v>
      </c>
      <c r="B2151">
        <v>1.69</v>
      </c>
      <c r="C2151">
        <v>1.36</v>
      </c>
      <c r="E2151" s="1">
        <v>44427.305555555555</v>
      </c>
      <c r="F2151">
        <v>1.69</v>
      </c>
      <c r="G2151">
        <v>1.36</v>
      </c>
      <c r="M2151" s="1">
        <v>45155.541666666664</v>
      </c>
      <c r="N2151">
        <v>2.6</v>
      </c>
      <c r="O2151">
        <v>2.31</v>
      </c>
    </row>
    <row r="2152" spans="1:15" x14ac:dyDescent="0.25">
      <c r="A2152" s="1">
        <v>44427.315972222219</v>
      </c>
      <c r="B2152">
        <v>1.64</v>
      </c>
      <c r="C2152">
        <v>1.37</v>
      </c>
      <c r="E2152" s="1">
        <v>44427.315972222219</v>
      </c>
      <c r="F2152">
        <v>1.64</v>
      </c>
      <c r="G2152">
        <v>1.37</v>
      </c>
      <c r="M2152" s="1">
        <v>45155.552083333336</v>
      </c>
      <c r="N2152">
        <v>2.69</v>
      </c>
      <c r="O2152">
        <v>2.25</v>
      </c>
    </row>
    <row r="2153" spans="1:15" x14ac:dyDescent="0.25">
      <c r="A2153" s="1">
        <v>44427.326388888891</v>
      </c>
      <c r="B2153">
        <v>1.65</v>
      </c>
      <c r="C2153">
        <v>1.4</v>
      </c>
      <c r="E2153" s="1">
        <v>44427.326388888891</v>
      </c>
      <c r="F2153">
        <v>1.65</v>
      </c>
      <c r="G2153">
        <v>1.4</v>
      </c>
      <c r="M2153" s="1">
        <v>45155.5625</v>
      </c>
      <c r="N2153">
        <v>2.65</v>
      </c>
      <c r="O2153">
        <v>2.2400000000000002</v>
      </c>
    </row>
    <row r="2154" spans="1:15" x14ac:dyDescent="0.25">
      <c r="A2154" s="1">
        <v>44427.336805555555</v>
      </c>
      <c r="B2154">
        <v>1.65</v>
      </c>
      <c r="C2154">
        <v>1.38</v>
      </c>
      <c r="E2154" s="1">
        <v>44427.336805555555</v>
      </c>
      <c r="F2154">
        <v>1.65</v>
      </c>
      <c r="G2154">
        <v>1.38</v>
      </c>
      <c r="M2154" s="1">
        <v>45155.572916666664</v>
      </c>
      <c r="N2154">
        <v>3.01</v>
      </c>
      <c r="O2154">
        <v>2.44</v>
      </c>
    </row>
    <row r="2155" spans="1:15" x14ac:dyDescent="0.25">
      <c r="A2155" s="1">
        <v>44427.347222222219</v>
      </c>
      <c r="B2155">
        <v>1.72</v>
      </c>
      <c r="C2155">
        <v>1.39</v>
      </c>
      <c r="E2155" s="1">
        <v>44427.347222222219</v>
      </c>
      <c r="F2155">
        <v>1.72</v>
      </c>
      <c r="G2155">
        <v>1.39</v>
      </c>
      <c r="M2155" s="1">
        <v>45155.583333333336</v>
      </c>
      <c r="N2155">
        <v>3.22</v>
      </c>
      <c r="O2155">
        <v>2.34</v>
      </c>
    </row>
    <row r="2156" spans="1:15" x14ac:dyDescent="0.25">
      <c r="A2156" s="1">
        <v>44427.357638888891</v>
      </c>
      <c r="B2156">
        <v>1.64</v>
      </c>
      <c r="C2156">
        <v>1.35</v>
      </c>
      <c r="E2156" s="1">
        <v>44427.357638888891</v>
      </c>
      <c r="F2156">
        <v>1.64</v>
      </c>
      <c r="G2156">
        <v>1.35</v>
      </c>
      <c r="M2156" s="1">
        <v>45155.59375</v>
      </c>
      <c r="N2156">
        <v>2.71</v>
      </c>
      <c r="O2156">
        <v>2.31</v>
      </c>
    </row>
    <row r="2157" spans="1:15" x14ac:dyDescent="0.25">
      <c r="A2157" s="1">
        <v>44427.368055555555</v>
      </c>
      <c r="B2157">
        <v>1.6</v>
      </c>
      <c r="C2157">
        <v>1.38</v>
      </c>
      <c r="E2157" s="1">
        <v>44427.368055555555</v>
      </c>
      <c r="F2157">
        <v>1.6</v>
      </c>
      <c r="G2157">
        <v>1.38</v>
      </c>
      <c r="M2157" s="1">
        <v>45155.604166666664</v>
      </c>
      <c r="N2157">
        <v>2.71</v>
      </c>
      <c r="O2157">
        <v>2.2999999999999998</v>
      </c>
    </row>
    <row r="2158" spans="1:15" x14ac:dyDescent="0.25">
      <c r="A2158" s="1">
        <v>44427.378472222219</v>
      </c>
      <c r="B2158">
        <v>1.68</v>
      </c>
      <c r="C2158">
        <v>1.31</v>
      </c>
      <c r="E2158" s="1">
        <v>44427.378472222219</v>
      </c>
      <c r="F2158">
        <v>1.68</v>
      </c>
      <c r="G2158">
        <v>1.31</v>
      </c>
      <c r="M2158" s="1">
        <v>45155.614583333336</v>
      </c>
      <c r="N2158">
        <v>2.59</v>
      </c>
      <c r="O2158">
        <v>2.27</v>
      </c>
    </row>
    <row r="2159" spans="1:15" x14ac:dyDescent="0.25">
      <c r="A2159" s="1">
        <v>44427.388888888891</v>
      </c>
      <c r="B2159">
        <v>1.55</v>
      </c>
      <c r="C2159">
        <v>1.33</v>
      </c>
      <c r="E2159" s="1">
        <v>44427.388888888891</v>
      </c>
      <c r="F2159">
        <v>1.55</v>
      </c>
      <c r="G2159">
        <v>1.33</v>
      </c>
      <c r="M2159" s="1">
        <v>45155.625</v>
      </c>
      <c r="N2159">
        <v>2.66</v>
      </c>
      <c r="O2159">
        <v>2.25</v>
      </c>
    </row>
    <row r="2160" spans="1:15" x14ac:dyDescent="0.25">
      <c r="A2160" s="1">
        <v>44427.399305555555</v>
      </c>
      <c r="B2160">
        <v>1.61</v>
      </c>
      <c r="C2160">
        <v>1.32</v>
      </c>
      <c r="E2160" s="1">
        <v>44427.399305555555</v>
      </c>
      <c r="F2160">
        <v>1.61</v>
      </c>
      <c r="G2160">
        <v>1.32</v>
      </c>
      <c r="M2160" s="1">
        <v>45155.635416666664</v>
      </c>
      <c r="N2160">
        <v>2.59</v>
      </c>
      <c r="O2160">
        <v>2.25</v>
      </c>
    </row>
    <row r="2161" spans="1:15" x14ac:dyDescent="0.25">
      <c r="A2161" s="1">
        <v>44427.409722222219</v>
      </c>
      <c r="B2161">
        <v>1.63</v>
      </c>
      <c r="C2161">
        <v>1.37</v>
      </c>
      <c r="E2161" s="1">
        <v>44427.409722222219</v>
      </c>
      <c r="F2161">
        <v>1.63</v>
      </c>
      <c r="G2161">
        <v>1.37</v>
      </c>
      <c r="M2161" s="1">
        <v>45155.645833333336</v>
      </c>
      <c r="N2161">
        <v>2.9</v>
      </c>
      <c r="O2161">
        <v>2.2799999999999998</v>
      </c>
    </row>
    <row r="2162" spans="1:15" x14ac:dyDescent="0.25">
      <c r="A2162" s="1">
        <v>44427.420138888891</v>
      </c>
      <c r="B2162">
        <v>1.63</v>
      </c>
      <c r="C2162">
        <v>1.35</v>
      </c>
      <c r="E2162" s="1">
        <v>44427.420138888891</v>
      </c>
      <c r="F2162">
        <v>1.63</v>
      </c>
      <c r="G2162">
        <v>1.35</v>
      </c>
      <c r="M2162" s="1">
        <v>45155.65625</v>
      </c>
      <c r="N2162">
        <v>2.86</v>
      </c>
      <c r="O2162">
        <v>2.2999999999999998</v>
      </c>
    </row>
    <row r="2163" spans="1:15" x14ac:dyDescent="0.25">
      <c r="A2163" s="1">
        <v>44427.430555555555</v>
      </c>
      <c r="B2163">
        <v>1.56</v>
      </c>
      <c r="C2163">
        <v>1.27</v>
      </c>
      <c r="E2163" s="1">
        <v>44427.430555555555</v>
      </c>
      <c r="F2163">
        <v>1.56</v>
      </c>
      <c r="G2163">
        <v>1.27</v>
      </c>
      <c r="M2163" s="1">
        <v>45155.666666666664</v>
      </c>
      <c r="N2163">
        <v>2.9</v>
      </c>
      <c r="O2163">
        <v>2.29</v>
      </c>
    </row>
    <row r="2164" spans="1:15" x14ac:dyDescent="0.25">
      <c r="A2164" s="1">
        <v>44427.440972222219</v>
      </c>
      <c r="B2164">
        <v>1.5</v>
      </c>
      <c r="C2164">
        <v>1.32</v>
      </c>
      <c r="E2164" s="1">
        <v>44427.440972222219</v>
      </c>
      <c r="F2164">
        <v>1.5</v>
      </c>
      <c r="G2164">
        <v>1.32</v>
      </c>
      <c r="M2164" s="1">
        <v>45155.677083333336</v>
      </c>
      <c r="N2164">
        <v>2.73</v>
      </c>
      <c r="O2164">
        <v>2.31</v>
      </c>
    </row>
    <row r="2165" spans="1:15" x14ac:dyDescent="0.25">
      <c r="A2165" s="1">
        <v>44427.451388888891</v>
      </c>
      <c r="B2165">
        <v>1.56</v>
      </c>
      <c r="C2165">
        <v>1.28</v>
      </c>
      <c r="E2165" s="1">
        <v>44427.451388888891</v>
      </c>
      <c r="F2165">
        <v>1.56</v>
      </c>
      <c r="G2165">
        <v>1.28</v>
      </c>
      <c r="M2165" s="1">
        <v>45155.6875</v>
      </c>
      <c r="N2165">
        <v>2.89</v>
      </c>
      <c r="O2165">
        <v>2.35</v>
      </c>
    </row>
    <row r="2166" spans="1:15" x14ac:dyDescent="0.25">
      <c r="A2166" s="1">
        <v>44427.461805555555</v>
      </c>
      <c r="B2166">
        <v>1.61</v>
      </c>
      <c r="C2166">
        <v>1.29</v>
      </c>
      <c r="E2166" s="1">
        <v>44427.461805555555</v>
      </c>
      <c r="F2166">
        <v>1.61</v>
      </c>
      <c r="G2166">
        <v>1.29</v>
      </c>
      <c r="M2166" s="1">
        <v>45155.697916666664</v>
      </c>
      <c r="N2166">
        <v>2.78</v>
      </c>
      <c r="O2166">
        <v>2.2999999999999998</v>
      </c>
    </row>
    <row r="2167" spans="1:15" x14ac:dyDescent="0.25">
      <c r="A2167" s="1">
        <v>44427.472222222219</v>
      </c>
      <c r="B2167">
        <v>1.56</v>
      </c>
      <c r="C2167">
        <v>1.36</v>
      </c>
      <c r="E2167" s="1">
        <v>44427.472222222219</v>
      </c>
      <c r="F2167">
        <v>1.56</v>
      </c>
      <c r="G2167">
        <v>1.36</v>
      </c>
      <c r="M2167" s="1">
        <v>45155.708333333336</v>
      </c>
      <c r="N2167">
        <v>2.7</v>
      </c>
      <c r="O2167">
        <v>2.33</v>
      </c>
    </row>
    <row r="2168" spans="1:15" x14ac:dyDescent="0.25">
      <c r="A2168" s="1">
        <v>44427.482638888891</v>
      </c>
      <c r="B2168">
        <v>2.4300000000000002</v>
      </c>
      <c r="C2168">
        <v>1.33</v>
      </c>
      <c r="E2168" s="1">
        <v>44427.482638888891</v>
      </c>
      <c r="F2168">
        <v>2.4300000000000002</v>
      </c>
      <c r="G2168">
        <v>1.33</v>
      </c>
      <c r="M2168" s="1">
        <v>45155.71875</v>
      </c>
      <c r="N2168">
        <v>2.7</v>
      </c>
      <c r="O2168">
        <v>2.29</v>
      </c>
    </row>
    <row r="2169" spans="1:15" x14ac:dyDescent="0.25">
      <c r="A2169" s="1">
        <v>44427.493055555555</v>
      </c>
      <c r="B2169">
        <v>1.51</v>
      </c>
      <c r="C2169">
        <v>1.4</v>
      </c>
      <c r="E2169" s="1">
        <v>44427.493055555555</v>
      </c>
      <c r="F2169">
        <v>1.51</v>
      </c>
      <c r="G2169">
        <v>1.4</v>
      </c>
      <c r="M2169" s="1">
        <v>45155.729166666664</v>
      </c>
      <c r="N2169">
        <v>2.74</v>
      </c>
      <c r="O2169">
        <v>2.2799999999999998</v>
      </c>
    </row>
    <row r="2170" spans="1:15" x14ac:dyDescent="0.25">
      <c r="A2170" s="1">
        <v>44427.503472222219</v>
      </c>
      <c r="B2170">
        <v>1.71</v>
      </c>
      <c r="C2170">
        <v>1.3</v>
      </c>
      <c r="E2170" s="1">
        <v>44427.503472222219</v>
      </c>
      <c r="F2170">
        <v>1.71</v>
      </c>
      <c r="G2170">
        <v>1.3</v>
      </c>
      <c r="M2170" s="1">
        <v>45155.739583333336</v>
      </c>
      <c r="N2170">
        <v>2.73</v>
      </c>
      <c r="O2170">
        <v>2.2799999999999998</v>
      </c>
    </row>
    <row r="2171" spans="1:15" x14ac:dyDescent="0.25">
      <c r="A2171" s="1">
        <v>44427.513888888891</v>
      </c>
      <c r="B2171">
        <v>1.62</v>
      </c>
      <c r="C2171">
        <v>1.28</v>
      </c>
      <c r="E2171" s="1">
        <v>44427.513888888891</v>
      </c>
      <c r="F2171">
        <v>1.62</v>
      </c>
      <c r="G2171">
        <v>1.28</v>
      </c>
      <c r="M2171" s="1">
        <v>45155.75</v>
      </c>
      <c r="N2171">
        <v>3.52</v>
      </c>
      <c r="O2171">
        <v>2.29</v>
      </c>
    </row>
    <row r="2172" spans="1:15" x14ac:dyDescent="0.25">
      <c r="A2172" s="1">
        <v>44427.524305555555</v>
      </c>
      <c r="B2172">
        <v>1.62</v>
      </c>
      <c r="C2172">
        <v>1.4</v>
      </c>
      <c r="E2172" s="1">
        <v>44427.524305555555</v>
      </c>
      <c r="F2172">
        <v>1.62</v>
      </c>
      <c r="G2172">
        <v>1.4</v>
      </c>
      <c r="M2172" s="1">
        <v>45155.760416666664</v>
      </c>
      <c r="N2172">
        <v>2.74</v>
      </c>
      <c r="O2172">
        <v>2.25</v>
      </c>
    </row>
    <row r="2173" spans="1:15" x14ac:dyDescent="0.25">
      <c r="A2173" s="1">
        <v>44427.534722222219</v>
      </c>
      <c r="B2173">
        <v>1.55</v>
      </c>
      <c r="C2173">
        <v>1.39</v>
      </c>
      <c r="E2173" s="1">
        <v>44427.534722222219</v>
      </c>
      <c r="F2173">
        <v>1.55</v>
      </c>
      <c r="G2173">
        <v>1.39</v>
      </c>
      <c r="M2173" s="1">
        <v>45155.770833333336</v>
      </c>
      <c r="N2173">
        <v>2.95</v>
      </c>
      <c r="O2173">
        <v>2.2999999999999998</v>
      </c>
    </row>
    <row r="2174" spans="1:15" x14ac:dyDescent="0.25">
      <c r="A2174" s="1">
        <v>44427.5625</v>
      </c>
      <c r="B2174">
        <v>1.61</v>
      </c>
      <c r="C2174">
        <v>1.56</v>
      </c>
      <c r="E2174" s="1">
        <v>44427.5625</v>
      </c>
      <c r="F2174">
        <v>1.61</v>
      </c>
      <c r="G2174">
        <v>1.56</v>
      </c>
      <c r="M2174" s="1">
        <v>45155.78125</v>
      </c>
      <c r="N2174">
        <v>3.01</v>
      </c>
      <c r="O2174">
        <v>2.4900000000000002</v>
      </c>
    </row>
    <row r="2175" spans="1:15" x14ac:dyDescent="0.25">
      <c r="A2175" s="1">
        <v>44427.572916666664</v>
      </c>
      <c r="B2175">
        <v>3.16</v>
      </c>
      <c r="C2175">
        <v>1.3</v>
      </c>
      <c r="E2175" s="1">
        <v>44427.572916666664</v>
      </c>
      <c r="F2175">
        <v>3.16</v>
      </c>
      <c r="G2175">
        <v>1.3</v>
      </c>
      <c r="M2175" s="1">
        <v>45155.791666666664</v>
      </c>
      <c r="N2175">
        <v>4.99</v>
      </c>
      <c r="O2175">
        <v>4.2300000000000004</v>
      </c>
    </row>
    <row r="2176" spans="1:15" x14ac:dyDescent="0.25">
      <c r="A2176" s="1">
        <v>44427.583333333336</v>
      </c>
      <c r="B2176">
        <v>2.04</v>
      </c>
      <c r="C2176">
        <v>2.76</v>
      </c>
      <c r="E2176" s="1">
        <v>44427.583333333336</v>
      </c>
      <c r="F2176">
        <v>2.04</v>
      </c>
      <c r="G2176">
        <v>2.76</v>
      </c>
      <c r="M2176" s="1">
        <v>45155.802083333336</v>
      </c>
      <c r="N2176">
        <v>4.5999999999999996</v>
      </c>
      <c r="O2176">
        <v>3.89</v>
      </c>
    </row>
    <row r="2177" spans="1:15" x14ac:dyDescent="0.25">
      <c r="A2177" s="1">
        <v>44427.59375</v>
      </c>
      <c r="B2177">
        <v>1.72</v>
      </c>
      <c r="C2177">
        <v>1.55</v>
      </c>
      <c r="E2177" s="1">
        <v>44427.59375</v>
      </c>
      <c r="F2177">
        <v>1.72</v>
      </c>
      <c r="G2177">
        <v>1.55</v>
      </c>
      <c r="M2177" s="1">
        <v>45155.8125</v>
      </c>
      <c r="N2177">
        <v>3.94</v>
      </c>
      <c r="O2177">
        <v>3.52</v>
      </c>
    </row>
    <row r="2178" spans="1:15" x14ac:dyDescent="0.25">
      <c r="A2178" s="1">
        <v>44427.604166666664</v>
      </c>
      <c r="B2178">
        <v>1.64</v>
      </c>
      <c r="C2178">
        <v>1.33</v>
      </c>
      <c r="E2178" s="1">
        <v>44427.604166666664</v>
      </c>
      <c r="F2178">
        <v>1.64</v>
      </c>
      <c r="G2178">
        <v>1.33</v>
      </c>
      <c r="M2178" s="1">
        <v>45155.822916666664</v>
      </c>
      <c r="N2178">
        <v>4.1100000000000003</v>
      </c>
      <c r="O2178">
        <v>3.25</v>
      </c>
    </row>
    <row r="2179" spans="1:15" x14ac:dyDescent="0.25">
      <c r="A2179" s="1">
        <v>44427.614583333336</v>
      </c>
      <c r="B2179">
        <v>1.64</v>
      </c>
      <c r="C2179">
        <v>1.31</v>
      </c>
      <c r="E2179" s="1">
        <v>44427.614583333336</v>
      </c>
      <c r="F2179">
        <v>1.64</v>
      </c>
      <c r="G2179">
        <v>1.31</v>
      </c>
      <c r="M2179" s="1">
        <v>45155.833333333336</v>
      </c>
      <c r="N2179">
        <v>3.74</v>
      </c>
      <c r="O2179">
        <v>3.05</v>
      </c>
    </row>
    <row r="2180" spans="1:15" x14ac:dyDescent="0.25">
      <c r="A2180" s="1">
        <v>44427.625</v>
      </c>
      <c r="B2180">
        <v>1.57</v>
      </c>
      <c r="C2180">
        <v>1.3</v>
      </c>
      <c r="E2180" s="1">
        <v>44427.625</v>
      </c>
      <c r="F2180">
        <v>1.57</v>
      </c>
      <c r="G2180">
        <v>1.3</v>
      </c>
      <c r="M2180" s="1">
        <v>45155.84375</v>
      </c>
      <c r="N2180">
        <v>3.29</v>
      </c>
      <c r="O2180">
        <v>2.93</v>
      </c>
    </row>
    <row r="2181" spans="1:15" x14ac:dyDescent="0.25">
      <c r="A2181" s="1">
        <v>44427.635416666664</v>
      </c>
      <c r="B2181">
        <v>1.74</v>
      </c>
      <c r="C2181">
        <v>1.31</v>
      </c>
      <c r="E2181" s="1">
        <v>44427.635416666664</v>
      </c>
      <c r="F2181">
        <v>1.74</v>
      </c>
      <c r="G2181">
        <v>1.31</v>
      </c>
      <c r="M2181" s="1">
        <v>45155.854166666664</v>
      </c>
      <c r="N2181">
        <v>3.32</v>
      </c>
      <c r="O2181">
        <v>2.88</v>
      </c>
    </row>
    <row r="2182" spans="1:15" x14ac:dyDescent="0.25">
      <c r="A2182" s="1">
        <v>44427.645833333336</v>
      </c>
      <c r="B2182">
        <v>1.55</v>
      </c>
      <c r="C2182">
        <v>1.28</v>
      </c>
      <c r="E2182" s="1">
        <v>44427.645833333336</v>
      </c>
      <c r="F2182">
        <v>1.55</v>
      </c>
      <c r="G2182">
        <v>1.28</v>
      </c>
      <c r="M2182" s="1">
        <v>45155.864583333336</v>
      </c>
      <c r="N2182">
        <v>3.22</v>
      </c>
      <c r="O2182">
        <v>2.84</v>
      </c>
    </row>
    <row r="2183" spans="1:15" x14ac:dyDescent="0.25">
      <c r="A2183" s="1">
        <v>44427.65625</v>
      </c>
      <c r="B2183">
        <v>1.7</v>
      </c>
      <c r="C2183">
        <v>1.32</v>
      </c>
      <c r="E2183" s="1">
        <v>44427.65625</v>
      </c>
      <c r="F2183">
        <v>1.7</v>
      </c>
      <c r="G2183">
        <v>1.32</v>
      </c>
      <c r="M2183" s="1">
        <v>45155.875</v>
      </c>
      <c r="N2183">
        <v>3.25</v>
      </c>
      <c r="O2183">
        <v>2.83</v>
      </c>
    </row>
    <row r="2184" spans="1:15" x14ac:dyDescent="0.25">
      <c r="A2184" s="1">
        <v>44427.666666666664</v>
      </c>
      <c r="B2184">
        <v>1.71</v>
      </c>
      <c r="C2184">
        <v>1.39</v>
      </c>
      <c r="E2184" s="1">
        <v>44427.666666666664</v>
      </c>
      <c r="F2184">
        <v>1.71</v>
      </c>
      <c r="G2184">
        <v>1.39</v>
      </c>
      <c r="M2184" s="1">
        <v>45155.885416666664</v>
      </c>
      <c r="N2184">
        <v>3.29</v>
      </c>
      <c r="O2184">
        <v>2.85</v>
      </c>
    </row>
    <row r="2185" spans="1:15" x14ac:dyDescent="0.25">
      <c r="A2185" s="1">
        <v>44427.677083333336</v>
      </c>
      <c r="B2185">
        <v>1.65</v>
      </c>
      <c r="C2185">
        <v>1.36</v>
      </c>
      <c r="E2185" s="1">
        <v>44427.677083333336</v>
      </c>
      <c r="F2185">
        <v>1.65</v>
      </c>
      <c r="G2185">
        <v>1.36</v>
      </c>
      <c r="M2185" s="1">
        <v>45155.895833333336</v>
      </c>
      <c r="N2185">
        <v>3.42</v>
      </c>
      <c r="O2185">
        <v>2.89</v>
      </c>
    </row>
    <row r="2186" spans="1:15" x14ac:dyDescent="0.25">
      <c r="A2186" s="1">
        <v>44427.6875</v>
      </c>
      <c r="B2186">
        <v>1.69</v>
      </c>
      <c r="C2186">
        <v>1.32</v>
      </c>
      <c r="E2186" s="1">
        <v>44427.6875</v>
      </c>
      <c r="F2186">
        <v>1.69</v>
      </c>
      <c r="G2186">
        <v>1.32</v>
      </c>
      <c r="M2186" s="1">
        <v>45155.90625</v>
      </c>
      <c r="N2186">
        <v>3.28</v>
      </c>
      <c r="O2186">
        <v>2.9</v>
      </c>
    </row>
    <row r="2187" spans="1:15" x14ac:dyDescent="0.25">
      <c r="A2187" s="1">
        <v>44427.697916666664</v>
      </c>
      <c r="B2187">
        <v>1.61</v>
      </c>
      <c r="C2187">
        <v>1.33</v>
      </c>
      <c r="E2187" s="1">
        <v>44427.697916666664</v>
      </c>
      <c r="F2187">
        <v>1.61</v>
      </c>
      <c r="G2187">
        <v>1.33</v>
      </c>
      <c r="M2187" s="1">
        <v>45155.916666666664</v>
      </c>
      <c r="N2187">
        <v>3.36</v>
      </c>
      <c r="O2187">
        <v>2.83</v>
      </c>
    </row>
    <row r="2188" spans="1:15" x14ac:dyDescent="0.25">
      <c r="A2188" s="1">
        <v>44427.708333333336</v>
      </c>
      <c r="B2188">
        <v>1.62</v>
      </c>
      <c r="C2188">
        <v>1.33</v>
      </c>
      <c r="E2188" s="1">
        <v>44427.708333333336</v>
      </c>
      <c r="F2188">
        <v>1.62</v>
      </c>
      <c r="G2188">
        <v>1.33</v>
      </c>
      <c r="M2188" s="1">
        <v>45155.927083333336</v>
      </c>
      <c r="N2188">
        <v>3.33</v>
      </c>
      <c r="O2188">
        <v>2.76</v>
      </c>
    </row>
    <row r="2189" spans="1:15" x14ac:dyDescent="0.25">
      <c r="A2189" s="1">
        <v>44427.71875</v>
      </c>
      <c r="B2189">
        <v>1.68</v>
      </c>
      <c r="C2189">
        <v>1.32</v>
      </c>
      <c r="E2189" s="1">
        <v>44427.71875</v>
      </c>
      <c r="F2189">
        <v>1.68</v>
      </c>
      <c r="G2189">
        <v>1.32</v>
      </c>
      <c r="M2189" s="1">
        <v>45155.9375</v>
      </c>
      <c r="N2189">
        <v>3.12</v>
      </c>
      <c r="O2189">
        <v>2.72</v>
      </c>
    </row>
    <row r="2190" spans="1:15" x14ac:dyDescent="0.25">
      <c r="A2190" s="1">
        <v>44427.729166666664</v>
      </c>
      <c r="B2190">
        <v>1.66</v>
      </c>
      <c r="C2190">
        <v>1.34</v>
      </c>
      <c r="E2190" s="1">
        <v>44427.729166666664</v>
      </c>
      <c r="F2190">
        <v>1.66</v>
      </c>
      <c r="G2190">
        <v>1.34</v>
      </c>
      <c r="M2190" s="1">
        <v>45155.947916666664</v>
      </c>
      <c r="N2190">
        <v>3.14</v>
      </c>
      <c r="O2190">
        <v>2.63</v>
      </c>
    </row>
    <row r="2191" spans="1:15" x14ac:dyDescent="0.25">
      <c r="A2191" s="1">
        <v>44427.739583333336</v>
      </c>
      <c r="B2191">
        <v>1.62</v>
      </c>
      <c r="C2191">
        <v>1.34</v>
      </c>
      <c r="E2191" s="1">
        <v>44427.739583333336</v>
      </c>
      <c r="F2191">
        <v>1.62</v>
      </c>
      <c r="G2191">
        <v>1.34</v>
      </c>
      <c r="M2191" s="1">
        <v>45155.958333333336</v>
      </c>
      <c r="N2191">
        <v>3.19</v>
      </c>
      <c r="O2191">
        <v>2.61</v>
      </c>
    </row>
    <row r="2192" spans="1:15" x14ac:dyDescent="0.25">
      <c r="A2192" s="1">
        <v>44427.75</v>
      </c>
      <c r="B2192">
        <v>1.69</v>
      </c>
      <c r="C2192">
        <v>1.33</v>
      </c>
      <c r="E2192" s="1">
        <v>44427.75</v>
      </c>
      <c r="F2192">
        <v>1.69</v>
      </c>
      <c r="G2192">
        <v>1.33</v>
      </c>
      <c r="M2192" s="1">
        <v>45155.96875</v>
      </c>
      <c r="N2192">
        <v>3.05</v>
      </c>
      <c r="O2192">
        <v>2.62</v>
      </c>
    </row>
    <row r="2193" spans="1:15" x14ac:dyDescent="0.25">
      <c r="A2193" s="1">
        <v>44427.760416666664</v>
      </c>
      <c r="B2193">
        <v>1.62</v>
      </c>
      <c r="C2193">
        <v>1.33</v>
      </c>
      <c r="E2193" s="1">
        <v>44427.760416666664</v>
      </c>
      <c r="F2193">
        <v>1.62</v>
      </c>
      <c r="G2193">
        <v>1.33</v>
      </c>
      <c r="M2193" s="1">
        <v>45155.979166666664</v>
      </c>
      <c r="N2193">
        <v>2.98</v>
      </c>
      <c r="O2193">
        <v>2.56</v>
      </c>
    </row>
    <row r="2194" spans="1:15" x14ac:dyDescent="0.25">
      <c r="A2194" s="1">
        <v>44427.770833333336</v>
      </c>
      <c r="B2194">
        <v>1.54</v>
      </c>
      <c r="C2194">
        <v>1.31</v>
      </c>
      <c r="E2194" s="1">
        <v>44427.770833333336</v>
      </c>
      <c r="F2194">
        <v>1.54</v>
      </c>
      <c r="G2194">
        <v>1.31</v>
      </c>
      <c r="M2194" s="1">
        <v>45155.989583333336</v>
      </c>
      <c r="N2194">
        <v>2.88</v>
      </c>
      <c r="O2194">
        <v>2.5299999999999998</v>
      </c>
    </row>
    <row r="2195" spans="1:15" x14ac:dyDescent="0.25">
      <c r="A2195" s="1">
        <v>44427.78125</v>
      </c>
      <c r="B2195">
        <v>1.64</v>
      </c>
      <c r="C2195">
        <v>1.33</v>
      </c>
      <c r="E2195" s="1">
        <v>44427.78125</v>
      </c>
      <c r="F2195">
        <v>1.64</v>
      </c>
      <c r="G2195">
        <v>1.33</v>
      </c>
      <c r="M2195" s="1">
        <v>45156</v>
      </c>
      <c r="N2195">
        <v>3.07</v>
      </c>
      <c r="O2195">
        <v>2.5299999999999998</v>
      </c>
    </row>
    <row r="2196" spans="1:15" x14ac:dyDescent="0.25">
      <c r="A2196" s="1">
        <v>44427.791666666664</v>
      </c>
      <c r="B2196">
        <v>1.63</v>
      </c>
      <c r="C2196">
        <v>1.32</v>
      </c>
      <c r="E2196" s="1">
        <v>44427.791666666664</v>
      </c>
      <c r="F2196">
        <v>1.63</v>
      </c>
      <c r="G2196">
        <v>1.32</v>
      </c>
      <c r="M2196" s="1">
        <v>45156.010416666664</v>
      </c>
      <c r="N2196">
        <v>3.12</v>
      </c>
      <c r="O2196">
        <v>2.5299999999999998</v>
      </c>
    </row>
    <row r="2197" spans="1:15" x14ac:dyDescent="0.25">
      <c r="A2197" s="1">
        <v>44427.802083333336</v>
      </c>
      <c r="B2197">
        <v>1.62</v>
      </c>
      <c r="C2197">
        <v>1.32</v>
      </c>
      <c r="E2197" s="1">
        <v>44427.802083333336</v>
      </c>
      <c r="F2197">
        <v>1.62</v>
      </c>
      <c r="G2197">
        <v>1.32</v>
      </c>
      <c r="M2197" s="1">
        <v>45156.020833333336</v>
      </c>
      <c r="N2197">
        <v>2.8</v>
      </c>
      <c r="O2197">
        <v>2.5099999999999998</v>
      </c>
    </row>
    <row r="2198" spans="1:15" x14ac:dyDescent="0.25">
      <c r="A2198" s="1">
        <v>44427.8125</v>
      </c>
      <c r="B2198">
        <v>1.64</v>
      </c>
      <c r="C2198">
        <v>1.32</v>
      </c>
      <c r="E2198" s="1">
        <v>44427.8125</v>
      </c>
      <c r="F2198">
        <v>1.64</v>
      </c>
      <c r="G2198">
        <v>1.32</v>
      </c>
      <c r="M2198" s="1">
        <v>45156.03125</v>
      </c>
      <c r="N2198">
        <v>2.98</v>
      </c>
      <c r="O2198">
        <v>2.4700000000000002</v>
      </c>
    </row>
    <row r="2199" spans="1:15" x14ac:dyDescent="0.25">
      <c r="A2199" s="1">
        <v>44427.822916666664</v>
      </c>
      <c r="B2199">
        <v>1.6</v>
      </c>
      <c r="C2199">
        <v>1.32</v>
      </c>
      <c r="E2199" s="1">
        <v>44427.822916666664</v>
      </c>
      <c r="F2199">
        <v>1.6</v>
      </c>
      <c r="G2199">
        <v>1.32</v>
      </c>
      <c r="M2199" s="1">
        <v>45156.041666666664</v>
      </c>
      <c r="N2199">
        <v>3.01</v>
      </c>
      <c r="O2199">
        <v>2.4700000000000002</v>
      </c>
    </row>
    <row r="2200" spans="1:15" x14ac:dyDescent="0.25">
      <c r="A2200" s="1">
        <v>44427.833333333336</v>
      </c>
      <c r="B2200">
        <v>1.73</v>
      </c>
      <c r="C2200">
        <v>1.33</v>
      </c>
      <c r="E2200" s="1">
        <v>44427.833333333336</v>
      </c>
      <c r="F2200">
        <v>1.73</v>
      </c>
      <c r="G2200">
        <v>1.33</v>
      </c>
      <c r="M2200" s="1">
        <v>45156.052083333336</v>
      </c>
      <c r="N2200">
        <v>2.79</v>
      </c>
      <c r="O2200">
        <v>2.44</v>
      </c>
    </row>
    <row r="2201" spans="1:15" x14ac:dyDescent="0.25">
      <c r="A2201" s="1">
        <v>44427.84375</v>
      </c>
      <c r="B2201">
        <v>1.67</v>
      </c>
      <c r="C2201">
        <v>1.35</v>
      </c>
      <c r="E2201" s="1">
        <v>44427.84375</v>
      </c>
      <c r="F2201">
        <v>1.67</v>
      </c>
      <c r="G2201">
        <v>1.35</v>
      </c>
      <c r="M2201" s="1">
        <v>45156.0625</v>
      </c>
      <c r="N2201">
        <v>2.74</v>
      </c>
      <c r="O2201">
        <v>2.4300000000000002</v>
      </c>
    </row>
    <row r="2202" spans="1:15" x14ac:dyDescent="0.25">
      <c r="A2202" s="1">
        <v>44427.854166666664</v>
      </c>
      <c r="B2202">
        <v>1.62</v>
      </c>
      <c r="C2202">
        <v>1.35</v>
      </c>
      <c r="E2202" s="1">
        <v>44427.854166666664</v>
      </c>
      <c r="F2202">
        <v>1.62</v>
      </c>
      <c r="G2202">
        <v>1.35</v>
      </c>
      <c r="M2202" s="1">
        <v>45156.072916666664</v>
      </c>
      <c r="N2202">
        <v>2.92</v>
      </c>
      <c r="O2202">
        <v>2.4</v>
      </c>
    </row>
    <row r="2203" spans="1:15" x14ac:dyDescent="0.25">
      <c r="A2203" s="1">
        <v>44427.864583333336</v>
      </c>
      <c r="B2203">
        <v>1.65</v>
      </c>
      <c r="C2203">
        <v>1.33</v>
      </c>
      <c r="E2203" s="1">
        <v>44427.864583333336</v>
      </c>
      <c r="F2203">
        <v>1.65</v>
      </c>
      <c r="G2203">
        <v>1.33</v>
      </c>
      <c r="M2203" s="1">
        <v>45156.083333333336</v>
      </c>
      <c r="N2203">
        <v>3.01</v>
      </c>
      <c r="O2203">
        <v>2.36</v>
      </c>
    </row>
    <row r="2204" spans="1:15" x14ac:dyDescent="0.25">
      <c r="A2204" s="1">
        <v>44427.875</v>
      </c>
      <c r="B2204">
        <v>1.58</v>
      </c>
      <c r="C2204">
        <v>1.33</v>
      </c>
      <c r="E2204" s="1">
        <v>44427.875</v>
      </c>
      <c r="F2204">
        <v>1.58</v>
      </c>
      <c r="G2204">
        <v>1.33</v>
      </c>
      <c r="M2204" s="1">
        <v>45156.09375</v>
      </c>
      <c r="N2204">
        <v>2.92</v>
      </c>
      <c r="O2204">
        <v>2.35</v>
      </c>
    </row>
    <row r="2205" spans="1:15" x14ac:dyDescent="0.25">
      <c r="A2205" s="1">
        <v>44427.885416666664</v>
      </c>
      <c r="B2205">
        <v>1.56</v>
      </c>
      <c r="C2205">
        <v>1.31</v>
      </c>
      <c r="E2205" s="1">
        <v>44427.885416666664</v>
      </c>
      <c r="F2205">
        <v>1.56</v>
      </c>
      <c r="G2205">
        <v>1.31</v>
      </c>
      <c r="M2205" s="1">
        <v>45156.104166666664</v>
      </c>
      <c r="N2205">
        <v>2.63</v>
      </c>
      <c r="O2205">
        <v>2.34</v>
      </c>
    </row>
    <row r="2206" spans="1:15" x14ac:dyDescent="0.25">
      <c r="A2206" s="1">
        <v>44427.895833333336</v>
      </c>
      <c r="B2206">
        <v>1.61</v>
      </c>
      <c r="C2206">
        <v>1.32</v>
      </c>
      <c r="E2206" s="1">
        <v>44427.895833333336</v>
      </c>
      <c r="F2206">
        <v>1.61</v>
      </c>
      <c r="G2206">
        <v>1.32</v>
      </c>
      <c r="M2206" s="1">
        <v>45156.114583333336</v>
      </c>
      <c r="N2206">
        <v>2.91</v>
      </c>
      <c r="O2206">
        <v>2.2999999999999998</v>
      </c>
    </row>
    <row r="2207" spans="1:15" x14ac:dyDescent="0.25">
      <c r="A2207" s="1">
        <v>44427.90625</v>
      </c>
      <c r="B2207">
        <v>1.56</v>
      </c>
      <c r="C2207">
        <v>1.33</v>
      </c>
      <c r="E2207" s="1">
        <v>44427.90625</v>
      </c>
      <c r="F2207">
        <v>1.56</v>
      </c>
      <c r="G2207">
        <v>1.33</v>
      </c>
      <c r="M2207" s="1">
        <v>45156.125</v>
      </c>
      <c r="N2207">
        <v>2.79</v>
      </c>
      <c r="O2207">
        <v>2.27</v>
      </c>
    </row>
    <row r="2208" spans="1:15" x14ac:dyDescent="0.25">
      <c r="A2208" s="1">
        <v>44427.916666666664</v>
      </c>
      <c r="B2208">
        <v>1.6</v>
      </c>
      <c r="C2208">
        <v>1.35</v>
      </c>
      <c r="E2208" s="1">
        <v>44427.916666666664</v>
      </c>
      <c r="F2208">
        <v>1.6</v>
      </c>
      <c r="G2208">
        <v>1.35</v>
      </c>
      <c r="M2208" s="1">
        <v>45156.135416666664</v>
      </c>
      <c r="N2208">
        <v>2.68</v>
      </c>
      <c r="O2208">
        <v>2.27</v>
      </c>
    </row>
    <row r="2209" spans="1:15" x14ac:dyDescent="0.25">
      <c r="A2209" s="1">
        <v>44427.927083333336</v>
      </c>
      <c r="B2209">
        <v>1.54</v>
      </c>
      <c r="C2209">
        <v>1.34</v>
      </c>
      <c r="E2209" s="1">
        <v>44427.927083333336</v>
      </c>
      <c r="F2209">
        <v>1.54</v>
      </c>
      <c r="G2209">
        <v>1.34</v>
      </c>
      <c r="M2209" s="1">
        <v>45156.145833333336</v>
      </c>
      <c r="N2209">
        <v>2.84</v>
      </c>
      <c r="O2209">
        <v>2.2599999999999998</v>
      </c>
    </row>
    <row r="2210" spans="1:15" x14ac:dyDescent="0.25">
      <c r="A2210" s="1">
        <v>44427.9375</v>
      </c>
      <c r="B2210">
        <v>1.55</v>
      </c>
      <c r="C2210">
        <v>1.32</v>
      </c>
      <c r="E2210" s="1">
        <v>44427.9375</v>
      </c>
      <c r="F2210">
        <v>1.55</v>
      </c>
      <c r="G2210">
        <v>1.32</v>
      </c>
      <c r="M2210" s="1">
        <v>45156.15625</v>
      </c>
      <c r="N2210">
        <v>2.69</v>
      </c>
      <c r="O2210">
        <v>2.21</v>
      </c>
    </row>
    <row r="2211" spans="1:15" x14ac:dyDescent="0.25">
      <c r="A2211" s="1">
        <v>44427.947916666664</v>
      </c>
      <c r="B2211">
        <v>1.63</v>
      </c>
      <c r="C2211">
        <v>1.32</v>
      </c>
      <c r="E2211" s="1">
        <v>44427.947916666664</v>
      </c>
      <c r="F2211">
        <v>1.63</v>
      </c>
      <c r="G2211">
        <v>1.32</v>
      </c>
      <c r="M2211" s="1">
        <v>45156.166666666664</v>
      </c>
      <c r="N2211">
        <v>2.73</v>
      </c>
      <c r="O2211">
        <v>2.2000000000000002</v>
      </c>
    </row>
    <row r="2212" spans="1:15" x14ac:dyDescent="0.25">
      <c r="A2212" s="1">
        <v>44427.958333333336</v>
      </c>
      <c r="B2212">
        <v>1.63</v>
      </c>
      <c r="C2212">
        <v>1.3</v>
      </c>
      <c r="E2212" s="1">
        <v>44427.958333333336</v>
      </c>
      <c r="F2212">
        <v>1.63</v>
      </c>
      <c r="G2212">
        <v>1.3</v>
      </c>
      <c r="M2212" s="1">
        <v>45156.177083333336</v>
      </c>
      <c r="N2212">
        <v>2.5099999999999998</v>
      </c>
      <c r="O2212">
        <v>2.19</v>
      </c>
    </row>
    <row r="2213" spans="1:15" x14ac:dyDescent="0.25">
      <c r="A2213" s="1">
        <v>44427.96875</v>
      </c>
      <c r="B2213">
        <v>1.58</v>
      </c>
      <c r="C2213">
        <v>1.3</v>
      </c>
      <c r="E2213" s="1">
        <v>44427.96875</v>
      </c>
      <c r="F2213">
        <v>1.58</v>
      </c>
      <c r="G2213">
        <v>1.3</v>
      </c>
      <c r="M2213" s="1">
        <v>45156.1875</v>
      </c>
      <c r="N2213">
        <v>2.54</v>
      </c>
      <c r="O2213">
        <v>2.15</v>
      </c>
    </row>
    <row r="2214" spans="1:15" x14ac:dyDescent="0.25">
      <c r="A2214" s="1">
        <v>44427.979166666664</v>
      </c>
      <c r="B2214">
        <v>1.58</v>
      </c>
      <c r="C2214">
        <v>1.32</v>
      </c>
      <c r="E2214" s="1">
        <v>44427.979166666664</v>
      </c>
      <c r="F2214">
        <v>1.58</v>
      </c>
      <c r="G2214">
        <v>1.32</v>
      </c>
      <c r="M2214" s="1">
        <v>45156.197916666664</v>
      </c>
      <c r="N2214">
        <v>2.57</v>
      </c>
      <c r="O2214">
        <v>2.13</v>
      </c>
    </row>
    <row r="2215" spans="1:15" x14ac:dyDescent="0.25">
      <c r="A2215" s="1">
        <v>44427.989583333336</v>
      </c>
      <c r="B2215">
        <v>1.63</v>
      </c>
      <c r="C2215">
        <v>1.32</v>
      </c>
      <c r="E2215" s="1">
        <v>44427.989583333336</v>
      </c>
      <c r="F2215">
        <v>1.63</v>
      </c>
      <c r="G2215">
        <v>1.32</v>
      </c>
      <c r="M2215" s="1">
        <v>45156.208333333336</v>
      </c>
      <c r="N2215">
        <v>2.59</v>
      </c>
      <c r="O2215">
        <v>2.11</v>
      </c>
    </row>
    <row r="2216" spans="1:15" x14ac:dyDescent="0.25">
      <c r="A2216" s="1">
        <v>44428</v>
      </c>
      <c r="B2216">
        <v>1.6</v>
      </c>
      <c r="C2216">
        <v>1.3</v>
      </c>
      <c r="E2216" s="1">
        <v>44428</v>
      </c>
      <c r="F2216">
        <v>1.6</v>
      </c>
      <c r="G2216">
        <v>1.3</v>
      </c>
      <c r="M2216" s="1">
        <v>45156.21875</v>
      </c>
      <c r="N2216">
        <v>2.4300000000000002</v>
      </c>
      <c r="O2216">
        <v>2.06</v>
      </c>
    </row>
    <row r="2217" spans="1:15" x14ac:dyDescent="0.25">
      <c r="A2217" s="1">
        <v>44428.010416666664</v>
      </c>
      <c r="B2217">
        <v>1.65</v>
      </c>
      <c r="C2217">
        <v>1.3</v>
      </c>
      <c r="E2217" s="1">
        <v>44428.010416666664</v>
      </c>
      <c r="F2217">
        <v>1.65</v>
      </c>
      <c r="G2217">
        <v>1.3</v>
      </c>
      <c r="M2217" s="1">
        <v>45156.229166666664</v>
      </c>
      <c r="N2217">
        <v>2.61</v>
      </c>
      <c r="O2217">
        <v>2.0699999999999998</v>
      </c>
    </row>
    <row r="2218" spans="1:15" x14ac:dyDescent="0.25">
      <c r="A2218" s="1">
        <v>44428.020833333336</v>
      </c>
      <c r="B2218">
        <v>1.56</v>
      </c>
      <c r="C2218">
        <v>1.31</v>
      </c>
      <c r="E2218" s="1">
        <v>44428.020833333336</v>
      </c>
      <c r="F2218">
        <v>1.56</v>
      </c>
      <c r="G2218">
        <v>1.31</v>
      </c>
      <c r="M2218" s="1">
        <v>45156.239583333336</v>
      </c>
      <c r="N2218">
        <v>2.63</v>
      </c>
      <c r="O2218">
        <v>2.0499999999999998</v>
      </c>
    </row>
    <row r="2219" spans="1:15" x14ac:dyDescent="0.25">
      <c r="A2219" s="1">
        <v>44428.03125</v>
      </c>
      <c r="B2219">
        <v>1.58</v>
      </c>
      <c r="C2219">
        <v>1.33</v>
      </c>
      <c r="E2219" s="1">
        <v>44428.03125</v>
      </c>
      <c r="F2219">
        <v>1.58</v>
      </c>
      <c r="G2219">
        <v>1.33</v>
      </c>
      <c r="M2219" s="1">
        <v>45156.25</v>
      </c>
      <c r="N2219">
        <v>2.4</v>
      </c>
      <c r="O2219">
        <v>2.04</v>
      </c>
    </row>
    <row r="2220" spans="1:15" x14ac:dyDescent="0.25">
      <c r="A2220" s="1">
        <v>44428.041666666664</v>
      </c>
      <c r="B2220">
        <v>1.58</v>
      </c>
      <c r="C2220">
        <v>1.34</v>
      </c>
      <c r="E2220" s="1">
        <v>44428.041666666664</v>
      </c>
      <c r="F2220">
        <v>1.58</v>
      </c>
      <c r="G2220">
        <v>1.34</v>
      </c>
      <c r="M2220" s="1">
        <v>45156.260416666664</v>
      </c>
      <c r="N2220">
        <v>2.56</v>
      </c>
      <c r="O2220">
        <v>2.09</v>
      </c>
    </row>
    <row r="2221" spans="1:15" x14ac:dyDescent="0.25">
      <c r="A2221" s="1">
        <v>44428.052083333336</v>
      </c>
      <c r="B2221">
        <v>1.56</v>
      </c>
      <c r="C2221">
        <v>1.36</v>
      </c>
      <c r="E2221" s="1">
        <v>44428.052083333336</v>
      </c>
      <c r="F2221">
        <v>1.56</v>
      </c>
      <c r="G2221">
        <v>1.36</v>
      </c>
      <c r="M2221" s="1">
        <v>45156.270833333336</v>
      </c>
      <c r="N2221">
        <v>2.4500000000000002</v>
      </c>
      <c r="O2221">
        <v>2.1</v>
      </c>
    </row>
    <row r="2222" spans="1:15" x14ac:dyDescent="0.25">
      <c r="A2222" s="1">
        <v>44428.0625</v>
      </c>
      <c r="B2222">
        <v>1.63</v>
      </c>
      <c r="C2222">
        <v>1.34</v>
      </c>
      <c r="E2222" s="1">
        <v>44428.0625</v>
      </c>
      <c r="F2222">
        <v>1.63</v>
      </c>
      <c r="G2222">
        <v>1.34</v>
      </c>
      <c r="M2222" s="1">
        <v>45156.28125</v>
      </c>
      <c r="N2222">
        <v>2.38</v>
      </c>
      <c r="O2222">
        <v>2.11</v>
      </c>
    </row>
    <row r="2223" spans="1:15" x14ac:dyDescent="0.25">
      <c r="A2223" s="1">
        <v>44428.072916666664</v>
      </c>
      <c r="B2223">
        <v>1.55</v>
      </c>
      <c r="C2223">
        <v>1.33</v>
      </c>
      <c r="E2223" s="1">
        <v>44428.072916666664</v>
      </c>
      <c r="F2223">
        <v>1.55</v>
      </c>
      <c r="G2223">
        <v>1.33</v>
      </c>
      <c r="M2223" s="1">
        <v>45156.291666666664</v>
      </c>
      <c r="N2223">
        <v>2.5</v>
      </c>
      <c r="O2223">
        <v>2.1</v>
      </c>
    </row>
    <row r="2224" spans="1:15" x14ac:dyDescent="0.25">
      <c r="A2224" s="1">
        <v>44428.083333333336</v>
      </c>
      <c r="B2224">
        <v>1.63</v>
      </c>
      <c r="C2224">
        <v>1.32</v>
      </c>
      <c r="E2224" s="1">
        <v>44428.083333333336</v>
      </c>
      <c r="F2224">
        <v>1.63</v>
      </c>
      <c r="G2224">
        <v>1.32</v>
      </c>
      <c r="M2224" s="1">
        <v>45156.302083333336</v>
      </c>
      <c r="N2224">
        <v>2.34</v>
      </c>
      <c r="O2224">
        <v>2.06</v>
      </c>
    </row>
    <row r="2225" spans="1:15" x14ac:dyDescent="0.25">
      <c r="A2225" s="1">
        <v>44428.09375</v>
      </c>
      <c r="B2225">
        <v>1.71</v>
      </c>
      <c r="C2225">
        <v>1.3</v>
      </c>
      <c r="E2225" s="1">
        <v>44428.09375</v>
      </c>
      <c r="F2225">
        <v>1.71</v>
      </c>
      <c r="G2225">
        <v>1.3</v>
      </c>
      <c r="M2225" s="1">
        <v>45156.3125</v>
      </c>
      <c r="N2225">
        <v>2.5</v>
      </c>
      <c r="O2225">
        <v>2.04</v>
      </c>
    </row>
    <row r="2226" spans="1:15" x14ac:dyDescent="0.25">
      <c r="A2226" s="1">
        <v>44428.104166666664</v>
      </c>
      <c r="B2226">
        <v>1.54</v>
      </c>
      <c r="C2226">
        <v>1.31</v>
      </c>
      <c r="E2226" s="1">
        <v>44428.104166666664</v>
      </c>
      <c r="F2226">
        <v>1.54</v>
      </c>
      <c r="G2226">
        <v>1.31</v>
      </c>
      <c r="M2226" s="1">
        <v>45156.322916666664</v>
      </c>
      <c r="N2226">
        <v>2.38</v>
      </c>
      <c r="O2226">
        <v>2.0299999999999998</v>
      </c>
    </row>
    <row r="2227" spans="1:15" x14ac:dyDescent="0.25">
      <c r="A2227" s="1">
        <v>44428.114583333336</v>
      </c>
      <c r="B2227">
        <v>1.52</v>
      </c>
      <c r="C2227">
        <v>1.31</v>
      </c>
      <c r="E2227" s="1">
        <v>44428.114583333336</v>
      </c>
      <c r="F2227">
        <v>1.52</v>
      </c>
      <c r="G2227">
        <v>1.31</v>
      </c>
      <c r="M2227" s="1">
        <v>45156.333333333336</v>
      </c>
      <c r="N2227">
        <v>2.38</v>
      </c>
      <c r="O2227">
        <v>2.02</v>
      </c>
    </row>
    <row r="2228" spans="1:15" x14ac:dyDescent="0.25">
      <c r="A2228" s="1">
        <v>44428.125</v>
      </c>
      <c r="B2228">
        <v>1.57</v>
      </c>
      <c r="C2228">
        <v>1.3</v>
      </c>
      <c r="E2228" s="1">
        <v>44428.125</v>
      </c>
      <c r="F2228">
        <v>1.57</v>
      </c>
      <c r="G2228">
        <v>1.3</v>
      </c>
      <c r="M2228" s="1">
        <v>45156.34375</v>
      </c>
      <c r="N2228">
        <v>2.52</v>
      </c>
      <c r="O2228">
        <v>2.0299999999999998</v>
      </c>
    </row>
    <row r="2229" spans="1:15" x14ac:dyDescent="0.25">
      <c r="A2229" s="1">
        <v>44428.135416666664</v>
      </c>
      <c r="B2229">
        <v>1.66</v>
      </c>
      <c r="C2229">
        <v>1.29</v>
      </c>
      <c r="E2229" s="1">
        <v>44428.135416666664</v>
      </c>
      <c r="F2229">
        <v>1.66</v>
      </c>
      <c r="G2229">
        <v>1.29</v>
      </c>
      <c r="M2229" s="1">
        <v>45156.354166666664</v>
      </c>
      <c r="N2229">
        <v>2.5499999999999998</v>
      </c>
      <c r="O2229">
        <v>1.97</v>
      </c>
    </row>
    <row r="2230" spans="1:15" x14ac:dyDescent="0.25">
      <c r="A2230" s="1">
        <v>44428.145833333336</v>
      </c>
      <c r="B2230">
        <v>1.6</v>
      </c>
      <c r="C2230">
        <v>1.3</v>
      </c>
      <c r="E2230" s="1">
        <v>44428.145833333336</v>
      </c>
      <c r="F2230">
        <v>1.6</v>
      </c>
      <c r="G2230">
        <v>1.3</v>
      </c>
      <c r="M2230" s="1">
        <v>45156.364583333336</v>
      </c>
      <c r="N2230">
        <v>2.36</v>
      </c>
      <c r="O2230">
        <v>1.96</v>
      </c>
    </row>
    <row r="2231" spans="1:15" x14ac:dyDescent="0.25">
      <c r="A2231" s="1">
        <v>44428.15625</v>
      </c>
      <c r="B2231">
        <v>1.53</v>
      </c>
      <c r="C2231">
        <v>1.31</v>
      </c>
      <c r="E2231" s="1">
        <v>44428.15625</v>
      </c>
      <c r="F2231">
        <v>1.53</v>
      </c>
      <c r="G2231">
        <v>1.31</v>
      </c>
      <c r="M2231" s="1">
        <v>45156.375</v>
      </c>
      <c r="N2231">
        <v>2.31</v>
      </c>
      <c r="O2231">
        <v>1.96</v>
      </c>
    </row>
    <row r="2232" spans="1:15" x14ac:dyDescent="0.25">
      <c r="A2232" s="1">
        <v>44428.166666666664</v>
      </c>
      <c r="B2232">
        <v>1.58</v>
      </c>
      <c r="C2232">
        <v>1.3</v>
      </c>
      <c r="E2232" s="1">
        <v>44428.166666666664</v>
      </c>
      <c r="F2232">
        <v>1.58</v>
      </c>
      <c r="G2232">
        <v>1.3</v>
      </c>
      <c r="M2232" s="1">
        <v>45156.385416666664</v>
      </c>
      <c r="N2232">
        <v>2.2999999999999998</v>
      </c>
      <c r="O2232">
        <v>1.95</v>
      </c>
    </row>
    <row r="2233" spans="1:15" x14ac:dyDescent="0.25">
      <c r="A2233" s="1">
        <v>44428.177083333336</v>
      </c>
      <c r="B2233">
        <v>1.56</v>
      </c>
      <c r="C2233">
        <v>1.34</v>
      </c>
      <c r="E2233" s="1">
        <v>44428.177083333336</v>
      </c>
      <c r="F2233">
        <v>1.56</v>
      </c>
      <c r="G2233">
        <v>1.34</v>
      </c>
      <c r="M2233" s="1">
        <v>45156.395833333336</v>
      </c>
      <c r="N2233">
        <v>2.5</v>
      </c>
      <c r="O2233">
        <v>1.93</v>
      </c>
    </row>
    <row r="2234" spans="1:15" x14ac:dyDescent="0.25">
      <c r="A2234" s="1">
        <v>44428.1875</v>
      </c>
      <c r="B2234">
        <v>1.54</v>
      </c>
      <c r="C2234">
        <v>1.29</v>
      </c>
      <c r="E2234" s="1">
        <v>44428.1875</v>
      </c>
      <c r="F2234">
        <v>1.54</v>
      </c>
      <c r="G2234">
        <v>1.29</v>
      </c>
      <c r="M2234" s="1">
        <v>45156.40625</v>
      </c>
      <c r="N2234">
        <v>2.34</v>
      </c>
      <c r="O2234">
        <v>1.95</v>
      </c>
    </row>
    <row r="2235" spans="1:15" x14ac:dyDescent="0.25">
      <c r="A2235" s="1">
        <v>44428.197916666664</v>
      </c>
      <c r="B2235">
        <v>1.58</v>
      </c>
      <c r="C2235">
        <v>1.3</v>
      </c>
      <c r="E2235" s="1">
        <v>44428.197916666664</v>
      </c>
      <c r="F2235">
        <v>1.58</v>
      </c>
      <c r="G2235">
        <v>1.3</v>
      </c>
      <c r="M2235" s="1">
        <v>45156.416666666664</v>
      </c>
      <c r="N2235">
        <v>2.4700000000000002</v>
      </c>
      <c r="O2235">
        <v>1.98</v>
      </c>
    </row>
    <row r="2236" spans="1:15" x14ac:dyDescent="0.25">
      <c r="A2236" s="1">
        <v>44428.208333333336</v>
      </c>
      <c r="B2236">
        <v>1.53</v>
      </c>
      <c r="C2236">
        <v>1.28</v>
      </c>
      <c r="E2236" s="1">
        <v>44428.208333333336</v>
      </c>
      <c r="F2236">
        <v>1.53</v>
      </c>
      <c r="G2236">
        <v>1.28</v>
      </c>
      <c r="M2236" s="1">
        <v>45156.427083333336</v>
      </c>
      <c r="N2236">
        <v>2.42</v>
      </c>
      <c r="O2236">
        <v>2.02</v>
      </c>
    </row>
    <row r="2237" spans="1:15" x14ac:dyDescent="0.25">
      <c r="A2237" s="1">
        <v>44428.21875</v>
      </c>
      <c r="B2237">
        <v>1.54</v>
      </c>
      <c r="C2237">
        <v>1.27</v>
      </c>
      <c r="E2237" s="1">
        <v>44428.21875</v>
      </c>
      <c r="F2237">
        <v>1.54</v>
      </c>
      <c r="G2237">
        <v>1.27</v>
      </c>
      <c r="M2237" s="1">
        <v>45156.4375</v>
      </c>
      <c r="N2237">
        <v>2.48</v>
      </c>
      <c r="O2237">
        <v>2.09</v>
      </c>
    </row>
    <row r="2238" spans="1:15" x14ac:dyDescent="0.25">
      <c r="A2238" s="1">
        <v>44428.229166666664</v>
      </c>
      <c r="B2238">
        <v>1.54</v>
      </c>
      <c r="C2238">
        <v>1.27</v>
      </c>
      <c r="E2238" s="1">
        <v>44428.229166666664</v>
      </c>
      <c r="F2238">
        <v>1.54</v>
      </c>
      <c r="G2238">
        <v>1.27</v>
      </c>
      <c r="M2238" s="1">
        <v>45156.447916666664</v>
      </c>
      <c r="N2238">
        <v>2.69</v>
      </c>
      <c r="O2238">
        <v>2.15</v>
      </c>
    </row>
    <row r="2239" spans="1:15" x14ac:dyDescent="0.25">
      <c r="A2239" s="1">
        <v>44428.239583333336</v>
      </c>
      <c r="B2239">
        <v>1.64</v>
      </c>
      <c r="C2239">
        <v>1.29</v>
      </c>
      <c r="E2239" s="1">
        <v>44428.239583333336</v>
      </c>
      <c r="F2239">
        <v>1.64</v>
      </c>
      <c r="G2239">
        <v>1.29</v>
      </c>
      <c r="M2239" s="1">
        <v>45156.458333333336</v>
      </c>
      <c r="N2239">
        <v>2.71</v>
      </c>
      <c r="O2239">
        <v>2.12</v>
      </c>
    </row>
    <row r="2240" spans="1:15" x14ac:dyDescent="0.25">
      <c r="A2240" s="1">
        <v>44428.25</v>
      </c>
      <c r="B2240">
        <v>1.61</v>
      </c>
      <c r="C2240">
        <v>1.3</v>
      </c>
      <c r="E2240" s="1">
        <v>44428.25</v>
      </c>
      <c r="F2240">
        <v>1.61</v>
      </c>
      <c r="G2240">
        <v>1.3</v>
      </c>
      <c r="M2240" s="1">
        <v>45156.46875</v>
      </c>
      <c r="N2240">
        <v>2.38</v>
      </c>
      <c r="O2240">
        <v>2.13</v>
      </c>
    </row>
    <row r="2241" spans="1:15" x14ac:dyDescent="0.25">
      <c r="A2241" s="1">
        <v>44428.260416666664</v>
      </c>
      <c r="B2241">
        <v>1.48</v>
      </c>
      <c r="C2241">
        <v>1.33</v>
      </c>
      <c r="E2241" s="1">
        <v>44428.260416666664</v>
      </c>
      <c r="F2241">
        <v>1.48</v>
      </c>
      <c r="G2241">
        <v>1.33</v>
      </c>
      <c r="M2241" s="1">
        <v>45156.479166666664</v>
      </c>
      <c r="N2241">
        <v>2.68</v>
      </c>
      <c r="O2241">
        <v>2.1800000000000002</v>
      </c>
    </row>
    <row r="2242" spans="1:15" x14ac:dyDescent="0.25">
      <c r="A2242" s="1">
        <v>44428.270833333336</v>
      </c>
      <c r="B2242">
        <v>1.58</v>
      </c>
      <c r="C2242">
        <v>1.33</v>
      </c>
      <c r="E2242" s="1">
        <v>44428.270833333336</v>
      </c>
      <c r="F2242">
        <v>1.58</v>
      </c>
      <c r="G2242">
        <v>1.33</v>
      </c>
      <c r="M2242" s="1">
        <v>45156.489583333336</v>
      </c>
      <c r="N2242">
        <v>2.48</v>
      </c>
      <c r="O2242">
        <v>2.2000000000000002</v>
      </c>
    </row>
    <row r="2243" spans="1:15" x14ac:dyDescent="0.25">
      <c r="A2243" s="1">
        <v>44428.28125</v>
      </c>
      <c r="B2243">
        <v>1.55</v>
      </c>
      <c r="C2243">
        <v>1.33</v>
      </c>
      <c r="E2243" s="1">
        <v>44428.28125</v>
      </c>
      <c r="F2243">
        <v>1.55</v>
      </c>
      <c r="G2243">
        <v>1.33</v>
      </c>
      <c r="M2243" s="1">
        <v>45156.5</v>
      </c>
      <c r="N2243">
        <v>2.77</v>
      </c>
      <c r="O2243">
        <v>2.2400000000000002</v>
      </c>
    </row>
    <row r="2244" spans="1:15" x14ac:dyDescent="0.25">
      <c r="A2244" s="1">
        <v>44428.291666666664</v>
      </c>
      <c r="B2244">
        <v>1.58</v>
      </c>
      <c r="C2244">
        <v>1.33</v>
      </c>
      <c r="E2244" s="1">
        <v>44428.291666666664</v>
      </c>
      <c r="F2244">
        <v>1.58</v>
      </c>
      <c r="G2244">
        <v>1.33</v>
      </c>
      <c r="M2244" s="1">
        <v>45156.510416666664</v>
      </c>
      <c r="N2244">
        <v>2.71</v>
      </c>
      <c r="O2244">
        <v>2.33</v>
      </c>
    </row>
    <row r="2245" spans="1:15" x14ac:dyDescent="0.25">
      <c r="A2245" s="1">
        <v>44428.302083333336</v>
      </c>
      <c r="B2245">
        <v>1.62</v>
      </c>
      <c r="C2245">
        <v>1.33</v>
      </c>
      <c r="E2245" s="1">
        <v>44428.302083333336</v>
      </c>
      <c r="F2245">
        <v>1.62</v>
      </c>
      <c r="G2245">
        <v>1.33</v>
      </c>
      <c r="M2245" s="1">
        <v>45156.520833333336</v>
      </c>
      <c r="N2245">
        <v>2.61</v>
      </c>
      <c r="O2245">
        <v>2.35</v>
      </c>
    </row>
    <row r="2246" spans="1:15" x14ac:dyDescent="0.25">
      <c r="A2246" s="1">
        <v>44428.3125</v>
      </c>
      <c r="B2246">
        <v>1.53</v>
      </c>
      <c r="C2246">
        <v>1.32</v>
      </c>
      <c r="E2246" s="1">
        <v>44428.3125</v>
      </c>
      <c r="F2246">
        <v>1.53</v>
      </c>
      <c r="G2246">
        <v>1.32</v>
      </c>
      <c r="M2246" s="1">
        <v>45156.53125</v>
      </c>
      <c r="N2246">
        <v>2.84</v>
      </c>
      <c r="O2246">
        <v>2.34</v>
      </c>
    </row>
    <row r="2247" spans="1:15" x14ac:dyDescent="0.25">
      <c r="A2247" s="1">
        <v>44428.322916666664</v>
      </c>
      <c r="B2247">
        <v>1.56</v>
      </c>
      <c r="C2247">
        <v>1.3</v>
      </c>
      <c r="E2247" s="1">
        <v>44428.322916666664</v>
      </c>
      <c r="F2247">
        <v>1.56</v>
      </c>
      <c r="G2247">
        <v>1.3</v>
      </c>
      <c r="M2247" s="1">
        <v>45156.541666666664</v>
      </c>
      <c r="N2247">
        <v>2.74</v>
      </c>
      <c r="O2247">
        <v>2.35</v>
      </c>
    </row>
    <row r="2248" spans="1:15" x14ac:dyDescent="0.25">
      <c r="A2248" s="1">
        <v>44428.333333333336</v>
      </c>
      <c r="B2248">
        <v>1.58</v>
      </c>
      <c r="C2248">
        <v>1.31</v>
      </c>
      <c r="E2248" s="1">
        <v>44428.333333333336</v>
      </c>
      <c r="F2248">
        <v>1.58</v>
      </c>
      <c r="G2248">
        <v>1.31</v>
      </c>
      <c r="M2248" s="1">
        <v>45156.552083333336</v>
      </c>
      <c r="N2248">
        <v>2.78</v>
      </c>
      <c r="O2248">
        <v>2.33</v>
      </c>
    </row>
    <row r="2249" spans="1:15" x14ac:dyDescent="0.25">
      <c r="A2249" s="1">
        <v>44428.34375</v>
      </c>
      <c r="B2249">
        <v>1.5</v>
      </c>
      <c r="C2249">
        <v>1.29</v>
      </c>
      <c r="E2249" s="1">
        <v>44428.34375</v>
      </c>
      <c r="F2249">
        <v>1.5</v>
      </c>
      <c r="G2249">
        <v>1.29</v>
      </c>
      <c r="M2249" s="1">
        <v>45156.5625</v>
      </c>
      <c r="N2249">
        <v>2.66</v>
      </c>
      <c r="O2249">
        <v>2.37</v>
      </c>
    </row>
    <row r="2250" spans="1:15" x14ac:dyDescent="0.25">
      <c r="A2250" s="1">
        <v>44428.354166666664</v>
      </c>
      <c r="B2250">
        <v>1.54</v>
      </c>
      <c r="C2250">
        <v>1.32</v>
      </c>
      <c r="E2250" s="1">
        <v>44428.354166666664</v>
      </c>
      <c r="F2250">
        <v>1.54</v>
      </c>
      <c r="G2250">
        <v>1.32</v>
      </c>
      <c r="M2250" s="1">
        <v>45156.572916666664</v>
      </c>
      <c r="N2250">
        <v>2.78</v>
      </c>
      <c r="O2250">
        <v>2.39</v>
      </c>
    </row>
    <row r="2251" spans="1:15" x14ac:dyDescent="0.25">
      <c r="A2251" s="1">
        <v>44428.364583333336</v>
      </c>
      <c r="B2251">
        <v>1.53</v>
      </c>
      <c r="C2251">
        <v>1.41</v>
      </c>
      <c r="E2251" s="1">
        <v>44428.364583333336</v>
      </c>
      <c r="F2251">
        <v>1.53</v>
      </c>
      <c r="G2251">
        <v>1.41</v>
      </c>
      <c r="M2251" s="1">
        <v>45156.583333333336</v>
      </c>
      <c r="N2251">
        <v>2.78</v>
      </c>
      <c r="O2251">
        <v>2.42</v>
      </c>
    </row>
    <row r="2252" spans="1:15" x14ac:dyDescent="0.25">
      <c r="A2252" s="1">
        <v>44428.375</v>
      </c>
      <c r="B2252">
        <v>1.63</v>
      </c>
      <c r="C2252">
        <v>1.37</v>
      </c>
      <c r="E2252" s="1">
        <v>44428.375</v>
      </c>
      <c r="F2252">
        <v>1.63</v>
      </c>
      <c r="G2252">
        <v>1.37</v>
      </c>
      <c r="M2252" s="1">
        <v>45156.59375</v>
      </c>
      <c r="N2252">
        <v>3.15</v>
      </c>
      <c r="O2252">
        <v>2.4500000000000002</v>
      </c>
    </row>
    <row r="2253" spans="1:15" x14ac:dyDescent="0.25">
      <c r="A2253" s="1">
        <v>44428.385416666664</v>
      </c>
      <c r="B2253">
        <v>1.52</v>
      </c>
      <c r="C2253">
        <v>1.3</v>
      </c>
      <c r="E2253" s="1">
        <v>44428.385416666664</v>
      </c>
      <c r="F2253">
        <v>1.52</v>
      </c>
      <c r="G2253">
        <v>1.3</v>
      </c>
      <c r="M2253" s="1">
        <v>45156.604166666664</v>
      </c>
      <c r="N2253">
        <v>2.77</v>
      </c>
      <c r="O2253">
        <v>2.4700000000000002</v>
      </c>
    </row>
    <row r="2254" spans="1:15" x14ac:dyDescent="0.25">
      <c r="A2254" s="1">
        <v>44428.395833333336</v>
      </c>
      <c r="B2254">
        <v>1.53</v>
      </c>
      <c r="C2254">
        <v>1.28</v>
      </c>
      <c r="E2254" s="1">
        <v>44428.395833333336</v>
      </c>
      <c r="F2254">
        <v>1.53</v>
      </c>
      <c r="G2254">
        <v>1.28</v>
      </c>
      <c r="M2254" s="1">
        <v>45156.614583333336</v>
      </c>
      <c r="N2254">
        <v>2.71</v>
      </c>
      <c r="O2254">
        <v>2.46</v>
      </c>
    </row>
    <row r="2255" spans="1:15" x14ac:dyDescent="0.25">
      <c r="A2255" s="1">
        <v>44428.40625</v>
      </c>
      <c r="B2255">
        <v>1.49</v>
      </c>
      <c r="C2255">
        <v>1.27</v>
      </c>
      <c r="E2255" s="1">
        <v>44428.40625</v>
      </c>
      <c r="F2255">
        <v>1.49</v>
      </c>
      <c r="G2255">
        <v>1.27</v>
      </c>
      <c r="M2255" s="1">
        <v>45156.625</v>
      </c>
      <c r="N2255">
        <v>3.12</v>
      </c>
      <c r="O2255">
        <v>2.4500000000000002</v>
      </c>
    </row>
    <row r="2256" spans="1:15" x14ac:dyDescent="0.25">
      <c r="A2256" s="1">
        <v>44428.416666666664</v>
      </c>
      <c r="B2256">
        <v>1.51</v>
      </c>
      <c r="C2256">
        <v>1.27</v>
      </c>
      <c r="E2256" s="1">
        <v>44428.416666666664</v>
      </c>
      <c r="F2256">
        <v>1.51</v>
      </c>
      <c r="G2256">
        <v>1.27</v>
      </c>
      <c r="M2256" s="1">
        <v>45156.635416666664</v>
      </c>
      <c r="N2256">
        <v>2.78</v>
      </c>
      <c r="O2256">
        <v>2.5299999999999998</v>
      </c>
    </row>
    <row r="2257" spans="1:15" x14ac:dyDescent="0.25">
      <c r="A2257" s="1">
        <v>44428.427083333336</v>
      </c>
      <c r="B2257">
        <v>1.5</v>
      </c>
      <c r="C2257">
        <v>1.28</v>
      </c>
      <c r="E2257" s="1">
        <v>44428.427083333336</v>
      </c>
      <c r="F2257">
        <v>1.5</v>
      </c>
      <c r="G2257">
        <v>1.28</v>
      </c>
      <c r="M2257" s="1">
        <v>45156.645833333336</v>
      </c>
      <c r="N2257">
        <v>2.74</v>
      </c>
      <c r="O2257">
        <v>2.5499999999999998</v>
      </c>
    </row>
    <row r="2258" spans="1:15" x14ac:dyDescent="0.25">
      <c r="A2258" s="1">
        <v>44428.4375</v>
      </c>
      <c r="B2258">
        <v>1.58</v>
      </c>
      <c r="C2258">
        <v>1.29</v>
      </c>
      <c r="E2258" s="1">
        <v>44428.4375</v>
      </c>
      <c r="F2258">
        <v>1.58</v>
      </c>
      <c r="G2258">
        <v>1.29</v>
      </c>
      <c r="M2258" s="1">
        <v>45156.65625</v>
      </c>
      <c r="N2258">
        <v>2.92</v>
      </c>
      <c r="O2258">
        <v>2.5299999999999998</v>
      </c>
    </row>
    <row r="2259" spans="1:15" x14ac:dyDescent="0.25">
      <c r="A2259" s="1">
        <v>44428.447916666664</v>
      </c>
      <c r="B2259">
        <v>1.53</v>
      </c>
      <c r="C2259">
        <v>1.34</v>
      </c>
      <c r="E2259" s="1">
        <v>44428.447916666664</v>
      </c>
      <c r="F2259">
        <v>1.53</v>
      </c>
      <c r="G2259">
        <v>1.34</v>
      </c>
      <c r="M2259" s="1">
        <v>45156.666666666664</v>
      </c>
      <c r="N2259">
        <v>3.18</v>
      </c>
      <c r="O2259">
        <v>2.5099999999999998</v>
      </c>
    </row>
    <row r="2260" spans="1:15" x14ac:dyDescent="0.25">
      <c r="A2260" s="1">
        <v>44428.458333333336</v>
      </c>
      <c r="B2260">
        <v>1.66</v>
      </c>
      <c r="C2260">
        <v>1.31</v>
      </c>
      <c r="E2260" s="1">
        <v>44428.458333333336</v>
      </c>
      <c r="F2260">
        <v>1.66</v>
      </c>
      <c r="G2260">
        <v>1.31</v>
      </c>
      <c r="M2260" s="1">
        <v>45156.677083333336</v>
      </c>
      <c r="N2260">
        <v>2.78</v>
      </c>
      <c r="O2260">
        <v>2.4900000000000002</v>
      </c>
    </row>
    <row r="2261" spans="1:15" x14ac:dyDescent="0.25">
      <c r="A2261" s="1">
        <v>44428.46875</v>
      </c>
      <c r="B2261">
        <v>1.58</v>
      </c>
      <c r="C2261">
        <v>1.38</v>
      </c>
      <c r="E2261" s="1">
        <v>44428.46875</v>
      </c>
      <c r="F2261">
        <v>1.58</v>
      </c>
      <c r="G2261">
        <v>1.38</v>
      </c>
      <c r="M2261" s="1">
        <v>45156.6875</v>
      </c>
      <c r="N2261">
        <v>2.93</v>
      </c>
      <c r="O2261">
        <v>2.5</v>
      </c>
    </row>
    <row r="2262" spans="1:15" x14ac:dyDescent="0.25">
      <c r="A2262" s="1">
        <v>44428.479166666664</v>
      </c>
      <c r="B2262">
        <v>1.56</v>
      </c>
      <c r="C2262">
        <v>1.39</v>
      </c>
      <c r="E2262" s="1">
        <v>44428.479166666664</v>
      </c>
      <c r="F2262">
        <v>1.56</v>
      </c>
      <c r="G2262">
        <v>1.39</v>
      </c>
      <c r="M2262" s="1">
        <v>45156.697916666664</v>
      </c>
      <c r="N2262">
        <v>2.87</v>
      </c>
      <c r="O2262">
        <v>2.4700000000000002</v>
      </c>
    </row>
    <row r="2263" spans="1:15" x14ac:dyDescent="0.25">
      <c r="A2263" s="1">
        <v>44428.489583333336</v>
      </c>
      <c r="B2263">
        <v>1.58</v>
      </c>
      <c r="C2263">
        <v>1.31</v>
      </c>
      <c r="E2263" s="1">
        <v>44428.489583333336</v>
      </c>
      <c r="F2263">
        <v>1.58</v>
      </c>
      <c r="G2263">
        <v>1.31</v>
      </c>
      <c r="M2263" s="1">
        <v>45156.708333333336</v>
      </c>
      <c r="N2263">
        <v>2.89</v>
      </c>
      <c r="O2263">
        <v>2.5</v>
      </c>
    </row>
    <row r="2264" spans="1:15" x14ac:dyDescent="0.25">
      <c r="A2264" s="1">
        <v>44428.5</v>
      </c>
      <c r="B2264">
        <v>1.58</v>
      </c>
      <c r="C2264">
        <v>1.32</v>
      </c>
      <c r="E2264" s="1">
        <v>44428.5</v>
      </c>
      <c r="F2264">
        <v>1.58</v>
      </c>
      <c r="G2264">
        <v>1.32</v>
      </c>
      <c r="M2264" s="1">
        <v>45156.71875</v>
      </c>
      <c r="N2264">
        <v>3.23</v>
      </c>
      <c r="O2264">
        <v>2.99</v>
      </c>
    </row>
    <row r="2265" spans="1:15" x14ac:dyDescent="0.25">
      <c r="A2265" s="1">
        <v>44428.510416666664</v>
      </c>
      <c r="B2265">
        <v>1.48</v>
      </c>
      <c r="C2265">
        <v>1.33</v>
      </c>
      <c r="E2265" s="1">
        <v>44428.510416666664</v>
      </c>
      <c r="F2265">
        <v>1.48</v>
      </c>
      <c r="G2265">
        <v>1.33</v>
      </c>
      <c r="M2265" s="1">
        <v>45156.729166666664</v>
      </c>
      <c r="N2265">
        <v>3.25</v>
      </c>
      <c r="O2265">
        <v>2.75</v>
      </c>
    </row>
    <row r="2266" spans="1:15" x14ac:dyDescent="0.25">
      <c r="A2266" s="1">
        <v>44428.520833333336</v>
      </c>
      <c r="B2266">
        <v>1.56</v>
      </c>
      <c r="C2266">
        <v>1.33</v>
      </c>
      <c r="E2266" s="1">
        <v>44428.520833333336</v>
      </c>
      <c r="F2266">
        <v>1.56</v>
      </c>
      <c r="G2266">
        <v>1.33</v>
      </c>
      <c r="M2266" s="1">
        <v>45156.739583333336</v>
      </c>
      <c r="N2266">
        <v>2.96</v>
      </c>
      <c r="O2266">
        <v>2.58</v>
      </c>
    </row>
    <row r="2267" spans="1:15" x14ac:dyDescent="0.25">
      <c r="A2267" s="1">
        <v>44428.53125</v>
      </c>
      <c r="B2267">
        <v>1.58</v>
      </c>
      <c r="C2267">
        <v>1.43</v>
      </c>
      <c r="E2267" s="1">
        <v>44428.53125</v>
      </c>
      <c r="F2267">
        <v>1.58</v>
      </c>
      <c r="G2267">
        <v>1.43</v>
      </c>
      <c r="M2267" s="1">
        <v>45156.75</v>
      </c>
      <c r="N2267">
        <v>2.89</v>
      </c>
      <c r="O2267">
        <v>2.54</v>
      </c>
    </row>
    <row r="2268" spans="1:15" x14ac:dyDescent="0.25">
      <c r="A2268" s="1">
        <v>44428.541666666664</v>
      </c>
      <c r="B2268">
        <v>1.61</v>
      </c>
      <c r="C2268">
        <v>1.36</v>
      </c>
      <c r="E2268" s="1">
        <v>44428.541666666664</v>
      </c>
      <c r="F2268">
        <v>1.61</v>
      </c>
      <c r="G2268">
        <v>1.36</v>
      </c>
      <c r="M2268" s="1">
        <v>45156.760416666664</v>
      </c>
      <c r="N2268">
        <v>3.13</v>
      </c>
      <c r="O2268">
        <v>2.4700000000000002</v>
      </c>
    </row>
    <row r="2269" spans="1:15" x14ac:dyDescent="0.25">
      <c r="A2269" s="1">
        <v>44428.552083333336</v>
      </c>
      <c r="B2269">
        <v>1.59</v>
      </c>
      <c r="C2269">
        <v>1.38</v>
      </c>
      <c r="E2269" s="1">
        <v>44428.552083333336</v>
      </c>
      <c r="F2269">
        <v>1.59</v>
      </c>
      <c r="G2269">
        <v>1.38</v>
      </c>
      <c r="M2269" s="1">
        <v>45156.770833333336</v>
      </c>
      <c r="N2269">
        <v>3.09</v>
      </c>
      <c r="O2269">
        <v>2.4500000000000002</v>
      </c>
    </row>
    <row r="2270" spans="1:15" x14ac:dyDescent="0.25">
      <c r="A2270" s="1">
        <v>44428.5625</v>
      </c>
      <c r="B2270">
        <v>1.62</v>
      </c>
      <c r="C2270">
        <v>1.39</v>
      </c>
      <c r="E2270" s="1">
        <v>44428.5625</v>
      </c>
      <c r="F2270">
        <v>1.62</v>
      </c>
      <c r="G2270">
        <v>1.39</v>
      </c>
      <c r="M2270" s="1">
        <v>45156.78125</v>
      </c>
      <c r="N2270">
        <v>2.69</v>
      </c>
      <c r="O2270">
        <v>2.4500000000000002</v>
      </c>
    </row>
    <row r="2271" spans="1:15" x14ac:dyDescent="0.25">
      <c r="A2271" s="1">
        <v>44428.572916666664</v>
      </c>
      <c r="B2271">
        <v>1.66</v>
      </c>
      <c r="C2271">
        <v>1.45</v>
      </c>
      <c r="E2271" s="1">
        <v>44428.572916666664</v>
      </c>
      <c r="F2271">
        <v>1.66</v>
      </c>
      <c r="G2271">
        <v>1.45</v>
      </c>
      <c r="M2271" s="1">
        <v>45156.8125</v>
      </c>
      <c r="N2271">
        <v>6.2</v>
      </c>
      <c r="O2271">
        <v>5.21</v>
      </c>
    </row>
    <row r="2272" spans="1:15" x14ac:dyDescent="0.25">
      <c r="A2272" s="1">
        <v>44428.583333333336</v>
      </c>
      <c r="B2272">
        <v>1.7</v>
      </c>
      <c r="C2272">
        <v>1.44</v>
      </c>
      <c r="E2272" s="1">
        <v>44428.583333333336</v>
      </c>
      <c r="F2272">
        <v>1.7</v>
      </c>
      <c r="G2272">
        <v>1.44</v>
      </c>
      <c r="M2272" s="1">
        <v>45156.822916666664</v>
      </c>
      <c r="N2272">
        <v>4.2300000000000004</v>
      </c>
      <c r="O2272">
        <v>4.3899999999999997</v>
      </c>
    </row>
    <row r="2273" spans="1:15" x14ac:dyDescent="0.25">
      <c r="A2273" s="1">
        <v>44428.59375</v>
      </c>
      <c r="B2273">
        <v>1.64</v>
      </c>
      <c r="C2273">
        <v>1.44</v>
      </c>
      <c r="E2273" s="1">
        <v>44428.59375</v>
      </c>
      <c r="F2273">
        <v>1.64</v>
      </c>
      <c r="G2273">
        <v>1.44</v>
      </c>
      <c r="M2273" s="1">
        <v>45156.833333333336</v>
      </c>
      <c r="N2273">
        <v>4.5999999999999996</v>
      </c>
      <c r="O2273">
        <v>3.86</v>
      </c>
    </row>
    <row r="2274" spans="1:15" x14ac:dyDescent="0.25">
      <c r="A2274" s="1">
        <v>44428.604166666664</v>
      </c>
      <c r="B2274">
        <v>1.68</v>
      </c>
      <c r="C2274">
        <v>1.43</v>
      </c>
      <c r="E2274" s="1">
        <v>44428.604166666664</v>
      </c>
      <c r="F2274">
        <v>1.68</v>
      </c>
      <c r="G2274">
        <v>1.43</v>
      </c>
      <c r="M2274" s="1">
        <v>45156.84375</v>
      </c>
      <c r="N2274">
        <v>4.0599999999999996</v>
      </c>
      <c r="O2274">
        <v>3.62</v>
      </c>
    </row>
    <row r="2275" spans="1:15" x14ac:dyDescent="0.25">
      <c r="A2275" s="1">
        <v>44428.614583333336</v>
      </c>
      <c r="B2275">
        <v>1.63</v>
      </c>
      <c r="C2275">
        <v>1.42</v>
      </c>
      <c r="E2275" s="1">
        <v>44428.614583333336</v>
      </c>
      <c r="F2275">
        <v>1.63</v>
      </c>
      <c r="G2275">
        <v>1.42</v>
      </c>
      <c r="M2275" s="1">
        <v>45156.854166666664</v>
      </c>
      <c r="N2275">
        <v>3.47</v>
      </c>
      <c r="O2275">
        <v>3.41</v>
      </c>
    </row>
    <row r="2276" spans="1:15" x14ac:dyDescent="0.25">
      <c r="A2276" s="1">
        <v>44428.625</v>
      </c>
      <c r="B2276">
        <v>1.67</v>
      </c>
      <c r="C2276">
        <v>1.41</v>
      </c>
      <c r="E2276" s="1">
        <v>44428.625</v>
      </c>
      <c r="F2276">
        <v>1.67</v>
      </c>
      <c r="G2276">
        <v>1.41</v>
      </c>
      <c r="M2276" s="1">
        <v>45156.864583333336</v>
      </c>
      <c r="N2276">
        <v>3.72</v>
      </c>
      <c r="O2276">
        <v>3.26</v>
      </c>
    </row>
    <row r="2277" spans="1:15" x14ac:dyDescent="0.25">
      <c r="A2277" s="1">
        <v>44428.635416666664</v>
      </c>
      <c r="B2277">
        <v>1.65</v>
      </c>
      <c r="C2277">
        <v>1.42</v>
      </c>
      <c r="E2277" s="1">
        <v>44428.635416666664</v>
      </c>
      <c r="F2277">
        <v>1.65</v>
      </c>
      <c r="G2277">
        <v>1.42</v>
      </c>
      <c r="M2277" s="1">
        <v>45156.875</v>
      </c>
      <c r="N2277">
        <v>3.39</v>
      </c>
      <c r="O2277">
        <v>3.14</v>
      </c>
    </row>
    <row r="2278" spans="1:15" x14ac:dyDescent="0.25">
      <c r="A2278" s="1">
        <v>44428.645833333336</v>
      </c>
      <c r="B2278">
        <v>1.6</v>
      </c>
      <c r="C2278">
        <v>1.41</v>
      </c>
      <c r="E2278" s="1">
        <v>44428.645833333336</v>
      </c>
      <c r="F2278">
        <v>1.6</v>
      </c>
      <c r="G2278">
        <v>1.41</v>
      </c>
      <c r="M2278" s="1">
        <v>45156.885416666664</v>
      </c>
      <c r="N2278">
        <v>3.42</v>
      </c>
      <c r="O2278">
        <v>3.07</v>
      </c>
    </row>
    <row r="2279" spans="1:15" x14ac:dyDescent="0.25">
      <c r="A2279" s="1">
        <v>44428.65625</v>
      </c>
      <c r="B2279">
        <v>1.59</v>
      </c>
      <c r="C2279">
        <v>1.41</v>
      </c>
      <c r="E2279" s="1">
        <v>44428.65625</v>
      </c>
      <c r="F2279">
        <v>1.59</v>
      </c>
      <c r="G2279">
        <v>1.41</v>
      </c>
      <c r="M2279" s="1">
        <v>45156.895833333336</v>
      </c>
      <c r="N2279">
        <v>3.14</v>
      </c>
      <c r="O2279">
        <v>3</v>
      </c>
    </row>
    <row r="2280" spans="1:15" x14ac:dyDescent="0.25">
      <c r="A2280" s="1">
        <v>44428.666666666664</v>
      </c>
      <c r="B2280">
        <v>1.61</v>
      </c>
      <c r="C2280">
        <v>1.42</v>
      </c>
      <c r="E2280" s="1">
        <v>44428.666666666664</v>
      </c>
      <c r="F2280">
        <v>1.61</v>
      </c>
      <c r="G2280">
        <v>1.42</v>
      </c>
      <c r="M2280" s="1">
        <v>45156.90625</v>
      </c>
      <c r="N2280">
        <v>3.17</v>
      </c>
      <c r="O2280">
        <v>2.93</v>
      </c>
    </row>
    <row r="2281" spans="1:15" x14ac:dyDescent="0.25">
      <c r="A2281" s="1">
        <v>44428.677083333336</v>
      </c>
      <c r="B2281">
        <v>1.54</v>
      </c>
      <c r="C2281">
        <v>1.43</v>
      </c>
      <c r="E2281" s="1">
        <v>44428.677083333336</v>
      </c>
      <c r="F2281">
        <v>1.54</v>
      </c>
      <c r="G2281">
        <v>1.43</v>
      </c>
      <c r="M2281" s="1">
        <v>45156.916666666664</v>
      </c>
      <c r="N2281">
        <v>3.35</v>
      </c>
      <c r="O2281">
        <v>2.84</v>
      </c>
    </row>
    <row r="2282" spans="1:15" x14ac:dyDescent="0.25">
      <c r="A2282" s="1">
        <v>44428.6875</v>
      </c>
      <c r="B2282">
        <v>1.61</v>
      </c>
      <c r="C2282">
        <v>1.38</v>
      </c>
      <c r="E2282" s="1">
        <v>44428.6875</v>
      </c>
      <c r="F2282">
        <v>1.61</v>
      </c>
      <c r="G2282">
        <v>1.38</v>
      </c>
      <c r="M2282" s="1">
        <v>45156.927083333336</v>
      </c>
      <c r="N2282">
        <v>3.38</v>
      </c>
      <c r="O2282">
        <v>2.84</v>
      </c>
    </row>
    <row r="2283" spans="1:15" x14ac:dyDescent="0.25">
      <c r="A2283" s="1">
        <v>44428.697916666664</v>
      </c>
      <c r="B2283">
        <v>1.61</v>
      </c>
      <c r="C2283">
        <v>1.4</v>
      </c>
      <c r="E2283" s="1">
        <v>44428.697916666664</v>
      </c>
      <c r="F2283">
        <v>1.61</v>
      </c>
      <c r="G2283">
        <v>1.4</v>
      </c>
      <c r="M2283" s="1">
        <v>45156.9375</v>
      </c>
      <c r="N2283">
        <v>3.35</v>
      </c>
      <c r="O2283">
        <v>2.86</v>
      </c>
    </row>
    <row r="2284" spans="1:15" x14ac:dyDescent="0.25">
      <c r="A2284" s="1">
        <v>44428.708333333336</v>
      </c>
      <c r="B2284">
        <v>1.56</v>
      </c>
      <c r="C2284">
        <v>1.4</v>
      </c>
      <c r="E2284" s="1">
        <v>44428.708333333336</v>
      </c>
      <c r="F2284">
        <v>1.56</v>
      </c>
      <c r="G2284">
        <v>1.4</v>
      </c>
      <c r="M2284" s="1">
        <v>45156.947916666664</v>
      </c>
      <c r="N2284">
        <v>3.27</v>
      </c>
      <c r="O2284">
        <v>2.87</v>
      </c>
    </row>
    <row r="2285" spans="1:15" x14ac:dyDescent="0.25">
      <c r="A2285" s="1">
        <v>44428.71875</v>
      </c>
      <c r="B2285">
        <v>1.58</v>
      </c>
      <c r="C2285">
        <v>1.39</v>
      </c>
      <c r="E2285" s="1">
        <v>44428.71875</v>
      </c>
      <c r="F2285">
        <v>1.58</v>
      </c>
      <c r="G2285">
        <v>1.39</v>
      </c>
      <c r="M2285" s="1">
        <v>45156.958333333336</v>
      </c>
      <c r="N2285">
        <v>2.99</v>
      </c>
      <c r="O2285">
        <v>2.86</v>
      </c>
    </row>
    <row r="2286" spans="1:15" x14ac:dyDescent="0.25">
      <c r="A2286" s="1">
        <v>44428.729166666664</v>
      </c>
      <c r="B2286">
        <v>1.65</v>
      </c>
      <c r="C2286">
        <v>1.39</v>
      </c>
      <c r="E2286" s="1">
        <v>44428.729166666664</v>
      </c>
      <c r="F2286">
        <v>1.65</v>
      </c>
      <c r="G2286">
        <v>1.39</v>
      </c>
      <c r="M2286" s="1">
        <v>45156.96875</v>
      </c>
      <c r="N2286">
        <v>3.03</v>
      </c>
      <c r="O2286">
        <v>2.85</v>
      </c>
    </row>
    <row r="2287" spans="1:15" x14ac:dyDescent="0.25">
      <c r="A2287" s="1">
        <v>44428.739583333336</v>
      </c>
      <c r="B2287">
        <v>1.58</v>
      </c>
      <c r="C2287">
        <v>1.4</v>
      </c>
      <c r="E2287" s="1">
        <v>44428.739583333336</v>
      </c>
      <c r="F2287">
        <v>1.58</v>
      </c>
      <c r="G2287">
        <v>1.4</v>
      </c>
      <c r="M2287" s="1">
        <v>45156.979166666664</v>
      </c>
      <c r="N2287">
        <v>3.13</v>
      </c>
      <c r="O2287">
        <v>2.75</v>
      </c>
    </row>
    <row r="2288" spans="1:15" x14ac:dyDescent="0.25">
      <c r="A2288" s="1">
        <v>44428.75</v>
      </c>
      <c r="B2288">
        <v>1.55</v>
      </c>
      <c r="C2288">
        <v>1.39</v>
      </c>
      <c r="E2288" s="1">
        <v>44428.75</v>
      </c>
      <c r="F2288">
        <v>1.55</v>
      </c>
      <c r="G2288">
        <v>1.39</v>
      </c>
      <c r="M2288" s="1">
        <v>45156.989583333336</v>
      </c>
      <c r="N2288">
        <v>3.17</v>
      </c>
      <c r="O2288">
        <v>2.76</v>
      </c>
    </row>
    <row r="2289" spans="1:15" x14ac:dyDescent="0.25">
      <c r="A2289" s="1">
        <v>44428.760416666664</v>
      </c>
      <c r="B2289">
        <v>1.62</v>
      </c>
      <c r="C2289">
        <v>1.37</v>
      </c>
      <c r="E2289" s="1">
        <v>44428.760416666664</v>
      </c>
      <c r="F2289">
        <v>1.62</v>
      </c>
      <c r="G2289">
        <v>1.37</v>
      </c>
      <c r="M2289" s="1">
        <v>45157</v>
      </c>
      <c r="N2289">
        <v>2.93</v>
      </c>
      <c r="O2289">
        <v>2.71</v>
      </c>
    </row>
    <row r="2290" spans="1:15" x14ac:dyDescent="0.25">
      <c r="A2290" s="1">
        <v>44428.770833333336</v>
      </c>
      <c r="B2290">
        <v>1.6</v>
      </c>
      <c r="C2290">
        <v>1.37</v>
      </c>
      <c r="E2290" s="1">
        <v>44428.770833333336</v>
      </c>
      <c r="F2290">
        <v>1.6</v>
      </c>
      <c r="G2290">
        <v>1.37</v>
      </c>
      <c r="M2290" s="1">
        <v>45157.010416666664</v>
      </c>
      <c r="N2290">
        <v>2.97</v>
      </c>
      <c r="O2290">
        <v>2.65</v>
      </c>
    </row>
    <row r="2291" spans="1:15" x14ac:dyDescent="0.25">
      <c r="A2291" s="1">
        <v>44428.78125</v>
      </c>
      <c r="B2291">
        <v>1.68</v>
      </c>
      <c r="C2291">
        <v>1.36</v>
      </c>
      <c r="E2291" s="1">
        <v>44428.78125</v>
      </c>
      <c r="F2291">
        <v>1.68</v>
      </c>
      <c r="G2291">
        <v>1.36</v>
      </c>
      <c r="M2291" s="1">
        <v>45157.020833333336</v>
      </c>
      <c r="N2291">
        <v>3.13</v>
      </c>
      <c r="O2291">
        <v>2.64</v>
      </c>
    </row>
    <row r="2292" spans="1:15" x14ac:dyDescent="0.25">
      <c r="A2292" s="1">
        <v>44428.791666666664</v>
      </c>
      <c r="B2292">
        <v>1.59</v>
      </c>
      <c r="C2292">
        <v>1.35</v>
      </c>
      <c r="E2292" s="1">
        <v>44428.791666666664</v>
      </c>
      <c r="F2292">
        <v>1.59</v>
      </c>
      <c r="G2292">
        <v>1.35</v>
      </c>
      <c r="M2292" s="1">
        <v>45157.03125</v>
      </c>
      <c r="N2292">
        <v>3.2</v>
      </c>
      <c r="O2292">
        <v>2.63</v>
      </c>
    </row>
    <row r="2293" spans="1:15" x14ac:dyDescent="0.25">
      <c r="A2293" s="1">
        <v>44428.802083333336</v>
      </c>
      <c r="B2293">
        <v>1.64</v>
      </c>
      <c r="C2293">
        <v>1.32</v>
      </c>
      <c r="E2293" s="1">
        <v>44428.802083333336</v>
      </c>
      <c r="F2293">
        <v>1.64</v>
      </c>
      <c r="G2293">
        <v>1.32</v>
      </c>
      <c r="M2293" s="1">
        <v>45157.041666666664</v>
      </c>
      <c r="N2293">
        <v>3.68</v>
      </c>
      <c r="O2293">
        <v>2.77</v>
      </c>
    </row>
    <row r="2294" spans="1:15" x14ac:dyDescent="0.25">
      <c r="A2294" s="1">
        <v>44428.8125</v>
      </c>
      <c r="B2294">
        <v>1.55</v>
      </c>
      <c r="C2294">
        <v>1.32</v>
      </c>
      <c r="E2294" s="1">
        <v>44428.8125</v>
      </c>
      <c r="F2294">
        <v>1.55</v>
      </c>
      <c r="G2294">
        <v>1.32</v>
      </c>
      <c r="M2294" s="1">
        <v>45157.052083333336</v>
      </c>
      <c r="N2294">
        <v>3.61</v>
      </c>
      <c r="O2294">
        <v>3.06</v>
      </c>
    </row>
    <row r="2295" spans="1:15" x14ac:dyDescent="0.25">
      <c r="A2295" s="1">
        <v>44428.822916666664</v>
      </c>
      <c r="B2295">
        <v>1.55</v>
      </c>
      <c r="C2295">
        <v>1.33</v>
      </c>
      <c r="E2295" s="1">
        <v>44428.822916666664</v>
      </c>
      <c r="F2295">
        <v>1.55</v>
      </c>
      <c r="G2295">
        <v>1.33</v>
      </c>
      <c r="M2295" s="1">
        <v>45157.0625</v>
      </c>
      <c r="N2295">
        <v>3.24</v>
      </c>
      <c r="O2295">
        <v>2.98</v>
      </c>
    </row>
    <row r="2296" spans="1:15" x14ac:dyDescent="0.25">
      <c r="A2296" s="1">
        <v>44428.833333333336</v>
      </c>
      <c r="B2296">
        <v>1.6</v>
      </c>
      <c r="C2296">
        <v>1.35</v>
      </c>
      <c r="E2296" s="1">
        <v>44428.833333333336</v>
      </c>
      <c r="F2296">
        <v>1.6</v>
      </c>
      <c r="G2296">
        <v>1.35</v>
      </c>
      <c r="M2296" s="1">
        <v>45157.072916666664</v>
      </c>
      <c r="N2296">
        <v>3.43</v>
      </c>
      <c r="O2296">
        <v>2.9</v>
      </c>
    </row>
    <row r="2297" spans="1:15" x14ac:dyDescent="0.25">
      <c r="A2297" s="1">
        <v>44428.84375</v>
      </c>
      <c r="B2297">
        <v>1.64</v>
      </c>
      <c r="C2297">
        <v>1.37</v>
      </c>
      <c r="E2297" s="1">
        <v>44428.84375</v>
      </c>
      <c r="F2297">
        <v>1.64</v>
      </c>
      <c r="G2297">
        <v>1.37</v>
      </c>
      <c r="M2297" s="1">
        <v>45157.083333333336</v>
      </c>
      <c r="N2297">
        <v>3.23</v>
      </c>
      <c r="O2297">
        <v>2.75</v>
      </c>
    </row>
    <row r="2298" spans="1:15" x14ac:dyDescent="0.25">
      <c r="A2298" s="1">
        <v>44428.854166666664</v>
      </c>
      <c r="B2298">
        <v>1.49</v>
      </c>
      <c r="C2298">
        <v>1.38</v>
      </c>
      <c r="E2298" s="1">
        <v>44428.854166666664</v>
      </c>
      <c r="F2298">
        <v>1.49</v>
      </c>
      <c r="G2298">
        <v>1.38</v>
      </c>
      <c r="M2298" s="1">
        <v>45157.09375</v>
      </c>
      <c r="N2298">
        <v>3.13</v>
      </c>
      <c r="O2298">
        <v>2.66</v>
      </c>
    </row>
    <row r="2299" spans="1:15" x14ac:dyDescent="0.25">
      <c r="A2299" s="1">
        <v>44428.864583333336</v>
      </c>
      <c r="B2299">
        <v>1.58</v>
      </c>
      <c r="C2299">
        <v>1.37</v>
      </c>
      <c r="E2299" s="1">
        <v>44428.864583333336</v>
      </c>
      <c r="F2299">
        <v>1.58</v>
      </c>
      <c r="G2299">
        <v>1.37</v>
      </c>
      <c r="M2299" s="1">
        <v>45157.104166666664</v>
      </c>
      <c r="N2299">
        <v>2.83</v>
      </c>
      <c r="O2299">
        <v>2.6</v>
      </c>
    </row>
    <row r="2300" spans="1:15" x14ac:dyDescent="0.25">
      <c r="A2300" s="1">
        <v>44428.875</v>
      </c>
      <c r="B2300">
        <v>1.57</v>
      </c>
      <c r="C2300">
        <v>1.35</v>
      </c>
      <c r="E2300" s="1">
        <v>44428.875</v>
      </c>
      <c r="F2300">
        <v>1.57</v>
      </c>
      <c r="G2300">
        <v>1.35</v>
      </c>
      <c r="M2300" s="1">
        <v>45157.114583333336</v>
      </c>
      <c r="N2300">
        <v>3.26</v>
      </c>
      <c r="O2300">
        <v>2.62</v>
      </c>
    </row>
    <row r="2301" spans="1:15" x14ac:dyDescent="0.25">
      <c r="A2301" s="1">
        <v>44428.885416666664</v>
      </c>
      <c r="B2301">
        <v>1.57</v>
      </c>
      <c r="C2301">
        <v>1.32</v>
      </c>
      <c r="E2301" s="1">
        <v>44428.885416666664</v>
      </c>
      <c r="F2301">
        <v>1.57</v>
      </c>
      <c r="G2301">
        <v>1.32</v>
      </c>
      <c r="M2301" s="1">
        <v>45157.125</v>
      </c>
      <c r="N2301">
        <v>2.99</v>
      </c>
      <c r="O2301">
        <v>2.6</v>
      </c>
    </row>
    <row r="2302" spans="1:15" x14ac:dyDescent="0.25">
      <c r="A2302" s="1">
        <v>44428.895833333336</v>
      </c>
      <c r="B2302">
        <v>1.52</v>
      </c>
      <c r="C2302">
        <v>1.33</v>
      </c>
      <c r="E2302" s="1">
        <v>44428.895833333336</v>
      </c>
      <c r="F2302">
        <v>1.52</v>
      </c>
      <c r="G2302">
        <v>1.33</v>
      </c>
      <c r="M2302" s="1">
        <v>45157.135416666664</v>
      </c>
      <c r="N2302">
        <v>3.17</v>
      </c>
      <c r="O2302">
        <v>2.58</v>
      </c>
    </row>
    <row r="2303" spans="1:15" x14ac:dyDescent="0.25">
      <c r="A2303" s="1">
        <v>44428.90625</v>
      </c>
      <c r="B2303">
        <v>1.56</v>
      </c>
      <c r="C2303">
        <v>1.34</v>
      </c>
      <c r="E2303" s="1">
        <v>44428.90625</v>
      </c>
      <c r="F2303">
        <v>1.56</v>
      </c>
      <c r="G2303">
        <v>1.34</v>
      </c>
      <c r="M2303" s="1">
        <v>45157.145833333336</v>
      </c>
      <c r="N2303">
        <v>3.14</v>
      </c>
      <c r="O2303">
        <v>2.63</v>
      </c>
    </row>
    <row r="2304" spans="1:15" x14ac:dyDescent="0.25">
      <c r="A2304" s="1">
        <v>44428.916666666664</v>
      </c>
      <c r="B2304">
        <v>1.51</v>
      </c>
      <c r="C2304">
        <v>1.35</v>
      </c>
      <c r="E2304" s="1">
        <v>44428.916666666664</v>
      </c>
      <c r="F2304">
        <v>1.51</v>
      </c>
      <c r="G2304">
        <v>1.35</v>
      </c>
      <c r="M2304" s="1">
        <v>45157.15625</v>
      </c>
      <c r="N2304">
        <v>3.1</v>
      </c>
      <c r="O2304">
        <v>2.63</v>
      </c>
    </row>
    <row r="2305" spans="1:15" x14ac:dyDescent="0.25">
      <c r="A2305" s="1">
        <v>44428.927083333336</v>
      </c>
      <c r="B2305">
        <v>1.5</v>
      </c>
      <c r="C2305">
        <v>1.34</v>
      </c>
      <c r="E2305" s="1">
        <v>44428.927083333336</v>
      </c>
      <c r="F2305">
        <v>1.5</v>
      </c>
      <c r="G2305">
        <v>1.34</v>
      </c>
      <c r="M2305" s="1">
        <v>45157.166666666664</v>
      </c>
      <c r="N2305">
        <v>3.07</v>
      </c>
      <c r="O2305">
        <v>2.74</v>
      </c>
    </row>
    <row r="2306" spans="1:15" x14ac:dyDescent="0.25">
      <c r="A2306" s="1">
        <v>44428.9375</v>
      </c>
      <c r="B2306">
        <v>1.59</v>
      </c>
      <c r="C2306">
        <v>1.31</v>
      </c>
      <c r="E2306" s="1">
        <v>44428.9375</v>
      </c>
      <c r="F2306">
        <v>1.59</v>
      </c>
      <c r="G2306">
        <v>1.31</v>
      </c>
      <c r="M2306" s="1">
        <v>45157.177083333336</v>
      </c>
      <c r="N2306">
        <v>3.02</v>
      </c>
      <c r="O2306">
        <v>2.58</v>
      </c>
    </row>
    <row r="2307" spans="1:15" x14ac:dyDescent="0.25">
      <c r="A2307" s="1">
        <v>44428.947916666664</v>
      </c>
      <c r="B2307">
        <v>1.58</v>
      </c>
      <c r="C2307">
        <v>1.35</v>
      </c>
      <c r="E2307" s="1">
        <v>44428.947916666664</v>
      </c>
      <c r="F2307">
        <v>1.58</v>
      </c>
      <c r="G2307">
        <v>1.35</v>
      </c>
      <c r="M2307" s="1">
        <v>45157.1875</v>
      </c>
      <c r="N2307">
        <v>3.02</v>
      </c>
      <c r="O2307">
        <v>2.48</v>
      </c>
    </row>
    <row r="2308" spans="1:15" x14ac:dyDescent="0.25">
      <c r="A2308" s="1">
        <v>44428.958333333336</v>
      </c>
      <c r="B2308">
        <v>1.52</v>
      </c>
      <c r="C2308">
        <v>1.35</v>
      </c>
      <c r="E2308" s="1">
        <v>44428.958333333336</v>
      </c>
      <c r="F2308">
        <v>1.52</v>
      </c>
      <c r="G2308">
        <v>1.35</v>
      </c>
      <c r="M2308" s="1">
        <v>45157.197916666664</v>
      </c>
      <c r="N2308">
        <v>3</v>
      </c>
      <c r="O2308">
        <v>2.4300000000000002</v>
      </c>
    </row>
    <row r="2309" spans="1:15" x14ac:dyDescent="0.25">
      <c r="A2309" s="1">
        <v>44428.96875</v>
      </c>
      <c r="B2309">
        <v>1.51</v>
      </c>
      <c r="C2309">
        <v>1.34</v>
      </c>
      <c r="E2309" s="1">
        <v>44428.96875</v>
      </c>
      <c r="F2309">
        <v>1.51</v>
      </c>
      <c r="G2309">
        <v>1.34</v>
      </c>
      <c r="M2309" s="1">
        <v>45157.208333333336</v>
      </c>
      <c r="N2309">
        <v>2.82</v>
      </c>
      <c r="O2309">
        <v>2.35</v>
      </c>
    </row>
    <row r="2310" spans="1:15" x14ac:dyDescent="0.25">
      <c r="A2310" s="1">
        <v>44428.979166666664</v>
      </c>
      <c r="B2310">
        <v>1.61</v>
      </c>
      <c r="C2310">
        <v>1.34</v>
      </c>
      <c r="E2310" s="1">
        <v>44428.979166666664</v>
      </c>
      <c r="F2310">
        <v>1.61</v>
      </c>
      <c r="G2310">
        <v>1.34</v>
      </c>
      <c r="M2310" s="1">
        <v>45157.21875</v>
      </c>
      <c r="N2310">
        <v>2.6</v>
      </c>
      <c r="O2310">
        <v>2.33</v>
      </c>
    </row>
    <row r="2311" spans="1:15" x14ac:dyDescent="0.25">
      <c r="A2311" s="1">
        <v>44428.989583333336</v>
      </c>
      <c r="B2311">
        <v>1.52</v>
      </c>
      <c r="C2311">
        <v>1.34</v>
      </c>
      <c r="E2311" s="1">
        <v>44428.989583333336</v>
      </c>
      <c r="F2311">
        <v>1.52</v>
      </c>
      <c r="G2311">
        <v>1.34</v>
      </c>
      <c r="M2311" s="1">
        <v>45157.229166666664</v>
      </c>
      <c r="N2311">
        <v>2.66</v>
      </c>
      <c r="O2311">
        <v>2.2799999999999998</v>
      </c>
    </row>
    <row r="2312" spans="1:15" x14ac:dyDescent="0.25">
      <c r="A2312" s="1">
        <v>44429</v>
      </c>
      <c r="B2312">
        <v>1.56</v>
      </c>
      <c r="C2312">
        <v>1.34</v>
      </c>
      <c r="E2312" s="1">
        <v>44429</v>
      </c>
      <c r="F2312">
        <v>1.56</v>
      </c>
      <c r="G2312">
        <v>1.34</v>
      </c>
      <c r="M2312" s="1">
        <v>45157.239583333336</v>
      </c>
      <c r="N2312">
        <v>2.6</v>
      </c>
      <c r="O2312">
        <v>2.2799999999999998</v>
      </c>
    </row>
    <row r="2313" spans="1:15" x14ac:dyDescent="0.25">
      <c r="A2313" s="1">
        <v>44429.010416666664</v>
      </c>
      <c r="B2313">
        <v>1.55</v>
      </c>
      <c r="C2313">
        <v>1.34</v>
      </c>
      <c r="E2313" s="1">
        <v>44429.010416666664</v>
      </c>
      <c r="F2313">
        <v>1.55</v>
      </c>
      <c r="G2313">
        <v>1.34</v>
      </c>
      <c r="M2313" s="1">
        <v>45157.25</v>
      </c>
      <c r="N2313">
        <v>2.5299999999999998</v>
      </c>
      <c r="O2313">
        <v>2.25</v>
      </c>
    </row>
    <row r="2314" spans="1:15" x14ac:dyDescent="0.25">
      <c r="A2314" s="1">
        <v>44429.020833333336</v>
      </c>
      <c r="B2314">
        <v>1.56</v>
      </c>
      <c r="C2314">
        <v>1.34</v>
      </c>
      <c r="E2314" s="1">
        <v>44429.020833333336</v>
      </c>
      <c r="F2314">
        <v>1.56</v>
      </c>
      <c r="G2314">
        <v>1.34</v>
      </c>
      <c r="M2314" s="1">
        <v>45157.260416666664</v>
      </c>
      <c r="N2314">
        <v>2.76</v>
      </c>
      <c r="O2314">
        <v>2.2799999999999998</v>
      </c>
    </row>
    <row r="2315" spans="1:15" x14ac:dyDescent="0.25">
      <c r="A2315" s="1">
        <v>44429.03125</v>
      </c>
      <c r="B2315">
        <v>1.66</v>
      </c>
      <c r="C2315">
        <v>1.35</v>
      </c>
      <c r="E2315" s="1">
        <v>44429.03125</v>
      </c>
      <c r="F2315">
        <v>1.66</v>
      </c>
      <c r="G2315">
        <v>1.35</v>
      </c>
      <c r="M2315" s="1">
        <v>45157.270833333336</v>
      </c>
      <c r="N2315">
        <v>2.91</v>
      </c>
      <c r="O2315">
        <v>2.27</v>
      </c>
    </row>
    <row r="2316" spans="1:15" x14ac:dyDescent="0.25">
      <c r="A2316" s="1">
        <v>44429.041666666664</v>
      </c>
      <c r="B2316">
        <v>1.51</v>
      </c>
      <c r="C2316">
        <v>1.33</v>
      </c>
      <c r="E2316" s="1">
        <v>44429.041666666664</v>
      </c>
      <c r="F2316">
        <v>1.51</v>
      </c>
      <c r="G2316">
        <v>1.33</v>
      </c>
      <c r="M2316" s="1">
        <v>45157.28125</v>
      </c>
      <c r="N2316">
        <v>2.77</v>
      </c>
      <c r="O2316">
        <v>2.2799999999999998</v>
      </c>
    </row>
    <row r="2317" spans="1:15" x14ac:dyDescent="0.25">
      <c r="A2317" s="1">
        <v>44429.052083333336</v>
      </c>
      <c r="B2317">
        <v>1.58</v>
      </c>
      <c r="C2317">
        <v>1.34</v>
      </c>
      <c r="E2317" s="1">
        <v>44429.052083333336</v>
      </c>
      <c r="F2317">
        <v>1.58</v>
      </c>
      <c r="G2317">
        <v>1.34</v>
      </c>
      <c r="M2317" s="1">
        <v>45157.291666666664</v>
      </c>
      <c r="N2317">
        <v>2.5099999999999998</v>
      </c>
      <c r="O2317">
        <v>2.2400000000000002</v>
      </c>
    </row>
    <row r="2318" spans="1:15" x14ac:dyDescent="0.25">
      <c r="A2318" s="1">
        <v>44429.0625</v>
      </c>
      <c r="B2318">
        <v>1.51</v>
      </c>
      <c r="C2318">
        <v>1.33</v>
      </c>
      <c r="E2318" s="1">
        <v>44429.0625</v>
      </c>
      <c r="F2318">
        <v>1.51</v>
      </c>
      <c r="G2318">
        <v>1.33</v>
      </c>
      <c r="M2318" s="1">
        <v>45157.302083333336</v>
      </c>
      <c r="N2318">
        <v>2.6</v>
      </c>
      <c r="O2318">
        <v>2.2400000000000002</v>
      </c>
    </row>
    <row r="2319" spans="1:15" x14ac:dyDescent="0.25">
      <c r="A2319" s="1">
        <v>44429.072916666664</v>
      </c>
      <c r="B2319">
        <v>1.5</v>
      </c>
      <c r="C2319">
        <v>1.33</v>
      </c>
      <c r="E2319" s="1">
        <v>44429.072916666664</v>
      </c>
      <c r="F2319">
        <v>1.5</v>
      </c>
      <c r="G2319">
        <v>1.33</v>
      </c>
      <c r="M2319" s="1">
        <v>45157.3125</v>
      </c>
      <c r="N2319">
        <v>2.86</v>
      </c>
      <c r="O2319">
        <v>2.2200000000000002</v>
      </c>
    </row>
    <row r="2320" spans="1:15" x14ac:dyDescent="0.25">
      <c r="A2320" s="1">
        <v>44429.083333333336</v>
      </c>
      <c r="B2320">
        <v>1.52</v>
      </c>
      <c r="C2320">
        <v>1.36</v>
      </c>
      <c r="E2320" s="1">
        <v>44429.083333333336</v>
      </c>
      <c r="F2320">
        <v>1.52</v>
      </c>
      <c r="G2320">
        <v>1.36</v>
      </c>
      <c r="M2320" s="1">
        <v>45157.322916666664</v>
      </c>
      <c r="N2320">
        <v>2.59</v>
      </c>
      <c r="O2320">
        <v>2.19</v>
      </c>
    </row>
    <row r="2321" spans="1:15" x14ac:dyDescent="0.25">
      <c r="A2321" s="1">
        <v>44429.09375</v>
      </c>
      <c r="B2321">
        <v>1.61</v>
      </c>
      <c r="C2321">
        <v>1.35</v>
      </c>
      <c r="E2321" s="1">
        <v>44429.09375</v>
      </c>
      <c r="F2321">
        <v>1.61</v>
      </c>
      <c r="G2321">
        <v>1.35</v>
      </c>
      <c r="M2321" s="1">
        <v>45157.333333333336</v>
      </c>
      <c r="N2321">
        <v>2.63</v>
      </c>
      <c r="O2321">
        <v>2.13</v>
      </c>
    </row>
    <row r="2322" spans="1:15" x14ac:dyDescent="0.25">
      <c r="A2322" s="1">
        <v>44429.104166666664</v>
      </c>
      <c r="B2322">
        <v>1.59</v>
      </c>
      <c r="C2322">
        <v>1.35</v>
      </c>
      <c r="E2322" s="1">
        <v>44429.104166666664</v>
      </c>
      <c r="F2322">
        <v>1.59</v>
      </c>
      <c r="G2322">
        <v>1.35</v>
      </c>
      <c r="M2322" s="1">
        <v>45157.34375</v>
      </c>
      <c r="N2322">
        <v>2.5099999999999998</v>
      </c>
      <c r="O2322">
        <v>2.1</v>
      </c>
    </row>
    <row r="2323" spans="1:15" x14ac:dyDescent="0.25">
      <c r="A2323" s="1">
        <v>44429.114583333336</v>
      </c>
      <c r="B2323">
        <v>1.59</v>
      </c>
      <c r="C2323">
        <v>1.32</v>
      </c>
      <c r="E2323" s="1">
        <v>44429.114583333336</v>
      </c>
      <c r="F2323">
        <v>1.59</v>
      </c>
      <c r="G2323">
        <v>1.32</v>
      </c>
      <c r="M2323" s="1">
        <v>45157.354166666664</v>
      </c>
      <c r="N2323">
        <v>2.34</v>
      </c>
      <c r="O2323">
        <v>2.06</v>
      </c>
    </row>
    <row r="2324" spans="1:15" x14ac:dyDescent="0.25">
      <c r="A2324" s="1">
        <v>44429.125</v>
      </c>
      <c r="B2324">
        <v>1.55</v>
      </c>
      <c r="C2324">
        <v>1.31</v>
      </c>
      <c r="E2324" s="1">
        <v>44429.125</v>
      </c>
      <c r="F2324">
        <v>1.55</v>
      </c>
      <c r="G2324">
        <v>1.31</v>
      </c>
      <c r="M2324" s="1">
        <v>45157.364583333336</v>
      </c>
      <c r="N2324">
        <v>2.2999999999999998</v>
      </c>
      <c r="O2324">
        <v>2.09</v>
      </c>
    </row>
    <row r="2325" spans="1:15" x14ac:dyDescent="0.25">
      <c r="A2325" s="1">
        <v>44429.135416666664</v>
      </c>
      <c r="B2325">
        <v>1.56</v>
      </c>
      <c r="C2325">
        <v>1.32</v>
      </c>
      <c r="E2325" s="1">
        <v>44429.135416666664</v>
      </c>
      <c r="F2325">
        <v>1.56</v>
      </c>
      <c r="G2325">
        <v>1.32</v>
      </c>
      <c r="M2325" s="1">
        <v>45157.375</v>
      </c>
      <c r="N2325">
        <v>2.85</v>
      </c>
      <c r="O2325">
        <v>2.04</v>
      </c>
    </row>
    <row r="2326" spans="1:15" x14ac:dyDescent="0.25">
      <c r="A2326" s="1">
        <v>44429.145833333336</v>
      </c>
      <c r="B2326">
        <v>1.59</v>
      </c>
      <c r="C2326">
        <v>1.32</v>
      </c>
      <c r="E2326" s="1">
        <v>44429.145833333336</v>
      </c>
      <c r="F2326">
        <v>1.59</v>
      </c>
      <c r="G2326">
        <v>1.32</v>
      </c>
      <c r="M2326" s="1">
        <v>45157.385416666664</v>
      </c>
      <c r="N2326">
        <v>2.59</v>
      </c>
      <c r="O2326">
        <v>2.0299999999999998</v>
      </c>
    </row>
    <row r="2327" spans="1:15" x14ac:dyDescent="0.25">
      <c r="A2327" s="1">
        <v>44429.15625</v>
      </c>
      <c r="B2327">
        <v>1.58</v>
      </c>
      <c r="C2327">
        <v>1.32</v>
      </c>
      <c r="E2327" s="1">
        <v>44429.15625</v>
      </c>
      <c r="F2327">
        <v>1.58</v>
      </c>
      <c r="G2327">
        <v>1.32</v>
      </c>
      <c r="M2327" s="1">
        <v>45157.395833333336</v>
      </c>
      <c r="N2327">
        <v>2.54</v>
      </c>
      <c r="O2327">
        <v>2</v>
      </c>
    </row>
    <row r="2328" spans="1:15" x14ac:dyDescent="0.25">
      <c r="A2328" s="1">
        <v>44429.166666666664</v>
      </c>
      <c r="B2328">
        <v>1.51</v>
      </c>
      <c r="C2328">
        <v>1.33</v>
      </c>
      <c r="E2328" s="1">
        <v>44429.166666666664</v>
      </c>
      <c r="F2328">
        <v>1.51</v>
      </c>
      <c r="G2328">
        <v>1.33</v>
      </c>
      <c r="M2328" s="1">
        <v>45157.40625</v>
      </c>
      <c r="N2328">
        <v>2.5099999999999998</v>
      </c>
      <c r="O2328">
        <v>2.04</v>
      </c>
    </row>
    <row r="2329" spans="1:15" x14ac:dyDescent="0.25">
      <c r="A2329" s="1">
        <v>44429.177083333336</v>
      </c>
      <c r="B2329">
        <v>1.48</v>
      </c>
      <c r="C2329">
        <v>1.31</v>
      </c>
      <c r="E2329" s="1">
        <v>44429.177083333336</v>
      </c>
      <c r="F2329">
        <v>1.48</v>
      </c>
      <c r="G2329">
        <v>1.31</v>
      </c>
      <c r="M2329" s="1">
        <v>45157.416666666664</v>
      </c>
      <c r="N2329">
        <v>2.37</v>
      </c>
      <c r="O2329">
        <v>2.06</v>
      </c>
    </row>
    <row r="2330" spans="1:15" x14ac:dyDescent="0.25">
      <c r="A2330" s="1">
        <v>44429.1875</v>
      </c>
      <c r="B2330">
        <v>1.51</v>
      </c>
      <c r="C2330">
        <v>1.34</v>
      </c>
      <c r="E2330" s="1">
        <v>44429.1875</v>
      </c>
      <c r="F2330">
        <v>1.51</v>
      </c>
      <c r="G2330">
        <v>1.34</v>
      </c>
      <c r="M2330" s="1">
        <v>45157.427083333336</v>
      </c>
      <c r="N2330">
        <v>2.5</v>
      </c>
      <c r="O2330">
        <v>2.08</v>
      </c>
    </row>
    <row r="2331" spans="1:15" x14ac:dyDescent="0.25">
      <c r="A2331" s="1">
        <v>44429.197916666664</v>
      </c>
      <c r="B2331">
        <v>1.55</v>
      </c>
      <c r="C2331">
        <v>1.34</v>
      </c>
      <c r="E2331" s="1">
        <v>44429.197916666664</v>
      </c>
      <c r="F2331">
        <v>1.55</v>
      </c>
      <c r="G2331">
        <v>1.34</v>
      </c>
      <c r="M2331" s="1">
        <v>45157.4375</v>
      </c>
      <c r="N2331">
        <v>2.2799999999999998</v>
      </c>
      <c r="O2331">
        <v>2.11</v>
      </c>
    </row>
    <row r="2332" spans="1:15" x14ac:dyDescent="0.25">
      <c r="A2332" s="1">
        <v>44429.208333333336</v>
      </c>
      <c r="B2332">
        <v>1.54</v>
      </c>
      <c r="C2332">
        <v>1.31</v>
      </c>
      <c r="E2332" s="1">
        <v>44429.208333333336</v>
      </c>
      <c r="F2332">
        <v>1.54</v>
      </c>
      <c r="G2332">
        <v>1.31</v>
      </c>
      <c r="M2332" s="1">
        <v>45157.447916666664</v>
      </c>
      <c r="N2332">
        <v>2.36</v>
      </c>
      <c r="O2332">
        <v>2.12</v>
      </c>
    </row>
    <row r="2333" spans="1:15" x14ac:dyDescent="0.25">
      <c r="A2333" s="1">
        <v>44429.21875</v>
      </c>
      <c r="B2333">
        <v>1.6</v>
      </c>
      <c r="C2333">
        <v>1.31</v>
      </c>
      <c r="E2333" s="1">
        <v>44429.21875</v>
      </c>
      <c r="F2333">
        <v>1.6</v>
      </c>
      <c r="G2333">
        <v>1.31</v>
      </c>
      <c r="M2333" s="1">
        <v>45157.458333333336</v>
      </c>
      <c r="N2333">
        <v>2.48</v>
      </c>
      <c r="O2333">
        <v>2.2200000000000002</v>
      </c>
    </row>
    <row r="2334" spans="1:15" x14ac:dyDescent="0.25">
      <c r="A2334" s="1">
        <v>44429.229166666664</v>
      </c>
      <c r="B2334">
        <v>1.53</v>
      </c>
      <c r="C2334">
        <v>1.31</v>
      </c>
      <c r="E2334" s="1">
        <v>44429.229166666664</v>
      </c>
      <c r="F2334">
        <v>1.53</v>
      </c>
      <c r="G2334">
        <v>1.31</v>
      </c>
      <c r="M2334" s="1">
        <v>45157.46875</v>
      </c>
      <c r="N2334">
        <v>2.61</v>
      </c>
      <c r="O2334">
        <v>2.2400000000000002</v>
      </c>
    </row>
    <row r="2335" spans="1:15" x14ac:dyDescent="0.25">
      <c r="A2335" s="1">
        <v>44429.239583333336</v>
      </c>
      <c r="B2335">
        <v>1.56</v>
      </c>
      <c r="C2335">
        <v>1.32</v>
      </c>
      <c r="E2335" s="1">
        <v>44429.239583333336</v>
      </c>
      <c r="F2335">
        <v>1.56</v>
      </c>
      <c r="G2335">
        <v>1.32</v>
      </c>
      <c r="M2335" s="1">
        <v>45157.479166666664</v>
      </c>
      <c r="N2335">
        <v>2.64</v>
      </c>
      <c r="O2335">
        <v>2.2400000000000002</v>
      </c>
    </row>
    <row r="2336" spans="1:15" x14ac:dyDescent="0.25">
      <c r="A2336" s="1">
        <v>44429.25</v>
      </c>
      <c r="B2336">
        <v>1.53</v>
      </c>
      <c r="C2336">
        <v>1.35</v>
      </c>
      <c r="E2336" s="1">
        <v>44429.25</v>
      </c>
      <c r="F2336">
        <v>1.53</v>
      </c>
      <c r="G2336">
        <v>1.35</v>
      </c>
      <c r="M2336" s="1">
        <v>45157.489583333336</v>
      </c>
      <c r="N2336">
        <v>2.65</v>
      </c>
      <c r="O2336">
        <v>2.33</v>
      </c>
    </row>
    <row r="2337" spans="1:15" x14ac:dyDescent="0.25">
      <c r="A2337" s="1">
        <v>44429.260416666664</v>
      </c>
      <c r="B2337">
        <v>1.5</v>
      </c>
      <c r="C2337">
        <v>1.35</v>
      </c>
      <c r="E2337" s="1">
        <v>44429.260416666664</v>
      </c>
      <c r="F2337">
        <v>1.5</v>
      </c>
      <c r="G2337">
        <v>1.35</v>
      </c>
      <c r="M2337" s="1">
        <v>45157.5</v>
      </c>
      <c r="N2337">
        <v>2.69</v>
      </c>
      <c r="O2337">
        <v>2.34</v>
      </c>
    </row>
    <row r="2338" spans="1:15" x14ac:dyDescent="0.25">
      <c r="A2338" s="1">
        <v>44429.270833333336</v>
      </c>
      <c r="B2338">
        <v>1.59</v>
      </c>
      <c r="C2338">
        <v>1.35</v>
      </c>
      <c r="E2338" s="1">
        <v>44429.270833333336</v>
      </c>
      <c r="F2338">
        <v>1.59</v>
      </c>
      <c r="G2338">
        <v>1.35</v>
      </c>
      <c r="M2338" s="1">
        <v>45157.510416666664</v>
      </c>
      <c r="N2338">
        <v>2.62</v>
      </c>
      <c r="O2338">
        <v>2.33</v>
      </c>
    </row>
    <row r="2339" spans="1:15" x14ac:dyDescent="0.25">
      <c r="A2339" s="1">
        <v>44429.28125</v>
      </c>
      <c r="B2339">
        <v>1.59</v>
      </c>
      <c r="C2339">
        <v>1.36</v>
      </c>
      <c r="E2339" s="1">
        <v>44429.28125</v>
      </c>
      <c r="F2339">
        <v>1.59</v>
      </c>
      <c r="G2339">
        <v>1.36</v>
      </c>
      <c r="M2339" s="1">
        <v>45157.520833333336</v>
      </c>
      <c r="N2339">
        <v>2.76</v>
      </c>
      <c r="O2339">
        <v>2.39</v>
      </c>
    </row>
    <row r="2340" spans="1:15" x14ac:dyDescent="0.25">
      <c r="A2340" s="1">
        <v>44429.291666666664</v>
      </c>
      <c r="B2340">
        <v>1.56</v>
      </c>
      <c r="C2340">
        <v>1.37</v>
      </c>
      <c r="E2340" s="1">
        <v>44429.291666666664</v>
      </c>
      <c r="F2340">
        <v>1.56</v>
      </c>
      <c r="G2340">
        <v>1.37</v>
      </c>
      <c r="M2340" s="1">
        <v>45157.53125</v>
      </c>
      <c r="N2340">
        <v>2.87</v>
      </c>
      <c r="O2340">
        <v>2.4</v>
      </c>
    </row>
    <row r="2341" spans="1:15" x14ac:dyDescent="0.25">
      <c r="A2341" s="1">
        <v>44429.302083333336</v>
      </c>
      <c r="B2341">
        <v>1.52</v>
      </c>
      <c r="C2341">
        <v>1.35</v>
      </c>
      <c r="E2341" s="1">
        <v>44429.302083333336</v>
      </c>
      <c r="F2341">
        <v>1.52</v>
      </c>
      <c r="G2341">
        <v>1.35</v>
      </c>
      <c r="M2341" s="1">
        <v>45157.541666666664</v>
      </c>
      <c r="N2341">
        <v>2.67</v>
      </c>
      <c r="O2341">
        <v>2.42</v>
      </c>
    </row>
    <row r="2342" spans="1:15" x14ac:dyDescent="0.25">
      <c r="A2342" s="1">
        <v>44429.3125</v>
      </c>
      <c r="B2342">
        <v>1.53</v>
      </c>
      <c r="C2342">
        <v>1.35</v>
      </c>
      <c r="E2342" s="1">
        <v>44429.3125</v>
      </c>
      <c r="F2342">
        <v>1.53</v>
      </c>
      <c r="G2342">
        <v>1.35</v>
      </c>
      <c r="M2342" s="1">
        <v>45157.552083333336</v>
      </c>
      <c r="N2342">
        <v>2.71</v>
      </c>
      <c r="O2342">
        <v>2.46</v>
      </c>
    </row>
    <row r="2343" spans="1:15" x14ac:dyDescent="0.25">
      <c r="A2343" s="1">
        <v>44429.322916666664</v>
      </c>
      <c r="B2343">
        <v>1.55</v>
      </c>
      <c r="C2343">
        <v>1.35</v>
      </c>
      <c r="E2343" s="1">
        <v>44429.322916666664</v>
      </c>
      <c r="F2343">
        <v>1.55</v>
      </c>
      <c r="G2343">
        <v>1.35</v>
      </c>
      <c r="M2343" s="1">
        <v>45157.5625</v>
      </c>
      <c r="N2343">
        <v>2.72</v>
      </c>
      <c r="O2343">
        <v>2.46</v>
      </c>
    </row>
    <row r="2344" spans="1:15" x14ac:dyDescent="0.25">
      <c r="A2344" s="1">
        <v>44429.333333333336</v>
      </c>
      <c r="B2344">
        <v>1.53</v>
      </c>
      <c r="C2344">
        <v>1.35</v>
      </c>
      <c r="E2344" s="1">
        <v>44429.333333333336</v>
      </c>
      <c r="F2344">
        <v>1.53</v>
      </c>
      <c r="G2344">
        <v>1.35</v>
      </c>
      <c r="M2344" s="1">
        <v>45157.572916666664</v>
      </c>
      <c r="N2344">
        <v>2.83</v>
      </c>
      <c r="O2344">
        <v>2.5</v>
      </c>
    </row>
    <row r="2345" spans="1:15" x14ac:dyDescent="0.25">
      <c r="A2345" s="1">
        <v>44429.34375</v>
      </c>
      <c r="B2345">
        <v>1.57</v>
      </c>
      <c r="C2345">
        <v>1.34</v>
      </c>
      <c r="E2345" s="1">
        <v>44429.34375</v>
      </c>
      <c r="F2345">
        <v>1.57</v>
      </c>
      <c r="G2345">
        <v>1.34</v>
      </c>
      <c r="M2345" s="1">
        <v>45157.583333333336</v>
      </c>
      <c r="N2345">
        <v>3.07</v>
      </c>
      <c r="O2345">
        <v>2.5299999999999998</v>
      </c>
    </row>
    <row r="2346" spans="1:15" x14ac:dyDescent="0.25">
      <c r="A2346" s="1">
        <v>44429.354166666664</v>
      </c>
      <c r="B2346">
        <v>1.6</v>
      </c>
      <c r="C2346">
        <v>1.33</v>
      </c>
      <c r="E2346" s="1">
        <v>44429.354166666664</v>
      </c>
      <c r="F2346">
        <v>1.6</v>
      </c>
      <c r="G2346">
        <v>1.33</v>
      </c>
      <c r="M2346" s="1">
        <v>45157.59375</v>
      </c>
      <c r="N2346">
        <v>3.06</v>
      </c>
      <c r="O2346">
        <v>2.5099999999999998</v>
      </c>
    </row>
    <row r="2347" spans="1:15" x14ac:dyDescent="0.25">
      <c r="A2347" s="1">
        <v>44429.364583333336</v>
      </c>
      <c r="B2347">
        <v>1.51</v>
      </c>
      <c r="C2347">
        <v>1.32</v>
      </c>
      <c r="E2347" s="1">
        <v>44429.364583333336</v>
      </c>
      <c r="F2347">
        <v>1.51</v>
      </c>
      <c r="G2347">
        <v>1.32</v>
      </c>
      <c r="M2347" s="1">
        <v>45157.604166666664</v>
      </c>
      <c r="N2347">
        <v>2.91</v>
      </c>
      <c r="O2347">
        <v>2.54</v>
      </c>
    </row>
    <row r="2348" spans="1:15" x14ac:dyDescent="0.25">
      <c r="A2348" s="1">
        <v>44429.375</v>
      </c>
      <c r="B2348">
        <v>1.52</v>
      </c>
      <c r="C2348">
        <v>1.31</v>
      </c>
      <c r="E2348" s="1">
        <v>44429.375</v>
      </c>
      <c r="F2348">
        <v>1.52</v>
      </c>
      <c r="G2348">
        <v>1.31</v>
      </c>
      <c r="M2348" s="1">
        <v>45157.614583333336</v>
      </c>
      <c r="N2348">
        <v>3.09</v>
      </c>
      <c r="O2348">
        <v>2.57</v>
      </c>
    </row>
    <row r="2349" spans="1:15" x14ac:dyDescent="0.25">
      <c r="A2349" s="1">
        <v>44429.385416666664</v>
      </c>
      <c r="B2349">
        <v>1.52</v>
      </c>
      <c r="C2349">
        <v>1.32</v>
      </c>
      <c r="E2349" s="1">
        <v>44429.385416666664</v>
      </c>
      <c r="F2349">
        <v>1.52</v>
      </c>
      <c r="G2349">
        <v>1.32</v>
      </c>
      <c r="M2349" s="1">
        <v>45157.625</v>
      </c>
      <c r="N2349">
        <v>3.15</v>
      </c>
      <c r="O2349">
        <v>2.52</v>
      </c>
    </row>
    <row r="2350" spans="1:15" x14ac:dyDescent="0.25">
      <c r="A2350" s="1">
        <v>44429.395833333336</v>
      </c>
      <c r="B2350">
        <v>1.52</v>
      </c>
      <c r="C2350">
        <v>1.31</v>
      </c>
      <c r="E2350" s="1">
        <v>44429.395833333336</v>
      </c>
      <c r="F2350">
        <v>1.52</v>
      </c>
      <c r="G2350">
        <v>1.31</v>
      </c>
      <c r="M2350" s="1">
        <v>45157.635416666664</v>
      </c>
      <c r="N2350">
        <v>2.88</v>
      </c>
      <c r="O2350">
        <v>2.4900000000000002</v>
      </c>
    </row>
    <row r="2351" spans="1:15" x14ac:dyDescent="0.25">
      <c r="A2351" s="1">
        <v>44429.40625</v>
      </c>
      <c r="B2351">
        <v>1.49</v>
      </c>
      <c r="C2351">
        <v>1.37</v>
      </c>
      <c r="E2351" s="1">
        <v>44429.40625</v>
      </c>
      <c r="F2351">
        <v>1.49</v>
      </c>
      <c r="G2351">
        <v>1.37</v>
      </c>
      <c r="M2351" s="1">
        <v>45157.645833333336</v>
      </c>
      <c r="N2351">
        <v>2.75</v>
      </c>
      <c r="O2351">
        <v>2.5499999999999998</v>
      </c>
    </row>
    <row r="2352" spans="1:15" x14ac:dyDescent="0.25">
      <c r="A2352" s="1">
        <v>44429.416666666664</v>
      </c>
      <c r="B2352">
        <v>1.57</v>
      </c>
      <c r="C2352">
        <v>1.4</v>
      </c>
      <c r="E2352" s="1">
        <v>44429.416666666664</v>
      </c>
      <c r="F2352">
        <v>1.57</v>
      </c>
      <c r="G2352">
        <v>1.4</v>
      </c>
      <c r="M2352" s="1">
        <v>45157.65625</v>
      </c>
      <c r="N2352">
        <v>2.95</v>
      </c>
      <c r="O2352">
        <v>2.6</v>
      </c>
    </row>
    <row r="2353" spans="1:15" x14ac:dyDescent="0.25">
      <c r="A2353" s="1">
        <v>44429.427083333336</v>
      </c>
      <c r="B2353">
        <v>1.49</v>
      </c>
      <c r="C2353">
        <v>1.38</v>
      </c>
      <c r="E2353" s="1">
        <v>44429.427083333336</v>
      </c>
      <c r="F2353">
        <v>1.49</v>
      </c>
      <c r="G2353">
        <v>1.38</v>
      </c>
      <c r="M2353" s="1">
        <v>45157.666666666664</v>
      </c>
      <c r="N2353">
        <v>2.98</v>
      </c>
      <c r="O2353">
        <v>2.52</v>
      </c>
    </row>
    <row r="2354" spans="1:15" x14ac:dyDescent="0.25">
      <c r="A2354" s="1">
        <v>44429.4375</v>
      </c>
      <c r="B2354">
        <v>1.54</v>
      </c>
      <c r="C2354">
        <v>1.39</v>
      </c>
      <c r="E2354" s="1">
        <v>44429.4375</v>
      </c>
      <c r="F2354">
        <v>1.54</v>
      </c>
      <c r="G2354">
        <v>1.39</v>
      </c>
      <c r="M2354" s="1">
        <v>45157.677083333336</v>
      </c>
      <c r="N2354">
        <v>2.94</v>
      </c>
      <c r="O2354">
        <v>2.5</v>
      </c>
    </row>
    <row r="2355" spans="1:15" x14ac:dyDescent="0.25">
      <c r="A2355" s="1">
        <v>44429.447916666664</v>
      </c>
      <c r="B2355">
        <v>1.6</v>
      </c>
      <c r="C2355">
        <v>1.38</v>
      </c>
      <c r="E2355" s="1">
        <v>44429.447916666664</v>
      </c>
      <c r="F2355">
        <v>1.6</v>
      </c>
      <c r="G2355">
        <v>1.38</v>
      </c>
      <c r="M2355" s="1">
        <v>45157.6875</v>
      </c>
      <c r="N2355">
        <v>2.82</v>
      </c>
      <c r="O2355">
        <v>2.48</v>
      </c>
    </row>
    <row r="2356" spans="1:15" x14ac:dyDescent="0.25">
      <c r="A2356" s="1">
        <v>44429.458333333336</v>
      </c>
      <c r="B2356">
        <v>1.66</v>
      </c>
      <c r="C2356">
        <v>1.39</v>
      </c>
      <c r="E2356" s="1">
        <v>44429.458333333336</v>
      </c>
      <c r="F2356">
        <v>1.66</v>
      </c>
      <c r="G2356">
        <v>1.39</v>
      </c>
      <c r="M2356" s="1">
        <v>45157.697916666664</v>
      </c>
      <c r="N2356">
        <v>2.87</v>
      </c>
      <c r="O2356">
        <v>2.46</v>
      </c>
    </row>
    <row r="2357" spans="1:15" x14ac:dyDescent="0.25">
      <c r="A2357" s="1">
        <v>44429.46875</v>
      </c>
      <c r="B2357">
        <v>1.61</v>
      </c>
      <c r="C2357">
        <v>1.4</v>
      </c>
      <c r="E2357" s="1">
        <v>44429.46875</v>
      </c>
      <c r="F2357">
        <v>1.61</v>
      </c>
      <c r="G2357">
        <v>1.4</v>
      </c>
      <c r="M2357" s="1">
        <v>45157.708333333336</v>
      </c>
      <c r="N2357">
        <v>2.91</v>
      </c>
      <c r="O2357">
        <v>6.18</v>
      </c>
    </row>
    <row r="2358" spans="1:15" x14ac:dyDescent="0.25">
      <c r="A2358" s="1">
        <v>44429.479166666664</v>
      </c>
      <c r="B2358">
        <v>1.6</v>
      </c>
      <c r="C2358">
        <v>1.4</v>
      </c>
      <c r="E2358" s="1">
        <v>44429.479166666664</v>
      </c>
      <c r="F2358">
        <v>1.6</v>
      </c>
      <c r="G2358">
        <v>1.4</v>
      </c>
      <c r="M2358" s="1">
        <v>45157.71875</v>
      </c>
      <c r="N2358">
        <v>3.53</v>
      </c>
      <c r="O2358">
        <v>5.49</v>
      </c>
    </row>
    <row r="2359" spans="1:15" x14ac:dyDescent="0.25">
      <c r="A2359" s="1">
        <v>44429.489583333336</v>
      </c>
      <c r="B2359">
        <v>1.57</v>
      </c>
      <c r="C2359">
        <v>1.38</v>
      </c>
      <c r="E2359" s="1">
        <v>44429.489583333336</v>
      </c>
      <c r="F2359">
        <v>1.57</v>
      </c>
      <c r="G2359">
        <v>1.38</v>
      </c>
      <c r="M2359" s="1">
        <v>45157.729166666664</v>
      </c>
      <c r="N2359">
        <v>4.4800000000000004</v>
      </c>
      <c r="O2359">
        <v>3.49</v>
      </c>
    </row>
    <row r="2360" spans="1:15" x14ac:dyDescent="0.25">
      <c r="A2360" s="1">
        <v>44429.5</v>
      </c>
      <c r="B2360">
        <v>1.56</v>
      </c>
      <c r="C2360">
        <v>1.39</v>
      </c>
      <c r="E2360" s="1">
        <v>44429.5</v>
      </c>
      <c r="F2360">
        <v>1.56</v>
      </c>
      <c r="G2360">
        <v>1.39</v>
      </c>
      <c r="M2360" s="1">
        <v>45157.739583333336</v>
      </c>
      <c r="N2360">
        <v>3.92</v>
      </c>
      <c r="O2360">
        <v>4.2300000000000004</v>
      </c>
    </row>
    <row r="2361" spans="1:15" x14ac:dyDescent="0.25">
      <c r="A2361" s="1">
        <v>44429.510416666664</v>
      </c>
      <c r="B2361">
        <v>1.58</v>
      </c>
      <c r="C2361">
        <v>1.38</v>
      </c>
      <c r="E2361" s="1">
        <v>44429.510416666664</v>
      </c>
      <c r="F2361">
        <v>1.58</v>
      </c>
      <c r="G2361">
        <v>1.38</v>
      </c>
      <c r="M2361" s="1">
        <v>45157.75</v>
      </c>
      <c r="N2361">
        <v>3.56</v>
      </c>
      <c r="O2361">
        <v>3.25</v>
      </c>
    </row>
    <row r="2362" spans="1:15" x14ac:dyDescent="0.25">
      <c r="A2362" s="1">
        <v>44429.520833333336</v>
      </c>
      <c r="B2362">
        <v>1.59</v>
      </c>
      <c r="C2362">
        <v>1.39</v>
      </c>
      <c r="E2362" s="1">
        <v>44429.520833333336</v>
      </c>
      <c r="F2362">
        <v>1.59</v>
      </c>
      <c r="G2362">
        <v>1.39</v>
      </c>
      <c r="M2362" s="1">
        <v>45157.760416666664</v>
      </c>
      <c r="N2362">
        <v>3.39</v>
      </c>
      <c r="O2362">
        <v>3.09</v>
      </c>
    </row>
    <row r="2363" spans="1:15" x14ac:dyDescent="0.25">
      <c r="A2363" s="1">
        <v>44429.53125</v>
      </c>
      <c r="B2363">
        <v>1.59</v>
      </c>
      <c r="C2363">
        <v>1.39</v>
      </c>
      <c r="E2363" s="1">
        <v>44429.53125</v>
      </c>
      <c r="F2363">
        <v>1.59</v>
      </c>
      <c r="G2363">
        <v>1.39</v>
      </c>
      <c r="M2363" s="1">
        <v>45157.770833333336</v>
      </c>
      <c r="N2363">
        <v>2.99</v>
      </c>
      <c r="O2363">
        <v>2.78</v>
      </c>
    </row>
    <row r="2364" spans="1:15" x14ac:dyDescent="0.25">
      <c r="A2364" s="1">
        <v>44429.541666666664</v>
      </c>
      <c r="B2364">
        <v>1.62</v>
      </c>
      <c r="C2364">
        <v>1.41</v>
      </c>
      <c r="E2364" s="1">
        <v>44429.541666666664</v>
      </c>
      <c r="F2364">
        <v>1.62</v>
      </c>
      <c r="G2364">
        <v>1.41</v>
      </c>
      <c r="M2364" s="1">
        <v>45157.78125</v>
      </c>
      <c r="N2364">
        <v>2.91</v>
      </c>
      <c r="O2364">
        <v>2.57</v>
      </c>
    </row>
    <row r="2365" spans="1:15" x14ac:dyDescent="0.25">
      <c r="A2365" s="1">
        <v>44429.552083333336</v>
      </c>
      <c r="B2365">
        <v>1.67</v>
      </c>
      <c r="C2365">
        <v>1.4</v>
      </c>
      <c r="E2365" s="1">
        <v>44429.552083333336</v>
      </c>
      <c r="F2365">
        <v>1.67</v>
      </c>
      <c r="G2365">
        <v>1.4</v>
      </c>
      <c r="M2365" s="1">
        <v>45157.791666666664</v>
      </c>
      <c r="N2365">
        <v>2.96</v>
      </c>
      <c r="O2365">
        <v>2.5099999999999998</v>
      </c>
    </row>
    <row r="2366" spans="1:15" x14ac:dyDescent="0.25">
      <c r="A2366" s="1">
        <v>44429.5625</v>
      </c>
      <c r="B2366">
        <v>1.64</v>
      </c>
      <c r="C2366">
        <v>1.41</v>
      </c>
      <c r="E2366" s="1">
        <v>44429.5625</v>
      </c>
      <c r="F2366">
        <v>1.64</v>
      </c>
      <c r="G2366">
        <v>1.41</v>
      </c>
      <c r="M2366" s="1">
        <v>45157.802083333336</v>
      </c>
      <c r="N2366">
        <v>2.87</v>
      </c>
      <c r="O2366">
        <v>2.44</v>
      </c>
    </row>
    <row r="2367" spans="1:15" x14ac:dyDescent="0.25">
      <c r="A2367" s="1">
        <v>44429.572916666664</v>
      </c>
      <c r="B2367">
        <v>1.58</v>
      </c>
      <c r="C2367">
        <v>1.41</v>
      </c>
      <c r="E2367" s="1">
        <v>44429.572916666664</v>
      </c>
      <c r="F2367">
        <v>1.58</v>
      </c>
      <c r="G2367">
        <v>1.41</v>
      </c>
      <c r="M2367" s="1">
        <v>45157.8125</v>
      </c>
      <c r="N2367">
        <v>2.88</v>
      </c>
      <c r="O2367">
        <v>2.5499999999999998</v>
      </c>
    </row>
    <row r="2368" spans="1:15" x14ac:dyDescent="0.25">
      <c r="A2368" s="1">
        <v>44429.583333333336</v>
      </c>
      <c r="B2368">
        <v>1.6</v>
      </c>
      <c r="C2368">
        <v>1.42</v>
      </c>
      <c r="E2368" s="1">
        <v>44429.583333333336</v>
      </c>
      <c r="F2368">
        <v>1.6</v>
      </c>
      <c r="G2368">
        <v>1.42</v>
      </c>
      <c r="M2368" s="1">
        <v>45157.822916666664</v>
      </c>
      <c r="N2368">
        <v>2.85</v>
      </c>
      <c r="O2368">
        <v>2.5099999999999998</v>
      </c>
    </row>
    <row r="2369" spans="1:15" x14ac:dyDescent="0.25">
      <c r="A2369" s="1">
        <v>44429.59375</v>
      </c>
      <c r="B2369">
        <v>1.67</v>
      </c>
      <c r="C2369">
        <v>1.4</v>
      </c>
      <c r="E2369" s="1">
        <v>44429.59375</v>
      </c>
      <c r="F2369">
        <v>1.67</v>
      </c>
      <c r="G2369">
        <v>1.4</v>
      </c>
      <c r="M2369" s="1">
        <v>45157.833333333336</v>
      </c>
      <c r="N2369">
        <v>3.1</v>
      </c>
      <c r="O2369">
        <v>2.4900000000000002</v>
      </c>
    </row>
    <row r="2370" spans="1:15" x14ac:dyDescent="0.25">
      <c r="A2370" s="1">
        <v>44429.604166666664</v>
      </c>
      <c r="B2370">
        <v>1.64</v>
      </c>
      <c r="C2370">
        <v>1.42</v>
      </c>
      <c r="E2370" s="1">
        <v>44429.604166666664</v>
      </c>
      <c r="F2370">
        <v>1.64</v>
      </c>
      <c r="G2370">
        <v>1.42</v>
      </c>
      <c r="M2370" s="1">
        <v>45157.84375</v>
      </c>
      <c r="N2370">
        <v>2.91</v>
      </c>
      <c r="O2370">
        <v>2.61</v>
      </c>
    </row>
    <row r="2371" spans="1:15" x14ac:dyDescent="0.25">
      <c r="A2371" s="1">
        <v>44429.614583333336</v>
      </c>
      <c r="B2371">
        <v>1.56</v>
      </c>
      <c r="C2371">
        <v>1.41</v>
      </c>
      <c r="E2371" s="1">
        <v>44429.614583333336</v>
      </c>
      <c r="F2371">
        <v>1.56</v>
      </c>
      <c r="G2371">
        <v>1.41</v>
      </c>
      <c r="M2371" s="1">
        <v>45157.854166666664</v>
      </c>
      <c r="N2371">
        <v>3.08</v>
      </c>
      <c r="O2371">
        <v>2.64</v>
      </c>
    </row>
    <row r="2372" spans="1:15" x14ac:dyDescent="0.25">
      <c r="A2372" s="1">
        <v>44429.625</v>
      </c>
      <c r="B2372">
        <v>1.6</v>
      </c>
      <c r="C2372">
        <v>1.41</v>
      </c>
      <c r="E2372" s="1">
        <v>44429.625</v>
      </c>
      <c r="F2372">
        <v>1.6</v>
      </c>
      <c r="G2372">
        <v>1.41</v>
      </c>
      <c r="M2372" s="1">
        <v>45157.864583333336</v>
      </c>
      <c r="N2372">
        <v>3.07</v>
      </c>
      <c r="O2372">
        <v>2.64</v>
      </c>
    </row>
    <row r="2373" spans="1:15" x14ac:dyDescent="0.25">
      <c r="A2373" s="1">
        <v>44429.635416666664</v>
      </c>
      <c r="B2373">
        <v>1.6</v>
      </c>
      <c r="C2373">
        <v>1.41</v>
      </c>
      <c r="E2373" s="1">
        <v>44429.635416666664</v>
      </c>
      <c r="F2373">
        <v>1.6</v>
      </c>
      <c r="G2373">
        <v>1.41</v>
      </c>
      <c r="M2373" s="1">
        <v>45157.875</v>
      </c>
      <c r="N2373">
        <v>3.88</v>
      </c>
      <c r="O2373">
        <v>2.6</v>
      </c>
    </row>
    <row r="2374" spans="1:15" x14ac:dyDescent="0.25">
      <c r="A2374" s="1">
        <v>44429.645833333336</v>
      </c>
      <c r="B2374">
        <v>1.66</v>
      </c>
      <c r="C2374">
        <v>1.43</v>
      </c>
      <c r="E2374" s="1">
        <v>44429.645833333336</v>
      </c>
      <c r="F2374">
        <v>1.66</v>
      </c>
      <c r="G2374">
        <v>1.43</v>
      </c>
      <c r="M2374" s="1">
        <v>45157.885416666664</v>
      </c>
      <c r="N2374">
        <v>3.17</v>
      </c>
      <c r="O2374">
        <v>2.61</v>
      </c>
    </row>
    <row r="2375" spans="1:15" x14ac:dyDescent="0.25">
      <c r="A2375" s="1">
        <v>44429.65625</v>
      </c>
      <c r="B2375">
        <v>1.66</v>
      </c>
      <c r="C2375">
        <v>1.41</v>
      </c>
      <c r="E2375" s="1">
        <v>44429.65625</v>
      </c>
      <c r="F2375">
        <v>1.66</v>
      </c>
      <c r="G2375">
        <v>1.41</v>
      </c>
      <c r="M2375" s="1">
        <v>45157.895833333336</v>
      </c>
      <c r="N2375">
        <v>3.03</v>
      </c>
      <c r="O2375">
        <v>2.61</v>
      </c>
    </row>
    <row r="2376" spans="1:15" x14ac:dyDescent="0.25">
      <c r="A2376" s="1">
        <v>44429.666666666664</v>
      </c>
      <c r="B2376">
        <v>1.61</v>
      </c>
      <c r="C2376">
        <v>1.41</v>
      </c>
      <c r="E2376" s="1">
        <v>44429.666666666664</v>
      </c>
      <c r="F2376">
        <v>1.61</v>
      </c>
      <c r="G2376">
        <v>1.41</v>
      </c>
      <c r="M2376" s="1">
        <v>45157.90625</v>
      </c>
      <c r="N2376">
        <v>3.03</v>
      </c>
      <c r="O2376">
        <v>2.61</v>
      </c>
    </row>
    <row r="2377" spans="1:15" x14ac:dyDescent="0.25">
      <c r="A2377" s="1">
        <v>44429.677083333336</v>
      </c>
      <c r="B2377">
        <v>1.69</v>
      </c>
      <c r="C2377">
        <v>1.39</v>
      </c>
      <c r="E2377" s="1">
        <v>44429.677083333336</v>
      </c>
      <c r="F2377">
        <v>1.69</v>
      </c>
      <c r="G2377">
        <v>1.39</v>
      </c>
      <c r="M2377" s="1">
        <v>45157.916666666664</v>
      </c>
      <c r="N2377">
        <v>2.93</v>
      </c>
      <c r="O2377">
        <v>2.59</v>
      </c>
    </row>
    <row r="2378" spans="1:15" x14ac:dyDescent="0.25">
      <c r="A2378" s="1">
        <v>44429.6875</v>
      </c>
      <c r="B2378">
        <v>1.66</v>
      </c>
      <c r="C2378">
        <v>1.4</v>
      </c>
      <c r="E2378" s="1">
        <v>44429.6875</v>
      </c>
      <c r="F2378">
        <v>1.66</v>
      </c>
      <c r="G2378">
        <v>1.4</v>
      </c>
      <c r="M2378" s="1">
        <v>45157.927083333336</v>
      </c>
      <c r="N2378">
        <v>3.18</v>
      </c>
      <c r="O2378">
        <v>2.58</v>
      </c>
    </row>
    <row r="2379" spans="1:15" x14ac:dyDescent="0.25">
      <c r="A2379" s="1">
        <v>44429.697916666664</v>
      </c>
      <c r="B2379">
        <v>1.55</v>
      </c>
      <c r="C2379">
        <v>1.4</v>
      </c>
      <c r="E2379" s="1">
        <v>44429.697916666664</v>
      </c>
      <c r="F2379">
        <v>1.55</v>
      </c>
      <c r="G2379">
        <v>1.4</v>
      </c>
      <c r="M2379" s="1">
        <v>45157.9375</v>
      </c>
      <c r="N2379">
        <v>3.1</v>
      </c>
      <c r="O2379">
        <v>2.54</v>
      </c>
    </row>
    <row r="2380" spans="1:15" x14ac:dyDescent="0.25">
      <c r="A2380" s="1">
        <v>44429.708333333336</v>
      </c>
      <c r="B2380">
        <v>1.55</v>
      </c>
      <c r="C2380">
        <v>1.41</v>
      </c>
      <c r="E2380" s="1">
        <v>44429.708333333336</v>
      </c>
      <c r="F2380">
        <v>1.55</v>
      </c>
      <c r="G2380">
        <v>1.41</v>
      </c>
      <c r="M2380" s="1">
        <v>45157.947916666664</v>
      </c>
      <c r="N2380">
        <v>2.94</v>
      </c>
      <c r="O2380">
        <v>2.57</v>
      </c>
    </row>
    <row r="2381" spans="1:15" x14ac:dyDescent="0.25">
      <c r="A2381" s="1">
        <v>44429.71875</v>
      </c>
      <c r="B2381">
        <v>1.64</v>
      </c>
      <c r="C2381">
        <v>1.39</v>
      </c>
      <c r="E2381" s="1">
        <v>44429.71875</v>
      </c>
      <c r="F2381">
        <v>1.64</v>
      </c>
      <c r="G2381">
        <v>1.39</v>
      </c>
      <c r="M2381" s="1">
        <v>45157.958333333336</v>
      </c>
      <c r="N2381">
        <v>3.11</v>
      </c>
      <c r="O2381">
        <v>2.5299999999999998</v>
      </c>
    </row>
    <row r="2382" spans="1:15" x14ac:dyDescent="0.25">
      <c r="A2382" s="1">
        <v>44429.729166666664</v>
      </c>
      <c r="B2382">
        <v>1.63</v>
      </c>
      <c r="C2382">
        <v>1.39</v>
      </c>
      <c r="E2382" s="1">
        <v>44429.729166666664</v>
      </c>
      <c r="F2382">
        <v>1.63</v>
      </c>
      <c r="G2382">
        <v>1.39</v>
      </c>
      <c r="M2382" s="1">
        <v>45157.96875</v>
      </c>
      <c r="N2382">
        <v>3.01</v>
      </c>
      <c r="O2382">
        <v>2.5</v>
      </c>
    </row>
    <row r="2383" spans="1:15" x14ac:dyDescent="0.25">
      <c r="A2383" s="1">
        <v>44429.739583333336</v>
      </c>
      <c r="B2383">
        <v>1.67</v>
      </c>
      <c r="C2383">
        <v>1.4</v>
      </c>
      <c r="E2383" s="1">
        <v>44429.739583333336</v>
      </c>
      <c r="F2383">
        <v>1.67</v>
      </c>
      <c r="G2383">
        <v>1.4</v>
      </c>
      <c r="M2383" s="1">
        <v>45157.979166666664</v>
      </c>
      <c r="N2383">
        <v>2.83</v>
      </c>
      <c r="O2383">
        <v>2.46</v>
      </c>
    </row>
    <row r="2384" spans="1:15" x14ac:dyDescent="0.25">
      <c r="A2384" s="1">
        <v>44429.75</v>
      </c>
      <c r="B2384">
        <v>1.62</v>
      </c>
      <c r="C2384">
        <v>1.39</v>
      </c>
      <c r="E2384" s="1">
        <v>44429.75</v>
      </c>
      <c r="F2384">
        <v>1.62</v>
      </c>
      <c r="G2384">
        <v>1.39</v>
      </c>
      <c r="M2384" s="1">
        <v>45157.989583333336</v>
      </c>
      <c r="N2384">
        <v>2.97</v>
      </c>
      <c r="O2384">
        <v>2.46</v>
      </c>
    </row>
    <row r="2385" spans="1:15" x14ac:dyDescent="0.25">
      <c r="A2385" s="1">
        <v>44429.760416666664</v>
      </c>
      <c r="B2385">
        <v>1.63</v>
      </c>
      <c r="C2385">
        <v>1.38</v>
      </c>
      <c r="E2385" s="1">
        <v>44429.760416666664</v>
      </c>
      <c r="F2385">
        <v>1.63</v>
      </c>
      <c r="G2385">
        <v>1.38</v>
      </c>
      <c r="M2385" s="1">
        <v>45158</v>
      </c>
      <c r="N2385">
        <v>2.79</v>
      </c>
      <c r="O2385">
        <v>2.46</v>
      </c>
    </row>
    <row r="2386" spans="1:15" x14ac:dyDescent="0.25">
      <c r="A2386" s="1">
        <v>44429.770833333336</v>
      </c>
      <c r="B2386">
        <v>1.63</v>
      </c>
      <c r="C2386">
        <v>1.37</v>
      </c>
      <c r="E2386" s="1">
        <v>44429.770833333336</v>
      </c>
      <c r="F2386">
        <v>1.63</v>
      </c>
      <c r="G2386">
        <v>1.37</v>
      </c>
      <c r="M2386" s="1">
        <v>45158.010416666664</v>
      </c>
      <c r="N2386">
        <v>3.17</v>
      </c>
      <c r="O2386">
        <v>2.4700000000000002</v>
      </c>
    </row>
    <row r="2387" spans="1:15" x14ac:dyDescent="0.25">
      <c r="A2387" s="1">
        <v>44429.78125</v>
      </c>
      <c r="B2387">
        <v>1.63</v>
      </c>
      <c r="C2387">
        <v>1.38</v>
      </c>
      <c r="E2387" s="1">
        <v>44429.78125</v>
      </c>
      <c r="F2387">
        <v>1.63</v>
      </c>
      <c r="G2387">
        <v>1.38</v>
      </c>
      <c r="M2387" s="1">
        <v>45158.020833333336</v>
      </c>
      <c r="N2387">
        <v>3.01</v>
      </c>
      <c r="O2387">
        <v>2.4300000000000002</v>
      </c>
    </row>
    <row r="2388" spans="1:15" x14ac:dyDescent="0.25">
      <c r="A2388" s="1">
        <v>44429.791666666664</v>
      </c>
      <c r="B2388">
        <v>1.62</v>
      </c>
      <c r="C2388">
        <v>1.37</v>
      </c>
      <c r="E2388" s="1">
        <v>44429.791666666664</v>
      </c>
      <c r="F2388">
        <v>1.62</v>
      </c>
      <c r="G2388">
        <v>1.37</v>
      </c>
      <c r="M2388" s="1">
        <v>45158.03125</v>
      </c>
      <c r="N2388">
        <v>2.98</v>
      </c>
      <c r="O2388">
        <v>2.4500000000000002</v>
      </c>
    </row>
    <row r="2389" spans="1:15" x14ac:dyDescent="0.25">
      <c r="A2389" s="1">
        <v>44429.802083333336</v>
      </c>
      <c r="B2389">
        <v>1.56</v>
      </c>
      <c r="C2389">
        <v>1.36</v>
      </c>
      <c r="E2389" s="1">
        <v>44429.802083333336</v>
      </c>
      <c r="F2389">
        <v>1.56</v>
      </c>
      <c r="G2389">
        <v>1.36</v>
      </c>
      <c r="M2389" s="1">
        <v>45158.041666666664</v>
      </c>
      <c r="N2389">
        <v>2.78</v>
      </c>
      <c r="O2389">
        <v>2.4</v>
      </c>
    </row>
    <row r="2390" spans="1:15" x14ac:dyDescent="0.25">
      <c r="A2390" s="1">
        <v>44429.8125</v>
      </c>
      <c r="B2390">
        <v>1.66</v>
      </c>
      <c r="C2390">
        <v>1.86</v>
      </c>
      <c r="E2390" s="1">
        <v>44429.8125</v>
      </c>
      <c r="F2390">
        <v>1.66</v>
      </c>
      <c r="G2390">
        <v>1.86</v>
      </c>
      <c r="M2390" s="1">
        <v>45158.052083333336</v>
      </c>
      <c r="N2390">
        <v>2.69</v>
      </c>
      <c r="O2390">
        <v>2.4300000000000002</v>
      </c>
    </row>
    <row r="2391" spans="1:15" x14ac:dyDescent="0.25">
      <c r="A2391" s="1">
        <v>44429.822916666664</v>
      </c>
      <c r="B2391">
        <v>1.98</v>
      </c>
      <c r="C2391">
        <v>4.9400000000000004</v>
      </c>
      <c r="E2391" s="1">
        <v>44429.822916666664</v>
      </c>
      <c r="F2391">
        <v>1.98</v>
      </c>
      <c r="G2391">
        <v>4.9400000000000004</v>
      </c>
      <c r="M2391" s="1">
        <v>45158.0625</v>
      </c>
      <c r="N2391">
        <v>2.77</v>
      </c>
      <c r="O2391">
        <v>2.39</v>
      </c>
    </row>
    <row r="2392" spans="1:15" x14ac:dyDescent="0.25">
      <c r="A2392" s="1">
        <v>44429.833333333336</v>
      </c>
      <c r="B2392">
        <v>2.99</v>
      </c>
      <c r="C2392">
        <v>3.13</v>
      </c>
      <c r="E2392" s="1">
        <v>44429.833333333336</v>
      </c>
      <c r="F2392">
        <v>2.99</v>
      </c>
      <c r="G2392">
        <v>3.13</v>
      </c>
      <c r="M2392" s="1">
        <v>45158.072916666664</v>
      </c>
      <c r="N2392">
        <v>2.77</v>
      </c>
      <c r="O2392">
        <v>2.39</v>
      </c>
    </row>
    <row r="2393" spans="1:15" x14ac:dyDescent="0.25">
      <c r="A2393" s="1">
        <v>44429.84375</v>
      </c>
      <c r="B2393">
        <v>2.86</v>
      </c>
      <c r="C2393">
        <v>2.19</v>
      </c>
      <c r="E2393" s="1">
        <v>44429.84375</v>
      </c>
      <c r="F2393">
        <v>2.86</v>
      </c>
      <c r="G2393">
        <v>2.19</v>
      </c>
      <c r="M2393" s="1">
        <v>45158.083333333336</v>
      </c>
      <c r="N2393">
        <v>2.76</v>
      </c>
      <c r="O2393">
        <v>2.37</v>
      </c>
    </row>
    <row r="2394" spans="1:15" x14ac:dyDescent="0.25">
      <c r="A2394" s="1">
        <v>44429.854166666664</v>
      </c>
      <c r="B2394">
        <v>1.98</v>
      </c>
      <c r="C2394">
        <v>1.9</v>
      </c>
      <c r="E2394" s="1">
        <v>44429.854166666664</v>
      </c>
      <c r="F2394">
        <v>1.98</v>
      </c>
      <c r="G2394">
        <v>1.9</v>
      </c>
      <c r="M2394" s="1">
        <v>45158.09375</v>
      </c>
      <c r="N2394">
        <v>2.76</v>
      </c>
      <c r="O2394">
        <v>2.31</v>
      </c>
    </row>
    <row r="2395" spans="1:15" x14ac:dyDescent="0.25">
      <c r="A2395" s="1">
        <v>44429.864583333336</v>
      </c>
      <c r="B2395">
        <v>1.8</v>
      </c>
      <c r="C2395">
        <v>1.8</v>
      </c>
      <c r="E2395" s="1">
        <v>44429.864583333336</v>
      </c>
      <c r="F2395">
        <v>1.8</v>
      </c>
      <c r="G2395">
        <v>1.8</v>
      </c>
      <c r="M2395" s="1">
        <v>45158.104166666664</v>
      </c>
      <c r="N2395">
        <v>2.67</v>
      </c>
      <c r="O2395">
        <v>2.2799999999999998</v>
      </c>
    </row>
    <row r="2396" spans="1:15" x14ac:dyDescent="0.25">
      <c r="A2396" s="1">
        <v>44429.875</v>
      </c>
      <c r="B2396">
        <v>1.76</v>
      </c>
      <c r="C2396">
        <v>1.72</v>
      </c>
      <c r="E2396" s="1">
        <v>44429.875</v>
      </c>
      <c r="F2396">
        <v>1.76</v>
      </c>
      <c r="G2396">
        <v>1.72</v>
      </c>
      <c r="M2396" s="1">
        <v>45158.114583333336</v>
      </c>
      <c r="N2396">
        <v>2.58</v>
      </c>
      <c r="O2396">
        <v>2.2799999999999998</v>
      </c>
    </row>
    <row r="2397" spans="1:15" x14ac:dyDescent="0.25">
      <c r="A2397" s="1">
        <v>44429.885416666664</v>
      </c>
      <c r="B2397">
        <v>1.78</v>
      </c>
      <c r="C2397">
        <v>1.67</v>
      </c>
      <c r="E2397" s="1">
        <v>44429.885416666664</v>
      </c>
      <c r="F2397">
        <v>1.78</v>
      </c>
      <c r="G2397">
        <v>1.67</v>
      </c>
      <c r="M2397" s="1">
        <v>45158.125</v>
      </c>
      <c r="N2397">
        <v>2.69</v>
      </c>
      <c r="O2397">
        <v>2.2400000000000002</v>
      </c>
    </row>
    <row r="2398" spans="1:15" x14ac:dyDescent="0.25">
      <c r="A2398" s="1">
        <v>44429.895833333336</v>
      </c>
      <c r="B2398">
        <v>1.69</v>
      </c>
      <c r="C2398">
        <v>1.65</v>
      </c>
      <c r="E2398" s="1">
        <v>44429.895833333336</v>
      </c>
      <c r="F2398">
        <v>1.69</v>
      </c>
      <c r="G2398">
        <v>1.65</v>
      </c>
      <c r="M2398" s="1">
        <v>45158.135416666664</v>
      </c>
      <c r="N2398">
        <v>2.64</v>
      </c>
      <c r="O2398">
        <v>2.2200000000000002</v>
      </c>
    </row>
    <row r="2399" spans="1:15" x14ac:dyDescent="0.25">
      <c r="A2399" s="1">
        <v>44429.90625</v>
      </c>
      <c r="B2399">
        <v>1.64</v>
      </c>
      <c r="C2399">
        <v>2.1</v>
      </c>
      <c r="E2399" s="1">
        <v>44429.90625</v>
      </c>
      <c r="F2399">
        <v>1.64</v>
      </c>
      <c r="G2399">
        <v>2.1</v>
      </c>
      <c r="M2399" s="1">
        <v>45158.145833333336</v>
      </c>
      <c r="N2399">
        <v>2.96</v>
      </c>
      <c r="O2399">
        <v>2.23</v>
      </c>
    </row>
    <row r="2400" spans="1:15" x14ac:dyDescent="0.25">
      <c r="A2400" s="1">
        <v>44429.916666666664</v>
      </c>
      <c r="B2400">
        <v>1.85</v>
      </c>
      <c r="C2400">
        <v>1.66</v>
      </c>
      <c r="E2400" s="1">
        <v>44429.916666666664</v>
      </c>
      <c r="F2400">
        <v>1.85</v>
      </c>
      <c r="G2400">
        <v>1.66</v>
      </c>
      <c r="M2400" s="1">
        <v>45158.15625</v>
      </c>
      <c r="N2400">
        <v>2.76</v>
      </c>
      <c r="O2400">
        <v>2.34</v>
      </c>
    </row>
    <row r="2401" spans="1:15" x14ac:dyDescent="0.25">
      <c r="A2401" s="1">
        <v>44429.927083333336</v>
      </c>
      <c r="B2401">
        <v>1.68</v>
      </c>
      <c r="C2401">
        <v>1.61</v>
      </c>
      <c r="E2401" s="1">
        <v>44429.927083333336</v>
      </c>
      <c r="F2401">
        <v>1.68</v>
      </c>
      <c r="G2401">
        <v>1.61</v>
      </c>
      <c r="M2401" s="1">
        <v>45158.166666666664</v>
      </c>
      <c r="N2401">
        <v>2.5499999999999998</v>
      </c>
      <c r="O2401">
        <v>2.2000000000000002</v>
      </c>
    </row>
    <row r="2402" spans="1:15" x14ac:dyDescent="0.25">
      <c r="A2402" s="1">
        <v>44429.9375</v>
      </c>
      <c r="B2402">
        <v>1.69</v>
      </c>
      <c r="C2402">
        <v>1.56</v>
      </c>
      <c r="E2402" s="1">
        <v>44429.9375</v>
      </c>
      <c r="F2402">
        <v>1.69</v>
      </c>
      <c r="G2402">
        <v>1.56</v>
      </c>
      <c r="M2402" s="1">
        <v>45158.177083333336</v>
      </c>
      <c r="N2402">
        <v>2.6</v>
      </c>
      <c r="O2402">
        <v>2.17</v>
      </c>
    </row>
    <row r="2403" spans="1:15" x14ac:dyDescent="0.25">
      <c r="A2403" s="1">
        <v>44429.947916666664</v>
      </c>
      <c r="B2403">
        <v>1.68</v>
      </c>
      <c r="C2403">
        <v>1.55</v>
      </c>
      <c r="E2403" s="1">
        <v>44429.947916666664</v>
      </c>
      <c r="F2403">
        <v>1.68</v>
      </c>
      <c r="G2403">
        <v>1.55</v>
      </c>
      <c r="M2403" s="1">
        <v>45158.1875</v>
      </c>
      <c r="N2403">
        <v>2.73</v>
      </c>
      <c r="O2403">
        <v>2.12</v>
      </c>
    </row>
    <row r="2404" spans="1:15" x14ac:dyDescent="0.25">
      <c r="A2404" s="1">
        <v>44429.958333333336</v>
      </c>
      <c r="B2404">
        <v>1.61</v>
      </c>
      <c r="C2404">
        <v>1.53</v>
      </c>
      <c r="E2404" s="1">
        <v>44429.958333333336</v>
      </c>
      <c r="F2404">
        <v>1.61</v>
      </c>
      <c r="G2404">
        <v>1.53</v>
      </c>
      <c r="M2404" s="1">
        <v>45158.197916666664</v>
      </c>
      <c r="N2404">
        <v>2.4900000000000002</v>
      </c>
      <c r="O2404">
        <v>2.17</v>
      </c>
    </row>
    <row r="2405" spans="1:15" x14ac:dyDescent="0.25">
      <c r="A2405" s="1">
        <v>44429.96875</v>
      </c>
      <c r="B2405">
        <v>1.64</v>
      </c>
      <c r="C2405">
        <v>1.53</v>
      </c>
      <c r="E2405" s="1">
        <v>44429.96875</v>
      </c>
      <c r="F2405">
        <v>1.64</v>
      </c>
      <c r="G2405">
        <v>1.53</v>
      </c>
      <c r="M2405" s="1">
        <v>45158.208333333336</v>
      </c>
      <c r="N2405">
        <v>2.72</v>
      </c>
      <c r="O2405">
        <v>2.12</v>
      </c>
    </row>
    <row r="2406" spans="1:15" x14ac:dyDescent="0.25">
      <c r="A2406" s="1">
        <v>44429.979166666664</v>
      </c>
      <c r="B2406">
        <v>1.65</v>
      </c>
      <c r="C2406">
        <v>1.55</v>
      </c>
      <c r="E2406" s="1">
        <v>44429.979166666664</v>
      </c>
      <c r="F2406">
        <v>1.65</v>
      </c>
      <c r="G2406">
        <v>1.55</v>
      </c>
      <c r="M2406" s="1">
        <v>45158.21875</v>
      </c>
      <c r="N2406">
        <v>2.4</v>
      </c>
      <c r="O2406">
        <v>2.12</v>
      </c>
    </row>
    <row r="2407" spans="1:15" x14ac:dyDescent="0.25">
      <c r="A2407" s="1">
        <v>44429.989583333336</v>
      </c>
      <c r="B2407">
        <v>1.65</v>
      </c>
      <c r="C2407">
        <v>1.54</v>
      </c>
      <c r="E2407" s="1">
        <v>44429.989583333336</v>
      </c>
      <c r="F2407">
        <v>1.65</v>
      </c>
      <c r="G2407">
        <v>1.54</v>
      </c>
      <c r="M2407" s="1">
        <v>45158.229166666664</v>
      </c>
      <c r="N2407">
        <v>2.41</v>
      </c>
      <c r="O2407">
        <v>2.08</v>
      </c>
    </row>
    <row r="2408" spans="1:15" x14ac:dyDescent="0.25">
      <c r="A2408" s="1">
        <v>44430</v>
      </c>
      <c r="B2408">
        <v>1.63</v>
      </c>
      <c r="C2408">
        <v>1.53</v>
      </c>
      <c r="E2408" s="1">
        <v>44430</v>
      </c>
      <c r="F2408">
        <v>1.63</v>
      </c>
      <c r="G2408">
        <v>1.53</v>
      </c>
      <c r="M2408" s="1">
        <v>45158.239583333336</v>
      </c>
      <c r="N2408">
        <v>2.65</v>
      </c>
      <c r="O2408">
        <v>2.09</v>
      </c>
    </row>
    <row r="2409" spans="1:15" x14ac:dyDescent="0.25">
      <c r="A2409" s="1">
        <v>44430.010416666664</v>
      </c>
      <c r="B2409">
        <v>1.64</v>
      </c>
      <c r="C2409">
        <v>1.52</v>
      </c>
      <c r="E2409" s="1">
        <v>44430.010416666664</v>
      </c>
      <c r="F2409">
        <v>1.64</v>
      </c>
      <c r="G2409">
        <v>1.52</v>
      </c>
      <c r="M2409" s="1">
        <v>45158.25</v>
      </c>
      <c r="N2409">
        <v>2.62</v>
      </c>
      <c r="O2409">
        <v>2.0699999999999998</v>
      </c>
    </row>
    <row r="2410" spans="1:15" x14ac:dyDescent="0.25">
      <c r="A2410" s="1">
        <v>44430.020833333336</v>
      </c>
      <c r="B2410">
        <v>1.67</v>
      </c>
      <c r="C2410">
        <v>1.52</v>
      </c>
      <c r="E2410" s="1">
        <v>44430.020833333336</v>
      </c>
      <c r="F2410">
        <v>1.67</v>
      </c>
      <c r="G2410">
        <v>1.52</v>
      </c>
      <c r="M2410" s="1">
        <v>45158.260416666664</v>
      </c>
      <c r="N2410">
        <v>2.48</v>
      </c>
      <c r="O2410">
        <v>2.11</v>
      </c>
    </row>
    <row r="2411" spans="1:15" x14ac:dyDescent="0.25">
      <c r="A2411" s="1">
        <v>44430.03125</v>
      </c>
      <c r="B2411">
        <v>1.58</v>
      </c>
      <c r="C2411">
        <v>1.51</v>
      </c>
      <c r="E2411" s="1">
        <v>44430.03125</v>
      </c>
      <c r="F2411">
        <v>1.58</v>
      </c>
      <c r="G2411">
        <v>1.51</v>
      </c>
      <c r="M2411" s="1">
        <v>45158.270833333336</v>
      </c>
      <c r="N2411">
        <v>2.5299999999999998</v>
      </c>
      <c r="O2411">
        <v>2.09</v>
      </c>
    </row>
    <row r="2412" spans="1:15" x14ac:dyDescent="0.25">
      <c r="A2412" s="1">
        <v>44430.041666666664</v>
      </c>
      <c r="B2412">
        <v>1.61</v>
      </c>
      <c r="C2412">
        <v>1.53</v>
      </c>
      <c r="E2412" s="1">
        <v>44430.041666666664</v>
      </c>
      <c r="F2412">
        <v>1.61</v>
      </c>
      <c r="G2412">
        <v>1.53</v>
      </c>
      <c r="M2412" s="1">
        <v>45158.28125</v>
      </c>
      <c r="N2412">
        <v>2.82</v>
      </c>
      <c r="O2412">
        <v>2.63</v>
      </c>
    </row>
    <row r="2413" spans="1:15" x14ac:dyDescent="0.25">
      <c r="A2413" s="1">
        <v>44430.052083333336</v>
      </c>
      <c r="B2413">
        <v>1.66</v>
      </c>
      <c r="C2413">
        <v>1.51</v>
      </c>
      <c r="E2413" s="1">
        <v>44430.052083333336</v>
      </c>
      <c r="F2413">
        <v>1.66</v>
      </c>
      <c r="G2413">
        <v>1.51</v>
      </c>
      <c r="M2413" s="1">
        <v>45158.291666666664</v>
      </c>
      <c r="N2413">
        <v>2.81</v>
      </c>
      <c r="O2413">
        <v>2.17</v>
      </c>
    </row>
    <row r="2414" spans="1:15" x14ac:dyDescent="0.25">
      <c r="A2414" s="1">
        <v>44430.0625</v>
      </c>
      <c r="B2414">
        <v>1.62</v>
      </c>
      <c r="C2414">
        <v>1.52</v>
      </c>
      <c r="E2414" s="1">
        <v>44430.0625</v>
      </c>
      <c r="F2414">
        <v>1.62</v>
      </c>
      <c r="G2414">
        <v>1.52</v>
      </c>
      <c r="M2414" s="1">
        <v>45158.302083333336</v>
      </c>
      <c r="N2414">
        <v>2.56</v>
      </c>
      <c r="O2414">
        <v>2.12</v>
      </c>
    </row>
    <row r="2415" spans="1:15" x14ac:dyDescent="0.25">
      <c r="A2415" s="1">
        <v>44430.072916666664</v>
      </c>
      <c r="B2415">
        <v>1.65</v>
      </c>
      <c r="C2415">
        <v>1.53</v>
      </c>
      <c r="E2415" s="1">
        <v>44430.072916666664</v>
      </c>
      <c r="F2415">
        <v>1.65</v>
      </c>
      <c r="G2415">
        <v>1.53</v>
      </c>
      <c r="M2415" s="1">
        <v>45158.3125</v>
      </c>
      <c r="N2415">
        <v>2.84</v>
      </c>
      <c r="O2415">
        <v>2.0699999999999998</v>
      </c>
    </row>
    <row r="2416" spans="1:15" x14ac:dyDescent="0.25">
      <c r="A2416" s="1">
        <v>44430.083333333336</v>
      </c>
      <c r="B2416">
        <v>1.61</v>
      </c>
      <c r="C2416">
        <v>1.53</v>
      </c>
      <c r="E2416" s="1">
        <v>44430.083333333336</v>
      </c>
      <c r="F2416">
        <v>1.61</v>
      </c>
      <c r="G2416">
        <v>1.53</v>
      </c>
      <c r="M2416" s="1">
        <v>45158.322916666664</v>
      </c>
      <c r="N2416">
        <v>2.52</v>
      </c>
      <c r="O2416">
        <v>2.13</v>
      </c>
    </row>
    <row r="2417" spans="1:15" x14ac:dyDescent="0.25">
      <c r="A2417" s="1">
        <v>44430.09375</v>
      </c>
      <c r="B2417">
        <v>1.61</v>
      </c>
      <c r="C2417">
        <v>1.55</v>
      </c>
      <c r="E2417" s="1">
        <v>44430.09375</v>
      </c>
      <c r="F2417">
        <v>1.61</v>
      </c>
      <c r="G2417">
        <v>1.55</v>
      </c>
      <c r="M2417" s="1">
        <v>45158.333333333336</v>
      </c>
      <c r="N2417">
        <v>2.68</v>
      </c>
      <c r="O2417">
        <v>3.45</v>
      </c>
    </row>
    <row r="2418" spans="1:15" x14ac:dyDescent="0.25">
      <c r="A2418" s="1">
        <v>44430.104166666664</v>
      </c>
      <c r="B2418">
        <v>1.7</v>
      </c>
      <c r="C2418">
        <v>1.52</v>
      </c>
      <c r="E2418" s="1">
        <v>44430.104166666664</v>
      </c>
      <c r="F2418">
        <v>1.7</v>
      </c>
      <c r="G2418">
        <v>1.52</v>
      </c>
      <c r="M2418" s="1">
        <v>45158.34375</v>
      </c>
      <c r="N2418">
        <v>3.57</v>
      </c>
      <c r="O2418">
        <v>3.38</v>
      </c>
    </row>
    <row r="2419" spans="1:15" x14ac:dyDescent="0.25">
      <c r="A2419" s="1">
        <v>44430.114583333336</v>
      </c>
      <c r="B2419">
        <v>1.68</v>
      </c>
      <c r="C2419">
        <v>1.53</v>
      </c>
      <c r="E2419" s="1">
        <v>44430.114583333336</v>
      </c>
      <c r="F2419">
        <v>1.68</v>
      </c>
      <c r="G2419">
        <v>1.53</v>
      </c>
      <c r="M2419" s="1">
        <v>45158.354166666664</v>
      </c>
      <c r="N2419">
        <v>3.05</v>
      </c>
      <c r="O2419">
        <v>2.92</v>
      </c>
    </row>
    <row r="2420" spans="1:15" x14ac:dyDescent="0.25">
      <c r="A2420" s="1">
        <v>44430.125</v>
      </c>
      <c r="B2420">
        <v>1.63</v>
      </c>
      <c r="C2420">
        <v>1.53</v>
      </c>
      <c r="E2420" s="1">
        <v>44430.125</v>
      </c>
      <c r="F2420">
        <v>1.63</v>
      </c>
      <c r="G2420">
        <v>1.53</v>
      </c>
      <c r="M2420" s="1">
        <v>45158.364583333336</v>
      </c>
      <c r="N2420">
        <v>2.83</v>
      </c>
      <c r="O2420">
        <v>2.99</v>
      </c>
    </row>
    <row r="2421" spans="1:15" x14ac:dyDescent="0.25">
      <c r="A2421" s="1">
        <v>44430.135416666664</v>
      </c>
      <c r="B2421">
        <v>1.63</v>
      </c>
      <c r="C2421">
        <v>1.5</v>
      </c>
      <c r="E2421" s="1">
        <v>44430.135416666664</v>
      </c>
      <c r="F2421">
        <v>1.63</v>
      </c>
      <c r="G2421">
        <v>1.5</v>
      </c>
      <c r="M2421" s="1">
        <v>45158.375</v>
      </c>
      <c r="N2421">
        <v>3.11</v>
      </c>
      <c r="O2421">
        <v>3</v>
      </c>
    </row>
    <row r="2422" spans="1:15" x14ac:dyDescent="0.25">
      <c r="A2422" s="1">
        <v>44430.145833333336</v>
      </c>
      <c r="B2422">
        <v>1.64</v>
      </c>
      <c r="C2422">
        <v>1.48</v>
      </c>
      <c r="E2422" s="1">
        <v>44430.145833333336</v>
      </c>
      <c r="F2422">
        <v>1.64</v>
      </c>
      <c r="G2422">
        <v>1.48</v>
      </c>
      <c r="M2422" s="1">
        <v>45158.385416666664</v>
      </c>
      <c r="N2422">
        <v>2.77</v>
      </c>
      <c r="O2422">
        <v>2.67</v>
      </c>
    </row>
    <row r="2423" spans="1:15" x14ac:dyDescent="0.25">
      <c r="A2423" s="1">
        <v>44430.15625</v>
      </c>
      <c r="B2423">
        <v>1.56</v>
      </c>
      <c r="C2423">
        <v>1.5</v>
      </c>
      <c r="E2423" s="1">
        <v>44430.15625</v>
      </c>
      <c r="F2423">
        <v>1.56</v>
      </c>
      <c r="G2423">
        <v>1.5</v>
      </c>
      <c r="M2423" s="1">
        <v>45158.395833333336</v>
      </c>
      <c r="N2423">
        <v>2.82</v>
      </c>
      <c r="O2423">
        <v>2.5099999999999998</v>
      </c>
    </row>
    <row r="2424" spans="1:15" x14ac:dyDescent="0.25">
      <c r="A2424" s="1">
        <v>44430.166666666664</v>
      </c>
      <c r="B2424">
        <v>1.6</v>
      </c>
      <c r="C2424">
        <v>1.49</v>
      </c>
      <c r="E2424" s="1">
        <v>44430.166666666664</v>
      </c>
      <c r="F2424">
        <v>1.6</v>
      </c>
      <c r="G2424">
        <v>1.49</v>
      </c>
      <c r="M2424" s="1">
        <v>45158.40625</v>
      </c>
      <c r="N2424">
        <v>2.64</v>
      </c>
      <c r="O2424">
        <v>2.41</v>
      </c>
    </row>
    <row r="2425" spans="1:15" x14ac:dyDescent="0.25">
      <c r="A2425" s="1">
        <v>44430.177083333336</v>
      </c>
      <c r="B2425">
        <v>1.63</v>
      </c>
      <c r="C2425">
        <v>1.49</v>
      </c>
      <c r="E2425" s="1">
        <v>44430.177083333336</v>
      </c>
      <c r="F2425">
        <v>1.63</v>
      </c>
      <c r="G2425">
        <v>1.49</v>
      </c>
      <c r="M2425" s="1">
        <v>45158.416666666664</v>
      </c>
      <c r="N2425">
        <v>2.59</v>
      </c>
      <c r="O2425">
        <v>2.37</v>
      </c>
    </row>
    <row r="2426" spans="1:15" x14ac:dyDescent="0.25">
      <c r="A2426" s="1">
        <v>44430.1875</v>
      </c>
      <c r="B2426">
        <v>1.64</v>
      </c>
      <c r="C2426">
        <v>1.47</v>
      </c>
      <c r="E2426" s="1">
        <v>44430.1875</v>
      </c>
      <c r="F2426">
        <v>1.64</v>
      </c>
      <c r="G2426">
        <v>1.47</v>
      </c>
      <c r="M2426" s="1">
        <v>45158.427083333336</v>
      </c>
      <c r="N2426">
        <v>2.84</v>
      </c>
      <c r="O2426">
        <v>2.36</v>
      </c>
    </row>
    <row r="2427" spans="1:15" x14ac:dyDescent="0.25">
      <c r="A2427" s="1">
        <v>44430.197916666664</v>
      </c>
      <c r="B2427">
        <v>1.6</v>
      </c>
      <c r="C2427">
        <v>1.48</v>
      </c>
      <c r="E2427" s="1">
        <v>44430.197916666664</v>
      </c>
      <c r="F2427">
        <v>1.6</v>
      </c>
      <c r="G2427">
        <v>1.48</v>
      </c>
      <c r="M2427" s="1">
        <v>45158.4375</v>
      </c>
      <c r="N2427">
        <v>2.69</v>
      </c>
      <c r="O2427">
        <v>2.36</v>
      </c>
    </row>
    <row r="2428" spans="1:15" x14ac:dyDescent="0.25">
      <c r="A2428" s="1">
        <v>44430.208333333336</v>
      </c>
      <c r="B2428">
        <v>1.6</v>
      </c>
      <c r="C2428">
        <v>1.49</v>
      </c>
      <c r="E2428" s="1">
        <v>44430.208333333336</v>
      </c>
      <c r="F2428">
        <v>1.6</v>
      </c>
      <c r="G2428">
        <v>1.49</v>
      </c>
      <c r="M2428" s="1">
        <v>45158.447916666664</v>
      </c>
      <c r="N2428">
        <v>2.74</v>
      </c>
      <c r="O2428">
        <v>2.39</v>
      </c>
    </row>
    <row r="2429" spans="1:15" x14ac:dyDescent="0.25">
      <c r="A2429" s="1">
        <v>44430.21875</v>
      </c>
      <c r="B2429">
        <v>1.57</v>
      </c>
      <c r="C2429">
        <v>1.45</v>
      </c>
      <c r="E2429" s="1">
        <v>44430.21875</v>
      </c>
      <c r="F2429">
        <v>1.57</v>
      </c>
      <c r="G2429">
        <v>1.45</v>
      </c>
      <c r="M2429" s="1">
        <v>45158.458333333336</v>
      </c>
      <c r="N2429">
        <v>2.82</v>
      </c>
      <c r="O2429">
        <v>2.38</v>
      </c>
    </row>
    <row r="2430" spans="1:15" x14ac:dyDescent="0.25">
      <c r="A2430" s="1">
        <v>44430.229166666664</v>
      </c>
      <c r="B2430">
        <v>1.66</v>
      </c>
      <c r="C2430">
        <v>1.44</v>
      </c>
      <c r="E2430" s="1">
        <v>44430.229166666664</v>
      </c>
      <c r="F2430">
        <v>1.66</v>
      </c>
      <c r="G2430">
        <v>1.44</v>
      </c>
      <c r="M2430" s="1">
        <v>45158.46875</v>
      </c>
      <c r="N2430">
        <v>2.74</v>
      </c>
      <c r="O2430">
        <v>2.4700000000000002</v>
      </c>
    </row>
    <row r="2431" spans="1:15" x14ac:dyDescent="0.25">
      <c r="A2431" s="1">
        <v>44430.239583333336</v>
      </c>
      <c r="B2431">
        <v>1.6</v>
      </c>
      <c r="C2431">
        <v>1.44</v>
      </c>
      <c r="E2431" s="1">
        <v>44430.239583333336</v>
      </c>
      <c r="F2431">
        <v>1.6</v>
      </c>
      <c r="G2431">
        <v>1.44</v>
      </c>
      <c r="M2431" s="1">
        <v>45158.479166666664</v>
      </c>
      <c r="N2431">
        <v>2.82</v>
      </c>
      <c r="O2431">
        <v>2.5</v>
      </c>
    </row>
    <row r="2432" spans="1:15" x14ac:dyDescent="0.25">
      <c r="A2432" s="1">
        <v>44430.25</v>
      </c>
      <c r="B2432">
        <v>1.64</v>
      </c>
      <c r="C2432">
        <v>1.44</v>
      </c>
      <c r="E2432" s="1">
        <v>44430.25</v>
      </c>
      <c r="F2432">
        <v>1.64</v>
      </c>
      <c r="G2432">
        <v>1.44</v>
      </c>
      <c r="M2432" s="1">
        <v>45158.489583333336</v>
      </c>
      <c r="N2432">
        <v>2.76</v>
      </c>
      <c r="O2432">
        <v>2.4900000000000002</v>
      </c>
    </row>
    <row r="2433" spans="1:15" x14ac:dyDescent="0.25">
      <c r="A2433" s="1">
        <v>44430.260416666664</v>
      </c>
      <c r="B2433">
        <v>1.6</v>
      </c>
      <c r="C2433">
        <v>1.47</v>
      </c>
      <c r="E2433" s="1">
        <v>44430.260416666664</v>
      </c>
      <c r="F2433">
        <v>1.6</v>
      </c>
      <c r="G2433">
        <v>1.47</v>
      </c>
      <c r="M2433" s="1">
        <v>45158.5</v>
      </c>
      <c r="N2433">
        <v>2.78</v>
      </c>
      <c r="O2433">
        <v>2.52</v>
      </c>
    </row>
    <row r="2434" spans="1:15" x14ac:dyDescent="0.25">
      <c r="A2434" s="1">
        <v>44430.270833333336</v>
      </c>
      <c r="B2434">
        <v>1.66</v>
      </c>
      <c r="C2434">
        <v>1.48</v>
      </c>
      <c r="E2434" s="1">
        <v>44430.270833333336</v>
      </c>
      <c r="F2434">
        <v>1.66</v>
      </c>
      <c r="G2434">
        <v>1.48</v>
      </c>
      <c r="M2434" s="1">
        <v>45158.510416666664</v>
      </c>
      <c r="N2434">
        <v>2.76</v>
      </c>
      <c r="O2434">
        <v>2.57</v>
      </c>
    </row>
    <row r="2435" spans="1:15" x14ac:dyDescent="0.25">
      <c r="A2435" s="1">
        <v>44430.28125</v>
      </c>
      <c r="B2435">
        <v>1.63</v>
      </c>
      <c r="C2435">
        <v>1.48</v>
      </c>
      <c r="E2435" s="1">
        <v>44430.28125</v>
      </c>
      <c r="F2435">
        <v>1.63</v>
      </c>
      <c r="G2435">
        <v>1.48</v>
      </c>
      <c r="M2435" s="1">
        <v>45158.520833333336</v>
      </c>
      <c r="N2435">
        <v>2.79</v>
      </c>
      <c r="O2435">
        <v>2.59</v>
      </c>
    </row>
    <row r="2436" spans="1:15" x14ac:dyDescent="0.25">
      <c r="A2436" s="1">
        <v>44430.291666666664</v>
      </c>
      <c r="B2436">
        <v>1.74</v>
      </c>
      <c r="C2436">
        <v>1.46</v>
      </c>
      <c r="E2436" s="1">
        <v>44430.291666666664</v>
      </c>
      <c r="F2436">
        <v>1.74</v>
      </c>
      <c r="G2436">
        <v>1.46</v>
      </c>
      <c r="M2436" s="1">
        <v>45158.53125</v>
      </c>
      <c r="N2436">
        <v>3.05</v>
      </c>
      <c r="O2436">
        <v>2.64</v>
      </c>
    </row>
    <row r="2437" spans="1:15" x14ac:dyDescent="0.25">
      <c r="A2437" s="1">
        <v>44430.302083333336</v>
      </c>
      <c r="B2437">
        <v>1.62</v>
      </c>
      <c r="C2437">
        <v>1.54</v>
      </c>
      <c r="E2437" s="1">
        <v>44430.302083333336</v>
      </c>
      <c r="F2437">
        <v>1.62</v>
      </c>
      <c r="G2437">
        <v>1.54</v>
      </c>
      <c r="M2437" s="1">
        <v>45158.541666666664</v>
      </c>
      <c r="N2437">
        <v>2.97</v>
      </c>
      <c r="O2437">
        <v>2.68</v>
      </c>
    </row>
    <row r="2438" spans="1:15" x14ac:dyDescent="0.25">
      <c r="A2438" s="1">
        <v>44430.3125</v>
      </c>
      <c r="B2438">
        <v>1.58</v>
      </c>
      <c r="C2438">
        <v>1.55</v>
      </c>
      <c r="E2438" s="1">
        <v>44430.3125</v>
      </c>
      <c r="F2438">
        <v>1.58</v>
      </c>
      <c r="G2438">
        <v>1.55</v>
      </c>
      <c r="M2438" s="1">
        <v>45158.552083333336</v>
      </c>
      <c r="N2438">
        <v>2.83</v>
      </c>
      <c r="O2438">
        <v>2.63</v>
      </c>
    </row>
    <row r="2439" spans="1:15" x14ac:dyDescent="0.25">
      <c r="A2439" s="1">
        <v>44430.322916666664</v>
      </c>
      <c r="B2439">
        <v>1.68</v>
      </c>
      <c r="C2439">
        <v>1.47</v>
      </c>
      <c r="E2439" s="1">
        <v>44430.322916666664</v>
      </c>
      <c r="F2439">
        <v>1.68</v>
      </c>
      <c r="G2439">
        <v>1.47</v>
      </c>
      <c r="M2439" s="1">
        <v>45158.5625</v>
      </c>
      <c r="N2439">
        <v>2.89</v>
      </c>
      <c r="O2439">
        <v>2.67</v>
      </c>
    </row>
    <row r="2440" spans="1:15" x14ac:dyDescent="0.25">
      <c r="A2440" s="1">
        <v>44430.333333333336</v>
      </c>
      <c r="B2440">
        <v>1.65</v>
      </c>
      <c r="C2440">
        <v>1.45</v>
      </c>
      <c r="E2440" s="1">
        <v>44430.333333333336</v>
      </c>
      <c r="F2440">
        <v>1.65</v>
      </c>
      <c r="G2440">
        <v>1.45</v>
      </c>
      <c r="M2440" s="1">
        <v>45158.572916666664</v>
      </c>
      <c r="N2440">
        <v>3.05</v>
      </c>
      <c r="O2440">
        <v>2.64</v>
      </c>
    </row>
    <row r="2441" spans="1:15" x14ac:dyDescent="0.25">
      <c r="A2441" s="1">
        <v>44430.34375</v>
      </c>
      <c r="B2441">
        <v>1.54</v>
      </c>
      <c r="C2441">
        <v>1.44</v>
      </c>
      <c r="E2441" s="1">
        <v>44430.34375</v>
      </c>
      <c r="F2441">
        <v>1.54</v>
      </c>
      <c r="G2441">
        <v>1.44</v>
      </c>
      <c r="M2441" s="1">
        <v>45158.583333333336</v>
      </c>
      <c r="N2441">
        <v>3</v>
      </c>
      <c r="O2441">
        <v>2.66</v>
      </c>
    </row>
    <row r="2442" spans="1:15" x14ac:dyDescent="0.25">
      <c r="A2442" s="1">
        <v>44430.354166666664</v>
      </c>
      <c r="B2442">
        <v>1.57</v>
      </c>
      <c r="C2442">
        <v>1.43</v>
      </c>
      <c r="E2442" s="1">
        <v>44430.354166666664</v>
      </c>
      <c r="F2442">
        <v>1.57</v>
      </c>
      <c r="G2442">
        <v>1.43</v>
      </c>
      <c r="M2442" s="1">
        <v>45158.59375</v>
      </c>
      <c r="N2442">
        <v>2.91</v>
      </c>
      <c r="O2442">
        <v>2.63</v>
      </c>
    </row>
    <row r="2443" spans="1:15" x14ac:dyDescent="0.25">
      <c r="A2443" s="1">
        <v>44430.364583333336</v>
      </c>
      <c r="B2443">
        <v>1.58</v>
      </c>
      <c r="C2443">
        <v>1.42</v>
      </c>
      <c r="E2443" s="1">
        <v>44430.364583333336</v>
      </c>
      <c r="F2443">
        <v>1.58</v>
      </c>
      <c r="G2443">
        <v>1.42</v>
      </c>
      <c r="M2443" s="1">
        <v>45158.604166666664</v>
      </c>
      <c r="N2443">
        <v>3.18</v>
      </c>
      <c r="O2443">
        <v>2.64</v>
      </c>
    </row>
    <row r="2444" spans="1:15" x14ac:dyDescent="0.25">
      <c r="A2444" s="1">
        <v>44430.375</v>
      </c>
      <c r="B2444">
        <v>1.62</v>
      </c>
      <c r="C2444">
        <v>1.42</v>
      </c>
      <c r="E2444" s="1">
        <v>44430.375</v>
      </c>
      <c r="F2444">
        <v>1.62</v>
      </c>
      <c r="G2444">
        <v>1.42</v>
      </c>
      <c r="M2444" s="1">
        <v>45158.614583333336</v>
      </c>
      <c r="N2444">
        <v>2.8</v>
      </c>
      <c r="O2444">
        <v>2.68</v>
      </c>
    </row>
    <row r="2445" spans="1:15" x14ac:dyDescent="0.25">
      <c r="A2445" s="1">
        <v>44430.385416666664</v>
      </c>
      <c r="B2445">
        <v>1.56</v>
      </c>
      <c r="C2445">
        <v>1.41</v>
      </c>
      <c r="E2445" s="1">
        <v>44430.385416666664</v>
      </c>
      <c r="F2445">
        <v>1.56</v>
      </c>
      <c r="G2445">
        <v>1.41</v>
      </c>
      <c r="M2445" s="1">
        <v>45158.625</v>
      </c>
      <c r="N2445">
        <v>2.93</v>
      </c>
      <c r="O2445">
        <v>2.71</v>
      </c>
    </row>
    <row r="2446" spans="1:15" x14ac:dyDescent="0.25">
      <c r="A2446" s="1">
        <v>44430.395833333336</v>
      </c>
      <c r="B2446">
        <v>1.53</v>
      </c>
      <c r="C2446">
        <v>1.41</v>
      </c>
      <c r="E2446" s="1">
        <v>44430.395833333336</v>
      </c>
      <c r="F2446">
        <v>1.53</v>
      </c>
      <c r="G2446">
        <v>1.41</v>
      </c>
      <c r="M2446" s="1">
        <v>45158.635416666664</v>
      </c>
      <c r="N2446">
        <v>3.15</v>
      </c>
      <c r="O2446">
        <v>2.71</v>
      </c>
    </row>
    <row r="2447" spans="1:15" x14ac:dyDescent="0.25">
      <c r="A2447" s="1">
        <v>44430.40625</v>
      </c>
      <c r="B2447">
        <v>1.55</v>
      </c>
      <c r="C2447">
        <v>1.43</v>
      </c>
      <c r="E2447" s="1">
        <v>44430.40625</v>
      </c>
      <c r="F2447">
        <v>1.55</v>
      </c>
      <c r="G2447">
        <v>1.43</v>
      </c>
      <c r="M2447" s="1">
        <v>45158.645833333336</v>
      </c>
      <c r="N2447">
        <v>3.1</v>
      </c>
      <c r="O2447">
        <v>2.7</v>
      </c>
    </row>
    <row r="2448" spans="1:15" x14ac:dyDescent="0.25">
      <c r="A2448" s="1">
        <v>44430.416666666664</v>
      </c>
      <c r="B2448">
        <v>1.58</v>
      </c>
      <c r="C2448">
        <v>1.4</v>
      </c>
      <c r="E2448" s="1">
        <v>44430.416666666664</v>
      </c>
      <c r="F2448">
        <v>1.58</v>
      </c>
      <c r="G2448">
        <v>1.4</v>
      </c>
      <c r="M2448" s="1">
        <v>45158.65625</v>
      </c>
      <c r="N2448">
        <v>2.96</v>
      </c>
      <c r="O2448">
        <v>2.73</v>
      </c>
    </row>
    <row r="2449" spans="1:15" x14ac:dyDescent="0.25">
      <c r="A2449" s="1">
        <v>44430.427083333336</v>
      </c>
      <c r="B2449">
        <v>1.56</v>
      </c>
      <c r="C2449">
        <v>1.42</v>
      </c>
      <c r="E2449" s="1">
        <v>44430.427083333336</v>
      </c>
      <c r="F2449">
        <v>1.56</v>
      </c>
      <c r="G2449">
        <v>1.42</v>
      </c>
      <c r="M2449" s="1">
        <v>45158.666666666664</v>
      </c>
      <c r="N2449">
        <v>2.9</v>
      </c>
      <c r="O2449">
        <v>2.69</v>
      </c>
    </row>
    <row r="2450" spans="1:15" x14ac:dyDescent="0.25">
      <c r="A2450" s="1">
        <v>44430.4375</v>
      </c>
      <c r="B2450">
        <v>1.56</v>
      </c>
      <c r="C2450">
        <v>1.44</v>
      </c>
      <c r="E2450" s="1">
        <v>44430.4375</v>
      </c>
      <c r="F2450">
        <v>1.56</v>
      </c>
      <c r="G2450">
        <v>1.44</v>
      </c>
      <c r="M2450" s="1">
        <v>45158.677083333336</v>
      </c>
      <c r="N2450">
        <v>2.98</v>
      </c>
      <c r="O2450">
        <v>2.71</v>
      </c>
    </row>
    <row r="2451" spans="1:15" x14ac:dyDescent="0.25">
      <c r="A2451" s="1">
        <v>44430.447916666664</v>
      </c>
      <c r="B2451">
        <v>1.57</v>
      </c>
      <c r="C2451">
        <v>1.47</v>
      </c>
      <c r="E2451" s="1">
        <v>44430.447916666664</v>
      </c>
      <c r="F2451">
        <v>1.57</v>
      </c>
      <c r="G2451">
        <v>1.47</v>
      </c>
      <c r="M2451" s="1">
        <v>45158.6875</v>
      </c>
      <c r="N2451">
        <v>3.01</v>
      </c>
      <c r="O2451">
        <v>2.74</v>
      </c>
    </row>
    <row r="2452" spans="1:15" x14ac:dyDescent="0.25">
      <c r="A2452" s="1">
        <v>44430.458333333336</v>
      </c>
      <c r="B2452">
        <v>1.6</v>
      </c>
      <c r="C2452">
        <v>1.47</v>
      </c>
      <c r="E2452" s="1">
        <v>44430.458333333336</v>
      </c>
      <c r="F2452">
        <v>1.6</v>
      </c>
      <c r="G2452">
        <v>1.47</v>
      </c>
      <c r="M2452" s="1">
        <v>45158.697916666664</v>
      </c>
      <c r="N2452">
        <v>3.35</v>
      </c>
      <c r="O2452">
        <v>2.74</v>
      </c>
    </row>
    <row r="2453" spans="1:15" x14ac:dyDescent="0.25">
      <c r="A2453" s="1">
        <v>44430.46875</v>
      </c>
      <c r="B2453">
        <v>1.59</v>
      </c>
      <c r="C2453">
        <v>1.47</v>
      </c>
      <c r="E2453" s="1">
        <v>44430.46875</v>
      </c>
      <c r="F2453">
        <v>1.59</v>
      </c>
      <c r="G2453">
        <v>1.47</v>
      </c>
      <c r="M2453" s="1">
        <v>45158.708333333336</v>
      </c>
      <c r="N2453">
        <v>3.03</v>
      </c>
      <c r="O2453">
        <v>2.71</v>
      </c>
    </row>
    <row r="2454" spans="1:15" x14ac:dyDescent="0.25">
      <c r="A2454" s="1">
        <v>44430.479166666664</v>
      </c>
      <c r="B2454">
        <v>1.72</v>
      </c>
      <c r="C2454">
        <v>1.45</v>
      </c>
      <c r="E2454" s="1">
        <v>44430.479166666664</v>
      </c>
      <c r="F2454">
        <v>1.72</v>
      </c>
      <c r="G2454">
        <v>1.45</v>
      </c>
      <c r="M2454" s="1">
        <v>45158.71875</v>
      </c>
      <c r="N2454">
        <v>2.86</v>
      </c>
      <c r="O2454">
        <v>2.67</v>
      </c>
    </row>
    <row r="2455" spans="1:15" x14ac:dyDescent="0.25">
      <c r="A2455" s="1">
        <v>44430.489583333336</v>
      </c>
      <c r="B2455">
        <v>1.57</v>
      </c>
      <c r="C2455">
        <v>1.45</v>
      </c>
      <c r="E2455" s="1">
        <v>44430.489583333336</v>
      </c>
      <c r="F2455">
        <v>1.57</v>
      </c>
      <c r="G2455">
        <v>1.45</v>
      </c>
      <c r="M2455" s="1">
        <v>45158.729166666664</v>
      </c>
      <c r="N2455">
        <v>3.12</v>
      </c>
      <c r="O2455">
        <v>2.61</v>
      </c>
    </row>
    <row r="2456" spans="1:15" x14ac:dyDescent="0.25">
      <c r="A2456" s="1">
        <v>44430.5</v>
      </c>
      <c r="B2456">
        <v>1.57</v>
      </c>
      <c r="C2456">
        <v>1.47</v>
      </c>
      <c r="E2456" s="1">
        <v>44430.5</v>
      </c>
      <c r="F2456">
        <v>1.57</v>
      </c>
      <c r="G2456">
        <v>1.47</v>
      </c>
      <c r="M2456" s="1">
        <v>45158.739583333336</v>
      </c>
      <c r="N2456">
        <v>2.9</v>
      </c>
      <c r="O2456">
        <v>2.56</v>
      </c>
    </row>
    <row r="2457" spans="1:15" x14ac:dyDescent="0.25">
      <c r="A2457" s="1">
        <v>44430.510416666664</v>
      </c>
      <c r="B2457">
        <v>1.63</v>
      </c>
      <c r="C2457">
        <v>1.49</v>
      </c>
      <c r="E2457" s="1">
        <v>44430.510416666664</v>
      </c>
      <c r="F2457">
        <v>1.63</v>
      </c>
      <c r="G2457">
        <v>1.49</v>
      </c>
      <c r="M2457" s="1">
        <v>45158.75</v>
      </c>
      <c r="N2457">
        <v>2.92</v>
      </c>
      <c r="O2457">
        <v>2.5299999999999998</v>
      </c>
    </row>
    <row r="2458" spans="1:15" x14ac:dyDescent="0.25">
      <c r="A2458" s="1">
        <v>44430.520833333336</v>
      </c>
      <c r="B2458">
        <v>1.64</v>
      </c>
      <c r="C2458">
        <v>1.5</v>
      </c>
      <c r="E2458" s="1">
        <v>44430.520833333336</v>
      </c>
      <c r="F2458">
        <v>1.64</v>
      </c>
      <c r="G2458">
        <v>1.5</v>
      </c>
      <c r="M2458" s="1">
        <v>45158.760416666664</v>
      </c>
      <c r="N2458">
        <v>2.99</v>
      </c>
      <c r="O2458">
        <v>2.62</v>
      </c>
    </row>
    <row r="2459" spans="1:15" x14ac:dyDescent="0.25">
      <c r="A2459" s="1">
        <v>44430.53125</v>
      </c>
      <c r="B2459">
        <v>1.68</v>
      </c>
      <c r="C2459">
        <v>1.52</v>
      </c>
      <c r="E2459" s="1">
        <v>44430.53125</v>
      </c>
      <c r="F2459">
        <v>1.68</v>
      </c>
      <c r="G2459">
        <v>1.52</v>
      </c>
      <c r="M2459" s="1">
        <v>45158.770833333336</v>
      </c>
      <c r="N2459">
        <v>3</v>
      </c>
      <c r="O2459">
        <v>2.62</v>
      </c>
    </row>
    <row r="2460" spans="1:15" x14ac:dyDescent="0.25">
      <c r="A2460" s="1">
        <v>44430.541666666664</v>
      </c>
      <c r="B2460">
        <v>1.69</v>
      </c>
      <c r="C2460">
        <v>1.54</v>
      </c>
      <c r="E2460" s="1">
        <v>44430.541666666664</v>
      </c>
      <c r="F2460">
        <v>1.69</v>
      </c>
      <c r="G2460">
        <v>1.54</v>
      </c>
      <c r="M2460" s="1">
        <v>45158.78125</v>
      </c>
      <c r="N2460">
        <v>2.96</v>
      </c>
      <c r="O2460">
        <v>2.6</v>
      </c>
    </row>
    <row r="2461" spans="1:15" x14ac:dyDescent="0.25">
      <c r="A2461" s="1">
        <v>44430.552083333336</v>
      </c>
      <c r="B2461">
        <v>1.65</v>
      </c>
      <c r="C2461">
        <v>1.53</v>
      </c>
      <c r="E2461" s="1">
        <v>44430.552083333336</v>
      </c>
      <c r="F2461">
        <v>1.65</v>
      </c>
      <c r="G2461">
        <v>1.53</v>
      </c>
      <c r="M2461" s="1">
        <v>45158.791666666664</v>
      </c>
      <c r="N2461">
        <v>3.02</v>
      </c>
      <c r="O2461">
        <v>2.4900000000000002</v>
      </c>
    </row>
    <row r="2462" spans="1:15" x14ac:dyDescent="0.25">
      <c r="A2462" s="1">
        <v>44430.5625</v>
      </c>
      <c r="B2462">
        <v>1.71</v>
      </c>
      <c r="C2462">
        <v>1.55</v>
      </c>
      <c r="E2462" s="1">
        <v>44430.5625</v>
      </c>
      <c r="F2462">
        <v>1.71</v>
      </c>
      <c r="G2462">
        <v>1.55</v>
      </c>
      <c r="M2462" s="1">
        <v>45158.802083333336</v>
      </c>
      <c r="N2462">
        <v>2.81</v>
      </c>
      <c r="O2462">
        <v>2.5</v>
      </c>
    </row>
    <row r="2463" spans="1:15" x14ac:dyDescent="0.25">
      <c r="A2463" s="1">
        <v>44430.572916666664</v>
      </c>
      <c r="B2463">
        <v>1.73</v>
      </c>
      <c r="C2463">
        <v>1.59</v>
      </c>
      <c r="E2463" s="1">
        <v>44430.572916666664</v>
      </c>
      <c r="F2463">
        <v>1.73</v>
      </c>
      <c r="G2463">
        <v>1.59</v>
      </c>
      <c r="M2463" s="1">
        <v>45158.8125</v>
      </c>
      <c r="N2463">
        <v>2.93</v>
      </c>
      <c r="O2463">
        <v>2.72</v>
      </c>
    </row>
    <row r="2464" spans="1:15" x14ac:dyDescent="0.25">
      <c r="A2464" s="1">
        <v>44430.583333333336</v>
      </c>
      <c r="B2464">
        <v>1.72</v>
      </c>
      <c r="C2464">
        <v>1.56</v>
      </c>
      <c r="E2464" s="1">
        <v>44430.583333333336</v>
      </c>
      <c r="F2464">
        <v>1.72</v>
      </c>
      <c r="G2464">
        <v>1.56</v>
      </c>
      <c r="M2464" s="1">
        <v>45158.822916666664</v>
      </c>
      <c r="N2464">
        <v>2.98</v>
      </c>
      <c r="O2464">
        <v>5.0199999999999996</v>
      </c>
    </row>
    <row r="2465" spans="1:15" x14ac:dyDescent="0.25">
      <c r="A2465" s="1">
        <v>44430.59375</v>
      </c>
      <c r="B2465">
        <v>1.68</v>
      </c>
      <c r="C2465">
        <v>1.57</v>
      </c>
      <c r="E2465" s="1">
        <v>44430.59375</v>
      </c>
      <c r="F2465">
        <v>1.68</v>
      </c>
      <c r="G2465">
        <v>1.57</v>
      </c>
      <c r="M2465" s="1">
        <v>45158.833333333336</v>
      </c>
      <c r="N2465">
        <v>4.32</v>
      </c>
      <c r="O2465">
        <v>10.27</v>
      </c>
    </row>
    <row r="2466" spans="1:15" x14ac:dyDescent="0.25">
      <c r="A2466" s="1">
        <v>44430.604166666664</v>
      </c>
      <c r="B2466">
        <v>1.83</v>
      </c>
      <c r="C2466">
        <v>1.56</v>
      </c>
      <c r="E2466" s="1">
        <v>44430.604166666664</v>
      </c>
      <c r="F2466">
        <v>1.83</v>
      </c>
      <c r="G2466">
        <v>1.56</v>
      </c>
      <c r="M2466" s="1">
        <v>45158.84375</v>
      </c>
      <c r="N2466">
        <v>11.59</v>
      </c>
      <c r="O2466">
        <v>4.12</v>
      </c>
    </row>
    <row r="2467" spans="1:15" x14ac:dyDescent="0.25">
      <c r="A2467" s="1">
        <v>44430.614583333336</v>
      </c>
      <c r="B2467">
        <v>1.77</v>
      </c>
      <c r="C2467">
        <v>1.55</v>
      </c>
      <c r="E2467" s="1">
        <v>44430.614583333336</v>
      </c>
      <c r="F2467">
        <v>1.77</v>
      </c>
      <c r="G2467">
        <v>1.55</v>
      </c>
      <c r="M2467" s="1">
        <v>45158.847222222219</v>
      </c>
      <c r="N2467">
        <v>15.36</v>
      </c>
      <c r="O2467">
        <v>3.67</v>
      </c>
    </row>
    <row r="2468" spans="1:15" x14ac:dyDescent="0.25">
      <c r="A2468" s="1">
        <v>44430.625</v>
      </c>
      <c r="B2468">
        <v>1.69</v>
      </c>
      <c r="C2468">
        <v>1.54</v>
      </c>
      <c r="E2468" s="1">
        <v>44430.625</v>
      </c>
      <c r="F2468">
        <v>1.69</v>
      </c>
      <c r="G2468">
        <v>1.54</v>
      </c>
      <c r="M2468" s="1">
        <v>45158.850694444445</v>
      </c>
      <c r="N2468">
        <v>11.12</v>
      </c>
      <c r="O2468">
        <v>3.52</v>
      </c>
    </row>
    <row r="2469" spans="1:15" x14ac:dyDescent="0.25">
      <c r="A2469" s="1">
        <v>44430.635416666664</v>
      </c>
      <c r="B2469">
        <v>1.63</v>
      </c>
      <c r="C2469">
        <v>1.54</v>
      </c>
      <c r="E2469" s="1">
        <v>44430.635416666664</v>
      </c>
      <c r="F2469">
        <v>1.63</v>
      </c>
      <c r="G2469">
        <v>1.54</v>
      </c>
      <c r="M2469" s="1">
        <v>45158.854166666664</v>
      </c>
      <c r="N2469">
        <v>5.84</v>
      </c>
      <c r="O2469">
        <v>3.48</v>
      </c>
    </row>
    <row r="2470" spans="1:15" x14ac:dyDescent="0.25">
      <c r="A2470" s="1">
        <v>44430.645833333336</v>
      </c>
      <c r="B2470">
        <v>1.63</v>
      </c>
      <c r="C2470">
        <v>1.53</v>
      </c>
      <c r="E2470" s="1">
        <v>44430.645833333336</v>
      </c>
      <c r="F2470">
        <v>1.63</v>
      </c>
      <c r="G2470">
        <v>1.53</v>
      </c>
      <c r="M2470" s="1">
        <v>45158.864583333336</v>
      </c>
      <c r="N2470">
        <v>4.3899999999999997</v>
      </c>
      <c r="O2470">
        <v>3.42</v>
      </c>
    </row>
    <row r="2471" spans="1:15" x14ac:dyDescent="0.25">
      <c r="A2471" s="1">
        <v>44430.65625</v>
      </c>
      <c r="B2471">
        <v>1.75</v>
      </c>
      <c r="C2471">
        <v>1.53</v>
      </c>
      <c r="E2471" s="1">
        <v>44430.65625</v>
      </c>
      <c r="F2471">
        <v>1.75</v>
      </c>
      <c r="G2471">
        <v>1.53</v>
      </c>
      <c r="M2471" s="1">
        <v>45158.875</v>
      </c>
      <c r="N2471">
        <v>3.8</v>
      </c>
      <c r="O2471">
        <v>3.36</v>
      </c>
    </row>
    <row r="2472" spans="1:15" x14ac:dyDescent="0.25">
      <c r="A2472" s="1">
        <v>44430.666666666664</v>
      </c>
      <c r="B2472">
        <v>1.71</v>
      </c>
      <c r="C2472">
        <v>1.51</v>
      </c>
      <c r="E2472" s="1">
        <v>44430.666666666664</v>
      </c>
      <c r="F2472">
        <v>1.71</v>
      </c>
      <c r="G2472">
        <v>1.51</v>
      </c>
      <c r="M2472" s="1">
        <v>45158.885416666664</v>
      </c>
      <c r="N2472">
        <v>3.87</v>
      </c>
      <c r="O2472">
        <v>3.23</v>
      </c>
    </row>
    <row r="2473" spans="1:15" x14ac:dyDescent="0.25">
      <c r="A2473" s="1">
        <v>44430.677083333336</v>
      </c>
      <c r="B2473">
        <v>1.69</v>
      </c>
      <c r="C2473">
        <v>1.54</v>
      </c>
      <c r="E2473" s="1">
        <v>44430.677083333336</v>
      </c>
      <c r="F2473">
        <v>1.69</v>
      </c>
      <c r="G2473">
        <v>1.54</v>
      </c>
      <c r="M2473" s="1">
        <v>45158.895833333336</v>
      </c>
      <c r="N2473">
        <v>3.84</v>
      </c>
      <c r="O2473">
        <v>3.13</v>
      </c>
    </row>
    <row r="2474" spans="1:15" x14ac:dyDescent="0.25">
      <c r="A2474" s="1">
        <v>44430.6875</v>
      </c>
      <c r="B2474">
        <v>1.66</v>
      </c>
      <c r="C2474">
        <v>1.55</v>
      </c>
      <c r="E2474" s="1">
        <v>44430.6875</v>
      </c>
      <c r="F2474">
        <v>1.66</v>
      </c>
      <c r="G2474">
        <v>1.55</v>
      </c>
      <c r="M2474" s="1">
        <v>45158.90625</v>
      </c>
      <c r="N2474">
        <v>3.73</v>
      </c>
      <c r="O2474">
        <v>3.15</v>
      </c>
    </row>
    <row r="2475" spans="1:15" x14ac:dyDescent="0.25">
      <c r="A2475" s="1">
        <v>44430.697916666664</v>
      </c>
      <c r="B2475">
        <v>1.63</v>
      </c>
      <c r="C2475">
        <v>1.53</v>
      </c>
      <c r="E2475" s="1">
        <v>44430.697916666664</v>
      </c>
      <c r="F2475">
        <v>1.63</v>
      </c>
      <c r="G2475">
        <v>1.53</v>
      </c>
      <c r="M2475" s="1">
        <v>45158.916666666664</v>
      </c>
      <c r="N2475">
        <v>3.39</v>
      </c>
      <c r="O2475">
        <v>3.07</v>
      </c>
    </row>
    <row r="2476" spans="1:15" x14ac:dyDescent="0.25">
      <c r="A2476" s="1">
        <v>44430.708333333336</v>
      </c>
      <c r="B2476">
        <v>1.67</v>
      </c>
      <c r="C2476">
        <v>1.55</v>
      </c>
      <c r="E2476" s="1">
        <v>44430.708333333336</v>
      </c>
      <c r="F2476">
        <v>1.67</v>
      </c>
      <c r="G2476">
        <v>1.55</v>
      </c>
      <c r="M2476" s="1">
        <v>45158.927083333336</v>
      </c>
      <c r="N2476">
        <v>3.29</v>
      </c>
      <c r="O2476">
        <v>3.03</v>
      </c>
    </row>
    <row r="2477" spans="1:15" x14ac:dyDescent="0.25">
      <c r="A2477" s="1">
        <v>44430.71875</v>
      </c>
      <c r="B2477">
        <v>1.72</v>
      </c>
      <c r="C2477">
        <v>1.54</v>
      </c>
      <c r="E2477" s="1">
        <v>44430.71875</v>
      </c>
      <c r="F2477">
        <v>1.72</v>
      </c>
      <c r="G2477">
        <v>1.54</v>
      </c>
      <c r="M2477" s="1">
        <v>45158.9375</v>
      </c>
      <c r="N2477">
        <v>3.39</v>
      </c>
      <c r="O2477">
        <v>2.94</v>
      </c>
    </row>
    <row r="2478" spans="1:15" x14ac:dyDescent="0.25">
      <c r="A2478" s="1">
        <v>44430.729166666664</v>
      </c>
      <c r="B2478">
        <v>1.72</v>
      </c>
      <c r="C2478">
        <v>1.55</v>
      </c>
      <c r="E2478" s="1">
        <v>44430.729166666664</v>
      </c>
      <c r="F2478">
        <v>1.72</v>
      </c>
      <c r="G2478">
        <v>1.55</v>
      </c>
      <c r="M2478" s="1">
        <v>45158.947916666664</v>
      </c>
      <c r="N2478">
        <v>3.36</v>
      </c>
      <c r="O2478">
        <v>2.93</v>
      </c>
    </row>
    <row r="2479" spans="1:15" x14ac:dyDescent="0.25">
      <c r="A2479" s="1">
        <v>44430.739583333336</v>
      </c>
      <c r="B2479">
        <v>1.56</v>
      </c>
      <c r="C2479">
        <v>1.53</v>
      </c>
      <c r="E2479" s="1">
        <v>44430.739583333336</v>
      </c>
      <c r="F2479">
        <v>1.56</v>
      </c>
      <c r="G2479">
        <v>1.53</v>
      </c>
      <c r="M2479" s="1">
        <v>45158.958333333336</v>
      </c>
      <c r="N2479">
        <v>3.39</v>
      </c>
      <c r="O2479">
        <v>2.95</v>
      </c>
    </row>
    <row r="2480" spans="1:15" x14ac:dyDescent="0.25">
      <c r="A2480" s="1">
        <v>44430.75</v>
      </c>
      <c r="B2480">
        <v>1.71</v>
      </c>
      <c r="C2480">
        <v>1.54</v>
      </c>
      <c r="E2480" s="1">
        <v>44430.75</v>
      </c>
      <c r="F2480">
        <v>1.71</v>
      </c>
      <c r="G2480">
        <v>1.54</v>
      </c>
      <c r="M2480" s="1">
        <v>45158.96875</v>
      </c>
      <c r="N2480">
        <v>3.32</v>
      </c>
      <c r="O2480">
        <v>2.89</v>
      </c>
    </row>
    <row r="2481" spans="1:15" x14ac:dyDescent="0.25">
      <c r="A2481" s="1">
        <v>44430.760416666664</v>
      </c>
      <c r="B2481">
        <v>1.7</v>
      </c>
      <c r="C2481">
        <v>1.52</v>
      </c>
      <c r="E2481" s="1">
        <v>44430.760416666664</v>
      </c>
      <c r="F2481">
        <v>1.7</v>
      </c>
      <c r="G2481">
        <v>1.52</v>
      </c>
      <c r="M2481" s="1">
        <v>45158.979166666664</v>
      </c>
      <c r="N2481">
        <v>3.25</v>
      </c>
      <c r="O2481">
        <v>2.87</v>
      </c>
    </row>
    <row r="2482" spans="1:15" x14ac:dyDescent="0.25">
      <c r="A2482" s="1">
        <v>44430.770833333336</v>
      </c>
      <c r="B2482">
        <v>1.64</v>
      </c>
      <c r="C2482">
        <v>1.52</v>
      </c>
      <c r="E2482" s="1">
        <v>44430.770833333336</v>
      </c>
      <c r="F2482">
        <v>1.64</v>
      </c>
      <c r="G2482">
        <v>1.52</v>
      </c>
      <c r="M2482" s="1">
        <v>45158.989583333336</v>
      </c>
      <c r="N2482">
        <v>3.28</v>
      </c>
      <c r="O2482">
        <v>2.85</v>
      </c>
    </row>
    <row r="2483" spans="1:15" x14ac:dyDescent="0.25">
      <c r="A2483" s="1">
        <v>44430.78125</v>
      </c>
      <c r="B2483">
        <v>1.68</v>
      </c>
      <c r="C2483">
        <v>1.51</v>
      </c>
      <c r="E2483" s="1">
        <v>44430.78125</v>
      </c>
      <c r="F2483">
        <v>1.68</v>
      </c>
      <c r="G2483">
        <v>1.51</v>
      </c>
      <c r="M2483" s="1">
        <v>45159</v>
      </c>
      <c r="N2483">
        <v>3.4</v>
      </c>
      <c r="O2483">
        <v>2.83</v>
      </c>
    </row>
    <row r="2484" spans="1:15" x14ac:dyDescent="0.25">
      <c r="A2484" s="1">
        <v>44430.791666666664</v>
      </c>
      <c r="B2484">
        <v>1.6</v>
      </c>
      <c r="C2484">
        <v>1.54</v>
      </c>
      <c r="E2484" s="1">
        <v>44430.791666666664</v>
      </c>
      <c r="F2484">
        <v>1.6</v>
      </c>
      <c r="G2484">
        <v>1.54</v>
      </c>
      <c r="M2484" s="1">
        <v>45159.010416666664</v>
      </c>
      <c r="N2484">
        <v>3.15</v>
      </c>
      <c r="O2484">
        <v>2.77</v>
      </c>
    </row>
    <row r="2485" spans="1:15" x14ac:dyDescent="0.25">
      <c r="A2485" s="1">
        <v>44430.802083333336</v>
      </c>
      <c r="B2485">
        <v>1.75</v>
      </c>
      <c r="C2485">
        <v>1.5</v>
      </c>
      <c r="E2485" s="1">
        <v>44430.802083333336</v>
      </c>
      <c r="F2485">
        <v>1.75</v>
      </c>
      <c r="G2485">
        <v>1.5</v>
      </c>
      <c r="M2485" s="1">
        <v>45159.020833333336</v>
      </c>
      <c r="N2485">
        <v>3.3</v>
      </c>
      <c r="O2485">
        <v>2.75</v>
      </c>
    </row>
    <row r="2486" spans="1:15" x14ac:dyDescent="0.25">
      <c r="A2486" s="1">
        <v>44430.8125</v>
      </c>
      <c r="B2486">
        <v>1.71</v>
      </c>
      <c r="C2486">
        <v>1.49</v>
      </c>
      <c r="E2486" s="1">
        <v>44430.8125</v>
      </c>
      <c r="F2486">
        <v>1.71</v>
      </c>
      <c r="G2486">
        <v>1.49</v>
      </c>
      <c r="M2486" s="1">
        <v>45159.03125</v>
      </c>
      <c r="N2486">
        <v>3.25</v>
      </c>
      <c r="O2486">
        <v>2.7</v>
      </c>
    </row>
    <row r="2487" spans="1:15" x14ac:dyDescent="0.25">
      <c r="A2487" s="1">
        <v>44430.822916666664</v>
      </c>
      <c r="B2487">
        <v>1.69</v>
      </c>
      <c r="C2487">
        <v>1.51</v>
      </c>
      <c r="E2487" s="1">
        <v>44430.822916666664</v>
      </c>
      <c r="F2487">
        <v>1.69</v>
      </c>
      <c r="G2487">
        <v>1.51</v>
      </c>
      <c r="M2487" s="1">
        <v>45159.041666666664</v>
      </c>
      <c r="N2487">
        <v>3.21</v>
      </c>
      <c r="O2487">
        <v>2.7</v>
      </c>
    </row>
    <row r="2488" spans="1:15" x14ac:dyDescent="0.25">
      <c r="A2488" s="1">
        <v>44430.833333333336</v>
      </c>
      <c r="B2488">
        <v>1.63</v>
      </c>
      <c r="C2488">
        <v>1.52</v>
      </c>
      <c r="E2488" s="1">
        <v>44430.833333333336</v>
      </c>
      <c r="F2488">
        <v>1.63</v>
      </c>
      <c r="G2488">
        <v>1.52</v>
      </c>
      <c r="M2488" s="1">
        <v>45159.052083333336</v>
      </c>
      <c r="N2488">
        <v>3.11</v>
      </c>
      <c r="O2488">
        <v>2.67</v>
      </c>
    </row>
    <row r="2489" spans="1:15" x14ac:dyDescent="0.25">
      <c r="A2489" s="1">
        <v>44430.84375</v>
      </c>
      <c r="B2489">
        <v>1.69</v>
      </c>
      <c r="C2489">
        <v>1.51</v>
      </c>
      <c r="E2489" s="1">
        <v>44430.84375</v>
      </c>
      <c r="F2489">
        <v>1.69</v>
      </c>
      <c r="G2489">
        <v>1.51</v>
      </c>
      <c r="M2489" s="1">
        <v>45159.0625</v>
      </c>
      <c r="N2489">
        <v>3.01</v>
      </c>
      <c r="O2489">
        <v>2.86</v>
      </c>
    </row>
    <row r="2490" spans="1:15" x14ac:dyDescent="0.25">
      <c r="A2490" s="1">
        <v>44430.854166666664</v>
      </c>
      <c r="B2490">
        <v>1.61</v>
      </c>
      <c r="C2490">
        <v>1.52</v>
      </c>
      <c r="E2490" s="1">
        <v>44430.854166666664</v>
      </c>
      <c r="F2490">
        <v>1.61</v>
      </c>
      <c r="G2490">
        <v>1.52</v>
      </c>
      <c r="M2490" s="1">
        <v>45159.072916666664</v>
      </c>
      <c r="N2490">
        <v>3.15</v>
      </c>
      <c r="O2490">
        <v>2.69</v>
      </c>
    </row>
    <row r="2491" spans="1:15" x14ac:dyDescent="0.25">
      <c r="A2491" s="1">
        <v>44430.864583333336</v>
      </c>
      <c r="B2491">
        <v>1.64</v>
      </c>
      <c r="C2491">
        <v>1.51</v>
      </c>
      <c r="E2491" s="1">
        <v>44430.864583333336</v>
      </c>
      <c r="F2491">
        <v>1.64</v>
      </c>
      <c r="G2491">
        <v>1.51</v>
      </c>
      <c r="M2491" s="1">
        <v>45159.083333333336</v>
      </c>
      <c r="N2491">
        <v>3.08</v>
      </c>
      <c r="O2491">
        <v>3.36</v>
      </c>
    </row>
    <row r="2492" spans="1:15" x14ac:dyDescent="0.25">
      <c r="A2492" s="1">
        <v>44430.875</v>
      </c>
      <c r="B2492">
        <v>1.68</v>
      </c>
      <c r="C2492">
        <v>1.46</v>
      </c>
      <c r="E2492" s="1">
        <v>44430.875</v>
      </c>
      <c r="F2492">
        <v>1.68</v>
      </c>
      <c r="G2492">
        <v>1.46</v>
      </c>
      <c r="M2492" s="1">
        <v>45159.09375</v>
      </c>
      <c r="N2492">
        <v>3.18</v>
      </c>
      <c r="O2492">
        <v>2.72</v>
      </c>
    </row>
    <row r="2493" spans="1:15" x14ac:dyDescent="0.25">
      <c r="A2493" s="1">
        <v>44430.885416666664</v>
      </c>
      <c r="B2493">
        <v>1.61</v>
      </c>
      <c r="C2493">
        <v>1.52</v>
      </c>
      <c r="E2493" s="1">
        <v>44430.885416666664</v>
      </c>
      <c r="F2493">
        <v>1.61</v>
      </c>
      <c r="G2493">
        <v>1.52</v>
      </c>
      <c r="M2493" s="1">
        <v>45159.104166666664</v>
      </c>
      <c r="N2493">
        <v>2.98</v>
      </c>
      <c r="O2493">
        <v>2.62</v>
      </c>
    </row>
    <row r="2494" spans="1:15" x14ac:dyDescent="0.25">
      <c r="A2494" s="1">
        <v>44430.895833333336</v>
      </c>
      <c r="B2494">
        <v>1.59</v>
      </c>
      <c r="C2494">
        <v>1.47</v>
      </c>
      <c r="E2494" s="1">
        <v>44430.895833333336</v>
      </c>
      <c r="F2494">
        <v>1.59</v>
      </c>
      <c r="G2494">
        <v>1.47</v>
      </c>
      <c r="M2494" s="1">
        <v>45159.114583333336</v>
      </c>
      <c r="N2494">
        <v>3.15</v>
      </c>
      <c r="O2494">
        <v>2.56</v>
      </c>
    </row>
    <row r="2495" spans="1:15" x14ac:dyDescent="0.25">
      <c r="A2495" s="1">
        <v>44430.90625</v>
      </c>
      <c r="B2495">
        <v>1.61</v>
      </c>
      <c r="C2495">
        <v>1.46</v>
      </c>
      <c r="E2495" s="1">
        <v>44430.90625</v>
      </c>
      <c r="F2495">
        <v>1.61</v>
      </c>
      <c r="G2495">
        <v>1.46</v>
      </c>
      <c r="M2495" s="1">
        <v>45159.125</v>
      </c>
      <c r="N2495">
        <v>2.84</v>
      </c>
      <c r="O2495">
        <v>2.5099999999999998</v>
      </c>
    </row>
    <row r="2496" spans="1:15" x14ac:dyDescent="0.25">
      <c r="A2496" s="1">
        <v>44430.916666666664</v>
      </c>
      <c r="B2496">
        <v>1.61</v>
      </c>
      <c r="C2496">
        <v>1.43</v>
      </c>
      <c r="E2496" s="1">
        <v>44430.916666666664</v>
      </c>
      <c r="F2496">
        <v>1.61</v>
      </c>
      <c r="G2496">
        <v>1.43</v>
      </c>
      <c r="M2496" s="1">
        <v>45159.135416666664</v>
      </c>
      <c r="N2496">
        <v>2.68</v>
      </c>
      <c r="O2496">
        <v>2.4700000000000002</v>
      </c>
    </row>
    <row r="2497" spans="1:15" x14ac:dyDescent="0.25">
      <c r="A2497" s="1">
        <v>44430.927083333336</v>
      </c>
      <c r="B2497">
        <v>1.6</v>
      </c>
      <c r="C2497">
        <v>1.48</v>
      </c>
      <c r="E2497" s="1">
        <v>44430.927083333336</v>
      </c>
      <c r="F2497">
        <v>1.6</v>
      </c>
      <c r="G2497">
        <v>1.48</v>
      </c>
      <c r="M2497" s="1">
        <v>45159.145833333336</v>
      </c>
      <c r="N2497">
        <v>2.85</v>
      </c>
      <c r="O2497">
        <v>2.46</v>
      </c>
    </row>
    <row r="2498" spans="1:15" x14ac:dyDescent="0.25">
      <c r="A2498" s="1">
        <v>44430.9375</v>
      </c>
      <c r="B2498">
        <v>1.64</v>
      </c>
      <c r="C2498">
        <v>1.48</v>
      </c>
      <c r="E2498" s="1">
        <v>44430.9375</v>
      </c>
      <c r="F2498">
        <v>1.64</v>
      </c>
      <c r="G2498">
        <v>1.48</v>
      </c>
      <c r="M2498" s="1">
        <v>45159.15625</v>
      </c>
      <c r="N2498">
        <v>2.97</v>
      </c>
      <c r="O2498">
        <v>2.4500000000000002</v>
      </c>
    </row>
    <row r="2499" spans="1:15" x14ac:dyDescent="0.25">
      <c r="A2499" s="1">
        <v>44430.947916666664</v>
      </c>
      <c r="B2499">
        <v>1.6</v>
      </c>
      <c r="C2499">
        <v>1.48</v>
      </c>
      <c r="E2499" s="1">
        <v>44430.947916666664</v>
      </c>
      <c r="F2499">
        <v>1.6</v>
      </c>
      <c r="G2499">
        <v>1.48</v>
      </c>
      <c r="M2499" s="1">
        <v>45159.166666666664</v>
      </c>
      <c r="N2499">
        <v>2.85</v>
      </c>
      <c r="O2499">
        <v>2.37</v>
      </c>
    </row>
    <row r="2500" spans="1:15" x14ac:dyDescent="0.25">
      <c r="A2500" s="1">
        <v>44430.958333333336</v>
      </c>
      <c r="B2500">
        <v>1.54</v>
      </c>
      <c r="C2500">
        <v>1.47</v>
      </c>
      <c r="E2500" s="1">
        <v>44430.958333333336</v>
      </c>
      <c r="F2500">
        <v>1.54</v>
      </c>
      <c r="G2500">
        <v>1.47</v>
      </c>
      <c r="M2500" s="1">
        <v>45159.177083333336</v>
      </c>
      <c r="N2500">
        <v>2.74</v>
      </c>
      <c r="O2500">
        <v>2.36</v>
      </c>
    </row>
    <row r="2501" spans="1:15" x14ac:dyDescent="0.25">
      <c r="A2501" s="1">
        <v>44430.96875</v>
      </c>
      <c r="B2501">
        <v>1.62</v>
      </c>
      <c r="C2501">
        <v>1.46</v>
      </c>
      <c r="E2501" s="1">
        <v>44430.96875</v>
      </c>
      <c r="F2501">
        <v>1.62</v>
      </c>
      <c r="G2501">
        <v>1.46</v>
      </c>
      <c r="M2501" s="1">
        <v>45159.1875</v>
      </c>
      <c r="N2501">
        <v>2.5499999999999998</v>
      </c>
      <c r="O2501">
        <v>2.38</v>
      </c>
    </row>
    <row r="2502" spans="1:15" x14ac:dyDescent="0.25">
      <c r="A2502" s="1">
        <v>44430.979166666664</v>
      </c>
      <c r="B2502">
        <v>1.55</v>
      </c>
      <c r="C2502">
        <v>1.46</v>
      </c>
      <c r="E2502" s="1">
        <v>44430.979166666664</v>
      </c>
      <c r="F2502">
        <v>1.55</v>
      </c>
      <c r="G2502">
        <v>1.46</v>
      </c>
      <c r="M2502" s="1">
        <v>45159.197916666664</v>
      </c>
      <c r="N2502">
        <v>2.71</v>
      </c>
      <c r="O2502">
        <v>2.33</v>
      </c>
    </row>
    <row r="2503" spans="1:15" x14ac:dyDescent="0.25">
      <c r="A2503" s="1">
        <v>44430.989583333336</v>
      </c>
      <c r="B2503">
        <v>1.62</v>
      </c>
      <c r="C2503">
        <v>1.46</v>
      </c>
      <c r="E2503" s="1">
        <v>44430.989583333336</v>
      </c>
      <c r="F2503">
        <v>1.62</v>
      </c>
      <c r="G2503">
        <v>1.46</v>
      </c>
      <c r="M2503" s="1">
        <v>45159.208333333336</v>
      </c>
      <c r="N2503">
        <v>2.69</v>
      </c>
      <c r="O2503">
        <v>2.2999999999999998</v>
      </c>
    </row>
    <row r="2504" spans="1:15" x14ac:dyDescent="0.25">
      <c r="A2504" s="1">
        <v>44431</v>
      </c>
      <c r="B2504">
        <v>1.6</v>
      </c>
      <c r="C2504">
        <v>1.48</v>
      </c>
      <c r="E2504" s="1">
        <v>44431</v>
      </c>
      <c r="F2504">
        <v>1.6</v>
      </c>
      <c r="G2504">
        <v>1.48</v>
      </c>
      <c r="M2504" s="1">
        <v>45159.21875</v>
      </c>
      <c r="N2504">
        <v>2.72</v>
      </c>
      <c r="O2504">
        <v>2.35</v>
      </c>
    </row>
    <row r="2505" spans="1:15" x14ac:dyDescent="0.25">
      <c r="A2505" s="1">
        <v>44431.010416666664</v>
      </c>
      <c r="B2505">
        <v>1.58</v>
      </c>
      <c r="C2505">
        <v>1.5</v>
      </c>
      <c r="E2505" s="1">
        <v>44431.010416666664</v>
      </c>
      <c r="F2505">
        <v>1.58</v>
      </c>
      <c r="G2505">
        <v>1.5</v>
      </c>
      <c r="M2505" s="1">
        <v>45159.229166666664</v>
      </c>
      <c r="N2505">
        <v>2.67</v>
      </c>
      <c r="O2505">
        <v>2.36</v>
      </c>
    </row>
    <row r="2506" spans="1:15" x14ac:dyDescent="0.25">
      <c r="A2506" s="1">
        <v>44431.020833333336</v>
      </c>
      <c r="B2506">
        <v>1.62</v>
      </c>
      <c r="C2506">
        <v>1.51</v>
      </c>
      <c r="E2506" s="1">
        <v>44431.020833333336</v>
      </c>
      <c r="F2506">
        <v>1.62</v>
      </c>
      <c r="G2506">
        <v>1.51</v>
      </c>
      <c r="M2506" s="1">
        <v>45159.239583333336</v>
      </c>
      <c r="N2506">
        <v>2.75</v>
      </c>
      <c r="O2506">
        <v>2.34</v>
      </c>
    </row>
    <row r="2507" spans="1:15" x14ac:dyDescent="0.25">
      <c r="A2507" s="1">
        <v>44431.03125</v>
      </c>
      <c r="B2507">
        <v>1.64</v>
      </c>
      <c r="C2507">
        <v>1.5</v>
      </c>
      <c r="E2507" s="1">
        <v>44431.03125</v>
      </c>
      <c r="F2507">
        <v>1.64</v>
      </c>
      <c r="G2507">
        <v>1.5</v>
      </c>
      <c r="M2507" s="1">
        <v>45159.25</v>
      </c>
      <c r="N2507">
        <v>2.71</v>
      </c>
      <c r="O2507">
        <v>2.31</v>
      </c>
    </row>
    <row r="2508" spans="1:15" x14ac:dyDescent="0.25">
      <c r="A2508" s="1">
        <v>44431.041666666664</v>
      </c>
      <c r="B2508">
        <v>1.52</v>
      </c>
      <c r="C2508">
        <v>1.48</v>
      </c>
      <c r="E2508" s="1">
        <v>44431.041666666664</v>
      </c>
      <c r="F2508">
        <v>1.52</v>
      </c>
      <c r="G2508">
        <v>1.48</v>
      </c>
      <c r="M2508" s="1">
        <v>45159.260416666664</v>
      </c>
      <c r="N2508">
        <v>2.72</v>
      </c>
      <c r="O2508">
        <v>2.59</v>
      </c>
    </row>
    <row r="2509" spans="1:15" x14ac:dyDescent="0.25">
      <c r="A2509" s="1">
        <v>44431.052083333336</v>
      </c>
      <c r="B2509">
        <v>1.64</v>
      </c>
      <c r="C2509">
        <v>1.48</v>
      </c>
      <c r="E2509" s="1">
        <v>44431.052083333336</v>
      </c>
      <c r="F2509">
        <v>1.64</v>
      </c>
      <c r="G2509">
        <v>1.48</v>
      </c>
      <c r="M2509" s="1">
        <v>45159.270833333336</v>
      </c>
      <c r="N2509">
        <v>2.79</v>
      </c>
      <c r="O2509">
        <v>2.37</v>
      </c>
    </row>
    <row r="2510" spans="1:15" x14ac:dyDescent="0.25">
      <c r="A2510" s="1">
        <v>44431.0625</v>
      </c>
      <c r="B2510">
        <v>1.58</v>
      </c>
      <c r="C2510">
        <v>1.48</v>
      </c>
      <c r="E2510" s="1">
        <v>44431.0625</v>
      </c>
      <c r="F2510">
        <v>1.58</v>
      </c>
      <c r="G2510">
        <v>1.48</v>
      </c>
      <c r="M2510" s="1">
        <v>45159.28125</v>
      </c>
      <c r="N2510">
        <v>2.79</v>
      </c>
      <c r="O2510">
        <v>2.36</v>
      </c>
    </row>
    <row r="2511" spans="1:15" x14ac:dyDescent="0.25">
      <c r="A2511" s="1">
        <v>44431.072916666664</v>
      </c>
      <c r="B2511">
        <v>1.55</v>
      </c>
      <c r="C2511">
        <v>1.55</v>
      </c>
      <c r="E2511" s="1">
        <v>44431.072916666664</v>
      </c>
      <c r="F2511">
        <v>1.55</v>
      </c>
      <c r="G2511">
        <v>1.55</v>
      </c>
      <c r="M2511" s="1">
        <v>45159.291666666664</v>
      </c>
      <c r="N2511">
        <v>2.84</v>
      </c>
      <c r="O2511">
        <v>2.2999999999999998</v>
      </c>
    </row>
    <row r="2512" spans="1:15" x14ac:dyDescent="0.25">
      <c r="A2512" s="1">
        <v>44431.083333333336</v>
      </c>
      <c r="B2512">
        <v>1.67</v>
      </c>
      <c r="C2512">
        <v>1.48</v>
      </c>
      <c r="E2512" s="1">
        <v>44431.083333333336</v>
      </c>
      <c r="F2512">
        <v>1.67</v>
      </c>
      <c r="G2512">
        <v>1.48</v>
      </c>
      <c r="M2512" s="1">
        <v>45159.302083333336</v>
      </c>
      <c r="N2512">
        <v>2.58</v>
      </c>
      <c r="O2512">
        <v>2.4700000000000002</v>
      </c>
    </row>
    <row r="2513" spans="1:15" x14ac:dyDescent="0.25">
      <c r="A2513" s="1">
        <v>44431.09375</v>
      </c>
      <c r="B2513">
        <v>1.63</v>
      </c>
      <c r="C2513">
        <v>1.49</v>
      </c>
      <c r="E2513" s="1">
        <v>44431.09375</v>
      </c>
      <c r="F2513">
        <v>1.63</v>
      </c>
      <c r="G2513">
        <v>1.49</v>
      </c>
      <c r="M2513" s="1">
        <v>45159.3125</v>
      </c>
      <c r="N2513">
        <v>2.64</v>
      </c>
      <c r="O2513">
        <v>2.25</v>
      </c>
    </row>
    <row r="2514" spans="1:15" x14ac:dyDescent="0.25">
      <c r="A2514" s="1">
        <v>44431.104166666664</v>
      </c>
      <c r="B2514">
        <v>1.58</v>
      </c>
      <c r="C2514">
        <v>1.49</v>
      </c>
      <c r="E2514" s="1">
        <v>44431.104166666664</v>
      </c>
      <c r="F2514">
        <v>1.58</v>
      </c>
      <c r="G2514">
        <v>1.49</v>
      </c>
      <c r="M2514" s="1">
        <v>45159.322916666664</v>
      </c>
      <c r="N2514">
        <v>2.76</v>
      </c>
      <c r="O2514">
        <v>2.21</v>
      </c>
    </row>
    <row r="2515" spans="1:15" x14ac:dyDescent="0.25">
      <c r="A2515" s="1">
        <v>44431.114583333336</v>
      </c>
      <c r="B2515">
        <v>1.63</v>
      </c>
      <c r="C2515">
        <v>1.48</v>
      </c>
      <c r="E2515" s="1">
        <v>44431.114583333336</v>
      </c>
      <c r="F2515">
        <v>1.63</v>
      </c>
      <c r="G2515">
        <v>1.48</v>
      </c>
      <c r="M2515" s="1">
        <v>45159.333333333336</v>
      </c>
      <c r="N2515">
        <v>2.5299999999999998</v>
      </c>
      <c r="O2515">
        <v>2.2000000000000002</v>
      </c>
    </row>
    <row r="2516" spans="1:15" x14ac:dyDescent="0.25">
      <c r="A2516" s="1">
        <v>44431.125</v>
      </c>
      <c r="B2516">
        <v>1.68</v>
      </c>
      <c r="C2516">
        <v>1.49</v>
      </c>
      <c r="E2516" s="1">
        <v>44431.125</v>
      </c>
      <c r="F2516">
        <v>1.68</v>
      </c>
      <c r="G2516">
        <v>1.49</v>
      </c>
      <c r="M2516" s="1">
        <v>45159.34375</v>
      </c>
      <c r="N2516">
        <v>2.82</v>
      </c>
      <c r="O2516">
        <v>2.1800000000000002</v>
      </c>
    </row>
    <row r="2517" spans="1:15" x14ac:dyDescent="0.25">
      <c r="A2517" s="1">
        <v>44431.135416666664</v>
      </c>
      <c r="B2517">
        <v>1.59</v>
      </c>
      <c r="C2517">
        <v>1.48</v>
      </c>
      <c r="E2517" s="1">
        <v>44431.135416666664</v>
      </c>
      <c r="F2517">
        <v>1.59</v>
      </c>
      <c r="G2517">
        <v>1.48</v>
      </c>
      <c r="M2517" s="1">
        <v>45159.354166666664</v>
      </c>
      <c r="N2517">
        <v>2.59</v>
      </c>
      <c r="O2517">
        <v>2.16</v>
      </c>
    </row>
    <row r="2518" spans="1:15" x14ac:dyDescent="0.25">
      <c r="A2518" s="1">
        <v>44431.145833333336</v>
      </c>
      <c r="B2518">
        <v>1.59</v>
      </c>
      <c r="C2518">
        <v>1.47</v>
      </c>
      <c r="E2518" s="1">
        <v>44431.145833333336</v>
      </c>
      <c r="F2518">
        <v>1.59</v>
      </c>
      <c r="G2518">
        <v>1.47</v>
      </c>
      <c r="M2518" s="1">
        <v>45159.364583333336</v>
      </c>
      <c r="N2518">
        <v>2.5</v>
      </c>
      <c r="O2518">
        <v>2.13</v>
      </c>
    </row>
    <row r="2519" spans="1:15" x14ac:dyDescent="0.25">
      <c r="A2519" s="1">
        <v>44431.15625</v>
      </c>
      <c r="B2519">
        <v>1.58</v>
      </c>
      <c r="C2519">
        <v>1.47</v>
      </c>
      <c r="E2519" s="1">
        <v>44431.15625</v>
      </c>
      <c r="F2519">
        <v>1.58</v>
      </c>
      <c r="G2519">
        <v>1.47</v>
      </c>
      <c r="M2519" s="1">
        <v>45159.375</v>
      </c>
      <c r="N2519">
        <v>2.59</v>
      </c>
      <c r="O2519">
        <v>2.11</v>
      </c>
    </row>
    <row r="2520" spans="1:15" x14ac:dyDescent="0.25">
      <c r="A2520" s="1">
        <v>44431.166666666664</v>
      </c>
      <c r="B2520">
        <v>1.55</v>
      </c>
      <c r="C2520">
        <v>1.47</v>
      </c>
      <c r="E2520" s="1">
        <v>44431.166666666664</v>
      </c>
      <c r="F2520">
        <v>1.55</v>
      </c>
      <c r="G2520">
        <v>1.47</v>
      </c>
      <c r="M2520" s="1">
        <v>45159.385416666664</v>
      </c>
      <c r="N2520">
        <v>2.5099999999999998</v>
      </c>
      <c r="O2520">
        <v>2.08</v>
      </c>
    </row>
    <row r="2521" spans="1:15" x14ac:dyDescent="0.25">
      <c r="A2521" s="1">
        <v>44431.177083333336</v>
      </c>
      <c r="B2521">
        <v>1.62</v>
      </c>
      <c r="C2521">
        <v>1.46</v>
      </c>
      <c r="E2521" s="1">
        <v>44431.177083333336</v>
      </c>
      <c r="F2521">
        <v>1.62</v>
      </c>
      <c r="G2521">
        <v>1.46</v>
      </c>
      <c r="M2521" s="1">
        <v>45159.395833333336</v>
      </c>
      <c r="N2521">
        <v>2.56</v>
      </c>
      <c r="O2521">
        <v>2.08</v>
      </c>
    </row>
    <row r="2522" spans="1:15" x14ac:dyDescent="0.25">
      <c r="A2522" s="1">
        <v>44431.1875</v>
      </c>
      <c r="B2522">
        <v>1.58</v>
      </c>
      <c r="C2522">
        <v>1.45</v>
      </c>
      <c r="E2522" s="1">
        <v>44431.1875</v>
      </c>
      <c r="F2522">
        <v>1.58</v>
      </c>
      <c r="G2522">
        <v>1.45</v>
      </c>
      <c r="M2522" s="1">
        <v>45159.40625</v>
      </c>
      <c r="N2522">
        <v>2.31</v>
      </c>
      <c r="O2522">
        <v>2.1</v>
      </c>
    </row>
    <row r="2523" spans="1:15" x14ac:dyDescent="0.25">
      <c r="A2523" s="1">
        <v>44431.197916666664</v>
      </c>
      <c r="B2523">
        <v>1.55</v>
      </c>
      <c r="C2523">
        <v>1.45</v>
      </c>
      <c r="E2523" s="1">
        <v>44431.197916666664</v>
      </c>
      <c r="F2523">
        <v>1.55</v>
      </c>
      <c r="G2523">
        <v>1.45</v>
      </c>
      <c r="M2523" s="1">
        <v>45159.416666666664</v>
      </c>
      <c r="N2523">
        <v>2.42</v>
      </c>
      <c r="O2523">
        <v>2.1</v>
      </c>
    </row>
    <row r="2524" spans="1:15" x14ac:dyDescent="0.25">
      <c r="A2524" s="1">
        <v>44431.208333333336</v>
      </c>
      <c r="B2524">
        <v>1.59</v>
      </c>
      <c r="C2524">
        <v>1.44</v>
      </c>
      <c r="E2524" s="1">
        <v>44431.208333333336</v>
      </c>
      <c r="F2524">
        <v>1.59</v>
      </c>
      <c r="G2524">
        <v>1.44</v>
      </c>
      <c r="M2524" s="1">
        <v>45159.427083333336</v>
      </c>
      <c r="N2524">
        <v>2.59</v>
      </c>
      <c r="O2524">
        <v>2.08</v>
      </c>
    </row>
    <row r="2525" spans="1:15" x14ac:dyDescent="0.25">
      <c r="A2525" s="1">
        <v>44431.21875</v>
      </c>
      <c r="B2525">
        <v>1.55</v>
      </c>
      <c r="C2525">
        <v>1.44</v>
      </c>
      <c r="E2525" s="1">
        <v>44431.21875</v>
      </c>
      <c r="F2525">
        <v>1.55</v>
      </c>
      <c r="G2525">
        <v>1.44</v>
      </c>
      <c r="M2525" s="1">
        <v>45159.4375</v>
      </c>
      <c r="N2525">
        <v>2.6</v>
      </c>
      <c r="O2525">
        <v>2.0499999999999998</v>
      </c>
    </row>
    <row r="2526" spans="1:15" x14ac:dyDescent="0.25">
      <c r="A2526" s="1">
        <v>44431.229166666664</v>
      </c>
      <c r="B2526">
        <v>1.57</v>
      </c>
      <c r="C2526">
        <v>1.43</v>
      </c>
      <c r="E2526" s="1">
        <v>44431.229166666664</v>
      </c>
      <c r="F2526">
        <v>1.57</v>
      </c>
      <c r="G2526">
        <v>1.43</v>
      </c>
      <c r="M2526" s="1">
        <v>45159.447916666664</v>
      </c>
      <c r="N2526">
        <v>2.4900000000000002</v>
      </c>
      <c r="O2526">
        <v>2.08</v>
      </c>
    </row>
    <row r="2527" spans="1:15" x14ac:dyDescent="0.25">
      <c r="A2527" s="1">
        <v>44431.239583333336</v>
      </c>
      <c r="B2527">
        <v>1.56</v>
      </c>
      <c r="C2527">
        <v>1.42</v>
      </c>
      <c r="E2527" s="1">
        <v>44431.239583333336</v>
      </c>
      <c r="F2527">
        <v>1.56</v>
      </c>
      <c r="G2527">
        <v>1.42</v>
      </c>
      <c r="M2527" s="1">
        <v>45159.458333333336</v>
      </c>
      <c r="N2527">
        <v>2.79</v>
      </c>
      <c r="O2527">
        <v>2.17</v>
      </c>
    </row>
    <row r="2528" spans="1:15" x14ac:dyDescent="0.25">
      <c r="A2528" s="1">
        <v>44431.25</v>
      </c>
      <c r="B2528">
        <v>1.52</v>
      </c>
      <c r="C2528">
        <v>1.46</v>
      </c>
      <c r="E2528" s="1">
        <v>44431.25</v>
      </c>
      <c r="F2528">
        <v>1.52</v>
      </c>
      <c r="G2528">
        <v>1.46</v>
      </c>
      <c r="M2528" s="1">
        <v>45159.46875</v>
      </c>
      <c r="N2528">
        <v>2.69</v>
      </c>
      <c r="O2528">
        <v>2.1800000000000002</v>
      </c>
    </row>
    <row r="2529" spans="1:15" x14ac:dyDescent="0.25">
      <c r="A2529" s="1">
        <v>44431.260416666664</v>
      </c>
      <c r="B2529">
        <v>1.57</v>
      </c>
      <c r="C2529">
        <v>1.47</v>
      </c>
      <c r="E2529" s="1">
        <v>44431.260416666664</v>
      </c>
      <c r="F2529">
        <v>1.57</v>
      </c>
      <c r="G2529">
        <v>1.47</v>
      </c>
      <c r="M2529" s="1">
        <v>45159.479166666664</v>
      </c>
      <c r="N2529">
        <v>2.5099999999999998</v>
      </c>
      <c r="O2529">
        <v>2.19</v>
      </c>
    </row>
    <row r="2530" spans="1:15" x14ac:dyDescent="0.25">
      <c r="A2530" s="1">
        <v>44431.270833333336</v>
      </c>
      <c r="B2530">
        <v>1.59</v>
      </c>
      <c r="C2530">
        <v>1.5</v>
      </c>
      <c r="E2530" s="1">
        <v>44431.270833333336</v>
      </c>
      <c r="F2530">
        <v>1.59</v>
      </c>
      <c r="G2530">
        <v>1.5</v>
      </c>
      <c r="M2530" s="1">
        <v>45159.489583333336</v>
      </c>
      <c r="N2530">
        <v>2.73</v>
      </c>
      <c r="O2530">
        <v>2.19</v>
      </c>
    </row>
    <row r="2531" spans="1:15" x14ac:dyDescent="0.25">
      <c r="A2531" s="1">
        <v>44431.28125</v>
      </c>
      <c r="B2531">
        <v>1.61</v>
      </c>
      <c r="C2531">
        <v>1.5</v>
      </c>
      <c r="E2531" s="1">
        <v>44431.28125</v>
      </c>
      <c r="F2531">
        <v>1.61</v>
      </c>
      <c r="G2531">
        <v>1.5</v>
      </c>
      <c r="M2531" s="1">
        <v>45159.5</v>
      </c>
      <c r="N2531">
        <v>2.5499999999999998</v>
      </c>
      <c r="O2531">
        <v>2.25</v>
      </c>
    </row>
    <row r="2532" spans="1:15" x14ac:dyDescent="0.25">
      <c r="A2532" s="1">
        <v>44431.291666666664</v>
      </c>
      <c r="B2532">
        <v>1.55</v>
      </c>
      <c r="C2532">
        <v>1.48</v>
      </c>
      <c r="E2532" s="1">
        <v>44431.291666666664</v>
      </c>
      <c r="F2532">
        <v>1.55</v>
      </c>
      <c r="G2532">
        <v>1.48</v>
      </c>
      <c r="M2532" s="1">
        <v>45159.510416666664</v>
      </c>
      <c r="N2532">
        <v>2.88</v>
      </c>
      <c r="O2532">
        <v>2.27</v>
      </c>
    </row>
    <row r="2533" spans="1:15" x14ac:dyDescent="0.25">
      <c r="A2533" s="1">
        <v>44431.302083333336</v>
      </c>
      <c r="B2533">
        <v>1.63</v>
      </c>
      <c r="C2533">
        <v>1.95</v>
      </c>
      <c r="E2533" s="1">
        <v>44431.302083333336</v>
      </c>
      <c r="F2533">
        <v>1.63</v>
      </c>
      <c r="G2533">
        <v>1.95</v>
      </c>
      <c r="M2533" s="1">
        <v>45159.520833333336</v>
      </c>
      <c r="N2533">
        <v>2.82</v>
      </c>
      <c r="O2533">
        <v>2.2799999999999998</v>
      </c>
    </row>
    <row r="2534" spans="1:15" x14ac:dyDescent="0.25">
      <c r="A2534" s="1">
        <v>44431.3125</v>
      </c>
      <c r="B2534">
        <v>1.76</v>
      </c>
      <c r="C2534">
        <v>1.8</v>
      </c>
      <c r="E2534" s="1">
        <v>44431.3125</v>
      </c>
      <c r="F2534">
        <v>1.76</v>
      </c>
      <c r="G2534">
        <v>1.8</v>
      </c>
      <c r="M2534" s="1">
        <v>45159.53125</v>
      </c>
      <c r="N2534">
        <v>3.12</v>
      </c>
      <c r="O2534">
        <v>2.2799999999999998</v>
      </c>
    </row>
    <row r="2535" spans="1:15" x14ac:dyDescent="0.25">
      <c r="A2535" s="1">
        <v>44431.322916666664</v>
      </c>
      <c r="B2535">
        <v>1.68</v>
      </c>
      <c r="C2535">
        <v>1.67</v>
      </c>
      <c r="E2535" s="1">
        <v>44431.322916666664</v>
      </c>
      <c r="F2535">
        <v>1.68</v>
      </c>
      <c r="G2535">
        <v>1.67</v>
      </c>
      <c r="M2535" s="1">
        <v>45159.541666666664</v>
      </c>
      <c r="N2535">
        <v>2.74</v>
      </c>
      <c r="O2535">
        <v>2.3199999999999998</v>
      </c>
    </row>
    <row r="2536" spans="1:15" x14ac:dyDescent="0.25">
      <c r="A2536" s="1">
        <v>44431.333333333336</v>
      </c>
      <c r="B2536">
        <v>1.63</v>
      </c>
      <c r="C2536">
        <v>1.67</v>
      </c>
      <c r="E2536" s="1">
        <v>44431.333333333336</v>
      </c>
      <c r="F2536">
        <v>1.63</v>
      </c>
      <c r="G2536">
        <v>1.67</v>
      </c>
      <c r="M2536" s="1">
        <v>45159.552083333336</v>
      </c>
      <c r="N2536">
        <v>2.84</v>
      </c>
      <c r="O2536">
        <v>2.31</v>
      </c>
    </row>
    <row r="2537" spans="1:15" x14ac:dyDescent="0.25">
      <c r="A2537" s="1">
        <v>44431.34375</v>
      </c>
      <c r="B2537">
        <v>1.65</v>
      </c>
      <c r="C2537">
        <v>1.55</v>
      </c>
      <c r="E2537" s="1">
        <v>44431.34375</v>
      </c>
      <c r="F2537">
        <v>1.65</v>
      </c>
      <c r="G2537">
        <v>1.55</v>
      </c>
      <c r="M2537" s="1">
        <v>45159.5625</v>
      </c>
      <c r="N2537">
        <v>2.63</v>
      </c>
      <c r="O2537">
        <v>2.4300000000000002</v>
      </c>
    </row>
    <row r="2538" spans="1:15" x14ac:dyDescent="0.25">
      <c r="A2538" s="1">
        <v>44431.354166666664</v>
      </c>
      <c r="B2538">
        <v>1.62</v>
      </c>
      <c r="C2538">
        <v>1.57</v>
      </c>
      <c r="E2538" s="1">
        <v>44431.354166666664</v>
      </c>
      <c r="F2538">
        <v>1.62</v>
      </c>
      <c r="G2538">
        <v>1.57</v>
      </c>
      <c r="M2538" s="1">
        <v>45159.572916666664</v>
      </c>
      <c r="N2538">
        <v>2.98</v>
      </c>
      <c r="O2538">
        <v>2.35</v>
      </c>
    </row>
    <row r="2539" spans="1:15" x14ac:dyDescent="0.25">
      <c r="A2539" s="1">
        <v>44431.364583333336</v>
      </c>
      <c r="B2539">
        <v>1.68</v>
      </c>
      <c r="C2539">
        <v>1.55</v>
      </c>
      <c r="E2539" s="1">
        <v>44431.364583333336</v>
      </c>
      <c r="F2539">
        <v>1.68</v>
      </c>
      <c r="G2539">
        <v>1.55</v>
      </c>
      <c r="M2539" s="1">
        <v>45159.583333333336</v>
      </c>
      <c r="N2539">
        <v>2.79</v>
      </c>
      <c r="O2539">
        <v>2.38</v>
      </c>
    </row>
    <row r="2540" spans="1:15" x14ac:dyDescent="0.25">
      <c r="A2540" s="1">
        <v>44431.375</v>
      </c>
      <c r="B2540">
        <v>1.67</v>
      </c>
      <c r="C2540">
        <v>1.51</v>
      </c>
      <c r="E2540" s="1">
        <v>44431.375</v>
      </c>
      <c r="F2540">
        <v>1.67</v>
      </c>
      <c r="G2540">
        <v>1.51</v>
      </c>
      <c r="M2540" s="1">
        <v>45159.59375</v>
      </c>
      <c r="N2540">
        <v>2.91</v>
      </c>
      <c r="O2540">
        <v>2.4</v>
      </c>
    </row>
    <row r="2541" spans="1:15" x14ac:dyDescent="0.25">
      <c r="A2541" s="1">
        <v>44431.385416666664</v>
      </c>
      <c r="B2541">
        <v>1.56</v>
      </c>
      <c r="C2541">
        <v>1.46</v>
      </c>
      <c r="E2541" s="1">
        <v>44431.385416666664</v>
      </c>
      <c r="F2541">
        <v>1.56</v>
      </c>
      <c r="G2541">
        <v>1.46</v>
      </c>
      <c r="M2541" s="1">
        <v>45159.604166666664</v>
      </c>
      <c r="N2541">
        <v>2.89</v>
      </c>
      <c r="O2541">
        <v>2.52</v>
      </c>
    </row>
    <row r="2542" spans="1:15" x14ac:dyDescent="0.25">
      <c r="A2542" s="1">
        <v>44431.395833333336</v>
      </c>
      <c r="B2542">
        <v>1.61</v>
      </c>
      <c r="C2542">
        <v>1.52</v>
      </c>
      <c r="E2542" s="1">
        <v>44431.395833333336</v>
      </c>
      <c r="F2542">
        <v>1.61</v>
      </c>
      <c r="G2542">
        <v>1.52</v>
      </c>
      <c r="M2542" s="1">
        <v>45159.614583333336</v>
      </c>
      <c r="N2542">
        <v>2.68</v>
      </c>
      <c r="O2542">
        <v>2.4900000000000002</v>
      </c>
    </row>
    <row r="2543" spans="1:15" x14ac:dyDescent="0.25">
      <c r="A2543" s="1">
        <v>44431.40625</v>
      </c>
      <c r="B2543">
        <v>1.56</v>
      </c>
      <c r="C2543">
        <v>1.51</v>
      </c>
      <c r="E2543" s="1">
        <v>44431.40625</v>
      </c>
      <c r="F2543">
        <v>1.56</v>
      </c>
      <c r="G2543">
        <v>1.51</v>
      </c>
      <c r="M2543" s="1">
        <v>45159.625</v>
      </c>
      <c r="N2543">
        <v>2.94</v>
      </c>
      <c r="O2543">
        <v>2.4700000000000002</v>
      </c>
    </row>
    <row r="2544" spans="1:15" x14ac:dyDescent="0.25">
      <c r="A2544" s="1">
        <v>44431.416666666664</v>
      </c>
      <c r="B2544">
        <v>1.51</v>
      </c>
      <c r="C2544">
        <v>1.52</v>
      </c>
      <c r="E2544" s="1">
        <v>44431.416666666664</v>
      </c>
      <c r="F2544">
        <v>1.51</v>
      </c>
      <c r="G2544">
        <v>1.52</v>
      </c>
      <c r="M2544" s="1">
        <v>45159.635416666664</v>
      </c>
      <c r="N2544">
        <v>2.91</v>
      </c>
      <c r="O2544">
        <v>2.46</v>
      </c>
    </row>
    <row r="2545" spans="1:15" x14ac:dyDescent="0.25">
      <c r="A2545" s="1">
        <v>44431.427083333336</v>
      </c>
      <c r="B2545">
        <v>1.67</v>
      </c>
      <c r="C2545">
        <v>1.52</v>
      </c>
      <c r="E2545" s="1">
        <v>44431.427083333336</v>
      </c>
      <c r="F2545">
        <v>1.67</v>
      </c>
      <c r="G2545">
        <v>1.52</v>
      </c>
      <c r="M2545" s="1">
        <v>45159.645833333336</v>
      </c>
      <c r="N2545">
        <v>2.76</v>
      </c>
      <c r="O2545">
        <v>2.4500000000000002</v>
      </c>
    </row>
    <row r="2546" spans="1:15" x14ac:dyDescent="0.25">
      <c r="A2546" s="1">
        <v>44431.4375</v>
      </c>
      <c r="B2546">
        <v>1.6</v>
      </c>
      <c r="C2546">
        <v>1.5</v>
      </c>
      <c r="E2546" s="1">
        <v>44431.4375</v>
      </c>
      <c r="F2546">
        <v>1.6</v>
      </c>
      <c r="G2546">
        <v>1.5</v>
      </c>
      <c r="M2546" s="1">
        <v>45159.65625</v>
      </c>
      <c r="N2546">
        <v>2.76</v>
      </c>
      <c r="O2546">
        <v>2.46</v>
      </c>
    </row>
    <row r="2547" spans="1:15" x14ac:dyDescent="0.25">
      <c r="A2547" s="1">
        <v>44431.447916666664</v>
      </c>
      <c r="B2547">
        <v>1.62</v>
      </c>
      <c r="C2547">
        <v>1.52</v>
      </c>
      <c r="E2547" s="1">
        <v>44431.447916666664</v>
      </c>
      <c r="F2547">
        <v>1.62</v>
      </c>
      <c r="G2547">
        <v>1.52</v>
      </c>
      <c r="M2547" s="1">
        <v>45159.666666666664</v>
      </c>
      <c r="N2547">
        <v>2.87</v>
      </c>
      <c r="O2547">
        <v>2.4300000000000002</v>
      </c>
    </row>
    <row r="2548" spans="1:15" x14ac:dyDescent="0.25">
      <c r="A2548" s="1">
        <v>44431.458333333336</v>
      </c>
      <c r="B2548">
        <v>1.59</v>
      </c>
      <c r="C2548">
        <v>1.52</v>
      </c>
      <c r="E2548" s="1">
        <v>44431.458333333336</v>
      </c>
      <c r="F2548">
        <v>1.59</v>
      </c>
      <c r="G2548">
        <v>1.52</v>
      </c>
      <c r="M2548" s="1">
        <v>45159.677083333336</v>
      </c>
      <c r="N2548">
        <v>2.77</v>
      </c>
      <c r="O2548">
        <v>2.4</v>
      </c>
    </row>
    <row r="2549" spans="1:15" x14ac:dyDescent="0.25">
      <c r="A2549" s="1">
        <v>44431.46875</v>
      </c>
      <c r="B2549">
        <v>1.65</v>
      </c>
      <c r="C2549">
        <v>1.52</v>
      </c>
      <c r="E2549" s="1">
        <v>44431.46875</v>
      </c>
      <c r="F2549">
        <v>1.65</v>
      </c>
      <c r="G2549">
        <v>1.52</v>
      </c>
      <c r="M2549" s="1">
        <v>45159.6875</v>
      </c>
      <c r="N2549">
        <v>2.71</v>
      </c>
      <c r="O2549">
        <v>2.39</v>
      </c>
    </row>
    <row r="2550" spans="1:15" x14ac:dyDescent="0.25">
      <c r="A2550" s="1">
        <v>44431.479166666664</v>
      </c>
      <c r="B2550">
        <v>1.7</v>
      </c>
      <c r="C2550">
        <v>1.53</v>
      </c>
      <c r="E2550" s="1">
        <v>44431.479166666664</v>
      </c>
      <c r="F2550">
        <v>1.7</v>
      </c>
      <c r="G2550">
        <v>1.53</v>
      </c>
      <c r="M2550" s="1">
        <v>45159.697916666664</v>
      </c>
      <c r="N2550">
        <v>2.69</v>
      </c>
      <c r="O2550">
        <v>2.4</v>
      </c>
    </row>
    <row r="2551" spans="1:15" x14ac:dyDescent="0.25">
      <c r="A2551" s="1">
        <v>44431.489583333336</v>
      </c>
      <c r="B2551">
        <v>1.68</v>
      </c>
      <c r="C2551">
        <v>1.5</v>
      </c>
      <c r="E2551" s="1">
        <v>44431.489583333336</v>
      </c>
      <c r="F2551">
        <v>1.68</v>
      </c>
      <c r="G2551">
        <v>1.5</v>
      </c>
      <c r="M2551" s="1">
        <v>45159.708333333336</v>
      </c>
      <c r="N2551">
        <v>2.75</v>
      </c>
      <c r="O2551">
        <v>2.37</v>
      </c>
    </row>
    <row r="2552" spans="1:15" x14ac:dyDescent="0.25">
      <c r="A2552" s="1">
        <v>44431.5</v>
      </c>
      <c r="B2552">
        <v>1.66</v>
      </c>
      <c r="C2552">
        <v>1.51</v>
      </c>
      <c r="E2552" s="1">
        <v>44431.5</v>
      </c>
      <c r="F2552">
        <v>1.66</v>
      </c>
      <c r="G2552">
        <v>1.51</v>
      </c>
      <c r="M2552" s="1">
        <v>45159.71875</v>
      </c>
      <c r="N2552">
        <v>2.81</v>
      </c>
      <c r="O2552">
        <v>2.37</v>
      </c>
    </row>
    <row r="2553" spans="1:15" x14ac:dyDescent="0.25">
      <c r="A2553" s="1">
        <v>44431.510416666664</v>
      </c>
      <c r="B2553">
        <v>1.7</v>
      </c>
      <c r="C2553">
        <v>1.51</v>
      </c>
      <c r="E2553" s="1">
        <v>44431.510416666664</v>
      </c>
      <c r="F2553">
        <v>1.7</v>
      </c>
      <c r="G2553">
        <v>1.51</v>
      </c>
      <c r="M2553" s="1">
        <v>45159.729166666664</v>
      </c>
      <c r="N2553">
        <v>2.69</v>
      </c>
      <c r="O2553">
        <v>2.36</v>
      </c>
    </row>
    <row r="2554" spans="1:15" x14ac:dyDescent="0.25">
      <c r="A2554" s="1">
        <v>44431.520833333336</v>
      </c>
      <c r="B2554">
        <v>1.66</v>
      </c>
      <c r="C2554">
        <v>1.49</v>
      </c>
      <c r="E2554" s="1">
        <v>44431.520833333336</v>
      </c>
      <c r="F2554">
        <v>1.66</v>
      </c>
      <c r="G2554">
        <v>1.49</v>
      </c>
      <c r="M2554" s="1">
        <v>45159.739583333336</v>
      </c>
      <c r="N2554">
        <v>3</v>
      </c>
      <c r="O2554">
        <v>2.39</v>
      </c>
    </row>
    <row r="2555" spans="1:15" x14ac:dyDescent="0.25">
      <c r="A2555" s="1">
        <v>44431.53125</v>
      </c>
      <c r="B2555">
        <v>1.64</v>
      </c>
      <c r="C2555">
        <v>1.49</v>
      </c>
      <c r="E2555" s="1">
        <v>44431.53125</v>
      </c>
      <c r="F2555">
        <v>1.64</v>
      </c>
      <c r="G2555">
        <v>1.49</v>
      </c>
      <c r="M2555" s="1">
        <v>45159.75</v>
      </c>
      <c r="N2555">
        <v>2.82</v>
      </c>
      <c r="O2555">
        <v>2.37</v>
      </c>
    </row>
    <row r="2556" spans="1:15" x14ac:dyDescent="0.25">
      <c r="A2556" s="1">
        <v>44431.541666666664</v>
      </c>
      <c r="B2556">
        <v>1.7</v>
      </c>
      <c r="C2556">
        <v>1.52</v>
      </c>
      <c r="E2556" s="1">
        <v>44431.541666666664</v>
      </c>
      <c r="F2556">
        <v>1.7</v>
      </c>
      <c r="G2556">
        <v>1.52</v>
      </c>
      <c r="M2556" s="1">
        <v>45159.760416666664</v>
      </c>
      <c r="N2556">
        <v>3.45</v>
      </c>
      <c r="O2556">
        <v>3</v>
      </c>
    </row>
    <row r="2557" spans="1:15" x14ac:dyDescent="0.25">
      <c r="A2557" s="1">
        <v>44431.552083333336</v>
      </c>
      <c r="B2557">
        <v>1.65</v>
      </c>
      <c r="C2557">
        <v>1.52</v>
      </c>
      <c r="E2557" s="1">
        <v>44431.552083333336</v>
      </c>
      <c r="F2557">
        <v>1.65</v>
      </c>
      <c r="G2557">
        <v>1.52</v>
      </c>
      <c r="M2557" s="1">
        <v>45159.770833333336</v>
      </c>
      <c r="N2557">
        <v>3.03</v>
      </c>
      <c r="O2557">
        <v>2.69</v>
      </c>
    </row>
    <row r="2558" spans="1:15" x14ac:dyDescent="0.25">
      <c r="A2558" s="1">
        <v>44431.5625</v>
      </c>
      <c r="B2558">
        <v>1.64</v>
      </c>
      <c r="C2558">
        <v>1.51</v>
      </c>
      <c r="E2558" s="1">
        <v>44431.5625</v>
      </c>
      <c r="F2558">
        <v>1.64</v>
      </c>
      <c r="G2558">
        <v>1.51</v>
      </c>
      <c r="M2558" s="1">
        <v>45159.78125</v>
      </c>
      <c r="N2558">
        <v>2.96</v>
      </c>
      <c r="O2558">
        <v>2.46</v>
      </c>
    </row>
    <row r="2559" spans="1:15" x14ac:dyDescent="0.25">
      <c r="A2559" s="1">
        <v>44431.572916666664</v>
      </c>
      <c r="B2559">
        <v>1.59</v>
      </c>
      <c r="C2559">
        <v>1.52</v>
      </c>
      <c r="E2559" s="1">
        <v>44431.572916666664</v>
      </c>
      <c r="F2559">
        <v>1.59</v>
      </c>
      <c r="G2559">
        <v>1.52</v>
      </c>
      <c r="M2559" s="1">
        <v>45159.791666666664</v>
      </c>
      <c r="N2559">
        <v>2.77</v>
      </c>
      <c r="O2559">
        <v>2.38</v>
      </c>
    </row>
    <row r="2560" spans="1:15" x14ac:dyDescent="0.25">
      <c r="A2560" s="1">
        <v>44431.583333333336</v>
      </c>
      <c r="B2560">
        <v>1.76</v>
      </c>
      <c r="C2560">
        <v>1.54</v>
      </c>
      <c r="E2560" s="1">
        <v>44431.583333333336</v>
      </c>
      <c r="F2560">
        <v>1.76</v>
      </c>
      <c r="G2560">
        <v>1.54</v>
      </c>
      <c r="M2560" s="1">
        <v>45159.802083333336</v>
      </c>
      <c r="N2560">
        <v>2.79</v>
      </c>
      <c r="O2560">
        <v>2.33</v>
      </c>
    </row>
    <row r="2561" spans="1:15" x14ac:dyDescent="0.25">
      <c r="A2561" s="1">
        <v>44431.59375</v>
      </c>
      <c r="B2561">
        <v>1.69</v>
      </c>
      <c r="C2561">
        <v>1.56</v>
      </c>
      <c r="E2561" s="1">
        <v>44431.59375</v>
      </c>
      <c r="F2561">
        <v>1.69</v>
      </c>
      <c r="G2561">
        <v>1.56</v>
      </c>
      <c r="M2561" s="1">
        <v>45159.8125</v>
      </c>
      <c r="N2561">
        <v>2.56</v>
      </c>
      <c r="O2561">
        <v>2.3199999999999998</v>
      </c>
    </row>
    <row r="2562" spans="1:15" x14ac:dyDescent="0.25">
      <c r="A2562" s="1">
        <v>44431.604166666664</v>
      </c>
      <c r="B2562">
        <v>1.76</v>
      </c>
      <c r="C2562">
        <v>1.56</v>
      </c>
      <c r="E2562" s="1">
        <v>44431.604166666664</v>
      </c>
      <c r="F2562">
        <v>1.76</v>
      </c>
      <c r="G2562">
        <v>1.56</v>
      </c>
      <c r="M2562" s="1">
        <v>45159.822916666664</v>
      </c>
      <c r="N2562">
        <v>2.82</v>
      </c>
      <c r="O2562">
        <v>2.34</v>
      </c>
    </row>
    <row r="2563" spans="1:15" x14ac:dyDescent="0.25">
      <c r="A2563" s="1">
        <v>44431.614583333336</v>
      </c>
      <c r="B2563">
        <v>1.64</v>
      </c>
      <c r="C2563">
        <v>1.58</v>
      </c>
      <c r="E2563" s="1">
        <v>44431.614583333336</v>
      </c>
      <c r="F2563">
        <v>1.64</v>
      </c>
      <c r="G2563">
        <v>1.58</v>
      </c>
      <c r="M2563" s="1">
        <v>45159.833333333336</v>
      </c>
      <c r="N2563">
        <v>2.63</v>
      </c>
      <c r="O2563">
        <v>2.46</v>
      </c>
    </row>
    <row r="2564" spans="1:15" x14ac:dyDescent="0.25">
      <c r="A2564" s="1">
        <v>44431.625</v>
      </c>
      <c r="B2564">
        <v>1.69</v>
      </c>
      <c r="C2564">
        <v>1.59</v>
      </c>
      <c r="E2564" s="1">
        <v>44431.625</v>
      </c>
      <c r="F2564">
        <v>1.69</v>
      </c>
      <c r="G2564">
        <v>1.59</v>
      </c>
      <c r="M2564" s="1">
        <v>45159.84375</v>
      </c>
      <c r="N2564">
        <v>2.87</v>
      </c>
      <c r="O2564">
        <v>2.52</v>
      </c>
    </row>
    <row r="2565" spans="1:15" x14ac:dyDescent="0.25">
      <c r="A2565" s="1">
        <v>44431.635416666664</v>
      </c>
      <c r="B2565">
        <v>1.72</v>
      </c>
      <c r="C2565">
        <v>1.59</v>
      </c>
      <c r="E2565" s="1">
        <v>44431.635416666664</v>
      </c>
      <c r="F2565">
        <v>1.72</v>
      </c>
      <c r="G2565">
        <v>1.59</v>
      </c>
      <c r="M2565" s="1">
        <v>45159.854166666664</v>
      </c>
      <c r="N2565">
        <v>3.17</v>
      </c>
      <c r="O2565">
        <v>2.59</v>
      </c>
    </row>
    <row r="2566" spans="1:15" x14ac:dyDescent="0.25">
      <c r="A2566" s="1">
        <v>44431.645833333336</v>
      </c>
      <c r="B2566">
        <v>1.63</v>
      </c>
      <c r="C2566">
        <v>1.61</v>
      </c>
      <c r="E2566" s="1">
        <v>44431.645833333336</v>
      </c>
      <c r="F2566">
        <v>1.63</v>
      </c>
      <c r="G2566">
        <v>1.61</v>
      </c>
      <c r="M2566" s="1">
        <v>45159.864583333336</v>
      </c>
      <c r="N2566">
        <v>3.05</v>
      </c>
      <c r="O2566">
        <v>2.6</v>
      </c>
    </row>
    <row r="2567" spans="1:15" x14ac:dyDescent="0.25">
      <c r="A2567" s="1">
        <v>44431.65625</v>
      </c>
      <c r="B2567">
        <v>1.67</v>
      </c>
      <c r="C2567">
        <v>1.59</v>
      </c>
      <c r="E2567" s="1">
        <v>44431.65625</v>
      </c>
      <c r="F2567">
        <v>1.67</v>
      </c>
      <c r="G2567">
        <v>1.59</v>
      </c>
      <c r="M2567" s="1">
        <v>45159.875</v>
      </c>
      <c r="N2567">
        <v>3.02</v>
      </c>
      <c r="O2567">
        <v>2.6</v>
      </c>
    </row>
    <row r="2568" spans="1:15" x14ac:dyDescent="0.25">
      <c r="A2568" s="1">
        <v>44431.666666666664</v>
      </c>
      <c r="B2568">
        <v>1.68</v>
      </c>
      <c r="C2568">
        <v>1.58</v>
      </c>
      <c r="E2568" s="1">
        <v>44431.666666666664</v>
      </c>
      <c r="F2568">
        <v>1.68</v>
      </c>
      <c r="G2568">
        <v>1.58</v>
      </c>
      <c r="M2568" s="1">
        <v>45159.885416666664</v>
      </c>
      <c r="N2568">
        <v>3.02</v>
      </c>
      <c r="O2568">
        <v>2.6</v>
      </c>
    </row>
    <row r="2569" spans="1:15" x14ac:dyDescent="0.25">
      <c r="A2569" s="1">
        <v>44431.677083333336</v>
      </c>
      <c r="B2569">
        <v>1.65</v>
      </c>
      <c r="C2569">
        <v>1.58</v>
      </c>
      <c r="E2569" s="1">
        <v>44431.677083333336</v>
      </c>
      <c r="F2569">
        <v>1.65</v>
      </c>
      <c r="G2569">
        <v>1.58</v>
      </c>
      <c r="M2569" s="1">
        <v>45159.895833333336</v>
      </c>
      <c r="N2569">
        <v>2.99</v>
      </c>
      <c r="O2569">
        <v>2.65</v>
      </c>
    </row>
    <row r="2570" spans="1:15" x14ac:dyDescent="0.25">
      <c r="A2570" s="1">
        <v>44431.6875</v>
      </c>
      <c r="B2570">
        <v>1.74</v>
      </c>
      <c r="C2570">
        <v>1.58</v>
      </c>
      <c r="E2570" s="1">
        <v>44431.6875</v>
      </c>
      <c r="F2570">
        <v>1.74</v>
      </c>
      <c r="G2570">
        <v>1.58</v>
      </c>
      <c r="M2570" s="1">
        <v>45159.90625</v>
      </c>
      <c r="N2570">
        <v>3.12</v>
      </c>
      <c r="O2570">
        <v>2.59</v>
      </c>
    </row>
    <row r="2571" spans="1:15" x14ac:dyDescent="0.25">
      <c r="A2571" s="1">
        <v>44431.697916666664</v>
      </c>
      <c r="B2571">
        <v>1.75</v>
      </c>
      <c r="C2571">
        <v>1.6</v>
      </c>
      <c r="E2571" s="1">
        <v>44431.697916666664</v>
      </c>
      <c r="F2571">
        <v>1.75</v>
      </c>
      <c r="G2571">
        <v>1.6</v>
      </c>
      <c r="M2571" s="1">
        <v>45159.916666666664</v>
      </c>
      <c r="N2571">
        <v>2.84</v>
      </c>
      <c r="O2571">
        <v>2.57</v>
      </c>
    </row>
    <row r="2572" spans="1:15" x14ac:dyDescent="0.25">
      <c r="A2572" s="1">
        <v>44431.708333333336</v>
      </c>
      <c r="B2572">
        <v>1.73</v>
      </c>
      <c r="C2572">
        <v>1.57</v>
      </c>
      <c r="E2572" s="1">
        <v>44431.708333333336</v>
      </c>
      <c r="F2572">
        <v>1.73</v>
      </c>
      <c r="G2572">
        <v>1.57</v>
      </c>
      <c r="M2572" s="1">
        <v>45159.927083333336</v>
      </c>
      <c r="N2572">
        <v>3.18</v>
      </c>
      <c r="O2572">
        <v>2.59</v>
      </c>
    </row>
    <row r="2573" spans="1:15" x14ac:dyDescent="0.25">
      <c r="A2573" s="1">
        <v>44754.604166666664</v>
      </c>
      <c r="B2573">
        <v>4.78</v>
      </c>
      <c r="C2573">
        <v>8.4700000000000006</v>
      </c>
      <c r="M2573" s="1">
        <v>45159.9375</v>
      </c>
      <c r="N2573">
        <v>3.05</v>
      </c>
      <c r="O2573">
        <v>2.61</v>
      </c>
    </row>
    <row r="2574" spans="1:15" x14ac:dyDescent="0.25">
      <c r="A2574" s="1">
        <v>44754.614583333336</v>
      </c>
      <c r="B2574">
        <v>4.8600000000000003</v>
      </c>
      <c r="C2574">
        <v>3.66</v>
      </c>
      <c r="M2574" s="1">
        <v>45159.947916666664</v>
      </c>
      <c r="N2574">
        <v>2.95</v>
      </c>
      <c r="O2574">
        <v>2.6</v>
      </c>
    </row>
    <row r="2575" spans="1:15" x14ac:dyDescent="0.25">
      <c r="A2575" s="1">
        <v>44754.625</v>
      </c>
      <c r="B2575">
        <v>4.7</v>
      </c>
      <c r="C2575">
        <v>3.38</v>
      </c>
      <c r="M2575" s="1">
        <v>45159.958333333336</v>
      </c>
      <c r="N2575">
        <v>2.95</v>
      </c>
      <c r="O2575">
        <v>2.58</v>
      </c>
    </row>
    <row r="2576" spans="1:15" x14ac:dyDescent="0.25">
      <c r="A2576" s="1">
        <v>44754.635416666664</v>
      </c>
      <c r="B2576">
        <v>5.57</v>
      </c>
      <c r="C2576">
        <v>3.47</v>
      </c>
      <c r="M2576" s="1">
        <v>45159.96875</v>
      </c>
      <c r="N2576">
        <v>3.09</v>
      </c>
      <c r="O2576">
        <v>2.5499999999999998</v>
      </c>
    </row>
    <row r="2577" spans="1:15" x14ac:dyDescent="0.25">
      <c r="A2577" s="1">
        <v>44754.645833333336</v>
      </c>
      <c r="B2577">
        <v>3.74</v>
      </c>
      <c r="C2577">
        <v>3.39</v>
      </c>
      <c r="M2577" s="1">
        <v>45159.979166666664</v>
      </c>
      <c r="N2577">
        <v>3.18</v>
      </c>
      <c r="O2577">
        <v>2.56</v>
      </c>
    </row>
    <row r="2578" spans="1:15" x14ac:dyDescent="0.25">
      <c r="A2578" s="1">
        <v>44754.65625</v>
      </c>
      <c r="B2578">
        <v>3.87</v>
      </c>
      <c r="C2578">
        <v>3.4</v>
      </c>
      <c r="M2578" s="1">
        <v>45159.989583333336</v>
      </c>
      <c r="N2578">
        <v>2.84</v>
      </c>
      <c r="O2578">
        <v>2.5299999999999998</v>
      </c>
    </row>
    <row r="2579" spans="1:15" x14ac:dyDescent="0.25">
      <c r="A2579" s="1">
        <v>44754.666666666664</v>
      </c>
      <c r="B2579">
        <v>3.88</v>
      </c>
      <c r="C2579">
        <v>3.37</v>
      </c>
      <c r="M2579" s="1">
        <v>45160</v>
      </c>
      <c r="N2579">
        <v>2.92</v>
      </c>
      <c r="O2579">
        <v>2.5499999999999998</v>
      </c>
    </row>
    <row r="2580" spans="1:15" x14ac:dyDescent="0.25">
      <c r="A2580" s="1">
        <v>44754.677083333336</v>
      </c>
      <c r="B2580">
        <v>3.99</v>
      </c>
      <c r="C2580">
        <v>3.4</v>
      </c>
      <c r="M2580" s="1">
        <v>45160.010416666664</v>
      </c>
      <c r="N2580">
        <v>2.94</v>
      </c>
      <c r="O2580">
        <v>2.52</v>
      </c>
    </row>
    <row r="2581" spans="1:15" x14ac:dyDescent="0.25">
      <c r="A2581" s="1">
        <v>44754.6875</v>
      </c>
      <c r="B2581">
        <v>3.83</v>
      </c>
      <c r="C2581">
        <v>3.37</v>
      </c>
      <c r="M2581" s="1">
        <v>45160.020833333336</v>
      </c>
      <c r="N2581">
        <v>2.85</v>
      </c>
      <c r="O2581">
        <v>2.52</v>
      </c>
    </row>
    <row r="2582" spans="1:15" x14ac:dyDescent="0.25">
      <c r="A2582" s="1">
        <v>44754.697916666664</v>
      </c>
      <c r="B2582">
        <v>4.1399999999999997</v>
      </c>
      <c r="C2582">
        <v>3.38</v>
      </c>
      <c r="M2582" s="1">
        <v>45160.03125</v>
      </c>
      <c r="N2582">
        <v>3</v>
      </c>
      <c r="O2582">
        <v>2.54</v>
      </c>
    </row>
    <row r="2583" spans="1:15" x14ac:dyDescent="0.25">
      <c r="A2583" s="1">
        <v>44754.708333333336</v>
      </c>
      <c r="B2583">
        <v>3.82</v>
      </c>
      <c r="C2583">
        <v>3.37</v>
      </c>
      <c r="M2583" s="1">
        <v>45160.041666666664</v>
      </c>
      <c r="N2583">
        <v>3.06</v>
      </c>
      <c r="O2583">
        <v>2.52</v>
      </c>
    </row>
    <row r="2584" spans="1:15" x14ac:dyDescent="0.25">
      <c r="A2584" s="1">
        <v>44754.71875</v>
      </c>
      <c r="B2584">
        <v>3.77</v>
      </c>
      <c r="C2584">
        <v>3.37</v>
      </c>
      <c r="M2584" s="1">
        <v>45160.052083333336</v>
      </c>
      <c r="N2584">
        <v>2.72</v>
      </c>
      <c r="O2584">
        <v>2.5</v>
      </c>
    </row>
    <row r="2585" spans="1:15" x14ac:dyDescent="0.25">
      <c r="A2585" s="1">
        <v>44754.729166666664</v>
      </c>
      <c r="B2585">
        <v>3.64</v>
      </c>
      <c r="C2585">
        <v>3.37</v>
      </c>
      <c r="M2585" s="1">
        <v>45160.0625</v>
      </c>
      <c r="N2585">
        <v>2.82</v>
      </c>
      <c r="O2585">
        <v>2.48</v>
      </c>
    </row>
    <row r="2586" spans="1:15" x14ac:dyDescent="0.25">
      <c r="A2586" s="1">
        <v>44754.739583333336</v>
      </c>
      <c r="B2586">
        <v>3.91</v>
      </c>
      <c r="C2586">
        <v>3.38</v>
      </c>
      <c r="M2586" s="1">
        <v>45160.072916666664</v>
      </c>
      <c r="N2586">
        <v>2.91</v>
      </c>
      <c r="O2586">
        <v>2.42</v>
      </c>
    </row>
    <row r="2587" spans="1:15" x14ac:dyDescent="0.25">
      <c r="A2587" s="1">
        <v>44754.75</v>
      </c>
      <c r="B2587">
        <v>4.07</v>
      </c>
      <c r="C2587">
        <v>3.39</v>
      </c>
      <c r="M2587" s="1">
        <v>45160.083333333336</v>
      </c>
      <c r="N2587">
        <v>2.89</v>
      </c>
      <c r="O2587">
        <v>2.46</v>
      </c>
    </row>
    <row r="2588" spans="1:15" x14ac:dyDescent="0.25">
      <c r="A2588" s="1">
        <v>44754.760416666664</v>
      </c>
      <c r="B2588">
        <v>3.67</v>
      </c>
      <c r="C2588">
        <v>3.35</v>
      </c>
      <c r="M2588" s="1">
        <v>45160.09375</v>
      </c>
      <c r="N2588">
        <v>2.88</v>
      </c>
      <c r="O2588">
        <v>2.42</v>
      </c>
    </row>
    <row r="2589" spans="1:15" x14ac:dyDescent="0.25">
      <c r="A2589" s="1">
        <v>44754.770833333336</v>
      </c>
      <c r="B2589">
        <v>4.12</v>
      </c>
      <c r="C2589">
        <v>3.37</v>
      </c>
      <c r="M2589" s="1">
        <v>45160.104166666664</v>
      </c>
      <c r="N2589">
        <v>2.78</v>
      </c>
      <c r="O2589">
        <v>2.4300000000000002</v>
      </c>
    </row>
    <row r="2590" spans="1:15" x14ac:dyDescent="0.25">
      <c r="A2590" s="1">
        <v>44754.78125</v>
      </c>
      <c r="B2590">
        <v>3.76</v>
      </c>
      <c r="C2590">
        <v>3.33</v>
      </c>
      <c r="M2590" s="1">
        <v>45160.114583333336</v>
      </c>
      <c r="N2590">
        <v>2.77</v>
      </c>
      <c r="O2590">
        <v>2.41</v>
      </c>
    </row>
    <row r="2591" spans="1:15" x14ac:dyDescent="0.25">
      <c r="A2591" s="1">
        <v>44754.791666666664</v>
      </c>
      <c r="B2591">
        <v>3.7</v>
      </c>
      <c r="C2591">
        <v>3.31</v>
      </c>
      <c r="M2591" s="1">
        <v>45160.125</v>
      </c>
      <c r="N2591">
        <v>2.9</v>
      </c>
      <c r="O2591">
        <v>2.41</v>
      </c>
    </row>
    <row r="2592" spans="1:15" x14ac:dyDescent="0.25">
      <c r="A2592" s="1">
        <v>44754.802083333336</v>
      </c>
      <c r="B2592">
        <v>3.87</v>
      </c>
      <c r="C2592">
        <v>3.35</v>
      </c>
      <c r="M2592" s="1">
        <v>45160.135416666664</v>
      </c>
      <c r="N2592">
        <v>2.64</v>
      </c>
      <c r="O2592">
        <v>2.38</v>
      </c>
    </row>
    <row r="2593" spans="1:15" x14ac:dyDescent="0.25">
      <c r="A2593" s="1">
        <v>44754.8125</v>
      </c>
      <c r="B2593">
        <v>3.67</v>
      </c>
      <c r="C2593">
        <v>3.34</v>
      </c>
      <c r="M2593" s="1">
        <v>45160.145833333336</v>
      </c>
      <c r="N2593">
        <v>2.78</v>
      </c>
      <c r="O2593">
        <v>2.34</v>
      </c>
    </row>
    <row r="2594" spans="1:15" x14ac:dyDescent="0.25">
      <c r="A2594" s="1">
        <v>44754.822916666664</v>
      </c>
      <c r="B2594">
        <v>3.6</v>
      </c>
      <c r="C2594">
        <v>3.36</v>
      </c>
      <c r="M2594" s="1">
        <v>45160.15625</v>
      </c>
      <c r="N2594">
        <v>2.7</v>
      </c>
      <c r="O2594">
        <v>2.33</v>
      </c>
    </row>
    <row r="2595" spans="1:15" x14ac:dyDescent="0.25">
      <c r="A2595" s="1">
        <v>44754.833333333336</v>
      </c>
      <c r="B2595">
        <v>3.53</v>
      </c>
      <c r="C2595">
        <v>3.31</v>
      </c>
      <c r="M2595" s="1">
        <v>45160.166666666664</v>
      </c>
      <c r="N2595">
        <v>2.75</v>
      </c>
      <c r="O2595">
        <v>2.3199999999999998</v>
      </c>
    </row>
    <row r="2596" spans="1:15" x14ac:dyDescent="0.25">
      <c r="A2596" s="1">
        <v>44754.84375</v>
      </c>
      <c r="B2596">
        <v>3.59</v>
      </c>
      <c r="C2596">
        <v>3.33</v>
      </c>
      <c r="M2596" s="1">
        <v>45160.177083333336</v>
      </c>
      <c r="N2596">
        <v>2.86</v>
      </c>
      <c r="O2596">
        <v>2.3199999999999998</v>
      </c>
    </row>
    <row r="2597" spans="1:15" x14ac:dyDescent="0.25">
      <c r="A2597" s="1">
        <v>44754.854166666664</v>
      </c>
      <c r="B2597">
        <v>3.6</v>
      </c>
      <c r="C2597">
        <v>3.3</v>
      </c>
      <c r="M2597" s="1">
        <v>45160.1875</v>
      </c>
      <c r="N2597">
        <v>2.6</v>
      </c>
      <c r="O2597">
        <v>2.31</v>
      </c>
    </row>
    <row r="2598" spans="1:15" x14ac:dyDescent="0.25">
      <c r="A2598" s="1">
        <v>44754.864583333336</v>
      </c>
      <c r="B2598">
        <v>3.7</v>
      </c>
      <c r="C2598">
        <v>3.3</v>
      </c>
      <c r="M2598" s="1">
        <v>45160.197916666664</v>
      </c>
      <c r="N2598">
        <v>2.77</v>
      </c>
      <c r="O2598">
        <v>2.2799999999999998</v>
      </c>
    </row>
    <row r="2599" spans="1:15" x14ac:dyDescent="0.25">
      <c r="A2599" s="1">
        <v>44754.875</v>
      </c>
      <c r="B2599">
        <v>3.67</v>
      </c>
      <c r="C2599">
        <v>3.33</v>
      </c>
      <c r="M2599" s="1">
        <v>45160.208333333336</v>
      </c>
      <c r="N2599">
        <v>2.77</v>
      </c>
      <c r="O2599">
        <v>2.25</v>
      </c>
    </row>
    <row r="2600" spans="1:15" x14ac:dyDescent="0.25">
      <c r="A2600" s="1">
        <v>44754.885416666664</v>
      </c>
      <c r="B2600">
        <v>3.63</v>
      </c>
      <c r="C2600">
        <v>3.32</v>
      </c>
      <c r="M2600" s="1">
        <v>45160.21875</v>
      </c>
      <c r="N2600">
        <v>2.78</v>
      </c>
      <c r="O2600">
        <v>2.25</v>
      </c>
    </row>
    <row r="2601" spans="1:15" x14ac:dyDescent="0.25">
      <c r="A2601" s="1">
        <v>44754.895833333336</v>
      </c>
      <c r="B2601">
        <v>4.08</v>
      </c>
      <c r="C2601">
        <v>3.33</v>
      </c>
      <c r="M2601" s="1">
        <v>45160.229166666664</v>
      </c>
      <c r="N2601">
        <v>2.67</v>
      </c>
      <c r="O2601">
        <v>2.23</v>
      </c>
    </row>
    <row r="2602" spans="1:15" x14ac:dyDescent="0.25">
      <c r="A2602" s="1">
        <v>44754.90625</v>
      </c>
      <c r="B2602">
        <v>3.88</v>
      </c>
      <c r="C2602">
        <v>3.31</v>
      </c>
      <c r="M2602" s="1">
        <v>45160.239583333336</v>
      </c>
      <c r="N2602">
        <v>2.5099999999999998</v>
      </c>
      <c r="O2602">
        <v>2.1800000000000002</v>
      </c>
    </row>
    <row r="2603" spans="1:15" x14ac:dyDescent="0.25">
      <c r="A2603" s="1">
        <v>44754.916666666664</v>
      </c>
      <c r="B2603">
        <v>3.69</v>
      </c>
      <c r="C2603">
        <v>3.33</v>
      </c>
      <c r="M2603" s="1">
        <v>45160.25</v>
      </c>
      <c r="N2603">
        <v>2.68</v>
      </c>
      <c r="O2603">
        <v>2.2000000000000002</v>
      </c>
    </row>
    <row r="2604" spans="1:15" x14ac:dyDescent="0.25">
      <c r="A2604" s="1">
        <v>44754.927083333336</v>
      </c>
      <c r="B2604">
        <v>3.82</v>
      </c>
      <c r="C2604">
        <v>3.34</v>
      </c>
      <c r="M2604" s="1">
        <v>45160.260416666664</v>
      </c>
      <c r="N2604">
        <v>2.5299999999999998</v>
      </c>
      <c r="O2604">
        <v>2.21</v>
      </c>
    </row>
    <row r="2605" spans="1:15" x14ac:dyDescent="0.25">
      <c r="A2605" s="1">
        <v>44754.9375</v>
      </c>
      <c r="B2605">
        <v>3.59</v>
      </c>
      <c r="C2605">
        <v>3.32</v>
      </c>
      <c r="M2605" s="1">
        <v>45160.270833333336</v>
      </c>
      <c r="N2605">
        <v>2.64</v>
      </c>
      <c r="O2605">
        <v>2.23</v>
      </c>
    </row>
    <row r="2606" spans="1:15" x14ac:dyDescent="0.25">
      <c r="A2606" s="1">
        <v>44754.947916666664</v>
      </c>
      <c r="B2606">
        <v>3.78</v>
      </c>
      <c r="C2606">
        <v>3.32</v>
      </c>
      <c r="M2606" s="1">
        <v>45160.28125</v>
      </c>
      <c r="N2606">
        <v>2.61</v>
      </c>
      <c r="O2606">
        <v>2.2200000000000002</v>
      </c>
    </row>
    <row r="2607" spans="1:15" x14ac:dyDescent="0.25">
      <c r="A2607" s="1">
        <v>44754.958333333336</v>
      </c>
      <c r="B2607">
        <v>3.86</v>
      </c>
      <c r="C2607">
        <v>3.32</v>
      </c>
      <c r="M2607" s="1">
        <v>45160.291666666664</v>
      </c>
      <c r="N2607">
        <v>2.63</v>
      </c>
      <c r="O2607">
        <v>2.2200000000000002</v>
      </c>
    </row>
    <row r="2608" spans="1:15" x14ac:dyDescent="0.25">
      <c r="A2608" s="1">
        <v>44754.96875</v>
      </c>
      <c r="B2608">
        <v>3.7</v>
      </c>
      <c r="C2608">
        <v>3.36</v>
      </c>
      <c r="M2608" s="1">
        <v>45160.302083333336</v>
      </c>
      <c r="N2608">
        <v>2.5099999999999998</v>
      </c>
      <c r="O2608">
        <v>2.21</v>
      </c>
    </row>
    <row r="2609" spans="1:15" x14ac:dyDescent="0.25">
      <c r="A2609" s="1">
        <v>44754.979166666664</v>
      </c>
      <c r="B2609">
        <v>3.87</v>
      </c>
      <c r="C2609">
        <v>3.31</v>
      </c>
      <c r="M2609" s="1">
        <v>45160.3125</v>
      </c>
      <c r="N2609">
        <v>2.59</v>
      </c>
      <c r="O2609">
        <v>2.2000000000000002</v>
      </c>
    </row>
    <row r="2610" spans="1:15" x14ac:dyDescent="0.25">
      <c r="A2610" s="1">
        <v>44754.989583333336</v>
      </c>
      <c r="B2610">
        <v>3.66</v>
      </c>
      <c r="C2610">
        <v>3.34</v>
      </c>
      <c r="M2610" s="1">
        <v>45160.322916666664</v>
      </c>
      <c r="N2610">
        <v>2.4</v>
      </c>
      <c r="O2610">
        <v>2.19</v>
      </c>
    </row>
    <row r="2611" spans="1:15" x14ac:dyDescent="0.25">
      <c r="A2611" s="1">
        <v>44755</v>
      </c>
      <c r="B2611">
        <v>3.95</v>
      </c>
      <c r="C2611">
        <v>3.31</v>
      </c>
      <c r="M2611" s="1">
        <v>45160.333333333336</v>
      </c>
      <c r="N2611">
        <v>2.56</v>
      </c>
      <c r="O2611">
        <v>2.1800000000000002</v>
      </c>
    </row>
    <row r="2612" spans="1:15" x14ac:dyDescent="0.25">
      <c r="A2612" s="1">
        <v>44755.010416666664</v>
      </c>
      <c r="B2612">
        <v>3.5</v>
      </c>
      <c r="C2612">
        <v>3.3</v>
      </c>
      <c r="M2612" s="1">
        <v>45160.34375</v>
      </c>
      <c r="N2612">
        <v>2.54</v>
      </c>
      <c r="O2612">
        <v>2.1800000000000002</v>
      </c>
    </row>
    <row r="2613" spans="1:15" x14ac:dyDescent="0.25">
      <c r="A2613" s="1">
        <v>44755.020833333336</v>
      </c>
      <c r="B2613">
        <v>3.66</v>
      </c>
      <c r="C2613">
        <v>3.3</v>
      </c>
      <c r="M2613" s="1">
        <v>45160.354166666664</v>
      </c>
      <c r="N2613">
        <v>2.54</v>
      </c>
      <c r="O2613">
        <v>2.11</v>
      </c>
    </row>
    <row r="2614" spans="1:15" x14ac:dyDescent="0.25">
      <c r="A2614" s="1">
        <v>44755.03125</v>
      </c>
      <c r="B2614">
        <v>4.05</v>
      </c>
      <c r="C2614">
        <v>3.31</v>
      </c>
      <c r="M2614" s="1">
        <v>45160.364583333336</v>
      </c>
      <c r="N2614">
        <v>2.36</v>
      </c>
      <c r="O2614">
        <v>2.09</v>
      </c>
    </row>
    <row r="2615" spans="1:15" x14ac:dyDescent="0.25">
      <c r="A2615" s="1">
        <v>44755.041666666664</v>
      </c>
      <c r="B2615">
        <v>3.49</v>
      </c>
      <c r="C2615">
        <v>3.29</v>
      </c>
      <c r="M2615" s="1">
        <v>45160.375</v>
      </c>
      <c r="N2615">
        <v>2.48</v>
      </c>
      <c r="O2615">
        <v>2.0699999999999998</v>
      </c>
    </row>
    <row r="2616" spans="1:15" x14ac:dyDescent="0.25">
      <c r="A2616" s="1">
        <v>44755.052083333336</v>
      </c>
      <c r="B2616">
        <v>3.79</v>
      </c>
      <c r="C2616">
        <v>3.34</v>
      </c>
      <c r="M2616" s="1">
        <v>45160.385416666664</v>
      </c>
      <c r="N2616">
        <v>2.46</v>
      </c>
      <c r="O2616">
        <v>2.06</v>
      </c>
    </row>
    <row r="2617" spans="1:15" x14ac:dyDescent="0.25">
      <c r="A2617" s="1">
        <v>44755.0625</v>
      </c>
      <c r="B2617">
        <v>3.4</v>
      </c>
      <c r="C2617">
        <v>3.31</v>
      </c>
      <c r="M2617" s="1">
        <v>45160.395833333336</v>
      </c>
      <c r="N2617">
        <v>2.52</v>
      </c>
      <c r="O2617">
        <v>2.0699999999999998</v>
      </c>
    </row>
    <row r="2618" spans="1:15" x14ac:dyDescent="0.25">
      <c r="A2618" s="1">
        <v>44755.072916666664</v>
      </c>
      <c r="B2618">
        <v>3.64</v>
      </c>
      <c r="C2618">
        <v>3.28</v>
      </c>
      <c r="M2618" s="1">
        <v>45160.40625</v>
      </c>
      <c r="N2618">
        <v>2.4700000000000002</v>
      </c>
      <c r="O2618">
        <v>2.09</v>
      </c>
    </row>
    <row r="2619" spans="1:15" x14ac:dyDescent="0.25">
      <c r="A2619" s="1">
        <v>44755.083333333336</v>
      </c>
      <c r="B2619">
        <v>3.61</v>
      </c>
      <c r="C2619">
        <v>3.31</v>
      </c>
      <c r="M2619" s="1">
        <v>45160.416666666664</v>
      </c>
      <c r="N2619">
        <v>2.4300000000000002</v>
      </c>
      <c r="O2619">
        <v>2.06</v>
      </c>
    </row>
    <row r="2620" spans="1:15" x14ac:dyDescent="0.25">
      <c r="A2620" s="1">
        <v>44755.09375</v>
      </c>
      <c r="B2620">
        <v>4.07</v>
      </c>
      <c r="C2620">
        <v>3.32</v>
      </c>
      <c r="M2620" s="1">
        <v>45160.427083333336</v>
      </c>
      <c r="N2620">
        <v>2.4</v>
      </c>
      <c r="O2620">
        <v>2.1</v>
      </c>
    </row>
    <row r="2621" spans="1:15" x14ac:dyDescent="0.25">
      <c r="A2621" s="1">
        <v>44755.104166666664</v>
      </c>
      <c r="B2621">
        <v>4.13</v>
      </c>
      <c r="C2621">
        <v>3.29</v>
      </c>
      <c r="M2621" s="1">
        <v>45160.4375</v>
      </c>
      <c r="N2621">
        <v>2.4700000000000002</v>
      </c>
      <c r="O2621">
        <v>2.12</v>
      </c>
    </row>
    <row r="2622" spans="1:15" x14ac:dyDescent="0.25">
      <c r="A2622" s="1">
        <v>44755.114583333336</v>
      </c>
      <c r="B2622">
        <v>3.47</v>
      </c>
      <c r="C2622">
        <v>3.31</v>
      </c>
      <c r="M2622" s="1">
        <v>45160.447916666664</v>
      </c>
      <c r="N2622">
        <v>2.61</v>
      </c>
      <c r="O2622">
        <v>2.19</v>
      </c>
    </row>
    <row r="2623" spans="1:15" x14ac:dyDescent="0.25">
      <c r="A2623" s="1">
        <v>44755.125</v>
      </c>
      <c r="B2623">
        <v>3.63</v>
      </c>
      <c r="C2623">
        <v>3.29</v>
      </c>
      <c r="M2623" s="1">
        <v>45160.458333333336</v>
      </c>
      <c r="N2623">
        <v>2.57</v>
      </c>
      <c r="O2623">
        <v>2.23</v>
      </c>
    </row>
    <row r="2624" spans="1:15" x14ac:dyDescent="0.25">
      <c r="A2624" s="1">
        <v>44755.135416666664</v>
      </c>
      <c r="B2624">
        <v>3.48</v>
      </c>
      <c r="C2624">
        <v>3.29</v>
      </c>
      <c r="M2624" s="1">
        <v>45160.46875</v>
      </c>
      <c r="N2624">
        <v>2.68</v>
      </c>
      <c r="O2624">
        <v>2.29</v>
      </c>
    </row>
    <row r="2625" spans="1:15" x14ac:dyDescent="0.25">
      <c r="A2625" s="1">
        <v>44755.145833333336</v>
      </c>
      <c r="B2625">
        <v>3.5</v>
      </c>
      <c r="C2625">
        <v>3.28</v>
      </c>
      <c r="M2625" s="1">
        <v>45160.479166666664</v>
      </c>
      <c r="N2625">
        <v>2.66</v>
      </c>
      <c r="O2625">
        <v>2.27</v>
      </c>
    </row>
    <row r="2626" spans="1:15" x14ac:dyDescent="0.25">
      <c r="A2626" s="1">
        <v>44755.15625</v>
      </c>
      <c r="B2626">
        <v>3.51</v>
      </c>
      <c r="C2626">
        <v>3.27</v>
      </c>
      <c r="M2626" s="1">
        <v>45160.489583333336</v>
      </c>
      <c r="N2626">
        <v>2.73</v>
      </c>
      <c r="O2626">
        <v>2.31</v>
      </c>
    </row>
    <row r="2627" spans="1:15" x14ac:dyDescent="0.25">
      <c r="A2627" s="1">
        <v>44755.166666666664</v>
      </c>
      <c r="B2627">
        <v>3.64</v>
      </c>
      <c r="C2627">
        <v>3.24</v>
      </c>
      <c r="M2627" s="1">
        <v>45160.5</v>
      </c>
      <c r="N2627">
        <v>2.76</v>
      </c>
      <c r="O2627">
        <v>2.36</v>
      </c>
    </row>
    <row r="2628" spans="1:15" x14ac:dyDescent="0.25">
      <c r="A2628" s="1">
        <v>44755.177083333336</v>
      </c>
      <c r="B2628">
        <v>3.75</v>
      </c>
      <c r="C2628">
        <v>3.25</v>
      </c>
      <c r="M2628" s="1">
        <v>45160.510416666664</v>
      </c>
      <c r="N2628">
        <v>2.83</v>
      </c>
      <c r="O2628">
        <v>2.3199999999999998</v>
      </c>
    </row>
    <row r="2629" spans="1:15" x14ac:dyDescent="0.25">
      <c r="A2629" s="1">
        <v>44755.1875</v>
      </c>
      <c r="B2629">
        <v>4.3099999999999996</v>
      </c>
      <c r="C2629">
        <v>3.26</v>
      </c>
      <c r="M2629" s="1">
        <v>45160.520833333336</v>
      </c>
      <c r="N2629">
        <v>2.63</v>
      </c>
      <c r="O2629">
        <v>2.31</v>
      </c>
    </row>
    <row r="2630" spans="1:15" x14ac:dyDescent="0.25">
      <c r="A2630" s="1">
        <v>44755.197916666664</v>
      </c>
      <c r="B2630">
        <v>4.1900000000000004</v>
      </c>
      <c r="C2630">
        <v>3.26</v>
      </c>
      <c r="M2630" s="1">
        <v>45160.53125</v>
      </c>
      <c r="N2630">
        <v>2.65</v>
      </c>
      <c r="O2630">
        <v>2.3199999999999998</v>
      </c>
    </row>
    <row r="2631" spans="1:15" x14ac:dyDescent="0.25">
      <c r="A2631" s="1">
        <v>44755.208333333336</v>
      </c>
      <c r="B2631">
        <v>4.9000000000000004</v>
      </c>
      <c r="C2631">
        <v>3.25</v>
      </c>
      <c r="M2631" s="1">
        <v>45160.541666666664</v>
      </c>
      <c r="N2631">
        <v>2.79</v>
      </c>
      <c r="O2631">
        <v>2.39</v>
      </c>
    </row>
    <row r="2632" spans="1:15" x14ac:dyDescent="0.25">
      <c r="A2632" s="1">
        <v>44755.21875</v>
      </c>
      <c r="B2632">
        <v>3.8</v>
      </c>
      <c r="C2632">
        <v>3.26</v>
      </c>
      <c r="M2632" s="1">
        <v>45160.552083333336</v>
      </c>
      <c r="N2632">
        <v>2.81</v>
      </c>
      <c r="O2632">
        <v>2.37</v>
      </c>
    </row>
    <row r="2633" spans="1:15" x14ac:dyDescent="0.25">
      <c r="A2633" s="1">
        <v>44755.229166666664</v>
      </c>
      <c r="B2633">
        <v>3.54</v>
      </c>
      <c r="C2633">
        <v>3.26</v>
      </c>
      <c r="M2633" s="1">
        <v>45160.5625</v>
      </c>
      <c r="N2633">
        <v>2.81</v>
      </c>
      <c r="O2633">
        <v>2.39</v>
      </c>
    </row>
    <row r="2634" spans="1:15" x14ac:dyDescent="0.25">
      <c r="A2634" s="1">
        <v>44755.239583333336</v>
      </c>
      <c r="B2634">
        <v>3.5</v>
      </c>
      <c r="C2634">
        <v>3.29</v>
      </c>
      <c r="M2634" s="1">
        <v>45160.572916666664</v>
      </c>
      <c r="N2634">
        <v>2.68</v>
      </c>
      <c r="O2634">
        <v>2.41</v>
      </c>
    </row>
    <row r="2635" spans="1:15" x14ac:dyDescent="0.25">
      <c r="A2635" s="1">
        <v>44755.25</v>
      </c>
      <c r="B2635">
        <v>3.7</v>
      </c>
      <c r="C2635">
        <v>3.28</v>
      </c>
      <c r="M2635" s="1">
        <v>45160.583333333336</v>
      </c>
      <c r="N2635">
        <v>3.07</v>
      </c>
      <c r="O2635">
        <v>2.57</v>
      </c>
    </row>
    <row r="2636" spans="1:15" x14ac:dyDescent="0.25">
      <c r="A2636" s="1">
        <v>44755.260416666664</v>
      </c>
      <c r="B2636">
        <v>3.71</v>
      </c>
      <c r="C2636">
        <v>3.3</v>
      </c>
      <c r="M2636" s="1">
        <v>45160.59375</v>
      </c>
      <c r="N2636">
        <v>2.7</v>
      </c>
      <c r="O2636">
        <v>2.5099999999999998</v>
      </c>
    </row>
    <row r="2637" spans="1:15" x14ac:dyDescent="0.25">
      <c r="A2637" s="1">
        <v>44755.270833333336</v>
      </c>
      <c r="B2637">
        <v>3.9</v>
      </c>
      <c r="C2637">
        <v>3.3</v>
      </c>
      <c r="M2637" s="1">
        <v>45160.604166666664</v>
      </c>
      <c r="N2637">
        <v>2.87</v>
      </c>
      <c r="O2637">
        <v>2.52</v>
      </c>
    </row>
    <row r="2638" spans="1:15" x14ac:dyDescent="0.25">
      <c r="A2638" s="1">
        <v>44755.28125</v>
      </c>
      <c r="B2638">
        <v>3.56</v>
      </c>
      <c r="C2638">
        <v>3.28</v>
      </c>
      <c r="M2638" s="1">
        <v>45160.614583333336</v>
      </c>
      <c r="N2638">
        <v>3.01</v>
      </c>
      <c r="O2638">
        <v>2.54</v>
      </c>
    </row>
    <row r="2639" spans="1:15" x14ac:dyDescent="0.25">
      <c r="A2639" s="1">
        <v>44755.291666666664</v>
      </c>
      <c r="B2639">
        <v>3.64</v>
      </c>
      <c r="C2639">
        <v>3.26</v>
      </c>
      <c r="M2639" s="1">
        <v>45160.625</v>
      </c>
      <c r="N2639">
        <v>3.1</v>
      </c>
      <c r="O2639">
        <v>2.4900000000000002</v>
      </c>
    </row>
    <row r="2640" spans="1:15" x14ac:dyDescent="0.25">
      <c r="A2640" s="1">
        <v>44755.302083333336</v>
      </c>
      <c r="B2640">
        <v>4.68</v>
      </c>
      <c r="C2640">
        <v>3.26</v>
      </c>
      <c r="M2640" s="1">
        <v>45160.635416666664</v>
      </c>
      <c r="N2640">
        <v>2.74</v>
      </c>
      <c r="O2640">
        <v>2.48</v>
      </c>
    </row>
    <row r="2641" spans="1:15" x14ac:dyDescent="0.25">
      <c r="A2641" s="1">
        <v>44755.3125</v>
      </c>
      <c r="B2641">
        <v>4.82</v>
      </c>
      <c r="C2641">
        <v>3.26</v>
      </c>
      <c r="M2641" s="1">
        <v>45160.645833333336</v>
      </c>
      <c r="N2641">
        <v>2.93</v>
      </c>
      <c r="O2641">
        <v>2.4700000000000002</v>
      </c>
    </row>
    <row r="2642" spans="1:15" x14ac:dyDescent="0.25">
      <c r="A2642" s="1">
        <v>44755.322916666664</v>
      </c>
      <c r="B2642">
        <v>3.77</v>
      </c>
      <c r="C2642">
        <v>3.25</v>
      </c>
      <c r="M2642" s="1">
        <v>45160.65625</v>
      </c>
      <c r="N2642">
        <v>3.01</v>
      </c>
      <c r="O2642">
        <v>2.4900000000000002</v>
      </c>
    </row>
    <row r="2643" spans="1:15" x14ac:dyDescent="0.25">
      <c r="A2643" s="1">
        <v>44755.333333333336</v>
      </c>
      <c r="B2643">
        <v>4.82</v>
      </c>
      <c r="C2643">
        <v>3.23</v>
      </c>
      <c r="M2643" s="1">
        <v>45160.666666666664</v>
      </c>
      <c r="N2643">
        <v>2.73</v>
      </c>
      <c r="O2643">
        <v>2.4700000000000002</v>
      </c>
    </row>
    <row r="2644" spans="1:15" x14ac:dyDescent="0.25">
      <c r="A2644" s="1">
        <v>44755.34375</v>
      </c>
      <c r="B2644">
        <v>4.0199999999999996</v>
      </c>
      <c r="C2644">
        <v>3.21</v>
      </c>
      <c r="M2644" s="1">
        <v>45160.677083333336</v>
      </c>
      <c r="N2644">
        <v>3.05</v>
      </c>
      <c r="O2644">
        <v>2.4300000000000002</v>
      </c>
    </row>
    <row r="2645" spans="1:15" x14ac:dyDescent="0.25">
      <c r="A2645" s="1">
        <v>44755.354166666664</v>
      </c>
      <c r="B2645">
        <v>5.13</v>
      </c>
      <c r="C2645">
        <v>3.23</v>
      </c>
      <c r="M2645" s="1">
        <v>45160.6875</v>
      </c>
      <c r="N2645">
        <v>2.77</v>
      </c>
      <c r="O2645">
        <v>2.4700000000000002</v>
      </c>
    </row>
    <row r="2646" spans="1:15" x14ac:dyDescent="0.25">
      <c r="A2646" s="1">
        <v>44755.364583333336</v>
      </c>
      <c r="B2646">
        <v>3.81</v>
      </c>
      <c r="C2646">
        <v>3.23</v>
      </c>
      <c r="M2646" s="1">
        <v>45160.697916666664</v>
      </c>
      <c r="N2646">
        <v>2.78</v>
      </c>
      <c r="O2646">
        <v>2.4</v>
      </c>
    </row>
    <row r="2647" spans="1:15" x14ac:dyDescent="0.25">
      <c r="A2647" s="1">
        <v>44755.375</v>
      </c>
      <c r="B2647">
        <v>3.44</v>
      </c>
      <c r="C2647">
        <v>3.22</v>
      </c>
      <c r="M2647" s="1">
        <v>45160.708333333336</v>
      </c>
      <c r="N2647">
        <v>2.86</v>
      </c>
      <c r="O2647">
        <v>2.42</v>
      </c>
    </row>
    <row r="2648" spans="1:15" x14ac:dyDescent="0.25">
      <c r="A2648" s="1">
        <v>44755.385416666664</v>
      </c>
      <c r="B2648">
        <v>3.9</v>
      </c>
      <c r="C2648">
        <v>3.2</v>
      </c>
      <c r="M2648" s="1">
        <v>45160.71875</v>
      </c>
      <c r="N2648">
        <v>2.85</v>
      </c>
      <c r="O2648">
        <v>2.4</v>
      </c>
    </row>
    <row r="2649" spans="1:15" x14ac:dyDescent="0.25">
      <c r="A2649" s="1">
        <v>44755.395833333336</v>
      </c>
      <c r="B2649">
        <v>4.42</v>
      </c>
      <c r="C2649">
        <v>3.19</v>
      </c>
      <c r="M2649" s="1">
        <v>45160.729166666664</v>
      </c>
      <c r="N2649">
        <v>2.81</v>
      </c>
      <c r="O2649">
        <v>2.37</v>
      </c>
    </row>
    <row r="2650" spans="1:15" x14ac:dyDescent="0.25">
      <c r="A2650" s="1">
        <v>44755.40625</v>
      </c>
      <c r="B2650">
        <v>3.57</v>
      </c>
      <c r="C2650">
        <v>3.2</v>
      </c>
      <c r="M2650" s="1">
        <v>45160.739583333336</v>
      </c>
      <c r="N2650">
        <v>2.58</v>
      </c>
      <c r="O2650">
        <v>2.39</v>
      </c>
    </row>
    <row r="2651" spans="1:15" x14ac:dyDescent="0.25">
      <c r="A2651" s="1">
        <v>44755.416666666664</v>
      </c>
      <c r="B2651">
        <v>3.73</v>
      </c>
      <c r="C2651">
        <v>3.22</v>
      </c>
      <c r="M2651" s="1">
        <v>45160.75</v>
      </c>
      <c r="N2651">
        <v>2.74</v>
      </c>
      <c r="O2651">
        <v>2.37</v>
      </c>
    </row>
    <row r="2652" spans="1:15" x14ac:dyDescent="0.25">
      <c r="A2652" s="1">
        <v>44755.427083333336</v>
      </c>
      <c r="B2652">
        <v>3.77</v>
      </c>
      <c r="C2652">
        <v>3.22</v>
      </c>
      <c r="M2652" s="1">
        <v>45160.760416666664</v>
      </c>
      <c r="N2652">
        <v>2.75</v>
      </c>
      <c r="O2652">
        <v>2.38</v>
      </c>
    </row>
    <row r="2653" spans="1:15" x14ac:dyDescent="0.25">
      <c r="A2653" s="1">
        <v>44755.4375</v>
      </c>
      <c r="B2653">
        <v>12.32</v>
      </c>
      <c r="C2653">
        <v>3.24</v>
      </c>
      <c r="M2653" s="1">
        <v>45160.770833333336</v>
      </c>
      <c r="N2653">
        <v>2.8</v>
      </c>
      <c r="O2653">
        <v>2.36</v>
      </c>
    </row>
    <row r="2654" spans="1:15" x14ac:dyDescent="0.25">
      <c r="A2654" s="1">
        <v>44755.447916666664</v>
      </c>
      <c r="B2654">
        <v>3.63</v>
      </c>
      <c r="C2654">
        <v>3.24</v>
      </c>
      <c r="M2654" s="1">
        <v>45160.78125</v>
      </c>
      <c r="N2654">
        <v>2.59</v>
      </c>
      <c r="O2654">
        <v>2.3199999999999998</v>
      </c>
    </row>
    <row r="2655" spans="1:15" x14ac:dyDescent="0.25">
      <c r="A2655" s="1">
        <v>44755.458333333336</v>
      </c>
      <c r="B2655">
        <v>5.19</v>
      </c>
      <c r="C2655">
        <v>3.27</v>
      </c>
      <c r="M2655" s="1">
        <v>45160.791666666664</v>
      </c>
      <c r="N2655">
        <v>2.71</v>
      </c>
      <c r="O2655">
        <v>2.31</v>
      </c>
    </row>
    <row r="2656" spans="1:15" x14ac:dyDescent="0.25">
      <c r="A2656" s="1">
        <v>44755.46875</v>
      </c>
      <c r="B2656">
        <v>5.32</v>
      </c>
      <c r="C2656">
        <v>3.26</v>
      </c>
      <c r="M2656" s="1">
        <v>45160.802083333336</v>
      </c>
      <c r="N2656">
        <v>2.6</v>
      </c>
      <c r="O2656">
        <v>2.2999999999999998</v>
      </c>
    </row>
    <row r="2657" spans="1:15" x14ac:dyDescent="0.25">
      <c r="A2657" s="1">
        <v>44755.479166666664</v>
      </c>
      <c r="B2657">
        <v>5.15</v>
      </c>
      <c r="C2657">
        <v>3.27</v>
      </c>
      <c r="M2657" s="1">
        <v>45160.8125</v>
      </c>
      <c r="N2657">
        <v>2.65</v>
      </c>
      <c r="O2657">
        <v>3.87</v>
      </c>
    </row>
    <row r="2658" spans="1:15" x14ac:dyDescent="0.25">
      <c r="A2658" s="1">
        <v>44755.489583333336</v>
      </c>
      <c r="B2658">
        <v>2.82</v>
      </c>
      <c r="C2658">
        <v>3.28</v>
      </c>
      <c r="M2658" s="1">
        <v>45160.822916666664</v>
      </c>
      <c r="N2658">
        <v>3.27</v>
      </c>
      <c r="O2658">
        <v>2.79</v>
      </c>
    </row>
    <row r="2659" spans="1:15" x14ac:dyDescent="0.25">
      <c r="A2659" s="1">
        <v>44755.5</v>
      </c>
      <c r="B2659">
        <v>10.130000000000001</v>
      </c>
      <c r="C2659">
        <v>3.28</v>
      </c>
      <c r="M2659" s="1">
        <v>45160.833333333336</v>
      </c>
      <c r="N2659">
        <v>2.86</v>
      </c>
      <c r="O2659">
        <v>2.59</v>
      </c>
    </row>
    <row r="2660" spans="1:15" x14ac:dyDescent="0.25">
      <c r="A2660" s="1">
        <v>44755.510416666664</v>
      </c>
      <c r="B2660">
        <v>11.25</v>
      </c>
      <c r="C2660">
        <v>3.26</v>
      </c>
      <c r="M2660" s="1">
        <v>45160.84375</v>
      </c>
      <c r="N2660">
        <v>2.88</v>
      </c>
      <c r="O2660">
        <v>2.61</v>
      </c>
    </row>
    <row r="2661" spans="1:15" x14ac:dyDescent="0.25">
      <c r="A2661" s="1">
        <v>44755.520833333336</v>
      </c>
      <c r="B2661">
        <v>12.8325</v>
      </c>
      <c r="C2661">
        <v>3.29</v>
      </c>
      <c r="M2661" s="1">
        <v>45160.854166666664</v>
      </c>
      <c r="N2661">
        <v>2.97</v>
      </c>
      <c r="O2661">
        <v>2.64</v>
      </c>
    </row>
    <row r="2662" spans="1:15" x14ac:dyDescent="0.25">
      <c r="A2662" s="1">
        <v>44755.53125</v>
      </c>
      <c r="B2662">
        <v>3.77</v>
      </c>
      <c r="C2662">
        <v>3.28</v>
      </c>
      <c r="M2662" s="1">
        <v>45160.864583333336</v>
      </c>
      <c r="N2662">
        <v>2.99</v>
      </c>
      <c r="O2662">
        <v>2.6</v>
      </c>
    </row>
    <row r="2663" spans="1:15" x14ac:dyDescent="0.25">
      <c r="A2663" s="1">
        <v>44755.541666666664</v>
      </c>
      <c r="B2663">
        <v>3.78</v>
      </c>
      <c r="C2663">
        <v>3.29</v>
      </c>
      <c r="M2663" s="1">
        <v>45160.875</v>
      </c>
      <c r="N2663">
        <v>2.93</v>
      </c>
      <c r="O2663">
        <v>2.66</v>
      </c>
    </row>
    <row r="2664" spans="1:15" x14ac:dyDescent="0.25">
      <c r="A2664" s="1">
        <v>44755.552083333336</v>
      </c>
      <c r="B2664">
        <v>3.55</v>
      </c>
      <c r="C2664">
        <v>3.24</v>
      </c>
      <c r="M2664" s="1">
        <v>45160.885416666664</v>
      </c>
      <c r="N2664">
        <v>3.15</v>
      </c>
      <c r="O2664">
        <v>2.63</v>
      </c>
    </row>
    <row r="2665" spans="1:15" x14ac:dyDescent="0.25">
      <c r="A2665" s="1">
        <v>44755.5625</v>
      </c>
      <c r="B2665">
        <v>3.54</v>
      </c>
      <c r="C2665">
        <v>3.23</v>
      </c>
      <c r="M2665" s="1">
        <v>45160.895833333336</v>
      </c>
      <c r="N2665">
        <v>3.06</v>
      </c>
      <c r="O2665">
        <v>2.62</v>
      </c>
    </row>
    <row r="2666" spans="1:15" x14ac:dyDescent="0.25">
      <c r="A2666" s="1">
        <v>44755.572916666664</v>
      </c>
      <c r="B2666">
        <v>3.53</v>
      </c>
      <c r="C2666">
        <v>3.21</v>
      </c>
      <c r="M2666" s="1">
        <v>45160.90625</v>
      </c>
      <c r="N2666">
        <v>3.02</v>
      </c>
      <c r="O2666">
        <v>2.59</v>
      </c>
    </row>
    <row r="2667" spans="1:15" x14ac:dyDescent="0.25">
      <c r="A2667" s="1">
        <v>44755.583333333336</v>
      </c>
      <c r="B2667">
        <v>3.86</v>
      </c>
      <c r="C2667">
        <v>3.22</v>
      </c>
      <c r="M2667" s="1">
        <v>45160.916666666664</v>
      </c>
      <c r="N2667">
        <v>2.86</v>
      </c>
      <c r="O2667">
        <v>2.59</v>
      </c>
    </row>
    <row r="2668" spans="1:15" x14ac:dyDescent="0.25">
      <c r="A2668" s="1">
        <v>44755.59375</v>
      </c>
      <c r="B2668">
        <v>3.58</v>
      </c>
      <c r="C2668">
        <v>3.22</v>
      </c>
      <c r="M2668" s="1">
        <v>45160.927083333336</v>
      </c>
      <c r="N2668">
        <v>3.04</v>
      </c>
      <c r="O2668">
        <v>2.59</v>
      </c>
    </row>
    <row r="2669" spans="1:15" x14ac:dyDescent="0.25">
      <c r="A2669" s="1">
        <v>44755.604166666664</v>
      </c>
      <c r="B2669">
        <v>4.17</v>
      </c>
      <c r="C2669">
        <v>3.21</v>
      </c>
      <c r="M2669" s="1">
        <v>45160.9375</v>
      </c>
      <c r="N2669">
        <v>3.05</v>
      </c>
      <c r="O2669">
        <v>2.62</v>
      </c>
    </row>
    <row r="2670" spans="1:15" x14ac:dyDescent="0.25">
      <c r="A2670" s="1">
        <v>44755.614583333336</v>
      </c>
      <c r="B2670">
        <v>3.69</v>
      </c>
      <c r="C2670">
        <v>3.18</v>
      </c>
      <c r="M2670" s="1">
        <v>45160.947916666664</v>
      </c>
      <c r="N2670">
        <v>3.07</v>
      </c>
      <c r="O2670">
        <v>2.56</v>
      </c>
    </row>
    <row r="2671" spans="1:15" x14ac:dyDescent="0.25">
      <c r="A2671" s="1">
        <v>44755.625</v>
      </c>
      <c r="B2671">
        <v>4.3600000000000003</v>
      </c>
      <c r="C2671">
        <v>3.2</v>
      </c>
      <c r="M2671" s="1">
        <v>45160.958333333336</v>
      </c>
      <c r="N2671">
        <v>2.87</v>
      </c>
      <c r="O2671">
        <v>2.58</v>
      </c>
    </row>
    <row r="2672" spans="1:15" x14ac:dyDescent="0.25">
      <c r="A2672" s="1">
        <v>44755.635416666664</v>
      </c>
      <c r="B2672">
        <v>3.6</v>
      </c>
      <c r="C2672">
        <v>3.2</v>
      </c>
      <c r="M2672" s="1">
        <v>45160.96875</v>
      </c>
      <c r="N2672">
        <v>2.97</v>
      </c>
      <c r="O2672">
        <v>2.54</v>
      </c>
    </row>
    <row r="2673" spans="1:15" x14ac:dyDescent="0.25">
      <c r="A2673" s="1">
        <v>44755.645833333336</v>
      </c>
      <c r="B2673">
        <v>3.5</v>
      </c>
      <c r="C2673">
        <v>3.23</v>
      </c>
      <c r="M2673" s="1">
        <v>45160.979166666664</v>
      </c>
      <c r="N2673">
        <v>2.85</v>
      </c>
      <c r="O2673">
        <v>2.52</v>
      </c>
    </row>
    <row r="2674" spans="1:15" x14ac:dyDescent="0.25">
      <c r="A2674" s="1">
        <v>44755.65625</v>
      </c>
      <c r="B2674">
        <v>3.68</v>
      </c>
      <c r="C2674">
        <v>3.24</v>
      </c>
      <c r="M2674" s="1">
        <v>45160.989583333336</v>
      </c>
      <c r="N2674">
        <v>2.84</v>
      </c>
      <c r="O2674">
        <v>2.5299999999999998</v>
      </c>
    </row>
    <row r="2675" spans="1:15" x14ac:dyDescent="0.25">
      <c r="A2675" s="1">
        <v>44755.666666666664</v>
      </c>
      <c r="B2675">
        <v>3.59</v>
      </c>
      <c r="C2675">
        <v>3.28</v>
      </c>
      <c r="M2675" s="1">
        <v>45161</v>
      </c>
      <c r="N2675">
        <v>3.08</v>
      </c>
      <c r="O2675">
        <v>2.48</v>
      </c>
    </row>
    <row r="2676" spans="1:15" x14ac:dyDescent="0.25">
      <c r="A2676" s="1">
        <v>44755.677083333336</v>
      </c>
      <c r="B2676">
        <v>3.77</v>
      </c>
      <c r="C2676">
        <v>3.29</v>
      </c>
      <c r="M2676" s="1">
        <v>45161.010416666664</v>
      </c>
      <c r="N2676">
        <v>2.88</v>
      </c>
      <c r="O2676">
        <v>2.48</v>
      </c>
    </row>
    <row r="2677" spans="1:15" x14ac:dyDescent="0.25">
      <c r="A2677" s="1">
        <v>44755.6875</v>
      </c>
      <c r="B2677">
        <v>3.59</v>
      </c>
      <c r="C2677">
        <v>3.28</v>
      </c>
      <c r="M2677" s="1">
        <v>45161.020833333336</v>
      </c>
      <c r="N2677">
        <v>2.84</v>
      </c>
      <c r="O2677">
        <v>2.5</v>
      </c>
    </row>
    <row r="2678" spans="1:15" x14ac:dyDescent="0.25">
      <c r="A2678" s="1">
        <v>44755.697916666664</v>
      </c>
      <c r="B2678">
        <v>3.68</v>
      </c>
      <c r="C2678">
        <v>3.28</v>
      </c>
      <c r="M2678" s="1">
        <v>45161.03125</v>
      </c>
      <c r="N2678">
        <v>2.77</v>
      </c>
      <c r="O2678">
        <v>2.4700000000000002</v>
      </c>
    </row>
    <row r="2679" spans="1:15" x14ac:dyDescent="0.25">
      <c r="A2679" s="1">
        <v>44755.708333333336</v>
      </c>
      <c r="B2679">
        <v>3.74</v>
      </c>
      <c r="C2679">
        <v>3.3</v>
      </c>
      <c r="M2679" s="1">
        <v>45161.041666666664</v>
      </c>
      <c r="N2679">
        <v>2.85</v>
      </c>
      <c r="O2679">
        <v>2.44</v>
      </c>
    </row>
    <row r="2680" spans="1:15" x14ac:dyDescent="0.25">
      <c r="A2680" s="1">
        <v>44755.71875</v>
      </c>
      <c r="B2680">
        <v>3.53</v>
      </c>
      <c r="C2680">
        <v>3.26</v>
      </c>
      <c r="M2680" s="1">
        <v>45161.052083333336</v>
      </c>
      <c r="N2680">
        <v>2.91</v>
      </c>
      <c r="O2680">
        <v>2.44</v>
      </c>
    </row>
    <row r="2681" spans="1:15" x14ac:dyDescent="0.25">
      <c r="A2681" s="1">
        <v>44755.729166666664</v>
      </c>
      <c r="B2681">
        <v>3.58</v>
      </c>
      <c r="C2681">
        <v>3.26</v>
      </c>
      <c r="M2681" s="1">
        <v>45161.0625</v>
      </c>
      <c r="N2681">
        <v>2.78</v>
      </c>
      <c r="O2681">
        <v>2.4300000000000002</v>
      </c>
    </row>
    <row r="2682" spans="1:15" x14ac:dyDescent="0.25">
      <c r="A2682" s="1">
        <v>44755.739583333336</v>
      </c>
      <c r="B2682">
        <v>3.63</v>
      </c>
      <c r="C2682">
        <v>3.23</v>
      </c>
      <c r="M2682" s="1">
        <v>45161.072916666664</v>
      </c>
      <c r="N2682">
        <v>2.74</v>
      </c>
      <c r="O2682">
        <v>2.4</v>
      </c>
    </row>
    <row r="2683" spans="1:15" x14ac:dyDescent="0.25">
      <c r="A2683" s="1">
        <v>44755.75</v>
      </c>
      <c r="B2683">
        <v>3.57</v>
      </c>
      <c r="C2683">
        <v>3.24</v>
      </c>
      <c r="M2683" s="1">
        <v>45161.083333333336</v>
      </c>
      <c r="N2683">
        <v>2.95</v>
      </c>
      <c r="O2683">
        <v>2.4300000000000002</v>
      </c>
    </row>
    <row r="2684" spans="1:15" x14ac:dyDescent="0.25">
      <c r="A2684" s="1">
        <v>44755.760416666664</v>
      </c>
      <c r="B2684">
        <v>3.77</v>
      </c>
      <c r="C2684">
        <v>3.21</v>
      </c>
      <c r="M2684" s="1">
        <v>45161.09375</v>
      </c>
      <c r="N2684">
        <v>3.1</v>
      </c>
      <c r="O2684">
        <v>2.38</v>
      </c>
    </row>
    <row r="2685" spans="1:15" x14ac:dyDescent="0.25">
      <c r="A2685" s="1">
        <v>44755.770833333336</v>
      </c>
      <c r="B2685">
        <v>3.58</v>
      </c>
      <c r="C2685">
        <v>3.22</v>
      </c>
      <c r="M2685" s="1">
        <v>45161.104166666664</v>
      </c>
      <c r="N2685">
        <v>2.94</v>
      </c>
      <c r="O2685">
        <v>2.37</v>
      </c>
    </row>
    <row r="2686" spans="1:15" x14ac:dyDescent="0.25">
      <c r="A2686" s="1">
        <v>44755.78125</v>
      </c>
      <c r="B2686">
        <v>3.66</v>
      </c>
      <c r="C2686">
        <v>3.21</v>
      </c>
      <c r="M2686" s="1">
        <v>45161.114583333336</v>
      </c>
      <c r="N2686">
        <v>2.83</v>
      </c>
      <c r="O2686">
        <v>2.37</v>
      </c>
    </row>
    <row r="2687" spans="1:15" x14ac:dyDescent="0.25">
      <c r="A2687" s="1">
        <v>44755.791666666664</v>
      </c>
      <c r="B2687">
        <v>4.1100000000000003</v>
      </c>
      <c r="C2687">
        <v>3.22</v>
      </c>
      <c r="M2687" s="1">
        <v>45161.125</v>
      </c>
      <c r="N2687">
        <v>2.86</v>
      </c>
      <c r="O2687">
        <v>2.33</v>
      </c>
    </row>
    <row r="2688" spans="1:15" x14ac:dyDescent="0.25">
      <c r="A2688" s="1">
        <v>44755.802083333336</v>
      </c>
      <c r="B2688">
        <v>3.59</v>
      </c>
      <c r="C2688">
        <v>3.2</v>
      </c>
      <c r="M2688" s="1">
        <v>45161.135416666664</v>
      </c>
      <c r="N2688">
        <v>3.1</v>
      </c>
      <c r="O2688">
        <v>2.2999999999999998</v>
      </c>
    </row>
    <row r="2689" spans="1:15" x14ac:dyDescent="0.25">
      <c r="A2689" s="1">
        <v>44755.8125</v>
      </c>
      <c r="B2689">
        <v>3.82</v>
      </c>
      <c r="C2689">
        <v>3.206</v>
      </c>
      <c r="M2689" s="1">
        <v>45161.145833333336</v>
      </c>
      <c r="N2689">
        <v>2.87</v>
      </c>
      <c r="O2689">
        <v>2.3199999999999998</v>
      </c>
    </row>
    <row r="2690" spans="1:15" x14ac:dyDescent="0.25">
      <c r="A2690" s="1">
        <v>44755.822916666664</v>
      </c>
      <c r="B2690">
        <v>3.75</v>
      </c>
      <c r="C2690">
        <v>3.42</v>
      </c>
      <c r="M2690" s="1">
        <v>45161.15625</v>
      </c>
      <c r="N2690">
        <v>2.95</v>
      </c>
      <c r="O2690">
        <v>2.27</v>
      </c>
    </row>
    <row r="2691" spans="1:15" x14ac:dyDescent="0.25">
      <c r="A2691" s="1">
        <v>44755.833333333336</v>
      </c>
      <c r="B2691">
        <v>3.79</v>
      </c>
      <c r="C2691">
        <v>3.25</v>
      </c>
      <c r="M2691" s="1">
        <v>45161.166666666664</v>
      </c>
      <c r="N2691">
        <v>2.79</v>
      </c>
      <c r="O2691">
        <v>2.27</v>
      </c>
    </row>
    <row r="2692" spans="1:15" x14ac:dyDescent="0.25">
      <c r="A2692" s="1">
        <v>44755.84375</v>
      </c>
      <c r="B2692">
        <v>3.61</v>
      </c>
      <c r="C2692">
        <v>3.22</v>
      </c>
      <c r="M2692" s="1">
        <v>45161.177083333336</v>
      </c>
      <c r="N2692">
        <v>2.58</v>
      </c>
      <c r="O2692">
        <v>2.2400000000000002</v>
      </c>
    </row>
    <row r="2693" spans="1:15" x14ac:dyDescent="0.25">
      <c r="A2693" s="1">
        <v>44755.854166666664</v>
      </c>
      <c r="B2693">
        <v>3.53</v>
      </c>
      <c r="C2693">
        <v>3.23</v>
      </c>
      <c r="M2693" s="1">
        <v>45161.1875</v>
      </c>
      <c r="N2693">
        <v>2.56</v>
      </c>
      <c r="O2693">
        <v>2.23</v>
      </c>
    </row>
    <row r="2694" spans="1:15" x14ac:dyDescent="0.25">
      <c r="A2694" s="1">
        <v>44755.864583333336</v>
      </c>
      <c r="B2694">
        <v>4.3099999999999996</v>
      </c>
      <c r="C2694">
        <v>3.24</v>
      </c>
      <c r="M2694" s="1">
        <v>45161.197916666664</v>
      </c>
      <c r="N2694">
        <v>2.91</v>
      </c>
      <c r="O2694">
        <v>2.21</v>
      </c>
    </row>
    <row r="2695" spans="1:15" x14ac:dyDescent="0.25">
      <c r="A2695" s="1">
        <v>44755.875</v>
      </c>
      <c r="B2695">
        <v>3.59</v>
      </c>
      <c r="C2695">
        <v>3.25</v>
      </c>
      <c r="M2695" s="1">
        <v>45161.208333333336</v>
      </c>
      <c r="N2695">
        <v>2.66</v>
      </c>
      <c r="O2695">
        <v>2.19</v>
      </c>
    </row>
    <row r="2696" spans="1:15" x14ac:dyDescent="0.25">
      <c r="A2696" s="1">
        <v>44755.885416666664</v>
      </c>
      <c r="B2696">
        <v>3.77</v>
      </c>
      <c r="C2696">
        <v>3.27</v>
      </c>
      <c r="M2696" s="1">
        <v>45161.21875</v>
      </c>
      <c r="N2696">
        <v>2.5499999999999998</v>
      </c>
      <c r="O2696">
        <v>2.1800000000000002</v>
      </c>
    </row>
    <row r="2697" spans="1:15" x14ac:dyDescent="0.25">
      <c r="A2697" s="1">
        <v>44755.895833333336</v>
      </c>
      <c r="B2697">
        <v>3.77</v>
      </c>
      <c r="C2697">
        <v>3.27</v>
      </c>
      <c r="M2697" s="1">
        <v>45161.229166666664</v>
      </c>
      <c r="N2697">
        <v>2.56</v>
      </c>
      <c r="O2697">
        <v>2.17</v>
      </c>
    </row>
    <row r="2698" spans="1:15" x14ac:dyDescent="0.25">
      <c r="A2698" s="1">
        <v>44755.90625</v>
      </c>
      <c r="B2698">
        <v>5.58</v>
      </c>
      <c r="C2698">
        <v>3.23</v>
      </c>
      <c r="M2698" s="1">
        <v>45161.239583333336</v>
      </c>
      <c r="N2698">
        <v>2.61</v>
      </c>
      <c r="O2698">
        <v>2.14</v>
      </c>
    </row>
    <row r="2699" spans="1:15" x14ac:dyDescent="0.25">
      <c r="A2699" s="1">
        <v>44755.916666666664</v>
      </c>
      <c r="B2699">
        <v>4.76</v>
      </c>
      <c r="C2699">
        <v>3.25</v>
      </c>
      <c r="M2699" s="1">
        <v>45161.25</v>
      </c>
      <c r="N2699">
        <v>2.54</v>
      </c>
      <c r="O2699">
        <v>2.16</v>
      </c>
    </row>
    <row r="2700" spans="1:15" x14ac:dyDescent="0.25">
      <c r="A2700" s="1">
        <v>44755.927083333336</v>
      </c>
      <c r="B2700">
        <v>3.81</v>
      </c>
      <c r="C2700">
        <v>3.25</v>
      </c>
      <c r="M2700" s="1">
        <v>45161.260416666664</v>
      </c>
      <c r="N2700">
        <v>2.5299999999999998</v>
      </c>
      <c r="O2700">
        <v>2.17</v>
      </c>
    </row>
    <row r="2701" spans="1:15" x14ac:dyDescent="0.25">
      <c r="A2701" s="1">
        <v>44755.9375</v>
      </c>
      <c r="B2701">
        <v>4.1900000000000004</v>
      </c>
      <c r="C2701">
        <v>3.26</v>
      </c>
      <c r="M2701" s="1">
        <v>45161.270833333336</v>
      </c>
      <c r="N2701">
        <v>2.5099999999999998</v>
      </c>
      <c r="O2701">
        <v>2.19</v>
      </c>
    </row>
    <row r="2702" spans="1:15" x14ac:dyDescent="0.25">
      <c r="A2702" s="1">
        <v>44755.947916666664</v>
      </c>
      <c r="B2702">
        <v>3.58</v>
      </c>
      <c r="C2702">
        <v>3.23</v>
      </c>
      <c r="M2702" s="1">
        <v>45161.28125</v>
      </c>
      <c r="N2702">
        <v>5.51</v>
      </c>
      <c r="O2702">
        <v>4.95</v>
      </c>
    </row>
    <row r="2703" spans="1:15" x14ac:dyDescent="0.25">
      <c r="A2703" s="1">
        <v>44755.958333333336</v>
      </c>
      <c r="B2703">
        <v>3.75</v>
      </c>
      <c r="C2703">
        <v>3.27</v>
      </c>
      <c r="M2703" s="1">
        <v>45161.291666666664</v>
      </c>
      <c r="N2703">
        <v>3.66</v>
      </c>
      <c r="O2703">
        <v>4.26</v>
      </c>
    </row>
    <row r="2704" spans="1:15" x14ac:dyDescent="0.25">
      <c r="A2704" s="1">
        <v>44755.96875</v>
      </c>
      <c r="B2704">
        <v>4.29</v>
      </c>
      <c r="C2704">
        <v>3.25</v>
      </c>
      <c r="M2704" s="1">
        <v>45161.302083333336</v>
      </c>
      <c r="N2704">
        <v>3.3</v>
      </c>
      <c r="O2704">
        <v>2.91</v>
      </c>
    </row>
    <row r="2705" spans="1:15" x14ac:dyDescent="0.25">
      <c r="A2705" s="1">
        <v>44755.979166666664</v>
      </c>
      <c r="B2705">
        <v>3.79</v>
      </c>
      <c r="C2705">
        <v>3.26</v>
      </c>
      <c r="M2705" s="1">
        <v>45161.3125</v>
      </c>
      <c r="N2705">
        <v>2.93</v>
      </c>
      <c r="O2705">
        <v>2.5299999999999998</v>
      </c>
    </row>
    <row r="2706" spans="1:15" x14ac:dyDescent="0.25">
      <c r="A2706" s="1">
        <v>44755.989583333336</v>
      </c>
      <c r="B2706">
        <v>3.94</v>
      </c>
      <c r="C2706">
        <v>3.24</v>
      </c>
      <c r="M2706" s="1">
        <v>45161.322916666664</v>
      </c>
      <c r="N2706">
        <v>2.83</v>
      </c>
      <c r="O2706">
        <v>2.4</v>
      </c>
    </row>
    <row r="2707" spans="1:15" x14ac:dyDescent="0.25">
      <c r="A2707" s="1">
        <v>44756</v>
      </c>
      <c r="B2707">
        <v>3.7</v>
      </c>
      <c r="C2707">
        <v>3.25</v>
      </c>
      <c r="M2707" s="1">
        <v>45161.333333333336</v>
      </c>
      <c r="N2707">
        <v>2.83</v>
      </c>
      <c r="O2707">
        <v>2.4700000000000002</v>
      </c>
    </row>
    <row r="2708" spans="1:15" x14ac:dyDescent="0.25">
      <c r="A2708" s="1">
        <v>44756.010416666664</v>
      </c>
      <c r="B2708">
        <v>3.74</v>
      </c>
      <c r="C2708">
        <v>3.21</v>
      </c>
      <c r="M2708" s="1">
        <v>45161.34375</v>
      </c>
      <c r="N2708">
        <v>3.04</v>
      </c>
      <c r="O2708">
        <v>2.42</v>
      </c>
    </row>
    <row r="2709" spans="1:15" x14ac:dyDescent="0.25">
      <c r="A2709" s="1">
        <v>44756.020833333336</v>
      </c>
      <c r="B2709">
        <v>3.54</v>
      </c>
      <c r="C2709">
        <v>3.22</v>
      </c>
      <c r="M2709" s="1">
        <v>45161.354166666664</v>
      </c>
      <c r="N2709">
        <v>2.66</v>
      </c>
      <c r="O2709">
        <v>2.2999999999999998</v>
      </c>
    </row>
    <row r="2710" spans="1:15" x14ac:dyDescent="0.25">
      <c r="A2710" s="1">
        <v>44756.03125</v>
      </c>
      <c r="B2710">
        <v>3.44</v>
      </c>
      <c r="C2710">
        <v>3.22</v>
      </c>
      <c r="M2710" s="1">
        <v>45161.364583333336</v>
      </c>
      <c r="N2710">
        <v>2.6</v>
      </c>
      <c r="O2710">
        <v>2.2200000000000002</v>
      </c>
    </row>
    <row r="2711" spans="1:15" x14ac:dyDescent="0.25">
      <c r="A2711" s="1">
        <v>44756.041666666664</v>
      </c>
      <c r="B2711">
        <v>3.65</v>
      </c>
      <c r="C2711">
        <v>3.26</v>
      </c>
      <c r="M2711" s="1">
        <v>45161.375</v>
      </c>
      <c r="N2711">
        <v>2.58</v>
      </c>
      <c r="O2711">
        <v>2.19</v>
      </c>
    </row>
    <row r="2712" spans="1:15" x14ac:dyDescent="0.25">
      <c r="A2712" s="1">
        <v>44756.052083333336</v>
      </c>
      <c r="B2712">
        <v>3.77</v>
      </c>
      <c r="C2712">
        <v>3.23</v>
      </c>
      <c r="M2712" s="1">
        <v>45161.385416666664</v>
      </c>
      <c r="N2712">
        <v>2.63</v>
      </c>
      <c r="O2712">
        <v>2.1800000000000002</v>
      </c>
    </row>
    <row r="2713" spans="1:15" x14ac:dyDescent="0.25">
      <c r="A2713" s="1">
        <v>44756.0625</v>
      </c>
      <c r="B2713">
        <v>3.98</v>
      </c>
      <c r="C2713">
        <v>3.24</v>
      </c>
      <c r="M2713" s="1">
        <v>45161.395833333336</v>
      </c>
      <c r="N2713">
        <v>2.54</v>
      </c>
      <c r="O2713">
        <v>2.17</v>
      </c>
    </row>
    <row r="2714" spans="1:15" x14ac:dyDescent="0.25">
      <c r="A2714" s="1">
        <v>44756.072916666664</v>
      </c>
      <c r="B2714">
        <v>4.24</v>
      </c>
      <c r="C2714">
        <v>3.21</v>
      </c>
      <c r="M2714" s="1">
        <v>45161.40625</v>
      </c>
      <c r="N2714">
        <v>2.59</v>
      </c>
      <c r="O2714">
        <v>2.15</v>
      </c>
    </row>
    <row r="2715" spans="1:15" x14ac:dyDescent="0.25">
      <c r="A2715" s="1">
        <v>44756.083333333336</v>
      </c>
      <c r="B2715">
        <v>3.51</v>
      </c>
      <c r="C2715">
        <v>3.23</v>
      </c>
      <c r="M2715" s="1">
        <v>45161.416666666664</v>
      </c>
      <c r="N2715">
        <v>2.41</v>
      </c>
      <c r="O2715">
        <v>2.13</v>
      </c>
    </row>
    <row r="2716" spans="1:15" x14ac:dyDescent="0.25">
      <c r="A2716" s="1">
        <v>44756.09375</v>
      </c>
      <c r="B2716">
        <v>3.76</v>
      </c>
      <c r="C2716">
        <v>3.2</v>
      </c>
      <c r="M2716" s="1">
        <v>45161.427083333336</v>
      </c>
      <c r="N2716">
        <v>2.5299999999999998</v>
      </c>
      <c r="O2716">
        <v>2.0499999999999998</v>
      </c>
    </row>
    <row r="2717" spans="1:15" x14ac:dyDescent="0.25">
      <c r="A2717" s="1">
        <v>44756.104166666664</v>
      </c>
      <c r="B2717">
        <v>3.47</v>
      </c>
      <c r="C2717">
        <v>3.23</v>
      </c>
      <c r="M2717" s="1">
        <v>45161.4375</v>
      </c>
      <c r="N2717">
        <v>2.56</v>
      </c>
      <c r="O2717">
        <v>2.12</v>
      </c>
    </row>
    <row r="2718" spans="1:15" x14ac:dyDescent="0.25">
      <c r="A2718" s="1">
        <v>44756.114583333336</v>
      </c>
      <c r="B2718">
        <v>3.97</v>
      </c>
      <c r="C2718">
        <v>3.21</v>
      </c>
      <c r="M2718" s="1">
        <v>45161.447916666664</v>
      </c>
      <c r="N2718">
        <v>2.74</v>
      </c>
      <c r="O2718">
        <v>2.09</v>
      </c>
    </row>
    <row r="2719" spans="1:15" x14ac:dyDescent="0.25">
      <c r="A2719" s="1">
        <v>44756.125</v>
      </c>
      <c r="B2719">
        <v>4</v>
      </c>
      <c r="C2719">
        <v>3.23</v>
      </c>
      <c r="M2719" s="1">
        <v>45161.458333333336</v>
      </c>
      <c r="N2719">
        <v>2.77</v>
      </c>
      <c r="O2719">
        <v>2.11</v>
      </c>
    </row>
    <row r="2720" spans="1:15" x14ac:dyDescent="0.25">
      <c r="A2720" s="1">
        <v>44756.135416666664</v>
      </c>
      <c r="B2720">
        <v>3.59</v>
      </c>
      <c r="C2720">
        <v>3.2</v>
      </c>
      <c r="M2720" s="1">
        <v>45161.46875</v>
      </c>
      <c r="N2720">
        <v>2.84</v>
      </c>
      <c r="O2720">
        <v>2.16</v>
      </c>
    </row>
    <row r="2721" spans="1:15" x14ac:dyDescent="0.25">
      <c r="A2721" s="1">
        <v>44756.145833333336</v>
      </c>
      <c r="B2721">
        <v>3.48</v>
      </c>
      <c r="C2721">
        <v>3.2</v>
      </c>
      <c r="M2721" s="1">
        <v>45161.479166666664</v>
      </c>
      <c r="N2721">
        <v>2.58</v>
      </c>
      <c r="O2721">
        <v>2.21</v>
      </c>
    </row>
    <row r="2722" spans="1:15" x14ac:dyDescent="0.25">
      <c r="A2722" s="1">
        <v>44756.15625</v>
      </c>
      <c r="B2722">
        <v>3.96</v>
      </c>
      <c r="C2722">
        <v>3.18</v>
      </c>
      <c r="M2722" s="1">
        <v>45161.489583333336</v>
      </c>
      <c r="N2722">
        <v>2.78</v>
      </c>
      <c r="O2722">
        <v>2.1800000000000002</v>
      </c>
    </row>
    <row r="2723" spans="1:15" x14ac:dyDescent="0.25">
      <c r="A2723" s="1">
        <v>44756.166666666664</v>
      </c>
      <c r="B2723">
        <v>3.89</v>
      </c>
      <c r="C2723">
        <v>3.17</v>
      </c>
      <c r="M2723" s="1">
        <v>45161.5</v>
      </c>
      <c r="N2723">
        <v>2.57</v>
      </c>
      <c r="O2723">
        <v>2.1800000000000002</v>
      </c>
    </row>
    <row r="2724" spans="1:15" x14ac:dyDescent="0.25">
      <c r="A2724" s="1">
        <v>44756.177083333336</v>
      </c>
      <c r="B2724">
        <v>3.68</v>
      </c>
      <c r="C2724">
        <v>3.16</v>
      </c>
      <c r="M2724" s="1">
        <v>45161.510416666664</v>
      </c>
      <c r="N2724">
        <v>2.64</v>
      </c>
      <c r="O2724">
        <v>2.15</v>
      </c>
    </row>
    <row r="2725" spans="1:15" x14ac:dyDescent="0.25">
      <c r="A2725" s="1">
        <v>44756.1875</v>
      </c>
      <c r="B2725">
        <v>3.41</v>
      </c>
      <c r="C2725">
        <v>3.15</v>
      </c>
      <c r="M2725" s="1">
        <v>45161.520833333336</v>
      </c>
      <c r="N2725">
        <v>2.61</v>
      </c>
      <c r="O2725">
        <v>2.19</v>
      </c>
    </row>
    <row r="2726" spans="1:15" x14ac:dyDescent="0.25">
      <c r="A2726" s="1">
        <v>44756.197916666664</v>
      </c>
      <c r="B2726">
        <v>3.62</v>
      </c>
      <c r="C2726">
        <v>3.14</v>
      </c>
      <c r="M2726" s="1">
        <v>45161.53125</v>
      </c>
      <c r="N2726">
        <v>2.59</v>
      </c>
      <c r="O2726">
        <v>2.2400000000000002</v>
      </c>
    </row>
    <row r="2727" spans="1:15" x14ac:dyDescent="0.25">
      <c r="A2727" s="1">
        <v>44756.208333333336</v>
      </c>
      <c r="B2727">
        <v>3.53</v>
      </c>
      <c r="C2727">
        <v>3.14</v>
      </c>
      <c r="M2727" s="1">
        <v>45161.541666666664</v>
      </c>
      <c r="N2727">
        <v>2.5499999999999998</v>
      </c>
      <c r="O2727">
        <v>2.2000000000000002</v>
      </c>
    </row>
    <row r="2728" spans="1:15" x14ac:dyDescent="0.25">
      <c r="A2728" s="1">
        <v>44756.21875</v>
      </c>
      <c r="B2728">
        <v>3.58</v>
      </c>
      <c r="C2728">
        <v>3.13</v>
      </c>
      <c r="M2728" s="1">
        <v>45161.552083333336</v>
      </c>
      <c r="N2728">
        <v>2.68</v>
      </c>
      <c r="O2728">
        <v>2.1800000000000002</v>
      </c>
    </row>
    <row r="2729" spans="1:15" x14ac:dyDescent="0.25">
      <c r="A2729" s="1">
        <v>44756.229166666664</v>
      </c>
      <c r="B2729">
        <v>3.45</v>
      </c>
      <c r="C2729">
        <v>3.17</v>
      </c>
      <c r="M2729" s="1">
        <v>45161.5625</v>
      </c>
      <c r="N2729">
        <v>2.69</v>
      </c>
      <c r="O2729">
        <v>2.15</v>
      </c>
    </row>
    <row r="2730" spans="1:15" x14ac:dyDescent="0.25">
      <c r="A2730" s="1">
        <v>44756.239583333336</v>
      </c>
      <c r="B2730">
        <v>4.3899999999999997</v>
      </c>
      <c r="C2730">
        <v>3.18</v>
      </c>
      <c r="M2730" s="1">
        <v>45161.572916666664</v>
      </c>
      <c r="N2730">
        <v>2.86</v>
      </c>
      <c r="O2730">
        <v>2.4</v>
      </c>
    </row>
    <row r="2731" spans="1:15" x14ac:dyDescent="0.25">
      <c r="A2731" s="1">
        <v>44756.25</v>
      </c>
      <c r="B2731">
        <v>3.69</v>
      </c>
      <c r="C2731">
        <v>3.17</v>
      </c>
      <c r="M2731" s="1">
        <v>45161.583333333336</v>
      </c>
      <c r="N2731">
        <v>2.85</v>
      </c>
      <c r="O2731">
        <v>2.37</v>
      </c>
    </row>
    <row r="2732" spans="1:15" x14ac:dyDescent="0.25">
      <c r="A2732" s="1">
        <v>44756.260416666664</v>
      </c>
      <c r="B2732">
        <v>3.51</v>
      </c>
      <c r="C2732">
        <v>3.17</v>
      </c>
      <c r="M2732" s="1">
        <v>45161.59375</v>
      </c>
      <c r="N2732">
        <v>2.75</v>
      </c>
      <c r="O2732">
        <v>2.31</v>
      </c>
    </row>
    <row r="2733" spans="1:15" x14ac:dyDescent="0.25">
      <c r="A2733" s="1">
        <v>44756.270833333336</v>
      </c>
      <c r="B2733">
        <v>4.08</v>
      </c>
      <c r="C2733">
        <v>3.18</v>
      </c>
      <c r="M2733" s="1">
        <v>45161.604166666664</v>
      </c>
      <c r="N2733">
        <v>2.68</v>
      </c>
      <c r="O2733">
        <v>2.38</v>
      </c>
    </row>
    <row r="2734" spans="1:15" x14ac:dyDescent="0.25">
      <c r="A2734" s="1">
        <v>44756.28125</v>
      </c>
      <c r="B2734">
        <v>3.66</v>
      </c>
      <c r="C2734">
        <v>3.16</v>
      </c>
      <c r="M2734" s="1">
        <v>45161.614583333336</v>
      </c>
      <c r="N2734">
        <v>2.91</v>
      </c>
      <c r="O2734">
        <v>2.5099999999999998</v>
      </c>
    </row>
    <row r="2735" spans="1:15" x14ac:dyDescent="0.25">
      <c r="A2735" s="1">
        <v>44756.291666666664</v>
      </c>
      <c r="B2735">
        <v>3.71</v>
      </c>
      <c r="C2735">
        <v>3.17</v>
      </c>
      <c r="M2735" s="1">
        <v>45161.625</v>
      </c>
      <c r="N2735">
        <v>2.82</v>
      </c>
      <c r="O2735">
        <v>2.42</v>
      </c>
    </row>
    <row r="2736" spans="1:15" x14ac:dyDescent="0.25">
      <c r="A2736" s="1">
        <v>44756.302083333336</v>
      </c>
      <c r="B2736">
        <v>3.35</v>
      </c>
      <c r="C2736">
        <v>3.17</v>
      </c>
      <c r="M2736" s="1">
        <v>45161.635416666664</v>
      </c>
      <c r="N2736">
        <v>2.83</v>
      </c>
      <c r="O2736">
        <v>2.4</v>
      </c>
    </row>
    <row r="2737" spans="1:15" x14ac:dyDescent="0.25">
      <c r="A2737" s="1">
        <v>44756.3125</v>
      </c>
      <c r="B2737">
        <v>3.34</v>
      </c>
      <c r="C2737">
        <v>3.17</v>
      </c>
      <c r="M2737" s="1">
        <v>45161.645833333336</v>
      </c>
      <c r="N2737">
        <v>2.76</v>
      </c>
      <c r="O2737">
        <v>2.34</v>
      </c>
    </row>
    <row r="2738" spans="1:15" x14ac:dyDescent="0.25">
      <c r="A2738" s="1">
        <v>44756.322916666664</v>
      </c>
      <c r="B2738">
        <v>3.6</v>
      </c>
      <c r="C2738">
        <v>3.16</v>
      </c>
      <c r="M2738" s="1">
        <v>45161.65625</v>
      </c>
      <c r="N2738">
        <v>2.81</v>
      </c>
      <c r="O2738">
        <v>2.33</v>
      </c>
    </row>
    <row r="2739" spans="1:15" x14ac:dyDescent="0.25">
      <c r="A2739" s="1">
        <v>44756.333333333336</v>
      </c>
      <c r="B2739">
        <v>6.13</v>
      </c>
      <c r="C2739">
        <v>3.16</v>
      </c>
      <c r="M2739" s="1">
        <v>45161.666666666664</v>
      </c>
      <c r="N2739">
        <v>2.76</v>
      </c>
      <c r="O2739">
        <v>2.13</v>
      </c>
    </row>
    <row r="2740" spans="1:15" x14ac:dyDescent="0.25">
      <c r="A2740" s="1">
        <v>44756.34375</v>
      </c>
      <c r="B2740">
        <v>3.25</v>
      </c>
      <c r="C2740">
        <v>3.11</v>
      </c>
      <c r="M2740" s="1">
        <v>45161.677083333336</v>
      </c>
      <c r="N2740">
        <v>2.61</v>
      </c>
      <c r="O2740">
        <v>2.2799999999999998</v>
      </c>
    </row>
    <row r="2741" spans="1:15" x14ac:dyDescent="0.25">
      <c r="A2741" s="1">
        <v>44756.354166666664</v>
      </c>
      <c r="B2741">
        <v>5.07</v>
      </c>
      <c r="C2741">
        <v>3.1</v>
      </c>
      <c r="M2741" s="1">
        <v>45161.6875</v>
      </c>
      <c r="N2741">
        <v>2.73</v>
      </c>
      <c r="O2741">
        <v>2.3199999999999998</v>
      </c>
    </row>
    <row r="2742" spans="1:15" x14ac:dyDescent="0.25">
      <c r="A2742" s="1">
        <v>44756.364583333336</v>
      </c>
      <c r="B2742">
        <v>3.27</v>
      </c>
      <c r="C2742">
        <v>3.06</v>
      </c>
      <c r="M2742" s="1">
        <v>45161.697916666664</v>
      </c>
      <c r="N2742">
        <v>2.58</v>
      </c>
      <c r="O2742">
        <v>2.35</v>
      </c>
    </row>
    <row r="2743" spans="1:15" x14ac:dyDescent="0.25">
      <c r="A2743" s="1">
        <v>44756.375</v>
      </c>
      <c r="B2743">
        <v>3.29</v>
      </c>
      <c r="C2743">
        <v>3.08</v>
      </c>
      <c r="M2743" s="1">
        <v>45161.708333333336</v>
      </c>
      <c r="N2743">
        <v>2.71</v>
      </c>
      <c r="O2743">
        <v>2.31</v>
      </c>
    </row>
    <row r="2744" spans="1:15" x14ac:dyDescent="0.25">
      <c r="A2744" s="1">
        <v>44756.385416666664</v>
      </c>
      <c r="B2744">
        <v>3.33</v>
      </c>
      <c r="C2744">
        <v>3.07</v>
      </c>
      <c r="M2744" s="1">
        <v>45161.71875</v>
      </c>
      <c r="N2744">
        <v>2.79</v>
      </c>
      <c r="O2744">
        <v>2.33</v>
      </c>
    </row>
    <row r="2745" spans="1:15" x14ac:dyDescent="0.25">
      <c r="A2745" s="1">
        <v>44756.395833333336</v>
      </c>
      <c r="B2745">
        <v>3.5</v>
      </c>
      <c r="C2745">
        <v>3.07</v>
      </c>
      <c r="M2745" s="1">
        <v>45161.729166666664</v>
      </c>
      <c r="N2745">
        <v>2.68</v>
      </c>
      <c r="O2745">
        <v>2.57</v>
      </c>
    </row>
    <row r="2746" spans="1:15" x14ac:dyDescent="0.25">
      <c r="A2746" s="1">
        <v>44756.40625</v>
      </c>
      <c r="B2746">
        <v>3.91</v>
      </c>
      <c r="C2746">
        <v>3.05</v>
      </c>
      <c r="M2746" s="1">
        <v>45161.739583333336</v>
      </c>
      <c r="N2746">
        <v>2.77</v>
      </c>
      <c r="O2746">
        <v>2.71</v>
      </c>
    </row>
    <row r="2747" spans="1:15" x14ac:dyDescent="0.25">
      <c r="A2747" s="1">
        <v>44756.416666666664</v>
      </c>
      <c r="B2747">
        <v>3.55</v>
      </c>
      <c r="C2747">
        <v>3.07</v>
      </c>
      <c r="M2747" s="1">
        <v>45161.75</v>
      </c>
      <c r="N2747">
        <v>2.52</v>
      </c>
      <c r="O2747">
        <v>2.4300000000000002</v>
      </c>
    </row>
    <row r="2748" spans="1:15" x14ac:dyDescent="0.25">
      <c r="A2748" s="1">
        <v>44756.427083333336</v>
      </c>
      <c r="B2748">
        <v>4.16</v>
      </c>
      <c r="C2748">
        <v>3.08</v>
      </c>
      <c r="M2748" s="1">
        <v>45161.760416666664</v>
      </c>
      <c r="N2748">
        <v>2.44</v>
      </c>
      <c r="O2748">
        <v>2.38</v>
      </c>
    </row>
    <row r="2749" spans="1:15" x14ac:dyDescent="0.25">
      <c r="A2749" s="1">
        <v>44756.4375</v>
      </c>
      <c r="B2749">
        <v>7.2</v>
      </c>
      <c r="C2749">
        <v>3.1</v>
      </c>
      <c r="M2749" s="1">
        <v>45161.770833333336</v>
      </c>
      <c r="N2749">
        <v>2.68</v>
      </c>
      <c r="O2749">
        <v>2.37</v>
      </c>
    </row>
    <row r="2750" spans="1:15" x14ac:dyDescent="0.25">
      <c r="A2750" s="1">
        <v>44756.447916666664</v>
      </c>
      <c r="B2750">
        <v>3.49</v>
      </c>
      <c r="C2750">
        <v>3.08</v>
      </c>
      <c r="M2750" s="1">
        <v>45161.78125</v>
      </c>
      <c r="N2750">
        <v>2.5</v>
      </c>
      <c r="O2750">
        <v>2.36</v>
      </c>
    </row>
    <row r="2751" spans="1:15" x14ac:dyDescent="0.25">
      <c r="A2751" s="1">
        <v>44756.458333333336</v>
      </c>
      <c r="B2751">
        <v>3.57</v>
      </c>
      <c r="C2751">
        <v>3.1</v>
      </c>
      <c r="M2751" s="1">
        <v>45161.791666666664</v>
      </c>
      <c r="N2751">
        <v>2.63</v>
      </c>
      <c r="O2751">
        <v>2.34</v>
      </c>
    </row>
    <row r="2752" spans="1:15" x14ac:dyDescent="0.25">
      <c r="A2752" s="1">
        <v>44756.46875</v>
      </c>
      <c r="B2752">
        <v>3.61</v>
      </c>
      <c r="C2752">
        <v>3.12</v>
      </c>
      <c r="M2752" s="1">
        <v>45161.802083333336</v>
      </c>
      <c r="N2752">
        <v>2.75</v>
      </c>
      <c r="O2752">
        <v>2.36</v>
      </c>
    </row>
    <row r="2753" spans="1:15" x14ac:dyDescent="0.25">
      <c r="A2753" s="1">
        <v>44756.479166666664</v>
      </c>
      <c r="B2753">
        <v>3.6</v>
      </c>
      <c r="C2753">
        <v>3.12</v>
      </c>
      <c r="M2753" s="1">
        <v>45161.8125</v>
      </c>
      <c r="N2753">
        <v>2.74</v>
      </c>
      <c r="O2753">
        <v>2.39</v>
      </c>
    </row>
    <row r="2754" spans="1:15" x14ac:dyDescent="0.25">
      <c r="A2754" s="1">
        <v>44756.489583333336</v>
      </c>
      <c r="B2754">
        <v>4.79</v>
      </c>
      <c r="C2754">
        <v>3.14</v>
      </c>
      <c r="M2754" s="1">
        <v>45161.822916666664</v>
      </c>
      <c r="N2754">
        <v>2.7</v>
      </c>
      <c r="O2754">
        <v>2.4300000000000002</v>
      </c>
    </row>
    <row r="2755" spans="1:15" x14ac:dyDescent="0.25">
      <c r="A2755" s="1">
        <v>44756.5</v>
      </c>
      <c r="B2755">
        <v>5.96</v>
      </c>
      <c r="C2755">
        <v>3.14</v>
      </c>
      <c r="M2755" s="1">
        <v>45161.833333333336</v>
      </c>
      <c r="N2755">
        <v>2.96</v>
      </c>
      <c r="O2755">
        <v>2.4700000000000002</v>
      </c>
    </row>
    <row r="2756" spans="1:15" x14ac:dyDescent="0.25">
      <c r="A2756" s="1">
        <v>44756.510416666664</v>
      </c>
      <c r="B2756">
        <v>5.88</v>
      </c>
      <c r="C2756">
        <v>3.17</v>
      </c>
      <c r="M2756" s="1">
        <v>45161.84375</v>
      </c>
      <c r="N2756">
        <v>2.86</v>
      </c>
      <c r="O2756">
        <v>2.54</v>
      </c>
    </row>
    <row r="2757" spans="1:15" x14ac:dyDescent="0.25">
      <c r="A2757" s="1">
        <v>44756.520833333336</v>
      </c>
      <c r="B2757">
        <v>3.53</v>
      </c>
      <c r="C2757">
        <v>3.18</v>
      </c>
      <c r="M2757" s="1">
        <v>45161.854166666664</v>
      </c>
      <c r="N2757">
        <v>2.75</v>
      </c>
      <c r="O2757">
        <v>2.59</v>
      </c>
    </row>
    <row r="2758" spans="1:15" x14ac:dyDescent="0.25">
      <c r="A2758" s="1">
        <v>44756.53125</v>
      </c>
      <c r="B2758">
        <v>3.75</v>
      </c>
      <c r="C2758">
        <v>3.14</v>
      </c>
      <c r="M2758" s="1">
        <v>45161.864583333336</v>
      </c>
      <c r="N2758">
        <v>3.3</v>
      </c>
      <c r="O2758">
        <v>2.6</v>
      </c>
    </row>
    <row r="2759" spans="1:15" x14ac:dyDescent="0.25">
      <c r="A2759" s="1">
        <v>44756.541666666664</v>
      </c>
      <c r="B2759">
        <v>3.5</v>
      </c>
      <c r="C2759">
        <v>3.11</v>
      </c>
      <c r="M2759" s="1">
        <v>45161.875</v>
      </c>
      <c r="N2759">
        <v>2.9</v>
      </c>
      <c r="O2759">
        <v>2.62</v>
      </c>
    </row>
    <row r="2760" spans="1:15" x14ac:dyDescent="0.25">
      <c r="A2760" s="1">
        <v>44756.552083333336</v>
      </c>
      <c r="B2760">
        <v>3.43</v>
      </c>
      <c r="C2760">
        <v>3.07</v>
      </c>
      <c r="M2760" s="1">
        <v>45161.885416666664</v>
      </c>
      <c r="N2760">
        <v>3.07</v>
      </c>
      <c r="O2760">
        <v>2.61</v>
      </c>
    </row>
    <row r="2761" spans="1:15" x14ac:dyDescent="0.25">
      <c r="A2761" s="1">
        <v>44756.5625</v>
      </c>
      <c r="B2761">
        <v>3.42</v>
      </c>
      <c r="C2761">
        <v>3.06</v>
      </c>
      <c r="M2761" s="1">
        <v>45161.895833333336</v>
      </c>
      <c r="N2761">
        <v>3.07</v>
      </c>
      <c r="O2761">
        <v>2.68</v>
      </c>
    </row>
    <row r="2762" spans="1:15" x14ac:dyDescent="0.25">
      <c r="A2762" s="1">
        <v>44756.572916666664</v>
      </c>
      <c r="B2762">
        <v>3.44</v>
      </c>
      <c r="C2762">
        <v>3.05</v>
      </c>
      <c r="M2762" s="1">
        <v>45161.90625</v>
      </c>
      <c r="N2762">
        <v>2.99</v>
      </c>
      <c r="O2762">
        <v>2.65</v>
      </c>
    </row>
    <row r="2763" spans="1:15" x14ac:dyDescent="0.25">
      <c r="A2763" s="1">
        <v>44756.583333333336</v>
      </c>
      <c r="B2763">
        <v>3.45</v>
      </c>
      <c r="C2763">
        <v>3.03</v>
      </c>
      <c r="M2763" s="1">
        <v>45161.916666666664</v>
      </c>
      <c r="N2763">
        <v>2.99</v>
      </c>
      <c r="O2763">
        <v>2.59</v>
      </c>
    </row>
    <row r="2764" spans="1:15" x14ac:dyDescent="0.25">
      <c r="A2764" s="1">
        <v>44756.59375</v>
      </c>
      <c r="B2764">
        <v>3.65</v>
      </c>
      <c r="C2764">
        <v>3.15</v>
      </c>
      <c r="M2764" s="1">
        <v>45161.927083333336</v>
      </c>
      <c r="N2764">
        <v>2.94</v>
      </c>
      <c r="O2764">
        <v>2.58</v>
      </c>
    </row>
    <row r="2765" spans="1:15" x14ac:dyDescent="0.25">
      <c r="A2765" s="1">
        <v>44756.604166666664</v>
      </c>
      <c r="B2765">
        <v>3.45</v>
      </c>
      <c r="C2765">
        <v>3.07</v>
      </c>
      <c r="M2765" s="1">
        <v>45161.9375</v>
      </c>
      <c r="N2765">
        <v>2.97</v>
      </c>
      <c r="O2765">
        <v>2.58</v>
      </c>
    </row>
    <row r="2766" spans="1:15" x14ac:dyDescent="0.25">
      <c r="A2766" s="1">
        <v>44756.614583333336</v>
      </c>
      <c r="B2766">
        <v>3.41</v>
      </c>
      <c r="C2766">
        <v>3.05</v>
      </c>
      <c r="M2766" s="1">
        <v>45161.947916666664</v>
      </c>
      <c r="N2766">
        <v>3.02</v>
      </c>
      <c r="O2766">
        <v>2.6</v>
      </c>
    </row>
    <row r="2767" spans="1:15" x14ac:dyDescent="0.25">
      <c r="A2767" s="1">
        <v>44756.625</v>
      </c>
      <c r="B2767">
        <v>3.46</v>
      </c>
      <c r="C2767">
        <v>3.04</v>
      </c>
      <c r="M2767" s="1">
        <v>45161.958333333336</v>
      </c>
      <c r="N2767">
        <v>3.07</v>
      </c>
      <c r="O2767">
        <v>2.58</v>
      </c>
    </row>
    <row r="2768" spans="1:15" x14ac:dyDescent="0.25">
      <c r="A2768" s="1">
        <v>44756.635416666664</v>
      </c>
      <c r="B2768">
        <v>3.65</v>
      </c>
      <c r="C2768">
        <v>3.06</v>
      </c>
      <c r="M2768" s="1">
        <v>45161.96875</v>
      </c>
      <c r="N2768">
        <v>2.98</v>
      </c>
      <c r="O2768">
        <v>2.56</v>
      </c>
    </row>
    <row r="2769" spans="1:15" x14ac:dyDescent="0.25">
      <c r="A2769" s="1">
        <v>44756.645833333336</v>
      </c>
      <c r="B2769">
        <v>3.2</v>
      </c>
      <c r="C2769">
        <v>3.07</v>
      </c>
      <c r="M2769" s="1">
        <v>45184.666666666664</v>
      </c>
      <c r="N2769">
        <v>1.27</v>
      </c>
      <c r="O2769">
        <v>2.9</v>
      </c>
    </row>
    <row r="2770" spans="1:15" x14ac:dyDescent="0.25">
      <c r="A2770" s="1">
        <v>44756.65625</v>
      </c>
      <c r="B2770">
        <v>3.31</v>
      </c>
      <c r="C2770">
        <v>3.1</v>
      </c>
      <c r="M2770" s="1">
        <v>45184.677083333336</v>
      </c>
      <c r="N2770">
        <v>1.38</v>
      </c>
      <c r="O2770">
        <v>2.5299999999999998</v>
      </c>
    </row>
    <row r="2771" spans="1:15" x14ac:dyDescent="0.25">
      <c r="A2771" s="1">
        <v>44756.666666666664</v>
      </c>
      <c r="B2771">
        <v>3.61</v>
      </c>
      <c r="C2771">
        <v>3.08</v>
      </c>
      <c r="M2771" s="1">
        <v>45184.6875</v>
      </c>
      <c r="N2771">
        <v>1.1100000000000001</v>
      </c>
      <c r="O2771">
        <v>2.31</v>
      </c>
    </row>
    <row r="2772" spans="1:15" x14ac:dyDescent="0.25">
      <c r="A2772" s="1">
        <v>44756.677083333336</v>
      </c>
      <c r="B2772">
        <v>3.46</v>
      </c>
      <c r="C2772">
        <v>3.11</v>
      </c>
      <c r="M2772" s="1">
        <v>45184.697916666664</v>
      </c>
      <c r="N2772">
        <v>1.21</v>
      </c>
      <c r="O2772">
        <v>2.23</v>
      </c>
    </row>
    <row r="2773" spans="1:15" x14ac:dyDescent="0.25">
      <c r="A2773" s="1">
        <v>44756.6875</v>
      </c>
      <c r="B2773">
        <v>3.39</v>
      </c>
      <c r="C2773">
        <v>3.1</v>
      </c>
      <c r="M2773" s="1">
        <v>45184.708333333336</v>
      </c>
      <c r="N2773">
        <v>1.0900000000000001</v>
      </c>
      <c r="O2773">
        <v>2.17</v>
      </c>
    </row>
    <row r="2774" spans="1:15" x14ac:dyDescent="0.25">
      <c r="A2774" s="1">
        <v>44756.697916666664</v>
      </c>
      <c r="B2774">
        <v>3.44</v>
      </c>
      <c r="C2774">
        <v>3.09</v>
      </c>
      <c r="M2774" s="1">
        <v>45184.71875</v>
      </c>
      <c r="N2774">
        <v>1.1299999999999999</v>
      </c>
      <c r="O2774">
        <v>2.1800000000000002</v>
      </c>
    </row>
    <row r="2775" spans="1:15" x14ac:dyDescent="0.25">
      <c r="A2775" s="1">
        <v>44756.708333333336</v>
      </c>
      <c r="B2775">
        <v>3.36</v>
      </c>
      <c r="C2775">
        <v>3.12</v>
      </c>
      <c r="M2775" s="1">
        <v>45184.729166666664</v>
      </c>
      <c r="N2775">
        <v>1.1499999999999999</v>
      </c>
      <c r="O2775">
        <v>2.4</v>
      </c>
    </row>
    <row r="2776" spans="1:15" x14ac:dyDescent="0.25">
      <c r="A2776" s="1">
        <v>44756.71875</v>
      </c>
      <c r="B2776">
        <v>3.43</v>
      </c>
      <c r="C2776">
        <v>3.08</v>
      </c>
      <c r="M2776" s="1">
        <v>45184.739583333336</v>
      </c>
      <c r="N2776">
        <v>2.66</v>
      </c>
      <c r="O2776">
        <v>2.25</v>
      </c>
    </row>
    <row r="2777" spans="1:15" x14ac:dyDescent="0.25">
      <c r="A2777" s="1">
        <v>44756.729166666664</v>
      </c>
      <c r="B2777">
        <v>3.42</v>
      </c>
      <c r="C2777">
        <v>3.1</v>
      </c>
      <c r="M2777" s="1">
        <v>45184.75</v>
      </c>
      <c r="N2777">
        <v>1.35</v>
      </c>
      <c r="O2777">
        <v>2.17</v>
      </c>
    </row>
    <row r="2778" spans="1:15" x14ac:dyDescent="0.25">
      <c r="A2778" s="1">
        <v>44756.739583333336</v>
      </c>
      <c r="B2778">
        <v>3.42</v>
      </c>
      <c r="C2778">
        <v>3.06</v>
      </c>
      <c r="M2778" s="1">
        <v>45184.760416666664</v>
      </c>
      <c r="N2778">
        <v>1.1599999999999999</v>
      </c>
      <c r="O2778">
        <v>2.1</v>
      </c>
    </row>
    <row r="2779" spans="1:15" x14ac:dyDescent="0.25">
      <c r="A2779" s="1">
        <v>44756.75</v>
      </c>
      <c r="B2779">
        <v>3.47</v>
      </c>
      <c r="C2779">
        <v>3.1</v>
      </c>
      <c r="M2779" s="1">
        <v>45184.770833333336</v>
      </c>
      <c r="N2779">
        <v>1.29</v>
      </c>
      <c r="O2779">
        <v>2.1</v>
      </c>
    </row>
    <row r="2780" spans="1:15" x14ac:dyDescent="0.25">
      <c r="A2780" s="1">
        <v>44756.760416666664</v>
      </c>
      <c r="B2780">
        <v>3.43</v>
      </c>
      <c r="C2780">
        <v>3.06</v>
      </c>
      <c r="M2780" s="1">
        <v>45184.78125</v>
      </c>
      <c r="N2780">
        <v>1.07</v>
      </c>
      <c r="O2780">
        <v>2.0699999999999998</v>
      </c>
    </row>
    <row r="2781" spans="1:15" x14ac:dyDescent="0.25">
      <c r="A2781" s="1">
        <v>44756.770833333336</v>
      </c>
      <c r="B2781">
        <v>3.47</v>
      </c>
      <c r="C2781">
        <v>3.04</v>
      </c>
      <c r="M2781" s="1">
        <v>45184.791666666664</v>
      </c>
      <c r="N2781">
        <v>1.38</v>
      </c>
      <c r="O2781">
        <v>2.09</v>
      </c>
    </row>
    <row r="2782" spans="1:15" x14ac:dyDescent="0.25">
      <c r="A2782" s="1">
        <v>44756.78125</v>
      </c>
      <c r="B2782">
        <v>3.24</v>
      </c>
      <c r="C2782">
        <v>3.03</v>
      </c>
      <c r="M2782" s="1">
        <v>45184.802083333336</v>
      </c>
      <c r="N2782">
        <v>1.1100000000000001</v>
      </c>
      <c r="O2782">
        <v>2.12</v>
      </c>
    </row>
    <row r="2783" spans="1:15" x14ac:dyDescent="0.25">
      <c r="A2783" s="1">
        <v>44756.791666666664</v>
      </c>
      <c r="B2783">
        <v>3.36</v>
      </c>
      <c r="C2783">
        <v>3.04</v>
      </c>
      <c r="M2783" s="1">
        <v>45184.8125</v>
      </c>
      <c r="N2783">
        <v>1.37</v>
      </c>
      <c r="O2783">
        <v>4.07</v>
      </c>
    </row>
    <row r="2784" spans="1:15" x14ac:dyDescent="0.25">
      <c r="A2784" s="1">
        <v>44756.802083333336</v>
      </c>
      <c r="B2784">
        <v>3.38</v>
      </c>
      <c r="C2784">
        <v>3.03</v>
      </c>
      <c r="M2784" s="1">
        <v>45184.822916666664</v>
      </c>
      <c r="N2784">
        <v>2.36</v>
      </c>
      <c r="O2784">
        <v>2.79</v>
      </c>
    </row>
    <row r="2785" spans="1:15" x14ac:dyDescent="0.25">
      <c r="A2785" s="1">
        <v>44756.8125</v>
      </c>
      <c r="B2785">
        <v>3.21</v>
      </c>
      <c r="C2785">
        <v>3.04</v>
      </c>
      <c r="M2785" s="1">
        <v>45184.833333333336</v>
      </c>
      <c r="N2785">
        <v>1.55</v>
      </c>
      <c r="O2785">
        <v>2.48</v>
      </c>
    </row>
    <row r="2786" spans="1:15" x14ac:dyDescent="0.25">
      <c r="A2786" s="1">
        <v>44756.822916666664</v>
      </c>
      <c r="B2786">
        <v>3.44</v>
      </c>
      <c r="C2786">
        <v>3.01</v>
      </c>
      <c r="M2786" s="1">
        <v>45184.84375</v>
      </c>
      <c r="N2786">
        <v>1.25</v>
      </c>
      <c r="O2786">
        <v>2.36</v>
      </c>
    </row>
    <row r="2787" spans="1:15" x14ac:dyDescent="0.25">
      <c r="A2787" s="1">
        <v>44756.833333333336</v>
      </c>
      <c r="B2787">
        <v>3.44</v>
      </c>
      <c r="C2787">
        <v>3.03</v>
      </c>
      <c r="M2787" s="1">
        <v>45184.854166666664</v>
      </c>
      <c r="N2787">
        <v>1.18</v>
      </c>
      <c r="O2787">
        <v>2.31</v>
      </c>
    </row>
    <row r="2788" spans="1:15" x14ac:dyDescent="0.25">
      <c r="A2788" s="1">
        <v>44756.84375</v>
      </c>
      <c r="B2788">
        <v>3.27</v>
      </c>
      <c r="C2788">
        <v>3</v>
      </c>
      <c r="M2788" s="1">
        <v>45184.864583333336</v>
      </c>
      <c r="N2788">
        <v>1.25</v>
      </c>
      <c r="O2788">
        <v>2.29</v>
      </c>
    </row>
    <row r="2789" spans="1:15" x14ac:dyDescent="0.25">
      <c r="A2789" s="1">
        <v>44756.854166666664</v>
      </c>
      <c r="B2789">
        <v>3.39</v>
      </c>
      <c r="C2789">
        <v>3.01</v>
      </c>
      <c r="M2789" s="1">
        <v>45184.875</v>
      </c>
      <c r="N2789">
        <v>1.8</v>
      </c>
      <c r="O2789">
        <v>2.25</v>
      </c>
    </row>
    <row r="2790" spans="1:15" x14ac:dyDescent="0.25">
      <c r="A2790" s="1">
        <v>44756.864583333336</v>
      </c>
      <c r="B2790">
        <v>3.34</v>
      </c>
      <c r="C2790">
        <v>3.03</v>
      </c>
      <c r="M2790" s="1">
        <v>45184.885416666664</v>
      </c>
      <c r="N2790">
        <v>1.1399999999999999</v>
      </c>
      <c r="O2790">
        <v>2.21</v>
      </c>
    </row>
    <row r="2791" spans="1:15" x14ac:dyDescent="0.25">
      <c r="A2791" s="1">
        <v>44756.875</v>
      </c>
      <c r="B2791">
        <v>3.71</v>
      </c>
      <c r="C2791">
        <v>3.04</v>
      </c>
      <c r="M2791" s="1">
        <v>45184.895833333336</v>
      </c>
      <c r="N2791">
        <v>1.17</v>
      </c>
      <c r="O2791">
        <v>2.19</v>
      </c>
    </row>
    <row r="2792" spans="1:15" x14ac:dyDescent="0.25">
      <c r="A2792" s="1">
        <v>44756.885416666664</v>
      </c>
      <c r="B2792">
        <v>3.35</v>
      </c>
      <c r="C2792">
        <v>3.05</v>
      </c>
      <c r="M2792" s="1">
        <v>45184.90625</v>
      </c>
      <c r="N2792">
        <v>1.91</v>
      </c>
      <c r="O2792">
        <v>2.2000000000000002</v>
      </c>
    </row>
    <row r="2793" spans="1:15" x14ac:dyDescent="0.25">
      <c r="A2793" s="1">
        <v>44756.895833333336</v>
      </c>
      <c r="B2793">
        <v>3.3</v>
      </c>
      <c r="C2793">
        <v>3.09</v>
      </c>
      <c r="M2793" s="1">
        <v>45184.916666666664</v>
      </c>
      <c r="N2793">
        <v>1.21</v>
      </c>
      <c r="O2793">
        <v>2.1800000000000002</v>
      </c>
    </row>
    <row r="2794" spans="1:15" x14ac:dyDescent="0.25">
      <c r="A2794" s="1">
        <v>44756.90625</v>
      </c>
      <c r="B2794">
        <v>3.35</v>
      </c>
      <c r="C2794">
        <v>3.07</v>
      </c>
      <c r="M2794" s="1">
        <v>45184.927083333336</v>
      </c>
      <c r="N2794">
        <v>1.1399999999999999</v>
      </c>
      <c r="O2794">
        <v>2.15</v>
      </c>
    </row>
    <row r="2795" spans="1:15" x14ac:dyDescent="0.25">
      <c r="A2795" s="1">
        <v>44756.916666666664</v>
      </c>
      <c r="B2795">
        <v>3.3</v>
      </c>
      <c r="C2795">
        <v>3.04</v>
      </c>
      <c r="M2795" s="1">
        <v>45184.9375</v>
      </c>
      <c r="N2795">
        <v>1.35</v>
      </c>
      <c r="O2795">
        <v>2.14</v>
      </c>
    </row>
    <row r="2796" spans="1:15" x14ac:dyDescent="0.25">
      <c r="A2796" s="1">
        <v>44756.927083333336</v>
      </c>
      <c r="B2796">
        <v>3.44</v>
      </c>
      <c r="C2796">
        <v>3.05</v>
      </c>
      <c r="M2796" s="1">
        <v>45184.947916666664</v>
      </c>
      <c r="N2796">
        <v>1.33</v>
      </c>
      <c r="O2796">
        <v>2.15</v>
      </c>
    </row>
    <row r="2797" spans="1:15" x14ac:dyDescent="0.25">
      <c r="A2797" s="1">
        <v>44756.9375</v>
      </c>
      <c r="B2797">
        <v>3.28</v>
      </c>
      <c r="C2797">
        <v>3.01</v>
      </c>
      <c r="M2797" s="1">
        <v>45184.958333333336</v>
      </c>
      <c r="N2797">
        <v>1.1399999999999999</v>
      </c>
      <c r="O2797">
        <v>2.11</v>
      </c>
    </row>
    <row r="2798" spans="1:15" x14ac:dyDescent="0.25">
      <c r="A2798" s="1">
        <v>44756.947916666664</v>
      </c>
      <c r="B2798">
        <v>3.65</v>
      </c>
      <c r="C2798">
        <v>3.05</v>
      </c>
      <c r="M2798" s="1">
        <v>45184.96875</v>
      </c>
      <c r="N2798">
        <v>3.82</v>
      </c>
      <c r="O2798">
        <v>2.1</v>
      </c>
    </row>
    <row r="2799" spans="1:15" x14ac:dyDescent="0.25">
      <c r="A2799" s="1">
        <v>44756.958333333336</v>
      </c>
      <c r="B2799">
        <v>3.37</v>
      </c>
      <c r="C2799">
        <v>3.01</v>
      </c>
      <c r="M2799" s="1">
        <v>45184.979166666664</v>
      </c>
      <c r="N2799">
        <v>1.33</v>
      </c>
      <c r="O2799">
        <v>2.42</v>
      </c>
    </row>
    <row r="2800" spans="1:15" x14ac:dyDescent="0.25">
      <c r="A2800" s="1">
        <v>44756.96875</v>
      </c>
      <c r="B2800">
        <v>3.36</v>
      </c>
      <c r="C2800">
        <v>3.01</v>
      </c>
      <c r="M2800" s="1">
        <v>45184.989583333336</v>
      </c>
      <c r="N2800">
        <v>1.48</v>
      </c>
      <c r="O2800">
        <v>2.15</v>
      </c>
    </row>
    <row r="2801" spans="1:15" x14ac:dyDescent="0.25">
      <c r="A2801" s="1">
        <v>44756.979166666664</v>
      </c>
      <c r="B2801">
        <v>3.33</v>
      </c>
      <c r="C2801">
        <v>2.99</v>
      </c>
      <c r="M2801" s="1">
        <v>45185</v>
      </c>
      <c r="N2801">
        <v>1.1599999999999999</v>
      </c>
      <c r="O2801">
        <v>2.0699999999999998</v>
      </c>
    </row>
    <row r="2802" spans="1:15" x14ac:dyDescent="0.25">
      <c r="A2802" s="1">
        <v>44756.989583333336</v>
      </c>
      <c r="B2802">
        <v>3.35</v>
      </c>
      <c r="C2802">
        <v>3.03</v>
      </c>
      <c r="M2802" s="1">
        <v>45185.010416666664</v>
      </c>
      <c r="N2802">
        <v>1.23</v>
      </c>
      <c r="O2802">
        <v>2.0699999999999998</v>
      </c>
    </row>
    <row r="2803" spans="1:15" x14ac:dyDescent="0.25">
      <c r="A2803" s="1">
        <v>44757</v>
      </c>
      <c r="B2803">
        <v>3.57</v>
      </c>
      <c r="C2803">
        <v>3</v>
      </c>
      <c r="M2803" s="1">
        <v>45185.020833333336</v>
      </c>
      <c r="N2803">
        <v>1.06</v>
      </c>
      <c r="O2803">
        <v>2.08</v>
      </c>
    </row>
    <row r="2804" spans="1:15" x14ac:dyDescent="0.25">
      <c r="A2804" s="1">
        <v>44757.010416666664</v>
      </c>
      <c r="B2804">
        <v>3.55</v>
      </c>
      <c r="C2804">
        <v>3</v>
      </c>
      <c r="M2804" s="1">
        <v>45185.03125</v>
      </c>
      <c r="N2804">
        <v>1.07</v>
      </c>
      <c r="O2804">
        <v>2.1</v>
      </c>
    </row>
    <row r="2805" spans="1:15" x14ac:dyDescent="0.25">
      <c r="A2805" s="1">
        <v>44757.020833333336</v>
      </c>
      <c r="B2805">
        <v>3.42</v>
      </c>
      <c r="C2805">
        <v>3</v>
      </c>
      <c r="M2805" s="1">
        <v>45185.041666666664</v>
      </c>
      <c r="N2805">
        <v>0.92</v>
      </c>
      <c r="O2805">
        <v>2.0099999999999998</v>
      </c>
    </row>
    <row r="2806" spans="1:15" x14ac:dyDescent="0.25">
      <c r="A2806" s="1">
        <v>44757.03125</v>
      </c>
      <c r="B2806">
        <v>3.62</v>
      </c>
      <c r="C2806">
        <v>3.02</v>
      </c>
      <c r="M2806" s="1">
        <v>45185.052083333336</v>
      </c>
      <c r="N2806">
        <v>0.93</v>
      </c>
      <c r="O2806">
        <v>1.99</v>
      </c>
    </row>
    <row r="2807" spans="1:15" x14ac:dyDescent="0.25">
      <c r="A2807" s="1">
        <v>44757.041666666664</v>
      </c>
      <c r="B2807">
        <v>4.12</v>
      </c>
      <c r="C2807">
        <v>3.2</v>
      </c>
      <c r="M2807" s="1">
        <v>45185.0625</v>
      </c>
      <c r="N2807">
        <v>0.91</v>
      </c>
      <c r="O2807">
        <v>1.98</v>
      </c>
    </row>
    <row r="2808" spans="1:15" x14ac:dyDescent="0.25">
      <c r="A2808" s="1">
        <v>44757.052083333336</v>
      </c>
      <c r="B2808">
        <v>4.62</v>
      </c>
      <c r="C2808">
        <v>3.69</v>
      </c>
      <c r="M2808" s="1">
        <v>45185.072916666664</v>
      </c>
      <c r="N2808">
        <v>0.86</v>
      </c>
      <c r="O2808">
        <v>1.97</v>
      </c>
    </row>
    <row r="2809" spans="1:15" x14ac:dyDescent="0.25">
      <c r="A2809" s="1">
        <v>44757.0625</v>
      </c>
      <c r="B2809">
        <v>4.16</v>
      </c>
      <c r="C2809">
        <v>3.93</v>
      </c>
      <c r="M2809" s="1">
        <v>45185.083333333336</v>
      </c>
      <c r="N2809">
        <v>0.95</v>
      </c>
      <c r="O2809">
        <v>1.98</v>
      </c>
    </row>
    <row r="2810" spans="1:15" x14ac:dyDescent="0.25">
      <c r="A2810" s="1">
        <v>44757.072916666664</v>
      </c>
      <c r="B2810">
        <v>4.84</v>
      </c>
      <c r="C2810">
        <v>3.51</v>
      </c>
      <c r="M2810" s="1">
        <v>45185.09375</v>
      </c>
      <c r="N2810">
        <v>1.1100000000000001</v>
      </c>
      <c r="O2810">
        <v>1.93</v>
      </c>
    </row>
    <row r="2811" spans="1:15" x14ac:dyDescent="0.25">
      <c r="A2811" s="1">
        <v>44757.083333333336</v>
      </c>
      <c r="B2811">
        <v>4.4000000000000004</v>
      </c>
      <c r="C2811">
        <v>3.4</v>
      </c>
      <c r="M2811" s="1">
        <v>45185.104166666664</v>
      </c>
      <c r="N2811">
        <v>0.91</v>
      </c>
      <c r="O2811">
        <v>1.92</v>
      </c>
    </row>
    <row r="2812" spans="1:15" x14ac:dyDescent="0.25">
      <c r="A2812" s="1">
        <v>44757.09375</v>
      </c>
      <c r="B2812">
        <v>4.16</v>
      </c>
      <c r="C2812">
        <v>3.33</v>
      </c>
      <c r="M2812" s="1">
        <v>45185.114583333336</v>
      </c>
      <c r="N2812">
        <v>1.18</v>
      </c>
      <c r="O2812">
        <v>1.91</v>
      </c>
    </row>
    <row r="2813" spans="1:15" x14ac:dyDescent="0.25">
      <c r="A2813" s="1">
        <v>44757.104166666664</v>
      </c>
      <c r="B2813">
        <v>4.01</v>
      </c>
      <c r="C2813">
        <v>3.29</v>
      </c>
      <c r="M2813" s="1">
        <v>45185.125</v>
      </c>
      <c r="N2813">
        <v>0.95</v>
      </c>
      <c r="O2813">
        <v>1.89</v>
      </c>
    </row>
    <row r="2814" spans="1:15" x14ac:dyDescent="0.25">
      <c r="A2814" s="1">
        <v>44757.114583333336</v>
      </c>
      <c r="B2814">
        <v>4.3499999999999996</v>
      </c>
      <c r="C2814">
        <v>3.42</v>
      </c>
      <c r="M2814" s="1">
        <v>45185.135416666664</v>
      </c>
      <c r="N2814">
        <v>0.98</v>
      </c>
      <c r="O2814">
        <v>1.87</v>
      </c>
    </row>
    <row r="2815" spans="1:15" x14ac:dyDescent="0.25">
      <c r="A2815" s="1">
        <v>44757.125</v>
      </c>
      <c r="B2815">
        <v>4.8099999999999996</v>
      </c>
      <c r="C2815">
        <v>3.72</v>
      </c>
      <c r="M2815" s="1">
        <v>45185.145833333336</v>
      </c>
      <c r="N2815">
        <v>1</v>
      </c>
      <c r="O2815">
        <v>1.87</v>
      </c>
    </row>
    <row r="2816" spans="1:15" x14ac:dyDescent="0.25">
      <c r="A2816" s="1">
        <v>44757.135416666664</v>
      </c>
      <c r="B2816">
        <v>7.92</v>
      </c>
      <c r="C2816">
        <v>4.4000000000000004</v>
      </c>
      <c r="M2816" s="1">
        <v>45185.15625</v>
      </c>
      <c r="N2816">
        <v>0.89</v>
      </c>
      <c r="O2816">
        <v>1.87</v>
      </c>
    </row>
    <row r="2817" spans="1:15" x14ac:dyDescent="0.25">
      <c r="A2817" s="1">
        <v>44757.145833333336</v>
      </c>
      <c r="B2817">
        <v>6.35</v>
      </c>
      <c r="C2817">
        <v>4.4000000000000004</v>
      </c>
      <c r="M2817" s="1">
        <v>45185.166666666664</v>
      </c>
      <c r="N2817">
        <v>0.84</v>
      </c>
      <c r="O2817">
        <v>1.85</v>
      </c>
    </row>
    <row r="2818" spans="1:15" x14ac:dyDescent="0.25">
      <c r="A2818" s="1">
        <v>44757.15625</v>
      </c>
      <c r="B2818">
        <v>9.2899999999999991</v>
      </c>
      <c r="C2818">
        <v>4.22</v>
      </c>
      <c r="M2818" s="1">
        <v>45185.177083333336</v>
      </c>
      <c r="N2818">
        <v>0.98</v>
      </c>
      <c r="O2818">
        <v>1.84</v>
      </c>
    </row>
    <row r="2819" spans="1:15" x14ac:dyDescent="0.25">
      <c r="A2819" s="1">
        <v>44757.166666666664</v>
      </c>
      <c r="B2819">
        <v>8.2899999999999991</v>
      </c>
      <c r="C2819">
        <v>4.08</v>
      </c>
      <c r="M2819" s="1">
        <v>45185.1875</v>
      </c>
      <c r="N2819">
        <v>0.68</v>
      </c>
      <c r="O2819">
        <v>1.81</v>
      </c>
    </row>
    <row r="2820" spans="1:15" x14ac:dyDescent="0.25">
      <c r="A2820" s="1">
        <v>44757.177083333336</v>
      </c>
      <c r="B2820">
        <v>6.91</v>
      </c>
      <c r="C2820">
        <v>3.88</v>
      </c>
      <c r="M2820" s="1">
        <v>45185.197916666664</v>
      </c>
      <c r="N2820">
        <v>0.7</v>
      </c>
      <c r="O2820">
        <v>1.81</v>
      </c>
    </row>
    <row r="2821" spans="1:15" x14ac:dyDescent="0.25">
      <c r="A2821" s="1">
        <v>44757.1875</v>
      </c>
      <c r="B2821">
        <v>6.26</v>
      </c>
      <c r="C2821">
        <v>3.74</v>
      </c>
      <c r="M2821" s="1">
        <v>45185.208333333336</v>
      </c>
      <c r="N2821">
        <v>0.8</v>
      </c>
      <c r="O2821">
        <v>1.8</v>
      </c>
    </row>
    <row r="2822" spans="1:15" x14ac:dyDescent="0.25">
      <c r="A2822" s="1">
        <v>44757.197916666664</v>
      </c>
      <c r="B2822">
        <v>5.34</v>
      </c>
      <c r="C2822">
        <v>3.62</v>
      </c>
      <c r="M2822" s="1">
        <v>45185.21875</v>
      </c>
      <c r="N2822">
        <v>0.98</v>
      </c>
      <c r="O2822">
        <v>1.83</v>
      </c>
    </row>
    <row r="2823" spans="1:15" x14ac:dyDescent="0.25">
      <c r="A2823" s="1">
        <v>44757.208333333336</v>
      </c>
      <c r="B2823">
        <v>5.24</v>
      </c>
      <c r="C2823">
        <v>3.53</v>
      </c>
      <c r="M2823" s="1">
        <v>45185.229166666664</v>
      </c>
      <c r="N2823">
        <v>0.72</v>
      </c>
      <c r="O2823">
        <v>1.81</v>
      </c>
    </row>
    <row r="2824" spans="1:15" x14ac:dyDescent="0.25">
      <c r="A2824" s="1">
        <v>44757.21875</v>
      </c>
      <c r="B2824">
        <v>8.3000000000000007</v>
      </c>
      <c r="C2824">
        <v>3.51</v>
      </c>
      <c r="M2824" s="1">
        <v>45185.239583333336</v>
      </c>
      <c r="N2824">
        <v>0.73</v>
      </c>
      <c r="O2824">
        <v>1.8</v>
      </c>
    </row>
    <row r="2825" spans="1:15" x14ac:dyDescent="0.25">
      <c r="A2825" s="1">
        <v>44757.229166666664</v>
      </c>
      <c r="B2825">
        <v>5.48</v>
      </c>
      <c r="C2825">
        <v>3.44</v>
      </c>
      <c r="M2825" s="1">
        <v>45185.25</v>
      </c>
      <c r="N2825">
        <v>0.79</v>
      </c>
      <c r="O2825">
        <v>1.78</v>
      </c>
    </row>
    <row r="2826" spans="1:15" x14ac:dyDescent="0.25">
      <c r="A2826" s="1">
        <v>44757.239583333336</v>
      </c>
      <c r="B2826">
        <v>6.59</v>
      </c>
      <c r="C2826">
        <v>3.4</v>
      </c>
      <c r="M2826" s="1">
        <v>45185.260416666664</v>
      </c>
      <c r="N2826">
        <v>0.71</v>
      </c>
      <c r="O2826">
        <v>1.82</v>
      </c>
    </row>
    <row r="2827" spans="1:15" x14ac:dyDescent="0.25">
      <c r="A2827" s="1">
        <v>44757.25</v>
      </c>
      <c r="B2827">
        <v>6.08</v>
      </c>
      <c r="C2827">
        <v>3.35</v>
      </c>
      <c r="M2827" s="1">
        <v>45185.270833333336</v>
      </c>
      <c r="N2827">
        <v>0.85</v>
      </c>
      <c r="O2827">
        <v>1.8</v>
      </c>
    </row>
    <row r="2828" spans="1:15" x14ac:dyDescent="0.25">
      <c r="A2828" s="1">
        <v>44757.260416666664</v>
      </c>
      <c r="B2828">
        <v>5.18</v>
      </c>
      <c r="C2828">
        <v>3.31</v>
      </c>
      <c r="M2828" s="1">
        <v>45185.28125</v>
      </c>
      <c r="N2828">
        <v>0.76</v>
      </c>
      <c r="O2828">
        <v>1.81</v>
      </c>
    </row>
    <row r="2829" spans="1:15" x14ac:dyDescent="0.25">
      <c r="A2829" s="1">
        <v>44757.270833333336</v>
      </c>
      <c r="B2829">
        <v>6.02</v>
      </c>
      <c r="C2829">
        <v>3.27</v>
      </c>
      <c r="M2829" s="1">
        <v>45185.291666666664</v>
      </c>
      <c r="N2829">
        <v>0.69</v>
      </c>
      <c r="O2829">
        <v>1.79</v>
      </c>
    </row>
    <row r="2830" spans="1:15" x14ac:dyDescent="0.25">
      <c r="A2830" s="1">
        <v>44757.28125</v>
      </c>
      <c r="B2830">
        <v>4.84</v>
      </c>
      <c r="C2830">
        <v>3.24</v>
      </c>
      <c r="M2830" s="1">
        <v>45185.302083333336</v>
      </c>
      <c r="N2830">
        <v>0.75</v>
      </c>
      <c r="O2830">
        <v>1.78</v>
      </c>
    </row>
    <row r="2831" spans="1:15" x14ac:dyDescent="0.25">
      <c r="A2831" s="1">
        <v>44757.291666666664</v>
      </c>
      <c r="B2831">
        <v>6.17</v>
      </c>
      <c r="C2831">
        <v>3.21</v>
      </c>
      <c r="M2831" s="1">
        <v>45185.3125</v>
      </c>
      <c r="N2831">
        <v>0.65</v>
      </c>
      <c r="O2831">
        <v>1.75</v>
      </c>
    </row>
    <row r="2832" spans="1:15" x14ac:dyDescent="0.25">
      <c r="A2832" s="1">
        <v>44757.302083333336</v>
      </c>
      <c r="B2832">
        <v>4.28</v>
      </c>
      <c r="C2832">
        <v>3.17</v>
      </c>
      <c r="M2832" s="1">
        <v>45185.322916666664</v>
      </c>
      <c r="N2832">
        <v>0.62</v>
      </c>
      <c r="O2832">
        <v>1.74</v>
      </c>
    </row>
    <row r="2833" spans="1:15" x14ac:dyDescent="0.25">
      <c r="A2833" s="1">
        <v>44757.3125</v>
      </c>
      <c r="B2833">
        <v>4.6500000000000004</v>
      </c>
      <c r="C2833">
        <v>3.13</v>
      </c>
      <c r="M2833" s="1">
        <v>45185.333333333336</v>
      </c>
      <c r="N2833">
        <v>0.67</v>
      </c>
      <c r="O2833">
        <v>1.72</v>
      </c>
    </row>
    <row r="2834" spans="1:15" x14ac:dyDescent="0.25">
      <c r="A2834" s="1">
        <v>44757.322916666664</v>
      </c>
      <c r="B2834">
        <v>4.72</v>
      </c>
      <c r="C2834">
        <v>3.11</v>
      </c>
      <c r="M2834" s="1">
        <v>45185.34375</v>
      </c>
      <c r="N2834">
        <v>0.7</v>
      </c>
      <c r="O2834">
        <v>1.73</v>
      </c>
    </row>
    <row r="2835" spans="1:15" x14ac:dyDescent="0.25">
      <c r="A2835" s="1">
        <v>44757.333333333336</v>
      </c>
      <c r="B2835">
        <v>7.66</v>
      </c>
      <c r="C2835">
        <v>3.07</v>
      </c>
      <c r="M2835" s="1">
        <v>45185.354166666664</v>
      </c>
      <c r="N2835">
        <v>1.1000000000000001</v>
      </c>
      <c r="O2835">
        <v>1.75</v>
      </c>
    </row>
    <row r="2836" spans="1:15" x14ac:dyDescent="0.25">
      <c r="A2836" s="1">
        <v>44757.34375</v>
      </c>
      <c r="B2836">
        <v>4.72</v>
      </c>
      <c r="C2836">
        <v>3.06</v>
      </c>
      <c r="M2836" s="1">
        <v>45185.364583333336</v>
      </c>
      <c r="N2836">
        <v>0.73</v>
      </c>
      <c r="O2836">
        <v>1.72</v>
      </c>
    </row>
    <row r="2837" spans="1:15" x14ac:dyDescent="0.25">
      <c r="A2837" s="1">
        <v>44757.354166666664</v>
      </c>
      <c r="B2837">
        <v>6.12</v>
      </c>
      <c r="C2837">
        <v>3</v>
      </c>
      <c r="M2837" s="1">
        <v>45185.375</v>
      </c>
      <c r="N2837">
        <v>0.72</v>
      </c>
      <c r="O2837">
        <v>1.75</v>
      </c>
    </row>
    <row r="2838" spans="1:15" x14ac:dyDescent="0.25">
      <c r="A2838" s="1">
        <v>44757.364583333336</v>
      </c>
      <c r="B2838">
        <v>4.04</v>
      </c>
      <c r="C2838">
        <v>3.02</v>
      </c>
      <c r="M2838" s="1">
        <v>45185.385416666664</v>
      </c>
      <c r="N2838">
        <v>0.69</v>
      </c>
      <c r="O2838">
        <v>1.72</v>
      </c>
    </row>
    <row r="2839" spans="1:15" x14ac:dyDescent="0.25">
      <c r="A2839" s="1">
        <v>44757.375</v>
      </c>
      <c r="B2839">
        <v>3.68</v>
      </c>
      <c r="C2839">
        <v>3</v>
      </c>
      <c r="M2839" s="1">
        <v>45185.395833333336</v>
      </c>
      <c r="N2839">
        <v>0.51</v>
      </c>
      <c r="O2839">
        <v>1.73</v>
      </c>
    </row>
    <row r="2840" spans="1:15" x14ac:dyDescent="0.25">
      <c r="A2840" s="1">
        <v>44757.385416666664</v>
      </c>
      <c r="B2840">
        <v>3.43</v>
      </c>
      <c r="C2840">
        <v>2.97</v>
      </c>
      <c r="M2840" s="1">
        <v>45185.40625</v>
      </c>
      <c r="N2840">
        <v>0.63</v>
      </c>
      <c r="O2840">
        <v>1.73</v>
      </c>
    </row>
    <row r="2841" spans="1:15" x14ac:dyDescent="0.25">
      <c r="A2841" s="1">
        <v>44757.395833333336</v>
      </c>
      <c r="B2841">
        <v>3.79</v>
      </c>
      <c r="C2841">
        <v>2.94</v>
      </c>
      <c r="M2841" s="1">
        <v>45185.416666666664</v>
      </c>
      <c r="N2841">
        <v>0.56999999999999995</v>
      </c>
      <c r="O2841">
        <v>1.74</v>
      </c>
    </row>
    <row r="2842" spans="1:15" x14ac:dyDescent="0.25">
      <c r="A2842" s="1">
        <v>44757.40625</v>
      </c>
      <c r="B2842">
        <v>3.91</v>
      </c>
      <c r="C2842">
        <v>2.94</v>
      </c>
      <c r="M2842" s="1">
        <v>45185.427083333336</v>
      </c>
      <c r="N2842">
        <v>0.75</v>
      </c>
      <c r="O2842">
        <v>1.77</v>
      </c>
    </row>
    <row r="2843" spans="1:15" x14ac:dyDescent="0.25">
      <c r="A2843" s="1">
        <v>44757.416666666664</v>
      </c>
      <c r="B2843">
        <v>3.9</v>
      </c>
      <c r="C2843">
        <v>2.93</v>
      </c>
      <c r="M2843" s="1">
        <v>45185.4375</v>
      </c>
      <c r="N2843">
        <v>0.88</v>
      </c>
      <c r="O2843">
        <v>1.76</v>
      </c>
    </row>
    <row r="2844" spans="1:15" x14ac:dyDescent="0.25">
      <c r="A2844" s="1">
        <v>44757.427083333336</v>
      </c>
      <c r="B2844">
        <v>4.17</v>
      </c>
      <c r="C2844">
        <v>2.96</v>
      </c>
      <c r="M2844" s="1">
        <v>45185.447916666664</v>
      </c>
      <c r="N2844">
        <v>0.93</v>
      </c>
      <c r="O2844">
        <v>1.94</v>
      </c>
    </row>
    <row r="2845" spans="1:15" x14ac:dyDescent="0.25">
      <c r="A2845" s="1">
        <v>44757.4375</v>
      </c>
      <c r="B2845">
        <v>7.69</v>
      </c>
      <c r="C2845">
        <v>2.94</v>
      </c>
      <c r="M2845" s="1">
        <v>45185.458333333336</v>
      </c>
      <c r="N2845">
        <v>1.03</v>
      </c>
      <c r="O2845">
        <v>1.84</v>
      </c>
    </row>
    <row r="2846" spans="1:15" x14ac:dyDescent="0.25">
      <c r="A2846" s="1">
        <v>44757.447916666664</v>
      </c>
      <c r="B2846">
        <v>4.2699999999999996</v>
      </c>
      <c r="C2846">
        <v>2.99</v>
      </c>
      <c r="M2846" s="1">
        <v>45185.46875</v>
      </c>
      <c r="N2846">
        <v>0.88</v>
      </c>
      <c r="O2846">
        <v>2.0099999999999998</v>
      </c>
    </row>
    <row r="2847" spans="1:15" x14ac:dyDescent="0.25">
      <c r="A2847" s="1">
        <v>44757.458333333336</v>
      </c>
      <c r="B2847">
        <v>5.12</v>
      </c>
      <c r="C2847">
        <v>2.97</v>
      </c>
      <c r="M2847" s="1">
        <v>45185.479166666664</v>
      </c>
      <c r="N2847">
        <v>0.77</v>
      </c>
      <c r="O2847">
        <v>2.04</v>
      </c>
    </row>
    <row r="2848" spans="1:15" x14ac:dyDescent="0.25">
      <c r="A2848" s="1">
        <v>44757.46875</v>
      </c>
      <c r="B2848">
        <v>3.66</v>
      </c>
      <c r="C2848">
        <v>2.99</v>
      </c>
      <c r="M2848" s="1">
        <v>45185.489583333336</v>
      </c>
      <c r="N2848">
        <v>1.01</v>
      </c>
      <c r="O2848">
        <v>1.92</v>
      </c>
    </row>
    <row r="2849" spans="1:15" x14ac:dyDescent="0.25">
      <c r="A2849" s="1">
        <v>44757.479166666664</v>
      </c>
      <c r="B2849">
        <v>4.32</v>
      </c>
      <c r="C2849">
        <v>2.97</v>
      </c>
      <c r="M2849" s="1">
        <v>45185.5</v>
      </c>
      <c r="N2849">
        <v>1.1399999999999999</v>
      </c>
      <c r="O2849">
        <v>1.91</v>
      </c>
    </row>
    <row r="2850" spans="1:15" x14ac:dyDescent="0.25">
      <c r="A2850" s="1">
        <v>44757.489583333336</v>
      </c>
      <c r="B2850">
        <v>9.23</v>
      </c>
      <c r="C2850">
        <v>2.96</v>
      </c>
      <c r="M2850" s="1">
        <v>45185.510416666664</v>
      </c>
      <c r="N2850">
        <v>0.82</v>
      </c>
      <c r="O2850">
        <v>1.93</v>
      </c>
    </row>
    <row r="2851" spans="1:15" x14ac:dyDescent="0.25">
      <c r="A2851" s="1">
        <v>44757.5</v>
      </c>
      <c r="B2851">
        <v>9.61</v>
      </c>
      <c r="C2851">
        <v>2.97</v>
      </c>
      <c r="M2851" s="1">
        <v>45185.520833333336</v>
      </c>
      <c r="N2851">
        <v>1</v>
      </c>
      <c r="O2851">
        <v>1.95</v>
      </c>
    </row>
    <row r="2852" spans="1:15" x14ac:dyDescent="0.25">
      <c r="A2852" s="1">
        <v>44757.510416666664</v>
      </c>
      <c r="B2852">
        <v>8.34</v>
      </c>
      <c r="C2852">
        <v>2.98</v>
      </c>
      <c r="M2852" s="1">
        <v>45185.53125</v>
      </c>
      <c r="N2852">
        <v>0.81</v>
      </c>
      <c r="O2852">
        <v>2</v>
      </c>
    </row>
    <row r="2853" spans="1:15" x14ac:dyDescent="0.25">
      <c r="A2853" s="1">
        <v>44757.520833333336</v>
      </c>
      <c r="B2853">
        <v>5.62</v>
      </c>
      <c r="C2853">
        <v>2.98</v>
      </c>
      <c r="M2853" s="1">
        <v>45185.541666666664</v>
      </c>
      <c r="N2853">
        <v>0.88</v>
      </c>
      <c r="O2853">
        <v>2.0099999999999998</v>
      </c>
    </row>
    <row r="2854" spans="1:15" x14ac:dyDescent="0.25">
      <c r="A2854" s="1">
        <v>44757.53125</v>
      </c>
      <c r="B2854">
        <v>5.04</v>
      </c>
      <c r="C2854">
        <v>3.01</v>
      </c>
      <c r="M2854" s="1">
        <v>45185.552083333336</v>
      </c>
      <c r="N2854">
        <v>0.99</v>
      </c>
      <c r="O2854">
        <v>2.02</v>
      </c>
    </row>
    <row r="2855" spans="1:15" x14ac:dyDescent="0.25">
      <c r="A2855" s="1">
        <v>44757.541666666664</v>
      </c>
      <c r="B2855">
        <v>3.82</v>
      </c>
      <c r="C2855">
        <v>2.98</v>
      </c>
      <c r="M2855" s="1">
        <v>45185.5625</v>
      </c>
      <c r="N2855">
        <v>0.92</v>
      </c>
      <c r="O2855">
        <v>2.04</v>
      </c>
    </row>
    <row r="2856" spans="1:15" x14ac:dyDescent="0.25">
      <c r="A2856" s="1">
        <v>44757.552083333336</v>
      </c>
      <c r="B2856">
        <v>3.95</v>
      </c>
      <c r="C2856">
        <v>2.98</v>
      </c>
      <c r="M2856" s="1">
        <v>45185.572916666664</v>
      </c>
      <c r="N2856">
        <v>1.18</v>
      </c>
      <c r="O2856">
        <v>1.97</v>
      </c>
    </row>
    <row r="2857" spans="1:15" x14ac:dyDescent="0.25">
      <c r="A2857" s="1">
        <v>44757.5625</v>
      </c>
      <c r="B2857">
        <v>3.38</v>
      </c>
      <c r="C2857">
        <v>2.93</v>
      </c>
      <c r="M2857" s="1">
        <v>45185.583333333336</v>
      </c>
      <c r="N2857">
        <v>0.83</v>
      </c>
      <c r="O2857">
        <v>1.95</v>
      </c>
    </row>
    <row r="2858" spans="1:15" x14ac:dyDescent="0.25">
      <c r="A2858" s="1">
        <v>44757.572916666664</v>
      </c>
      <c r="B2858">
        <v>3.54</v>
      </c>
      <c r="C2858">
        <v>2.91</v>
      </c>
      <c r="M2858" s="1">
        <v>45185.59375</v>
      </c>
      <c r="N2858">
        <v>0.87</v>
      </c>
      <c r="O2858">
        <v>1.97</v>
      </c>
    </row>
    <row r="2859" spans="1:15" x14ac:dyDescent="0.25">
      <c r="A2859" s="1">
        <v>44757.583333333336</v>
      </c>
      <c r="B2859">
        <v>4.0999999999999996</v>
      </c>
      <c r="C2859">
        <v>2.89</v>
      </c>
      <c r="M2859" s="1">
        <v>45185.604166666664</v>
      </c>
      <c r="N2859">
        <v>0.89</v>
      </c>
      <c r="O2859">
        <v>2.0099999999999998</v>
      </c>
    </row>
    <row r="2860" spans="1:15" x14ac:dyDescent="0.25">
      <c r="A2860" s="1">
        <v>44757.59375</v>
      </c>
      <c r="B2860">
        <v>3.64</v>
      </c>
      <c r="C2860">
        <v>2.93</v>
      </c>
      <c r="M2860" s="1">
        <v>45185.614583333336</v>
      </c>
      <c r="N2860">
        <v>1.02</v>
      </c>
      <c r="O2860">
        <v>2</v>
      </c>
    </row>
    <row r="2861" spans="1:15" x14ac:dyDescent="0.25">
      <c r="A2861" s="1">
        <v>44757.604166666664</v>
      </c>
      <c r="B2861">
        <v>4.3899999999999997</v>
      </c>
      <c r="C2861">
        <v>2.91</v>
      </c>
      <c r="M2861" s="1">
        <v>45185.625</v>
      </c>
      <c r="N2861">
        <v>0.96</v>
      </c>
      <c r="O2861">
        <v>2.0299999999999998</v>
      </c>
    </row>
    <row r="2862" spans="1:15" x14ac:dyDescent="0.25">
      <c r="A2862" s="1">
        <v>44757.614583333336</v>
      </c>
      <c r="B2862">
        <v>3.42</v>
      </c>
      <c r="C2862">
        <v>2.95</v>
      </c>
      <c r="M2862" s="1">
        <v>45185.635416666664</v>
      </c>
      <c r="N2862">
        <v>0.96</v>
      </c>
      <c r="O2862">
        <v>2.0699999999999998</v>
      </c>
    </row>
    <row r="2863" spans="1:15" x14ac:dyDescent="0.25">
      <c r="A2863" s="1">
        <v>44757.625</v>
      </c>
      <c r="B2863">
        <v>3.34</v>
      </c>
      <c r="C2863">
        <v>2.92</v>
      </c>
      <c r="M2863" s="1">
        <v>45185.645833333336</v>
      </c>
      <c r="N2863">
        <v>1.1200000000000001</v>
      </c>
      <c r="O2863">
        <v>2.0299999999999998</v>
      </c>
    </row>
    <row r="2864" spans="1:15" x14ac:dyDescent="0.25">
      <c r="A2864" s="1">
        <v>44757.635416666664</v>
      </c>
      <c r="B2864">
        <v>3.65</v>
      </c>
      <c r="C2864">
        <v>2.96</v>
      </c>
      <c r="M2864" s="1">
        <v>45185.65625</v>
      </c>
      <c r="N2864">
        <v>0.92</v>
      </c>
      <c r="O2864">
        <v>2.0099999999999998</v>
      </c>
    </row>
    <row r="2865" spans="1:15" x14ac:dyDescent="0.25">
      <c r="A2865" s="1">
        <v>44757.645833333336</v>
      </c>
      <c r="B2865">
        <v>3.45</v>
      </c>
      <c r="C2865">
        <v>2.93</v>
      </c>
      <c r="M2865" s="1">
        <v>45185.666666666664</v>
      </c>
      <c r="N2865">
        <v>0.94</v>
      </c>
      <c r="O2865">
        <v>1.98</v>
      </c>
    </row>
    <row r="2866" spans="1:15" x14ac:dyDescent="0.25">
      <c r="A2866" s="1">
        <v>44757.65625</v>
      </c>
      <c r="B2866">
        <v>3.42</v>
      </c>
      <c r="C2866">
        <v>2.94</v>
      </c>
      <c r="M2866" s="1">
        <v>45185.677083333336</v>
      </c>
      <c r="N2866">
        <v>0.98</v>
      </c>
      <c r="O2866">
        <v>2.09</v>
      </c>
    </row>
    <row r="2867" spans="1:15" x14ac:dyDescent="0.25">
      <c r="A2867" s="1">
        <v>44757.666666666664</v>
      </c>
      <c r="B2867">
        <v>3.74</v>
      </c>
      <c r="C2867">
        <v>2.94</v>
      </c>
      <c r="M2867" s="1">
        <v>45185.6875</v>
      </c>
      <c r="N2867">
        <v>0.98</v>
      </c>
      <c r="O2867">
        <v>2.0099999999999998</v>
      </c>
    </row>
    <row r="2868" spans="1:15" x14ac:dyDescent="0.25">
      <c r="A2868" s="1">
        <v>44757.677083333336</v>
      </c>
      <c r="B2868">
        <v>3.4</v>
      </c>
      <c r="C2868">
        <v>2.93</v>
      </c>
      <c r="M2868" s="1">
        <v>45185.697916666664</v>
      </c>
      <c r="N2868">
        <v>1.01</v>
      </c>
      <c r="O2868">
        <v>2.04</v>
      </c>
    </row>
    <row r="2869" spans="1:15" x14ac:dyDescent="0.25">
      <c r="A2869" s="1">
        <v>44757.6875</v>
      </c>
      <c r="B2869">
        <v>3.97</v>
      </c>
      <c r="C2869">
        <v>2.92</v>
      </c>
      <c r="M2869" s="1">
        <v>45185.708333333336</v>
      </c>
      <c r="N2869">
        <v>1.56</v>
      </c>
      <c r="O2869">
        <v>2.0299999999999998</v>
      </c>
    </row>
    <row r="2870" spans="1:15" x14ac:dyDescent="0.25">
      <c r="A2870" s="1">
        <v>44757.697916666664</v>
      </c>
      <c r="B2870">
        <v>3.37</v>
      </c>
      <c r="C2870">
        <v>2.95</v>
      </c>
      <c r="M2870" s="1">
        <v>45185.71875</v>
      </c>
      <c r="N2870">
        <v>1.1599999999999999</v>
      </c>
      <c r="O2870">
        <v>2</v>
      </c>
    </row>
    <row r="2871" spans="1:15" x14ac:dyDescent="0.25">
      <c r="A2871" s="1">
        <v>44757.708333333336</v>
      </c>
      <c r="B2871">
        <v>3.31</v>
      </c>
      <c r="C2871">
        <v>2.91</v>
      </c>
      <c r="M2871" s="1">
        <v>45185.729166666664</v>
      </c>
      <c r="N2871">
        <v>0.91</v>
      </c>
      <c r="O2871">
        <v>2.0099999999999998</v>
      </c>
    </row>
    <row r="2872" spans="1:15" x14ac:dyDescent="0.25">
      <c r="A2872" s="1">
        <v>44757.71875</v>
      </c>
      <c r="B2872">
        <v>3.38</v>
      </c>
      <c r="C2872">
        <v>2.92</v>
      </c>
      <c r="M2872" s="1">
        <v>45185.739583333336</v>
      </c>
      <c r="N2872">
        <v>1.05</v>
      </c>
      <c r="O2872">
        <v>2.0699999999999998</v>
      </c>
    </row>
    <row r="2873" spans="1:15" x14ac:dyDescent="0.25">
      <c r="A2873" s="1">
        <v>44757.729166666664</v>
      </c>
      <c r="B2873">
        <v>3.47</v>
      </c>
      <c r="C2873">
        <v>2.89</v>
      </c>
      <c r="M2873" s="1">
        <v>45185.75</v>
      </c>
      <c r="N2873">
        <v>0.84</v>
      </c>
      <c r="O2873">
        <v>2.02</v>
      </c>
    </row>
    <row r="2874" spans="1:15" x14ac:dyDescent="0.25">
      <c r="A2874" s="1">
        <v>44757.739583333336</v>
      </c>
      <c r="B2874">
        <v>3.28</v>
      </c>
      <c r="C2874">
        <v>2.91</v>
      </c>
      <c r="M2874" s="1">
        <v>45185.760416666664</v>
      </c>
      <c r="N2874">
        <v>1.2</v>
      </c>
      <c r="O2874">
        <v>1.99</v>
      </c>
    </row>
    <row r="2875" spans="1:15" x14ac:dyDescent="0.25">
      <c r="A2875" s="1">
        <v>44757.75</v>
      </c>
      <c r="B2875">
        <v>3.54</v>
      </c>
      <c r="C2875">
        <v>2.87</v>
      </c>
      <c r="M2875" s="1">
        <v>45185.770833333336</v>
      </c>
      <c r="N2875">
        <v>0.89</v>
      </c>
      <c r="O2875">
        <v>1.95</v>
      </c>
    </row>
    <row r="2876" spans="1:15" x14ac:dyDescent="0.25">
      <c r="A2876" s="1">
        <v>44757.760416666664</v>
      </c>
      <c r="B2876">
        <v>3.47</v>
      </c>
      <c r="C2876">
        <v>2.86</v>
      </c>
      <c r="M2876" s="1">
        <v>45185.78125</v>
      </c>
      <c r="N2876">
        <v>0.94</v>
      </c>
      <c r="O2876">
        <v>1.97</v>
      </c>
    </row>
    <row r="2877" spans="1:15" x14ac:dyDescent="0.25">
      <c r="A2877" s="1">
        <v>44757.770833333336</v>
      </c>
      <c r="B2877">
        <v>3.31</v>
      </c>
      <c r="C2877">
        <v>2.84</v>
      </c>
      <c r="M2877" s="1">
        <v>45185.791666666664</v>
      </c>
      <c r="N2877">
        <v>1.05</v>
      </c>
      <c r="O2877">
        <v>1.93</v>
      </c>
    </row>
    <row r="2878" spans="1:15" x14ac:dyDescent="0.25">
      <c r="A2878" s="1">
        <v>44757.78125</v>
      </c>
      <c r="B2878">
        <v>3.22</v>
      </c>
      <c r="C2878">
        <v>2.88</v>
      </c>
      <c r="M2878" s="1">
        <v>45185.802083333336</v>
      </c>
      <c r="N2878">
        <v>1.0900000000000001</v>
      </c>
      <c r="O2878">
        <v>1.96</v>
      </c>
    </row>
    <row r="2879" spans="1:15" x14ac:dyDescent="0.25">
      <c r="A2879" s="1">
        <v>44757.791666666664</v>
      </c>
      <c r="B2879">
        <v>3.33</v>
      </c>
      <c r="C2879">
        <v>2.85</v>
      </c>
      <c r="M2879" s="1">
        <v>45185.8125</v>
      </c>
      <c r="N2879">
        <v>1.1499999999999999</v>
      </c>
      <c r="O2879">
        <v>2.0699999999999998</v>
      </c>
    </row>
    <row r="2880" spans="1:15" x14ac:dyDescent="0.25">
      <c r="A2880" s="1">
        <v>44757.802083333336</v>
      </c>
      <c r="B2880">
        <v>3.49</v>
      </c>
      <c r="C2880">
        <v>2.84</v>
      </c>
      <c r="M2880" s="1">
        <v>45185.822916666664</v>
      </c>
      <c r="N2880">
        <v>1.28</v>
      </c>
      <c r="O2880">
        <v>2.12</v>
      </c>
    </row>
    <row r="2881" spans="1:15" x14ac:dyDescent="0.25">
      <c r="A2881" s="1">
        <v>44757.8125</v>
      </c>
      <c r="B2881">
        <v>3.52</v>
      </c>
      <c r="C2881">
        <v>2.83</v>
      </c>
      <c r="M2881" s="1">
        <v>45185.833333333336</v>
      </c>
      <c r="N2881">
        <v>1.31</v>
      </c>
      <c r="O2881">
        <v>2.17</v>
      </c>
    </row>
    <row r="2882" spans="1:15" x14ac:dyDescent="0.25">
      <c r="A2882" s="1">
        <v>44757.822916666664</v>
      </c>
      <c r="B2882">
        <v>3.56</v>
      </c>
      <c r="C2882">
        <v>2.84</v>
      </c>
      <c r="M2882" s="1">
        <v>45185.84375</v>
      </c>
      <c r="N2882">
        <v>1.1499999999999999</v>
      </c>
      <c r="O2882">
        <v>2.3199999999999998</v>
      </c>
    </row>
    <row r="2883" spans="1:15" x14ac:dyDescent="0.25">
      <c r="A2883" s="1">
        <v>44757.833333333336</v>
      </c>
      <c r="B2883">
        <v>3.41</v>
      </c>
      <c r="C2883">
        <v>2.82</v>
      </c>
      <c r="M2883" s="1">
        <v>45185.854166666664</v>
      </c>
      <c r="N2883">
        <v>1.1499999999999999</v>
      </c>
      <c r="O2883">
        <v>2.21</v>
      </c>
    </row>
    <row r="2884" spans="1:15" x14ac:dyDescent="0.25">
      <c r="A2884" s="1">
        <v>44757.84375</v>
      </c>
      <c r="B2884">
        <v>3.73</v>
      </c>
      <c r="C2884">
        <v>2.82</v>
      </c>
      <c r="M2884" s="1">
        <v>45185.864583333336</v>
      </c>
      <c r="N2884">
        <v>1.0900000000000001</v>
      </c>
      <c r="O2884">
        <v>2.14</v>
      </c>
    </row>
    <row r="2885" spans="1:15" x14ac:dyDescent="0.25">
      <c r="A2885" s="1">
        <v>44757.854166666664</v>
      </c>
      <c r="B2885">
        <v>3.3</v>
      </c>
      <c r="C2885">
        <v>2.82</v>
      </c>
      <c r="M2885" s="1">
        <v>45185.875</v>
      </c>
      <c r="N2885">
        <v>1.19</v>
      </c>
      <c r="O2885">
        <v>2.13</v>
      </c>
    </row>
    <row r="2886" spans="1:15" x14ac:dyDescent="0.25">
      <c r="A2886" s="1">
        <v>44757.864583333336</v>
      </c>
      <c r="B2886">
        <v>3.46</v>
      </c>
      <c r="C2886">
        <v>2.81</v>
      </c>
      <c r="M2886" s="1">
        <v>45185.885416666664</v>
      </c>
      <c r="N2886">
        <v>1.1599999999999999</v>
      </c>
      <c r="O2886">
        <v>2.2000000000000002</v>
      </c>
    </row>
    <row r="2887" spans="1:15" x14ac:dyDescent="0.25">
      <c r="A2887" s="1">
        <v>44757.875</v>
      </c>
      <c r="B2887">
        <v>3.68</v>
      </c>
      <c r="C2887">
        <v>2.94</v>
      </c>
      <c r="M2887" s="1">
        <v>45185.895833333336</v>
      </c>
      <c r="N2887">
        <v>1.25</v>
      </c>
      <c r="O2887">
        <v>2.13</v>
      </c>
    </row>
    <row r="2888" spans="1:15" x14ac:dyDescent="0.25">
      <c r="A2888" s="1">
        <v>44757.885416666664</v>
      </c>
      <c r="B2888">
        <v>3.5</v>
      </c>
      <c r="C2888">
        <v>2.85</v>
      </c>
      <c r="M2888" s="1">
        <v>45185.90625</v>
      </c>
      <c r="N2888">
        <v>1.0900000000000001</v>
      </c>
      <c r="O2888">
        <v>2.1</v>
      </c>
    </row>
    <row r="2889" spans="1:15" x14ac:dyDescent="0.25">
      <c r="A2889" s="1">
        <v>44757.895833333336</v>
      </c>
      <c r="B2889">
        <v>3.64</v>
      </c>
      <c r="C2889">
        <v>3.29</v>
      </c>
      <c r="M2889" s="1">
        <v>45185.916666666664</v>
      </c>
      <c r="N2889">
        <v>1.1000000000000001</v>
      </c>
      <c r="O2889">
        <v>2.09</v>
      </c>
    </row>
    <row r="2890" spans="1:15" x14ac:dyDescent="0.25">
      <c r="A2890" s="1">
        <v>44757.90625</v>
      </c>
      <c r="B2890">
        <v>3.45</v>
      </c>
      <c r="C2890">
        <v>2.9</v>
      </c>
      <c r="M2890" s="1">
        <v>45185.927083333336</v>
      </c>
      <c r="N2890">
        <v>1.1100000000000001</v>
      </c>
      <c r="O2890">
        <v>2.1800000000000002</v>
      </c>
    </row>
    <row r="2891" spans="1:15" x14ac:dyDescent="0.25">
      <c r="A2891" s="1">
        <v>44757.916666666664</v>
      </c>
      <c r="B2891">
        <v>3.42</v>
      </c>
      <c r="C2891">
        <v>2.82</v>
      </c>
      <c r="M2891" s="1">
        <v>45185.9375</v>
      </c>
      <c r="N2891">
        <v>1.1100000000000001</v>
      </c>
      <c r="O2891">
        <v>2.09</v>
      </c>
    </row>
    <row r="2892" spans="1:15" x14ac:dyDescent="0.25">
      <c r="A2892" s="1">
        <v>44757.927083333336</v>
      </c>
      <c r="B2892">
        <v>3.49</v>
      </c>
      <c r="C2892">
        <v>2.86</v>
      </c>
      <c r="M2892" s="1">
        <v>45185.947916666664</v>
      </c>
      <c r="N2892">
        <v>1.08</v>
      </c>
      <c r="O2892">
        <v>2.09</v>
      </c>
    </row>
    <row r="2893" spans="1:15" x14ac:dyDescent="0.25">
      <c r="A2893" s="1">
        <v>44757.9375</v>
      </c>
      <c r="B2893">
        <v>3.24</v>
      </c>
      <c r="C2893">
        <v>2.82</v>
      </c>
      <c r="M2893" s="1">
        <v>45185.958333333336</v>
      </c>
      <c r="N2893">
        <v>1.04</v>
      </c>
      <c r="O2893">
        <v>2.0699999999999998</v>
      </c>
    </row>
    <row r="2894" spans="1:15" x14ac:dyDescent="0.25">
      <c r="A2894" s="1">
        <v>44757.947916666664</v>
      </c>
      <c r="B2894">
        <v>3.56</v>
      </c>
      <c r="C2894">
        <v>2.81</v>
      </c>
      <c r="M2894" s="1">
        <v>45185.96875</v>
      </c>
      <c r="N2894">
        <v>0.98</v>
      </c>
      <c r="O2894">
        <v>2.0699999999999998</v>
      </c>
    </row>
    <row r="2895" spans="1:15" x14ac:dyDescent="0.25">
      <c r="A2895" s="1">
        <v>44757.958333333336</v>
      </c>
      <c r="B2895">
        <v>3.39</v>
      </c>
      <c r="C2895">
        <v>2.83</v>
      </c>
      <c r="M2895" s="1">
        <v>45185.979166666664</v>
      </c>
      <c r="N2895">
        <v>1.43</v>
      </c>
      <c r="O2895">
        <v>2.04</v>
      </c>
    </row>
    <row r="2896" spans="1:15" x14ac:dyDescent="0.25">
      <c r="A2896" s="1">
        <v>44757.96875</v>
      </c>
      <c r="B2896">
        <v>3.31</v>
      </c>
      <c r="C2896">
        <v>2.84</v>
      </c>
      <c r="M2896" s="1">
        <v>45185.989583333336</v>
      </c>
      <c r="N2896">
        <v>0.98</v>
      </c>
      <c r="O2896">
        <v>1.99</v>
      </c>
    </row>
    <row r="2897" spans="1:15" x14ac:dyDescent="0.25">
      <c r="A2897" s="1">
        <v>44757.979166666664</v>
      </c>
      <c r="B2897">
        <v>3.51</v>
      </c>
      <c r="C2897">
        <v>2.83</v>
      </c>
      <c r="M2897" s="1">
        <v>45186</v>
      </c>
      <c r="N2897">
        <v>0.99</v>
      </c>
      <c r="O2897">
        <v>2</v>
      </c>
    </row>
    <row r="2898" spans="1:15" x14ac:dyDescent="0.25">
      <c r="A2898" s="1">
        <v>44757.989583333336</v>
      </c>
      <c r="B2898">
        <v>3.46</v>
      </c>
      <c r="C2898">
        <v>2.83</v>
      </c>
      <c r="M2898" s="1">
        <v>45186.010416666664</v>
      </c>
      <c r="N2898">
        <v>0.96</v>
      </c>
      <c r="O2898">
        <v>2</v>
      </c>
    </row>
    <row r="2899" spans="1:15" x14ac:dyDescent="0.25">
      <c r="A2899" s="1">
        <v>44758</v>
      </c>
      <c r="B2899">
        <v>3.19</v>
      </c>
      <c r="C2899">
        <v>2.82</v>
      </c>
      <c r="M2899" s="1">
        <v>45186.020833333336</v>
      </c>
      <c r="N2899">
        <v>1.18</v>
      </c>
      <c r="O2899">
        <v>2.02</v>
      </c>
    </row>
    <row r="2900" spans="1:15" x14ac:dyDescent="0.25">
      <c r="A2900" s="1">
        <v>44758.010416666664</v>
      </c>
      <c r="B2900">
        <v>3.37</v>
      </c>
      <c r="C2900">
        <v>2.81</v>
      </c>
      <c r="M2900" s="1">
        <v>45186.03125</v>
      </c>
      <c r="N2900">
        <v>1.26</v>
      </c>
      <c r="O2900">
        <v>2.0299999999999998</v>
      </c>
    </row>
    <row r="2901" spans="1:15" x14ac:dyDescent="0.25">
      <c r="A2901" s="1">
        <v>44758.020833333336</v>
      </c>
      <c r="B2901">
        <v>3.24</v>
      </c>
      <c r="C2901">
        <v>2.79</v>
      </c>
      <c r="M2901" s="1">
        <v>45186.041666666664</v>
      </c>
      <c r="N2901">
        <v>0.95</v>
      </c>
      <c r="O2901">
        <v>2.0699999999999998</v>
      </c>
    </row>
    <row r="2902" spans="1:15" x14ac:dyDescent="0.25">
      <c r="A2902" s="1">
        <v>44758.03125</v>
      </c>
      <c r="B2902">
        <v>3.48</v>
      </c>
      <c r="C2902">
        <v>2.83</v>
      </c>
      <c r="M2902" s="1">
        <v>45186.052083333336</v>
      </c>
      <c r="N2902">
        <v>1.03</v>
      </c>
      <c r="O2902">
        <v>2.0499999999999998</v>
      </c>
    </row>
    <row r="2903" spans="1:15" x14ac:dyDescent="0.25">
      <c r="A2903" s="1">
        <v>44758.041666666664</v>
      </c>
      <c r="B2903">
        <v>3.45</v>
      </c>
      <c r="C2903">
        <v>2.81</v>
      </c>
      <c r="M2903" s="1">
        <v>45186.0625</v>
      </c>
      <c r="N2903">
        <v>1.1499999999999999</v>
      </c>
      <c r="O2903">
        <v>2.02</v>
      </c>
    </row>
    <row r="2904" spans="1:15" x14ac:dyDescent="0.25">
      <c r="A2904" s="1">
        <v>44758.052083333336</v>
      </c>
      <c r="B2904">
        <v>3.26</v>
      </c>
      <c r="C2904">
        <v>2.82</v>
      </c>
      <c r="M2904" s="1">
        <v>45186.072916666664</v>
      </c>
      <c r="N2904">
        <v>1.06</v>
      </c>
      <c r="O2904">
        <v>2.02</v>
      </c>
    </row>
    <row r="2905" spans="1:15" x14ac:dyDescent="0.25">
      <c r="A2905" s="1">
        <v>44758.0625</v>
      </c>
      <c r="B2905">
        <v>3.33</v>
      </c>
      <c r="C2905">
        <v>2.8</v>
      </c>
      <c r="M2905" s="1">
        <v>45186.083333333336</v>
      </c>
      <c r="N2905">
        <v>0.97</v>
      </c>
      <c r="O2905">
        <v>2.04</v>
      </c>
    </row>
    <row r="2906" spans="1:15" x14ac:dyDescent="0.25">
      <c r="A2906" s="1">
        <v>44758.072916666664</v>
      </c>
      <c r="B2906">
        <v>3.34</v>
      </c>
      <c r="C2906">
        <v>2.81</v>
      </c>
      <c r="M2906" s="1">
        <v>45186.09375</v>
      </c>
      <c r="N2906">
        <v>1.21</v>
      </c>
      <c r="O2906">
        <v>2.0099999999999998</v>
      </c>
    </row>
    <row r="2907" spans="1:15" x14ac:dyDescent="0.25">
      <c r="A2907" s="1">
        <v>44758.083333333336</v>
      </c>
      <c r="B2907">
        <v>3.35</v>
      </c>
      <c r="C2907">
        <v>2.8</v>
      </c>
      <c r="M2907" s="1">
        <v>45186.104166666664</v>
      </c>
      <c r="N2907">
        <v>1.03</v>
      </c>
      <c r="O2907">
        <v>2.0299999999999998</v>
      </c>
    </row>
    <row r="2908" spans="1:15" x14ac:dyDescent="0.25">
      <c r="A2908" s="1">
        <v>44758.09375</v>
      </c>
      <c r="B2908">
        <v>3.23</v>
      </c>
      <c r="C2908">
        <v>2.8</v>
      </c>
      <c r="M2908" s="1">
        <v>45186.114583333336</v>
      </c>
      <c r="N2908">
        <v>1.1100000000000001</v>
      </c>
      <c r="O2908">
        <v>1.98</v>
      </c>
    </row>
    <row r="2909" spans="1:15" x14ac:dyDescent="0.25">
      <c r="A2909" s="1">
        <v>44758.104166666664</v>
      </c>
      <c r="B2909">
        <v>3.37</v>
      </c>
      <c r="C2909">
        <v>2.8</v>
      </c>
      <c r="M2909" s="1">
        <v>45186.125</v>
      </c>
      <c r="N2909">
        <v>1.1200000000000001</v>
      </c>
      <c r="O2909">
        <v>1.97</v>
      </c>
    </row>
    <row r="2910" spans="1:15" x14ac:dyDescent="0.25">
      <c r="A2910" s="1">
        <v>44758.114583333336</v>
      </c>
      <c r="B2910">
        <v>3.58</v>
      </c>
      <c r="C2910">
        <v>2.76</v>
      </c>
      <c r="M2910" s="1">
        <v>45186.135416666664</v>
      </c>
      <c r="N2910">
        <v>0.96</v>
      </c>
      <c r="O2910">
        <v>1.96</v>
      </c>
    </row>
    <row r="2911" spans="1:15" x14ac:dyDescent="0.25">
      <c r="A2911" s="1">
        <v>44758.125</v>
      </c>
      <c r="B2911">
        <v>3.3</v>
      </c>
      <c r="C2911">
        <v>2.77</v>
      </c>
      <c r="M2911" s="1">
        <v>45186.145833333336</v>
      </c>
      <c r="N2911">
        <v>0.89</v>
      </c>
      <c r="O2911">
        <v>1.95</v>
      </c>
    </row>
    <row r="2912" spans="1:15" x14ac:dyDescent="0.25">
      <c r="A2912" s="1">
        <v>44758.135416666664</v>
      </c>
      <c r="B2912">
        <v>3.26</v>
      </c>
      <c r="C2912">
        <v>2.78</v>
      </c>
      <c r="M2912" s="1">
        <v>45186.15625</v>
      </c>
      <c r="N2912">
        <v>0.98</v>
      </c>
      <c r="O2912">
        <v>1.91</v>
      </c>
    </row>
    <row r="2913" spans="1:15" x14ac:dyDescent="0.25">
      <c r="A2913" s="1">
        <v>44758.145833333336</v>
      </c>
      <c r="B2913">
        <v>3.2</v>
      </c>
      <c r="C2913">
        <v>2.77</v>
      </c>
      <c r="M2913" s="1">
        <v>45186.166666666664</v>
      </c>
      <c r="N2913">
        <v>0.95</v>
      </c>
      <c r="O2913">
        <v>1.94</v>
      </c>
    </row>
    <row r="2914" spans="1:15" x14ac:dyDescent="0.25">
      <c r="A2914" s="1">
        <v>44758.15625</v>
      </c>
      <c r="B2914">
        <v>3.24</v>
      </c>
      <c r="C2914">
        <v>2.77</v>
      </c>
      <c r="M2914" s="1">
        <v>45186.177083333336</v>
      </c>
      <c r="N2914">
        <v>0.84</v>
      </c>
      <c r="O2914">
        <v>1.94</v>
      </c>
    </row>
    <row r="2915" spans="1:15" x14ac:dyDescent="0.25">
      <c r="A2915" s="1">
        <v>44758.166666666664</v>
      </c>
      <c r="B2915">
        <v>3.35</v>
      </c>
      <c r="C2915">
        <v>2.78</v>
      </c>
      <c r="M2915" s="1">
        <v>45186.1875</v>
      </c>
      <c r="N2915">
        <v>0.92</v>
      </c>
      <c r="O2915">
        <v>1.92</v>
      </c>
    </row>
    <row r="2916" spans="1:15" x14ac:dyDescent="0.25">
      <c r="A2916" s="1">
        <v>44758.177083333336</v>
      </c>
      <c r="B2916">
        <v>3.27</v>
      </c>
      <c r="C2916">
        <v>2.76</v>
      </c>
      <c r="M2916" s="1">
        <v>45186.197916666664</v>
      </c>
      <c r="N2916">
        <v>0.89</v>
      </c>
      <c r="O2916">
        <v>1.91</v>
      </c>
    </row>
    <row r="2917" spans="1:15" x14ac:dyDescent="0.25">
      <c r="A2917" s="1">
        <v>44758.1875</v>
      </c>
      <c r="B2917">
        <v>3.26</v>
      </c>
      <c r="C2917">
        <v>2.74</v>
      </c>
      <c r="M2917" s="1">
        <v>45186.208333333336</v>
      </c>
      <c r="N2917">
        <v>0.92</v>
      </c>
      <c r="O2917">
        <v>1.87</v>
      </c>
    </row>
    <row r="2918" spans="1:15" x14ac:dyDescent="0.25">
      <c r="A2918" s="1">
        <v>44758.197916666664</v>
      </c>
      <c r="B2918">
        <v>3.26</v>
      </c>
      <c r="C2918">
        <v>2.75</v>
      </c>
      <c r="M2918" s="1">
        <v>45186.21875</v>
      </c>
      <c r="N2918">
        <v>0.76</v>
      </c>
      <c r="O2918">
        <v>1.87</v>
      </c>
    </row>
    <row r="2919" spans="1:15" x14ac:dyDescent="0.25">
      <c r="A2919" s="1">
        <v>44758.208333333336</v>
      </c>
      <c r="B2919">
        <v>3.29</v>
      </c>
      <c r="C2919">
        <v>2.74</v>
      </c>
      <c r="M2919" s="1">
        <v>45186.229166666664</v>
      </c>
      <c r="N2919">
        <v>0.83</v>
      </c>
      <c r="O2919">
        <v>1.87</v>
      </c>
    </row>
    <row r="2920" spans="1:15" x14ac:dyDescent="0.25">
      <c r="A2920" s="1">
        <v>44758.21875</v>
      </c>
      <c r="B2920">
        <v>3.08</v>
      </c>
      <c r="C2920">
        <v>2.73</v>
      </c>
      <c r="M2920" s="1">
        <v>45186.239583333336</v>
      </c>
      <c r="N2920">
        <v>0.77</v>
      </c>
      <c r="O2920">
        <v>1.93</v>
      </c>
    </row>
    <row r="2921" spans="1:15" x14ac:dyDescent="0.25">
      <c r="A2921" s="1">
        <v>44758.229166666664</v>
      </c>
      <c r="B2921">
        <v>3.24</v>
      </c>
      <c r="C2921">
        <v>2.74</v>
      </c>
      <c r="M2921" s="1">
        <v>45186.25</v>
      </c>
      <c r="N2921">
        <v>0.8</v>
      </c>
      <c r="O2921">
        <v>1.97</v>
      </c>
    </row>
    <row r="2922" spans="1:15" x14ac:dyDescent="0.25">
      <c r="A2922" s="1">
        <v>44758.239583333336</v>
      </c>
      <c r="B2922">
        <v>3.17</v>
      </c>
      <c r="C2922">
        <v>2.73</v>
      </c>
      <c r="M2922" s="1">
        <v>45186.260416666664</v>
      </c>
      <c r="N2922">
        <v>0.76</v>
      </c>
      <c r="O2922">
        <v>1.89</v>
      </c>
    </row>
    <row r="2923" spans="1:15" x14ac:dyDescent="0.25">
      <c r="A2923" s="1">
        <v>44758.25</v>
      </c>
      <c r="B2923">
        <v>3.39</v>
      </c>
      <c r="C2923">
        <v>2.74</v>
      </c>
      <c r="M2923" s="1">
        <v>45186.270833333336</v>
      </c>
      <c r="N2923">
        <v>0.76</v>
      </c>
      <c r="O2923">
        <v>1.84</v>
      </c>
    </row>
    <row r="2924" spans="1:15" x14ac:dyDescent="0.25">
      <c r="A2924" s="1">
        <v>44758.260416666664</v>
      </c>
      <c r="B2924">
        <v>3.18</v>
      </c>
      <c r="C2924">
        <v>2.74</v>
      </c>
      <c r="M2924" s="1">
        <v>45186.28125</v>
      </c>
      <c r="N2924">
        <v>0.71</v>
      </c>
      <c r="O2924">
        <v>1.84</v>
      </c>
    </row>
    <row r="2925" spans="1:15" x14ac:dyDescent="0.25">
      <c r="A2925" s="1">
        <v>44758.270833333336</v>
      </c>
      <c r="B2925">
        <v>3.29</v>
      </c>
      <c r="C2925">
        <v>2.76</v>
      </c>
      <c r="M2925" s="1">
        <v>45186.291666666664</v>
      </c>
      <c r="N2925">
        <v>0.85</v>
      </c>
      <c r="O2925">
        <v>1.83</v>
      </c>
    </row>
    <row r="2926" spans="1:15" x14ac:dyDescent="0.25">
      <c r="A2926" s="1">
        <v>44758.28125</v>
      </c>
      <c r="B2926">
        <v>3.33</v>
      </c>
      <c r="C2926">
        <v>2.76</v>
      </c>
      <c r="M2926" s="1">
        <v>45186.302083333336</v>
      </c>
      <c r="N2926">
        <v>0.94</v>
      </c>
      <c r="O2926">
        <v>1.87</v>
      </c>
    </row>
    <row r="2927" spans="1:15" x14ac:dyDescent="0.25">
      <c r="A2927" s="1">
        <v>44758.291666666664</v>
      </c>
      <c r="B2927">
        <v>3.25</v>
      </c>
      <c r="C2927">
        <v>2.74</v>
      </c>
      <c r="M2927" s="1">
        <v>45186.3125</v>
      </c>
      <c r="N2927">
        <v>0.72</v>
      </c>
      <c r="O2927">
        <v>1.82</v>
      </c>
    </row>
    <row r="2928" spans="1:15" x14ac:dyDescent="0.25">
      <c r="A2928" s="1">
        <v>44758.302083333336</v>
      </c>
      <c r="B2928">
        <v>3.27</v>
      </c>
      <c r="C2928">
        <v>2.74</v>
      </c>
      <c r="M2928" s="1">
        <v>45186.322916666664</v>
      </c>
      <c r="N2928">
        <v>0.76</v>
      </c>
      <c r="O2928">
        <v>1.84</v>
      </c>
    </row>
    <row r="2929" spans="1:15" x14ac:dyDescent="0.25">
      <c r="A2929" s="1">
        <v>44758.3125</v>
      </c>
      <c r="B2929">
        <v>3.41</v>
      </c>
      <c r="C2929">
        <v>2.74</v>
      </c>
      <c r="M2929" s="1">
        <v>45186.333333333336</v>
      </c>
      <c r="N2929">
        <v>0.75</v>
      </c>
      <c r="O2929">
        <v>1.81</v>
      </c>
    </row>
    <row r="2930" spans="1:15" x14ac:dyDescent="0.25">
      <c r="A2930" s="1">
        <v>44758.322916666664</v>
      </c>
      <c r="B2930">
        <v>3.16</v>
      </c>
      <c r="C2930">
        <v>2.71</v>
      </c>
      <c r="M2930" s="1">
        <v>45186.34375</v>
      </c>
      <c r="N2930">
        <v>0.69</v>
      </c>
      <c r="O2930">
        <v>1.78</v>
      </c>
    </row>
    <row r="2931" spans="1:15" x14ac:dyDescent="0.25">
      <c r="A2931" s="1">
        <v>44758.333333333336</v>
      </c>
      <c r="B2931">
        <v>7.33</v>
      </c>
      <c r="C2931">
        <v>2.71</v>
      </c>
      <c r="M2931" s="1">
        <v>45186.354166666664</v>
      </c>
      <c r="N2931">
        <v>0.6</v>
      </c>
      <c r="O2931">
        <v>1.76</v>
      </c>
    </row>
    <row r="2932" spans="1:15" x14ac:dyDescent="0.25">
      <c r="A2932" s="1">
        <v>44758.34375</v>
      </c>
      <c r="B2932">
        <v>3.28</v>
      </c>
      <c r="C2932">
        <v>2.7</v>
      </c>
      <c r="M2932" s="1">
        <v>45186.364583333336</v>
      </c>
      <c r="N2932">
        <v>0.78</v>
      </c>
      <c r="O2932">
        <v>1.82</v>
      </c>
    </row>
    <row r="2933" spans="1:15" x14ac:dyDescent="0.25">
      <c r="A2933" s="1">
        <v>44758.354166666664</v>
      </c>
      <c r="B2933">
        <v>3.75</v>
      </c>
      <c r="C2933">
        <v>2.72</v>
      </c>
      <c r="M2933" s="1">
        <v>45186.375</v>
      </c>
      <c r="N2933">
        <v>0.7</v>
      </c>
      <c r="O2933">
        <v>1.87</v>
      </c>
    </row>
    <row r="2934" spans="1:15" x14ac:dyDescent="0.25">
      <c r="A2934" s="1">
        <v>44758.364583333336</v>
      </c>
      <c r="B2934">
        <v>3.13</v>
      </c>
      <c r="C2934">
        <v>2.68</v>
      </c>
      <c r="M2934" s="1">
        <v>45186.385416666664</v>
      </c>
      <c r="N2934">
        <v>0.68</v>
      </c>
      <c r="O2934">
        <v>1.99</v>
      </c>
    </row>
    <row r="2935" spans="1:15" x14ac:dyDescent="0.25">
      <c r="A2935" s="1">
        <v>44758.375</v>
      </c>
      <c r="B2935">
        <v>3.29</v>
      </c>
      <c r="C2935">
        <v>2.68</v>
      </c>
      <c r="M2935" s="1">
        <v>45186.395833333336</v>
      </c>
      <c r="N2935">
        <v>0.81</v>
      </c>
      <c r="O2935">
        <v>1.86</v>
      </c>
    </row>
    <row r="2936" spans="1:15" x14ac:dyDescent="0.25">
      <c r="A2936" s="1">
        <v>44758.385416666664</v>
      </c>
      <c r="B2936">
        <v>3.38</v>
      </c>
      <c r="C2936">
        <v>2.64</v>
      </c>
      <c r="M2936" s="1">
        <v>45186.40625</v>
      </c>
      <c r="N2936">
        <v>0.72</v>
      </c>
      <c r="O2936">
        <v>1.86</v>
      </c>
    </row>
    <row r="2937" spans="1:15" x14ac:dyDescent="0.25">
      <c r="A2937" s="1">
        <v>44758.395833333336</v>
      </c>
      <c r="B2937">
        <v>3.38</v>
      </c>
      <c r="C2937">
        <v>2.66</v>
      </c>
      <c r="M2937" s="1">
        <v>45186.416666666664</v>
      </c>
      <c r="N2937">
        <v>0.71</v>
      </c>
      <c r="O2937">
        <v>1.85</v>
      </c>
    </row>
    <row r="2938" spans="1:15" x14ac:dyDescent="0.25">
      <c r="A2938" s="1">
        <v>44758.40625</v>
      </c>
      <c r="B2938">
        <v>3.27</v>
      </c>
      <c r="C2938">
        <v>2.64</v>
      </c>
      <c r="M2938" s="1">
        <v>45186.427083333336</v>
      </c>
      <c r="N2938">
        <v>0.78</v>
      </c>
      <c r="O2938">
        <v>1.84</v>
      </c>
    </row>
    <row r="2939" spans="1:15" x14ac:dyDescent="0.25">
      <c r="A2939" s="1">
        <v>44758.416666666664</v>
      </c>
      <c r="B2939">
        <v>3.16</v>
      </c>
      <c r="C2939">
        <v>2.66</v>
      </c>
      <c r="M2939" s="1">
        <v>45186.4375</v>
      </c>
      <c r="N2939">
        <v>0.83</v>
      </c>
      <c r="O2939">
        <v>1.86</v>
      </c>
    </row>
    <row r="2940" spans="1:15" x14ac:dyDescent="0.25">
      <c r="A2940" s="1">
        <v>44758.427083333336</v>
      </c>
      <c r="B2940">
        <v>3.32</v>
      </c>
      <c r="C2940">
        <v>2.67</v>
      </c>
      <c r="M2940" s="1">
        <v>45186.447916666664</v>
      </c>
      <c r="N2940">
        <v>0.92</v>
      </c>
      <c r="O2940">
        <v>1.88</v>
      </c>
    </row>
    <row r="2941" spans="1:15" x14ac:dyDescent="0.25">
      <c r="A2941" s="1">
        <v>44758.4375</v>
      </c>
      <c r="B2941">
        <v>3.44</v>
      </c>
      <c r="C2941">
        <v>2.69</v>
      </c>
      <c r="M2941" s="1">
        <v>45186.458333333336</v>
      </c>
      <c r="N2941">
        <v>1.05</v>
      </c>
      <c r="O2941">
        <v>1.89</v>
      </c>
    </row>
    <row r="2942" spans="1:15" x14ac:dyDescent="0.25">
      <c r="A2942" s="1">
        <v>44758.447916666664</v>
      </c>
      <c r="B2942">
        <v>3.59</v>
      </c>
      <c r="C2942">
        <v>2.68</v>
      </c>
      <c r="M2942" s="1">
        <v>45186.46875</v>
      </c>
      <c r="N2942">
        <v>0.74</v>
      </c>
      <c r="O2942">
        <v>1.93</v>
      </c>
    </row>
    <row r="2943" spans="1:15" x14ac:dyDescent="0.25">
      <c r="A2943" s="1">
        <v>44758.458333333336</v>
      </c>
      <c r="B2943">
        <v>3.31</v>
      </c>
      <c r="C2943">
        <v>2.7</v>
      </c>
      <c r="M2943" s="1">
        <v>45186.479166666664</v>
      </c>
      <c r="N2943">
        <v>0.92</v>
      </c>
      <c r="O2943">
        <v>1.95</v>
      </c>
    </row>
    <row r="2944" spans="1:15" x14ac:dyDescent="0.25">
      <c r="A2944" s="1">
        <v>44758.46875</v>
      </c>
      <c r="B2944">
        <v>3.24</v>
      </c>
      <c r="C2944">
        <v>2.71</v>
      </c>
      <c r="M2944" s="1">
        <v>45186.489583333336</v>
      </c>
      <c r="N2944">
        <v>0.81</v>
      </c>
      <c r="O2944">
        <v>2.02</v>
      </c>
    </row>
    <row r="2945" spans="1:15" x14ac:dyDescent="0.25">
      <c r="A2945" s="1">
        <v>44758.479166666664</v>
      </c>
      <c r="B2945">
        <v>3.43</v>
      </c>
      <c r="C2945">
        <v>2.74</v>
      </c>
      <c r="M2945" s="1">
        <v>45186.5</v>
      </c>
      <c r="N2945">
        <v>1.02</v>
      </c>
      <c r="O2945">
        <v>1.98</v>
      </c>
    </row>
    <row r="2946" spans="1:15" x14ac:dyDescent="0.25">
      <c r="A2946" s="1">
        <v>44758.489583333336</v>
      </c>
      <c r="B2946">
        <v>3.36</v>
      </c>
      <c r="C2946">
        <v>2.72</v>
      </c>
      <c r="M2946" s="1">
        <v>45186.510416666664</v>
      </c>
      <c r="N2946">
        <v>0.85</v>
      </c>
      <c r="O2946">
        <v>2.0299999999999998</v>
      </c>
    </row>
    <row r="2947" spans="1:15" x14ac:dyDescent="0.25">
      <c r="A2947" s="1">
        <v>44758.5</v>
      </c>
      <c r="B2947">
        <v>3.3</v>
      </c>
      <c r="C2947">
        <v>2.69</v>
      </c>
      <c r="M2947" s="1">
        <v>45186.520833333336</v>
      </c>
      <c r="N2947">
        <v>0.92</v>
      </c>
      <c r="O2947">
        <v>2.0699999999999998</v>
      </c>
    </row>
    <row r="2948" spans="1:15" x14ac:dyDescent="0.25">
      <c r="A2948" s="1">
        <v>44758.510416666664</v>
      </c>
      <c r="B2948">
        <v>3.4</v>
      </c>
      <c r="C2948">
        <v>2.67</v>
      </c>
      <c r="M2948" s="1">
        <v>45186.53125</v>
      </c>
      <c r="N2948">
        <v>1.04</v>
      </c>
      <c r="O2948">
        <v>2.11</v>
      </c>
    </row>
    <row r="2949" spans="1:15" x14ac:dyDescent="0.25">
      <c r="A2949" s="1">
        <v>44758.520833333336</v>
      </c>
      <c r="B2949">
        <v>3.74</v>
      </c>
      <c r="C2949">
        <v>3</v>
      </c>
      <c r="M2949" s="1">
        <v>45186.541666666664</v>
      </c>
      <c r="N2949">
        <v>1.19</v>
      </c>
      <c r="O2949">
        <v>2.13</v>
      </c>
    </row>
    <row r="2950" spans="1:15" x14ac:dyDescent="0.25">
      <c r="A2950" s="1">
        <v>44758.53125</v>
      </c>
      <c r="B2950">
        <v>7.46</v>
      </c>
      <c r="C2950">
        <v>2.9049999999999998</v>
      </c>
      <c r="M2950" s="1">
        <v>45186.552083333336</v>
      </c>
      <c r="N2950">
        <v>1.01</v>
      </c>
      <c r="O2950">
        <v>2.14</v>
      </c>
    </row>
    <row r="2951" spans="1:15" x14ac:dyDescent="0.25">
      <c r="A2951" s="1">
        <v>44758.541666666664</v>
      </c>
      <c r="B2951">
        <v>5.94</v>
      </c>
      <c r="C2951">
        <v>3.0009999999999999</v>
      </c>
      <c r="M2951" s="1">
        <v>45186.5625</v>
      </c>
      <c r="N2951">
        <v>1.1000000000000001</v>
      </c>
      <c r="O2951">
        <v>2.15</v>
      </c>
    </row>
    <row r="2952" spans="1:15" x14ac:dyDescent="0.25">
      <c r="A2952" s="1">
        <v>44758.552083333336</v>
      </c>
      <c r="B2952">
        <v>6.25</v>
      </c>
      <c r="C2952">
        <v>3.1103000000000001</v>
      </c>
      <c r="M2952" s="1">
        <v>45186.572916666664</v>
      </c>
      <c r="N2952">
        <v>1.19</v>
      </c>
      <c r="O2952">
        <v>2.2799999999999998</v>
      </c>
    </row>
    <row r="2953" spans="1:15" x14ac:dyDescent="0.25">
      <c r="A2953" s="1">
        <v>44758.5625</v>
      </c>
      <c r="B2953">
        <v>5.81</v>
      </c>
      <c r="C2953">
        <v>3.55</v>
      </c>
      <c r="M2953" s="1">
        <v>45186.583333333336</v>
      </c>
      <c r="N2953">
        <v>1.1299999999999999</v>
      </c>
      <c r="O2953">
        <v>2.15</v>
      </c>
    </row>
    <row r="2954" spans="1:15" x14ac:dyDescent="0.25">
      <c r="A2954" s="1">
        <v>44758.572916666664</v>
      </c>
      <c r="B2954">
        <v>5.63</v>
      </c>
      <c r="C2954">
        <v>3.29</v>
      </c>
      <c r="M2954" s="1">
        <v>45186.59375</v>
      </c>
      <c r="N2954">
        <v>1.01</v>
      </c>
      <c r="O2954">
        <v>2.2000000000000002</v>
      </c>
    </row>
    <row r="2955" spans="1:15" x14ac:dyDescent="0.25">
      <c r="A2955" s="1">
        <v>44758.583333333336</v>
      </c>
      <c r="B2955">
        <v>4.8899999999999997</v>
      </c>
      <c r="C2955">
        <v>3.19</v>
      </c>
      <c r="M2955" s="1">
        <v>45186.604166666664</v>
      </c>
      <c r="N2955">
        <v>1.1399999999999999</v>
      </c>
      <c r="O2955">
        <v>2.19</v>
      </c>
    </row>
    <row r="2956" spans="1:15" x14ac:dyDescent="0.25">
      <c r="A2956" s="1">
        <v>44758.59375</v>
      </c>
      <c r="B2956">
        <v>5.78</v>
      </c>
      <c r="C2956">
        <v>3.13</v>
      </c>
      <c r="M2956" s="1">
        <v>45186.614583333336</v>
      </c>
      <c r="N2956">
        <v>1.06</v>
      </c>
      <c r="O2956">
        <v>2.27</v>
      </c>
    </row>
    <row r="2957" spans="1:15" x14ac:dyDescent="0.25">
      <c r="A2957" s="1">
        <v>44758.604166666664</v>
      </c>
      <c r="B2957">
        <v>4.5999999999999996</v>
      </c>
      <c r="C2957">
        <v>3.14</v>
      </c>
      <c r="M2957" s="1">
        <v>45186.625</v>
      </c>
      <c r="N2957">
        <v>1.21</v>
      </c>
      <c r="O2957">
        <v>2.1800000000000002</v>
      </c>
    </row>
    <row r="2958" spans="1:15" x14ac:dyDescent="0.25">
      <c r="A2958" s="1">
        <v>44758.614583333336</v>
      </c>
      <c r="B2958">
        <v>5.6</v>
      </c>
      <c r="C2958">
        <v>3.22</v>
      </c>
      <c r="M2958" s="1">
        <v>45186.635416666664</v>
      </c>
      <c r="N2958">
        <v>1.1399999999999999</v>
      </c>
      <c r="O2958">
        <v>2.38</v>
      </c>
    </row>
    <row r="2959" spans="1:15" x14ac:dyDescent="0.25">
      <c r="A2959" s="1">
        <v>44758.625</v>
      </c>
      <c r="B2959">
        <v>8.9</v>
      </c>
      <c r="C2959">
        <v>3.22</v>
      </c>
      <c r="M2959" s="1">
        <v>45186.645833333336</v>
      </c>
      <c r="N2959">
        <v>1.06</v>
      </c>
      <c r="O2959">
        <v>2.3199999999999998</v>
      </c>
    </row>
    <row r="2960" spans="1:15" x14ac:dyDescent="0.25">
      <c r="A2960" s="1">
        <v>44758.635416666664</v>
      </c>
      <c r="B2960">
        <v>6.57</v>
      </c>
      <c r="C2960">
        <v>3.16</v>
      </c>
      <c r="M2960" s="1">
        <v>45186.65625</v>
      </c>
      <c r="N2960">
        <v>1.3</v>
      </c>
      <c r="O2960">
        <v>2.4</v>
      </c>
    </row>
    <row r="2961" spans="1:15" x14ac:dyDescent="0.25">
      <c r="A2961" s="1">
        <v>44758.645833333336</v>
      </c>
      <c r="B2961">
        <v>5.09</v>
      </c>
      <c r="C2961">
        <v>3.11</v>
      </c>
      <c r="M2961" s="1">
        <v>45186.666666666664</v>
      </c>
      <c r="N2961">
        <v>1.1599999999999999</v>
      </c>
      <c r="O2961">
        <v>2.29</v>
      </c>
    </row>
    <row r="2962" spans="1:15" x14ac:dyDescent="0.25">
      <c r="A2962" s="1">
        <v>44758.65625</v>
      </c>
      <c r="B2962">
        <v>4.6100000000000003</v>
      </c>
      <c r="C2962">
        <v>3.06</v>
      </c>
      <c r="M2962" s="1">
        <v>45186.677083333336</v>
      </c>
      <c r="N2962">
        <v>1.28</v>
      </c>
      <c r="O2962">
        <v>2.2200000000000002</v>
      </c>
    </row>
    <row r="2963" spans="1:15" x14ac:dyDescent="0.25">
      <c r="A2963" s="1">
        <v>44758.666666666664</v>
      </c>
      <c r="B2963">
        <v>5.41</v>
      </c>
      <c r="C2963">
        <v>3.05</v>
      </c>
      <c r="M2963" s="1">
        <v>45186.6875</v>
      </c>
      <c r="N2963">
        <v>1.19</v>
      </c>
      <c r="O2963">
        <v>2.25</v>
      </c>
    </row>
    <row r="2964" spans="1:15" x14ac:dyDescent="0.25">
      <c r="A2964" s="1">
        <v>44758.677083333336</v>
      </c>
      <c r="B2964">
        <v>3.76</v>
      </c>
      <c r="C2964">
        <v>3</v>
      </c>
      <c r="M2964" s="1">
        <v>45186.697916666664</v>
      </c>
      <c r="N2964">
        <v>1.1100000000000001</v>
      </c>
      <c r="O2964">
        <v>2.2400000000000002</v>
      </c>
    </row>
    <row r="2965" spans="1:15" x14ac:dyDescent="0.25">
      <c r="A2965" s="1">
        <v>44758.6875</v>
      </c>
      <c r="B2965">
        <v>4.78</v>
      </c>
      <c r="C2965">
        <v>2.98</v>
      </c>
      <c r="M2965" s="1">
        <v>45186.708333333336</v>
      </c>
      <c r="N2965">
        <v>1.19</v>
      </c>
      <c r="O2965">
        <v>2.2999999999999998</v>
      </c>
    </row>
    <row r="2966" spans="1:15" x14ac:dyDescent="0.25">
      <c r="A2966" s="1">
        <v>44758.697916666664</v>
      </c>
      <c r="B2966">
        <v>6.18</v>
      </c>
      <c r="C2966">
        <v>2.94</v>
      </c>
      <c r="M2966" s="1">
        <v>45186.71875</v>
      </c>
      <c r="N2966">
        <v>0.97</v>
      </c>
      <c r="O2966">
        <v>2.15</v>
      </c>
    </row>
    <row r="2967" spans="1:15" x14ac:dyDescent="0.25">
      <c r="A2967" s="1">
        <v>44758.708333333336</v>
      </c>
      <c r="B2967">
        <v>5.53</v>
      </c>
      <c r="C2967">
        <v>2.99</v>
      </c>
      <c r="M2967" s="1">
        <v>45186.729166666664</v>
      </c>
      <c r="N2967">
        <v>1.1000000000000001</v>
      </c>
      <c r="O2967">
        <v>2.11</v>
      </c>
    </row>
    <row r="2968" spans="1:15" x14ac:dyDescent="0.25">
      <c r="A2968" s="1">
        <v>44758.71875</v>
      </c>
      <c r="B2968">
        <v>3.6</v>
      </c>
      <c r="C2968">
        <v>2.96</v>
      </c>
      <c r="M2968" s="1">
        <v>45186.739583333336</v>
      </c>
      <c r="N2968">
        <v>1.1200000000000001</v>
      </c>
      <c r="O2968">
        <v>2.2999999999999998</v>
      </c>
    </row>
    <row r="2969" spans="1:15" x14ac:dyDescent="0.25">
      <c r="A2969" s="1">
        <v>44758.729166666664</v>
      </c>
      <c r="B2969">
        <v>3.83</v>
      </c>
      <c r="C2969">
        <v>2.93</v>
      </c>
      <c r="M2969" s="1">
        <v>45186.75</v>
      </c>
      <c r="N2969">
        <v>1.07</v>
      </c>
      <c r="O2969">
        <v>2.12</v>
      </c>
    </row>
    <row r="2970" spans="1:15" x14ac:dyDescent="0.25">
      <c r="A2970" s="1">
        <v>44758.739583333336</v>
      </c>
      <c r="B2970">
        <v>3.77</v>
      </c>
      <c r="C2970">
        <v>2.87</v>
      </c>
      <c r="M2970" s="1">
        <v>45186.760416666664</v>
      </c>
      <c r="N2970">
        <v>1.08</v>
      </c>
      <c r="O2970">
        <v>2.1800000000000002</v>
      </c>
    </row>
    <row r="2971" spans="1:15" x14ac:dyDescent="0.25">
      <c r="A2971" s="1">
        <v>44758.75</v>
      </c>
      <c r="B2971">
        <v>4.01</v>
      </c>
      <c r="C2971">
        <v>2.89</v>
      </c>
      <c r="M2971" s="1">
        <v>45186.770833333336</v>
      </c>
      <c r="N2971">
        <v>0.98</v>
      </c>
      <c r="O2971">
        <v>2.12</v>
      </c>
    </row>
    <row r="2972" spans="1:15" x14ac:dyDescent="0.25">
      <c r="A2972" s="1">
        <v>44758.760416666664</v>
      </c>
      <c r="B2972">
        <v>3.58</v>
      </c>
      <c r="C2972">
        <v>2.84</v>
      </c>
      <c r="M2972" s="1">
        <v>45186.78125</v>
      </c>
      <c r="N2972">
        <v>1.61</v>
      </c>
      <c r="O2972">
        <v>2.0699999999999998</v>
      </c>
    </row>
    <row r="2973" spans="1:15" x14ac:dyDescent="0.25">
      <c r="A2973" s="1">
        <v>44758.770833333336</v>
      </c>
      <c r="B2973">
        <v>3.65</v>
      </c>
      <c r="C2973">
        <v>2.82</v>
      </c>
      <c r="M2973" s="1">
        <v>45186.791666666664</v>
      </c>
      <c r="N2973">
        <v>1.73</v>
      </c>
      <c r="O2973">
        <v>2.11</v>
      </c>
    </row>
    <row r="2974" spans="1:15" x14ac:dyDescent="0.25">
      <c r="A2974" s="1">
        <v>44758.78125</v>
      </c>
      <c r="B2974">
        <v>3.48</v>
      </c>
      <c r="C2974">
        <v>2.8</v>
      </c>
      <c r="M2974" s="1">
        <v>45186.802083333336</v>
      </c>
      <c r="N2974">
        <v>1.69</v>
      </c>
      <c r="O2974">
        <v>2.2200000000000002</v>
      </c>
    </row>
    <row r="2975" spans="1:15" x14ac:dyDescent="0.25">
      <c r="A2975" s="1">
        <v>44758.791666666664</v>
      </c>
      <c r="B2975">
        <v>3.46</v>
      </c>
      <c r="C2975">
        <v>2.79</v>
      </c>
      <c r="M2975" s="1">
        <v>45186.8125</v>
      </c>
      <c r="N2975">
        <v>1.1100000000000001</v>
      </c>
      <c r="O2975">
        <v>3.18</v>
      </c>
    </row>
    <row r="2976" spans="1:15" x14ac:dyDescent="0.25">
      <c r="A2976" s="1">
        <v>44758.802083333336</v>
      </c>
      <c r="B2976">
        <v>3.39</v>
      </c>
      <c r="C2976">
        <v>2.76</v>
      </c>
      <c r="M2976" s="1">
        <v>45186.822916666664</v>
      </c>
      <c r="N2976">
        <v>2.9</v>
      </c>
      <c r="O2976">
        <v>5.39</v>
      </c>
    </row>
    <row r="2977" spans="1:15" x14ac:dyDescent="0.25">
      <c r="A2977" s="1">
        <v>44758.8125</v>
      </c>
      <c r="B2977">
        <v>3.18</v>
      </c>
      <c r="C2977">
        <v>2.76</v>
      </c>
      <c r="M2977" s="1">
        <v>45186.833333333336</v>
      </c>
      <c r="N2977">
        <v>2.48</v>
      </c>
      <c r="O2977">
        <v>3.51</v>
      </c>
    </row>
    <row r="2978" spans="1:15" x14ac:dyDescent="0.25">
      <c r="A2978" s="1">
        <v>44758.822916666664</v>
      </c>
      <c r="B2978">
        <v>3.5</v>
      </c>
      <c r="C2978">
        <v>2.77</v>
      </c>
      <c r="M2978" s="1">
        <v>45186.84375</v>
      </c>
      <c r="N2978">
        <v>1.86</v>
      </c>
      <c r="O2978">
        <v>3.01</v>
      </c>
    </row>
    <row r="2979" spans="1:15" x14ac:dyDescent="0.25">
      <c r="A2979" s="1">
        <v>44758.833333333336</v>
      </c>
      <c r="B2979">
        <v>3.59</v>
      </c>
      <c r="C2979">
        <v>2.73</v>
      </c>
      <c r="M2979" s="1">
        <v>45186.854166666664</v>
      </c>
      <c r="N2979">
        <v>1.64</v>
      </c>
      <c r="O2979">
        <v>2.7</v>
      </c>
    </row>
    <row r="2980" spans="1:15" x14ac:dyDescent="0.25">
      <c r="A2980" s="1">
        <v>44758.84375</v>
      </c>
      <c r="B2980">
        <v>3.41</v>
      </c>
      <c r="C2980">
        <v>2.71</v>
      </c>
      <c r="M2980" s="1">
        <v>45186.864583333336</v>
      </c>
      <c r="N2980">
        <v>1.33</v>
      </c>
      <c r="O2980">
        <v>2.68</v>
      </c>
    </row>
    <row r="2981" spans="1:15" x14ac:dyDescent="0.25">
      <c r="A2981" s="1">
        <v>44758.854166666664</v>
      </c>
      <c r="B2981">
        <v>3.27</v>
      </c>
      <c r="C2981">
        <v>2.72</v>
      </c>
      <c r="M2981" s="1">
        <v>45186.875</v>
      </c>
      <c r="N2981">
        <v>1.54</v>
      </c>
      <c r="O2981">
        <v>2.5299999999999998</v>
      </c>
    </row>
    <row r="2982" spans="1:15" x14ac:dyDescent="0.25">
      <c r="A2982" s="1">
        <v>44758.864583333336</v>
      </c>
      <c r="B2982">
        <v>3.57</v>
      </c>
      <c r="C2982">
        <v>2.7</v>
      </c>
      <c r="M2982" s="1">
        <v>45186.885416666664</v>
      </c>
      <c r="N2982">
        <v>1.53</v>
      </c>
      <c r="O2982">
        <v>2.57</v>
      </c>
    </row>
    <row r="2983" spans="1:15" x14ac:dyDescent="0.25">
      <c r="A2983" s="1">
        <v>44758.875</v>
      </c>
      <c r="B2983">
        <v>3.48</v>
      </c>
      <c r="C2983">
        <v>2.72</v>
      </c>
      <c r="M2983" s="1">
        <v>45186.895833333336</v>
      </c>
      <c r="N2983">
        <v>1.33</v>
      </c>
      <c r="O2983">
        <v>2.4500000000000002</v>
      </c>
    </row>
    <row r="2984" spans="1:15" x14ac:dyDescent="0.25">
      <c r="A2984" s="1">
        <v>44758.885416666664</v>
      </c>
      <c r="B2984">
        <v>3.27</v>
      </c>
      <c r="C2984">
        <v>2.7</v>
      </c>
      <c r="M2984" s="1">
        <v>45186.90625</v>
      </c>
      <c r="N2984">
        <v>1.71</v>
      </c>
      <c r="O2984">
        <v>2.4</v>
      </c>
    </row>
    <row r="2985" spans="1:15" x14ac:dyDescent="0.25">
      <c r="A2985" s="1">
        <v>44758.895833333336</v>
      </c>
      <c r="B2985">
        <v>3.5</v>
      </c>
      <c r="C2985">
        <v>2.71</v>
      </c>
      <c r="M2985" s="1">
        <v>45186.916666666664</v>
      </c>
      <c r="N2985">
        <v>1.57</v>
      </c>
      <c r="O2985">
        <v>2.37</v>
      </c>
    </row>
    <row r="2986" spans="1:15" x14ac:dyDescent="0.25">
      <c r="A2986" s="1">
        <v>44758.90625</v>
      </c>
      <c r="B2986">
        <v>3.4</v>
      </c>
      <c r="C2986">
        <v>2.69</v>
      </c>
      <c r="M2986" s="1">
        <v>45186.927083333336</v>
      </c>
      <c r="N2986">
        <v>1.73</v>
      </c>
      <c r="O2986">
        <v>2.3199999999999998</v>
      </c>
    </row>
    <row r="2987" spans="1:15" x14ac:dyDescent="0.25">
      <c r="A2987" s="1">
        <v>44758.916666666664</v>
      </c>
      <c r="B2987">
        <v>3.5</v>
      </c>
      <c r="C2987">
        <v>2.69</v>
      </c>
      <c r="M2987" s="1">
        <v>45186.9375</v>
      </c>
      <c r="N2987">
        <v>1.35</v>
      </c>
      <c r="O2987">
        <v>2.2999999999999998</v>
      </c>
    </row>
    <row r="2988" spans="1:15" x14ac:dyDescent="0.25">
      <c r="A2988" s="1">
        <v>44758.927083333336</v>
      </c>
      <c r="B2988">
        <v>3.35</v>
      </c>
      <c r="C2988">
        <v>2.67</v>
      </c>
      <c r="M2988" s="1">
        <v>45186.947916666664</v>
      </c>
      <c r="N2988">
        <v>1.3</v>
      </c>
      <c r="O2988">
        <v>2.3199999999999998</v>
      </c>
    </row>
    <row r="2989" spans="1:15" x14ac:dyDescent="0.25">
      <c r="A2989" s="1">
        <v>44758.9375</v>
      </c>
      <c r="B2989">
        <v>3.43</v>
      </c>
      <c r="C2989">
        <v>2.67</v>
      </c>
      <c r="M2989" s="1">
        <v>45186.958333333336</v>
      </c>
      <c r="N2989">
        <v>1.37</v>
      </c>
      <c r="O2989">
        <v>2.2799999999999998</v>
      </c>
    </row>
    <row r="2990" spans="1:15" x14ac:dyDescent="0.25">
      <c r="A2990" s="1">
        <v>44758.947916666664</v>
      </c>
      <c r="B2990">
        <v>3.29</v>
      </c>
      <c r="C2990">
        <v>2.65</v>
      </c>
      <c r="M2990" s="1">
        <v>45186.96875</v>
      </c>
      <c r="N2990">
        <v>1.27</v>
      </c>
      <c r="O2990">
        <v>2.25</v>
      </c>
    </row>
    <row r="2991" spans="1:15" x14ac:dyDescent="0.25">
      <c r="A2991" s="1">
        <v>44758.958333333336</v>
      </c>
      <c r="B2991">
        <v>3.26</v>
      </c>
      <c r="C2991">
        <v>2.65</v>
      </c>
      <c r="M2991" s="1">
        <v>45186.979166666664</v>
      </c>
      <c r="N2991">
        <v>1.37</v>
      </c>
      <c r="O2991">
        <v>2.2000000000000002</v>
      </c>
    </row>
    <row r="2992" spans="1:15" x14ac:dyDescent="0.25">
      <c r="A2992" s="1">
        <v>44758.96875</v>
      </c>
      <c r="B2992">
        <v>3.38</v>
      </c>
      <c r="C2992">
        <v>2.65</v>
      </c>
      <c r="M2992" s="1">
        <v>45186.989583333336</v>
      </c>
      <c r="N2992">
        <v>1.34</v>
      </c>
      <c r="O2992">
        <v>2.17</v>
      </c>
    </row>
    <row r="2993" spans="1:15" x14ac:dyDescent="0.25">
      <c r="A2993" s="1">
        <v>44758.979166666664</v>
      </c>
      <c r="B2993">
        <v>3.25</v>
      </c>
      <c r="C2993">
        <v>2.66</v>
      </c>
      <c r="M2993" s="1">
        <v>45187</v>
      </c>
      <c r="N2993">
        <v>1.26</v>
      </c>
      <c r="O2993">
        <v>2.17</v>
      </c>
    </row>
    <row r="2994" spans="1:15" x14ac:dyDescent="0.25">
      <c r="A2994" s="1">
        <v>44758.989583333336</v>
      </c>
      <c r="B2994">
        <v>3.29</v>
      </c>
      <c r="C2994">
        <v>2.65</v>
      </c>
      <c r="M2994" s="1">
        <v>45187.010416666664</v>
      </c>
      <c r="N2994">
        <v>1.7</v>
      </c>
      <c r="O2994">
        <v>2.2200000000000002</v>
      </c>
    </row>
    <row r="2995" spans="1:15" x14ac:dyDescent="0.25">
      <c r="A2995" s="1">
        <v>44759</v>
      </c>
      <c r="B2995">
        <v>3.39</v>
      </c>
      <c r="C2995">
        <v>2.67</v>
      </c>
      <c r="M2995" s="1">
        <v>45187.020833333336</v>
      </c>
      <c r="N2995">
        <v>1.21</v>
      </c>
      <c r="O2995">
        <v>2.17</v>
      </c>
    </row>
    <row r="2996" spans="1:15" x14ac:dyDescent="0.25">
      <c r="A2996" s="1">
        <v>44759.010416666664</v>
      </c>
      <c r="B2996">
        <v>3.35</v>
      </c>
      <c r="C2996">
        <v>2.66</v>
      </c>
      <c r="M2996" s="1">
        <v>45187.03125</v>
      </c>
      <c r="N2996">
        <v>1.26</v>
      </c>
      <c r="O2996">
        <v>2.2200000000000002</v>
      </c>
    </row>
    <row r="2997" spans="1:15" x14ac:dyDescent="0.25">
      <c r="A2997" s="1">
        <v>44759.020833333336</v>
      </c>
      <c r="B2997">
        <v>3.48</v>
      </c>
      <c r="C2997">
        <v>2.66</v>
      </c>
      <c r="M2997" s="1">
        <v>45187.041666666664</v>
      </c>
      <c r="N2997">
        <v>1.28</v>
      </c>
      <c r="O2997">
        <v>2.1800000000000002</v>
      </c>
    </row>
    <row r="2998" spans="1:15" x14ac:dyDescent="0.25">
      <c r="A2998" s="1">
        <v>44759.03125</v>
      </c>
      <c r="B2998">
        <v>3.39</v>
      </c>
      <c r="C2998">
        <v>2.69</v>
      </c>
      <c r="M2998" s="1">
        <v>45187.052083333336</v>
      </c>
      <c r="N2998">
        <v>1.18</v>
      </c>
      <c r="O2998">
        <v>2.15</v>
      </c>
    </row>
    <row r="2999" spans="1:15" x14ac:dyDescent="0.25">
      <c r="A2999" s="1">
        <v>44759.041666666664</v>
      </c>
      <c r="B2999">
        <v>3.5</v>
      </c>
      <c r="C2999">
        <v>2.68</v>
      </c>
      <c r="M2999" s="1">
        <v>45187.0625</v>
      </c>
      <c r="N2999">
        <v>1.02</v>
      </c>
      <c r="O2999">
        <v>2.13</v>
      </c>
    </row>
    <row r="3000" spans="1:15" x14ac:dyDescent="0.25">
      <c r="A3000" s="1">
        <v>44759.052083333336</v>
      </c>
      <c r="B3000">
        <v>3.29</v>
      </c>
      <c r="C3000">
        <v>2.65</v>
      </c>
      <c r="M3000" s="1">
        <v>45187.072916666664</v>
      </c>
      <c r="N3000">
        <v>0.98</v>
      </c>
      <c r="O3000">
        <v>2.11</v>
      </c>
    </row>
    <row r="3001" spans="1:15" x14ac:dyDescent="0.25">
      <c r="A3001" s="1">
        <v>44759.0625</v>
      </c>
      <c r="B3001">
        <v>3.26</v>
      </c>
      <c r="C3001">
        <v>2.66</v>
      </c>
      <c r="M3001" s="1">
        <v>45187.083333333336</v>
      </c>
      <c r="N3001">
        <v>1.1100000000000001</v>
      </c>
      <c r="O3001">
        <v>2.08</v>
      </c>
    </row>
    <row r="3002" spans="1:15" x14ac:dyDescent="0.25">
      <c r="A3002" s="1">
        <v>44759.072916666664</v>
      </c>
      <c r="B3002">
        <v>3.29</v>
      </c>
      <c r="C3002">
        <v>2.66</v>
      </c>
      <c r="M3002" s="1">
        <v>45187.09375</v>
      </c>
      <c r="N3002">
        <v>1.1000000000000001</v>
      </c>
      <c r="O3002">
        <v>2.0699999999999998</v>
      </c>
    </row>
    <row r="3003" spans="1:15" x14ac:dyDescent="0.25">
      <c r="A3003" s="1">
        <v>44759.083333333336</v>
      </c>
      <c r="B3003">
        <v>3.59</v>
      </c>
      <c r="C3003">
        <v>2.67</v>
      </c>
      <c r="M3003" s="1">
        <v>45187.104166666664</v>
      </c>
      <c r="N3003">
        <v>1</v>
      </c>
      <c r="O3003">
        <v>2.06</v>
      </c>
    </row>
    <row r="3004" spans="1:15" x14ac:dyDescent="0.25">
      <c r="A3004" s="1">
        <v>44759.09375</v>
      </c>
      <c r="B3004">
        <v>3.46</v>
      </c>
      <c r="C3004">
        <v>2.64</v>
      </c>
      <c r="M3004" s="1">
        <v>45187.114583333336</v>
      </c>
      <c r="N3004">
        <v>0.95</v>
      </c>
      <c r="O3004">
        <v>2.0499999999999998</v>
      </c>
    </row>
    <row r="3005" spans="1:15" x14ac:dyDescent="0.25">
      <c r="A3005" s="1">
        <v>44759.104166666664</v>
      </c>
      <c r="B3005">
        <v>3.34</v>
      </c>
      <c r="C3005">
        <v>2.67</v>
      </c>
      <c r="M3005" s="1">
        <v>45187.125</v>
      </c>
      <c r="N3005">
        <v>1.1100000000000001</v>
      </c>
      <c r="O3005">
        <v>2.04</v>
      </c>
    </row>
    <row r="3006" spans="1:15" x14ac:dyDescent="0.25">
      <c r="A3006" s="1">
        <v>44759.114583333336</v>
      </c>
      <c r="B3006">
        <v>3.61</v>
      </c>
      <c r="C3006">
        <v>2.66</v>
      </c>
      <c r="M3006" s="1">
        <v>45187.135416666664</v>
      </c>
      <c r="N3006">
        <v>0.95</v>
      </c>
      <c r="O3006">
        <v>2.0699999999999998</v>
      </c>
    </row>
    <row r="3007" spans="1:15" x14ac:dyDescent="0.25">
      <c r="A3007" s="1">
        <v>44759.125</v>
      </c>
      <c r="B3007">
        <v>3.18</v>
      </c>
      <c r="C3007">
        <v>2.64</v>
      </c>
      <c r="M3007" s="1">
        <v>45187.145833333336</v>
      </c>
      <c r="N3007">
        <v>1.3</v>
      </c>
      <c r="O3007">
        <v>2.08</v>
      </c>
    </row>
    <row r="3008" spans="1:15" x14ac:dyDescent="0.25">
      <c r="A3008" s="1">
        <v>44759.135416666664</v>
      </c>
      <c r="B3008">
        <v>3.22</v>
      </c>
      <c r="C3008">
        <v>2.65</v>
      </c>
      <c r="M3008" s="1">
        <v>45187.15625</v>
      </c>
      <c r="N3008">
        <v>1.08</v>
      </c>
      <c r="O3008">
        <v>2</v>
      </c>
    </row>
    <row r="3009" spans="1:15" x14ac:dyDescent="0.25">
      <c r="A3009" s="1">
        <v>44759.145833333336</v>
      </c>
      <c r="B3009">
        <v>3.53</v>
      </c>
      <c r="C3009">
        <v>2.63</v>
      </c>
      <c r="M3009" s="1">
        <v>45187.166666666664</v>
      </c>
      <c r="N3009">
        <v>1</v>
      </c>
      <c r="O3009">
        <v>1.95</v>
      </c>
    </row>
    <row r="3010" spans="1:15" x14ac:dyDescent="0.25">
      <c r="A3010" s="1">
        <v>44759.15625</v>
      </c>
      <c r="B3010">
        <v>3.16</v>
      </c>
      <c r="C3010">
        <v>2.58</v>
      </c>
      <c r="M3010" s="1">
        <v>45187.177083333336</v>
      </c>
      <c r="N3010">
        <v>0.88</v>
      </c>
      <c r="O3010">
        <v>1.99</v>
      </c>
    </row>
    <row r="3011" spans="1:15" x14ac:dyDescent="0.25">
      <c r="A3011" s="1">
        <v>44759.166666666664</v>
      </c>
      <c r="B3011">
        <v>3.57</v>
      </c>
      <c r="C3011">
        <v>2.6</v>
      </c>
      <c r="M3011" s="1">
        <v>45187.1875</v>
      </c>
      <c r="N3011">
        <v>0.99</v>
      </c>
      <c r="O3011">
        <v>1.93</v>
      </c>
    </row>
    <row r="3012" spans="1:15" x14ac:dyDescent="0.25">
      <c r="A3012" s="1">
        <v>44759.177083333336</v>
      </c>
      <c r="B3012">
        <v>3.72</v>
      </c>
      <c r="C3012">
        <v>2.58</v>
      </c>
      <c r="M3012" s="1">
        <v>45187.197916666664</v>
      </c>
      <c r="N3012">
        <v>0.98</v>
      </c>
      <c r="O3012">
        <v>1.96</v>
      </c>
    </row>
    <row r="3013" spans="1:15" x14ac:dyDescent="0.25">
      <c r="A3013" s="1">
        <v>44759.1875</v>
      </c>
      <c r="B3013">
        <v>3.33</v>
      </c>
      <c r="C3013">
        <v>2.6</v>
      </c>
      <c r="M3013" s="1">
        <v>45187.208333333336</v>
      </c>
      <c r="N3013">
        <v>1.2</v>
      </c>
      <c r="O3013">
        <v>1.94</v>
      </c>
    </row>
    <row r="3014" spans="1:15" x14ac:dyDescent="0.25">
      <c r="A3014" s="1">
        <v>44759.197916666664</v>
      </c>
      <c r="B3014">
        <v>3.51</v>
      </c>
      <c r="C3014">
        <v>2.57</v>
      </c>
      <c r="M3014" s="1">
        <v>45187.21875</v>
      </c>
      <c r="N3014">
        <v>0.88</v>
      </c>
      <c r="O3014">
        <v>1.95</v>
      </c>
    </row>
    <row r="3015" spans="1:15" x14ac:dyDescent="0.25">
      <c r="A3015" s="1">
        <v>44759.208333333336</v>
      </c>
      <c r="B3015">
        <v>3.21</v>
      </c>
      <c r="C3015">
        <v>2.5499999999999998</v>
      </c>
      <c r="M3015" s="1">
        <v>45187.229166666664</v>
      </c>
      <c r="N3015">
        <v>1.01</v>
      </c>
      <c r="O3015">
        <v>1.94</v>
      </c>
    </row>
    <row r="3016" spans="1:15" x14ac:dyDescent="0.25">
      <c r="A3016" s="1">
        <v>44759.21875</v>
      </c>
      <c r="B3016">
        <v>3.35</v>
      </c>
      <c r="C3016">
        <v>2.57</v>
      </c>
      <c r="M3016" s="1">
        <v>45187.239583333336</v>
      </c>
      <c r="N3016">
        <v>0.78</v>
      </c>
      <c r="O3016">
        <v>1.93</v>
      </c>
    </row>
    <row r="3017" spans="1:15" x14ac:dyDescent="0.25">
      <c r="A3017" s="1">
        <v>44759.229166666664</v>
      </c>
      <c r="B3017">
        <v>3.42</v>
      </c>
      <c r="C3017">
        <v>2.58</v>
      </c>
      <c r="M3017" s="1">
        <v>45187.25</v>
      </c>
      <c r="N3017">
        <v>0.93</v>
      </c>
      <c r="O3017">
        <v>1.89</v>
      </c>
    </row>
    <row r="3018" spans="1:15" x14ac:dyDescent="0.25">
      <c r="A3018" s="1">
        <v>44759.239583333336</v>
      </c>
      <c r="B3018">
        <v>3.27</v>
      </c>
      <c r="C3018">
        <v>2.5499999999999998</v>
      </c>
      <c r="M3018" s="1">
        <v>45187.260416666664</v>
      </c>
      <c r="N3018">
        <v>0.81</v>
      </c>
      <c r="O3018">
        <v>1.92</v>
      </c>
    </row>
    <row r="3019" spans="1:15" x14ac:dyDescent="0.25">
      <c r="A3019" s="1">
        <v>44759.25</v>
      </c>
      <c r="B3019">
        <v>3.28</v>
      </c>
      <c r="C3019">
        <v>2.59</v>
      </c>
      <c r="M3019" s="1">
        <v>45187.270833333336</v>
      </c>
      <c r="N3019">
        <v>0.99</v>
      </c>
      <c r="O3019">
        <v>1.89</v>
      </c>
    </row>
    <row r="3020" spans="1:15" x14ac:dyDescent="0.25">
      <c r="A3020" s="1">
        <v>44759.260416666664</v>
      </c>
      <c r="B3020">
        <v>3.33</v>
      </c>
      <c r="C3020">
        <v>2.58</v>
      </c>
      <c r="M3020" s="1">
        <v>45187.28125</v>
      </c>
      <c r="N3020">
        <v>0.85</v>
      </c>
      <c r="O3020">
        <v>1.92</v>
      </c>
    </row>
    <row r="3021" spans="1:15" x14ac:dyDescent="0.25">
      <c r="A3021" s="1">
        <v>44759.270833333336</v>
      </c>
      <c r="B3021">
        <v>3.2</v>
      </c>
      <c r="C3021">
        <v>2.59</v>
      </c>
      <c r="M3021" s="1">
        <v>45187.291666666664</v>
      </c>
      <c r="N3021">
        <v>0.86</v>
      </c>
      <c r="O3021">
        <v>1.9</v>
      </c>
    </row>
    <row r="3022" spans="1:15" x14ac:dyDescent="0.25">
      <c r="A3022" s="1">
        <v>44759.28125</v>
      </c>
      <c r="B3022">
        <v>3.19</v>
      </c>
      <c r="C3022">
        <v>2.56</v>
      </c>
      <c r="M3022" s="1">
        <v>45187.302083333336</v>
      </c>
      <c r="N3022">
        <v>0.89</v>
      </c>
      <c r="O3022">
        <v>1.91</v>
      </c>
    </row>
    <row r="3023" spans="1:15" x14ac:dyDescent="0.25">
      <c r="A3023" s="1">
        <v>44759.291666666664</v>
      </c>
      <c r="B3023">
        <v>3.21</v>
      </c>
      <c r="C3023">
        <v>2.5499999999999998</v>
      </c>
      <c r="M3023" s="1">
        <v>45187.3125</v>
      </c>
      <c r="N3023">
        <v>0.79</v>
      </c>
      <c r="O3023">
        <v>1.88</v>
      </c>
    </row>
    <row r="3024" spans="1:15" x14ac:dyDescent="0.25">
      <c r="A3024" s="1">
        <v>44759.302083333336</v>
      </c>
      <c r="B3024">
        <v>3.34</v>
      </c>
      <c r="C3024">
        <v>2.54</v>
      </c>
      <c r="M3024" s="1">
        <v>45187.322916666664</v>
      </c>
      <c r="N3024">
        <v>0.76</v>
      </c>
      <c r="O3024">
        <v>1.93</v>
      </c>
    </row>
    <row r="3025" spans="1:15" x14ac:dyDescent="0.25">
      <c r="A3025" s="1">
        <v>44759.3125</v>
      </c>
      <c r="B3025">
        <v>3.16</v>
      </c>
      <c r="C3025">
        <v>2.5499999999999998</v>
      </c>
      <c r="M3025" s="1">
        <v>45187.333333333336</v>
      </c>
      <c r="N3025">
        <v>0.8</v>
      </c>
      <c r="O3025">
        <v>1.86</v>
      </c>
    </row>
    <row r="3026" spans="1:15" x14ac:dyDescent="0.25">
      <c r="A3026" s="1">
        <v>44759.322916666664</v>
      </c>
      <c r="B3026">
        <v>3.37</v>
      </c>
      <c r="C3026">
        <v>2.52</v>
      </c>
      <c r="M3026" s="1">
        <v>45187.34375</v>
      </c>
      <c r="N3026">
        <v>0.84</v>
      </c>
      <c r="O3026">
        <v>1.87</v>
      </c>
    </row>
    <row r="3027" spans="1:15" x14ac:dyDescent="0.25">
      <c r="A3027" s="1">
        <v>44759.333333333336</v>
      </c>
      <c r="B3027">
        <v>9.0299999999999994</v>
      </c>
      <c r="C3027">
        <v>2.52</v>
      </c>
      <c r="M3027" s="1">
        <v>45187.354166666664</v>
      </c>
      <c r="N3027">
        <v>0.82</v>
      </c>
      <c r="O3027">
        <v>1.85</v>
      </c>
    </row>
    <row r="3028" spans="1:15" x14ac:dyDescent="0.25">
      <c r="A3028" s="1">
        <v>44759.34375</v>
      </c>
      <c r="B3028">
        <v>3.21</v>
      </c>
      <c r="C3028">
        <v>2.4900000000000002</v>
      </c>
      <c r="M3028" s="1">
        <v>45187.364583333336</v>
      </c>
      <c r="N3028">
        <v>0.96</v>
      </c>
      <c r="O3028">
        <v>1.84</v>
      </c>
    </row>
    <row r="3029" spans="1:15" x14ac:dyDescent="0.25">
      <c r="A3029" s="1">
        <v>44759.354166666664</v>
      </c>
      <c r="B3029">
        <v>4.22</v>
      </c>
      <c r="C3029">
        <v>2.87</v>
      </c>
      <c r="M3029" s="1">
        <v>45187.375</v>
      </c>
      <c r="N3029">
        <v>0.87</v>
      </c>
      <c r="O3029">
        <v>1.89</v>
      </c>
    </row>
    <row r="3030" spans="1:15" x14ac:dyDescent="0.25">
      <c r="A3030" s="1">
        <v>44759.364583333336</v>
      </c>
      <c r="B3030">
        <v>3.16</v>
      </c>
      <c r="C3030">
        <v>2.5499999999999998</v>
      </c>
      <c r="M3030" s="1">
        <v>45187.385416666664</v>
      </c>
      <c r="N3030">
        <v>0.83</v>
      </c>
      <c r="O3030">
        <v>1.84</v>
      </c>
    </row>
    <row r="3031" spans="1:15" x14ac:dyDescent="0.25">
      <c r="A3031" s="1">
        <v>44759.375</v>
      </c>
      <c r="B3031">
        <v>3.17</v>
      </c>
      <c r="C3031">
        <v>2.4900000000000002</v>
      </c>
      <c r="M3031" s="1">
        <v>45187.395833333336</v>
      </c>
      <c r="N3031">
        <v>0.98</v>
      </c>
      <c r="O3031">
        <v>1.89</v>
      </c>
    </row>
    <row r="3032" spans="1:15" x14ac:dyDescent="0.25">
      <c r="A3032" s="1">
        <v>44759.385416666664</v>
      </c>
      <c r="B3032">
        <v>3.13</v>
      </c>
      <c r="C3032">
        <v>2.4700000000000002</v>
      </c>
      <c r="M3032" s="1">
        <v>45187.40625</v>
      </c>
      <c r="N3032">
        <v>1</v>
      </c>
      <c r="O3032">
        <v>1.87</v>
      </c>
    </row>
    <row r="3033" spans="1:15" x14ac:dyDescent="0.25">
      <c r="A3033" s="1">
        <v>44759.395833333336</v>
      </c>
      <c r="B3033">
        <v>3.77</v>
      </c>
      <c r="C3033">
        <v>2.46</v>
      </c>
      <c r="M3033" s="1">
        <v>45187.416666666664</v>
      </c>
      <c r="N3033">
        <v>2.02</v>
      </c>
      <c r="O3033">
        <v>1.83</v>
      </c>
    </row>
    <row r="3034" spans="1:15" x14ac:dyDescent="0.25">
      <c r="A3034" s="1">
        <v>44759.40625</v>
      </c>
      <c r="B3034">
        <v>3.15</v>
      </c>
      <c r="C3034">
        <v>2.46</v>
      </c>
      <c r="M3034" s="1">
        <v>45187.427083333336</v>
      </c>
      <c r="N3034">
        <v>1.1200000000000001</v>
      </c>
      <c r="O3034">
        <v>1.84</v>
      </c>
    </row>
    <row r="3035" spans="1:15" x14ac:dyDescent="0.25">
      <c r="A3035" s="1">
        <v>44759.416666666664</v>
      </c>
      <c r="B3035">
        <v>3.18</v>
      </c>
      <c r="C3035">
        <v>2.4700000000000002</v>
      </c>
      <c r="M3035" s="1">
        <v>45187.4375</v>
      </c>
      <c r="N3035">
        <v>0.96</v>
      </c>
      <c r="O3035">
        <v>1.85</v>
      </c>
    </row>
    <row r="3036" spans="1:15" x14ac:dyDescent="0.25">
      <c r="A3036" s="1">
        <v>44759.427083333336</v>
      </c>
      <c r="B3036">
        <v>3.39</v>
      </c>
      <c r="C3036">
        <v>2.4700000000000002</v>
      </c>
      <c r="M3036" s="1">
        <v>45187.447916666664</v>
      </c>
      <c r="N3036">
        <v>0.96</v>
      </c>
      <c r="O3036">
        <v>1.99</v>
      </c>
    </row>
    <row r="3037" spans="1:15" x14ac:dyDescent="0.25">
      <c r="A3037" s="1">
        <v>44759.4375</v>
      </c>
      <c r="B3037">
        <v>3.62</v>
      </c>
      <c r="C3037">
        <v>2.4900000000000002</v>
      </c>
    </row>
    <row r="3038" spans="1:15" x14ac:dyDescent="0.25">
      <c r="A3038" s="1">
        <v>44759.447916666664</v>
      </c>
      <c r="B3038">
        <v>3.32</v>
      </c>
      <c r="C3038">
        <v>2.5</v>
      </c>
    </row>
    <row r="3039" spans="1:15" x14ac:dyDescent="0.25">
      <c r="A3039" s="1">
        <v>44759.458333333336</v>
      </c>
      <c r="B3039">
        <v>3.46</v>
      </c>
      <c r="C3039">
        <v>2.52</v>
      </c>
    </row>
    <row r="3040" spans="1:15" x14ac:dyDescent="0.25">
      <c r="A3040" s="1">
        <v>44759.46875</v>
      </c>
      <c r="B3040">
        <v>3.49</v>
      </c>
      <c r="C3040">
        <v>2.52</v>
      </c>
    </row>
    <row r="3041" spans="1:3" x14ac:dyDescent="0.25">
      <c r="A3041" s="1">
        <v>44759.479166666664</v>
      </c>
      <c r="B3041">
        <v>3.28</v>
      </c>
      <c r="C3041">
        <v>2.5099999999999998</v>
      </c>
    </row>
    <row r="3042" spans="1:3" x14ac:dyDescent="0.25">
      <c r="A3042" s="1">
        <v>44759.489583333336</v>
      </c>
      <c r="B3042">
        <v>3.31</v>
      </c>
      <c r="C3042">
        <v>2.52</v>
      </c>
    </row>
    <row r="3043" spans="1:3" x14ac:dyDescent="0.25">
      <c r="A3043" s="1">
        <v>44759.5</v>
      </c>
      <c r="B3043">
        <v>3.57</v>
      </c>
      <c r="C3043">
        <v>2.5299999999999998</v>
      </c>
    </row>
    <row r="3044" spans="1:3" x14ac:dyDescent="0.25">
      <c r="A3044" s="1">
        <v>44759.510416666664</v>
      </c>
      <c r="B3044">
        <v>3.4</v>
      </c>
      <c r="C3044">
        <v>2.54</v>
      </c>
    </row>
    <row r="3045" spans="1:3" x14ac:dyDescent="0.25">
      <c r="A3045" s="1">
        <v>44759.520833333336</v>
      </c>
      <c r="B3045">
        <v>3.49</v>
      </c>
      <c r="C3045">
        <v>2.5299999999999998</v>
      </c>
    </row>
    <row r="3046" spans="1:3" x14ac:dyDescent="0.25">
      <c r="A3046" s="1">
        <v>44759.53125</v>
      </c>
      <c r="B3046">
        <v>3.49</v>
      </c>
      <c r="C3046">
        <v>2.52</v>
      </c>
    </row>
    <row r="3047" spans="1:3" x14ac:dyDescent="0.25">
      <c r="A3047" s="1">
        <v>44759.541666666664</v>
      </c>
      <c r="B3047">
        <v>3.41</v>
      </c>
      <c r="C3047">
        <v>2.5499999999999998</v>
      </c>
    </row>
    <row r="3048" spans="1:3" x14ac:dyDescent="0.25">
      <c r="A3048" s="1">
        <v>44759.552083333336</v>
      </c>
      <c r="B3048">
        <v>3.44</v>
      </c>
      <c r="C3048">
        <v>2.56</v>
      </c>
    </row>
    <row r="3049" spans="1:3" x14ac:dyDescent="0.25">
      <c r="A3049" s="1">
        <v>44759.5625</v>
      </c>
      <c r="B3049">
        <v>3.56</v>
      </c>
      <c r="C3049">
        <v>2.57</v>
      </c>
    </row>
    <row r="3050" spans="1:3" x14ac:dyDescent="0.25">
      <c r="A3050" s="1">
        <v>44759.572916666664</v>
      </c>
      <c r="B3050">
        <v>3.27</v>
      </c>
      <c r="C3050">
        <v>2.5499999999999998</v>
      </c>
    </row>
    <row r="3051" spans="1:3" x14ac:dyDescent="0.25">
      <c r="A3051" s="1">
        <v>44759.583333333336</v>
      </c>
      <c r="B3051">
        <v>3.56</v>
      </c>
      <c r="C3051">
        <v>2.56</v>
      </c>
    </row>
    <row r="3052" spans="1:3" x14ac:dyDescent="0.25">
      <c r="A3052" s="1">
        <v>44759.59375</v>
      </c>
      <c r="B3052">
        <v>3.41</v>
      </c>
      <c r="C3052">
        <v>2.54</v>
      </c>
    </row>
    <row r="3053" spans="1:3" x14ac:dyDescent="0.25">
      <c r="A3053" s="1">
        <v>44759.604166666664</v>
      </c>
      <c r="B3053">
        <v>3.5</v>
      </c>
      <c r="C3053">
        <v>2.56</v>
      </c>
    </row>
    <row r="3054" spans="1:3" x14ac:dyDescent="0.25">
      <c r="A3054" s="1">
        <v>44759.614583333336</v>
      </c>
      <c r="B3054">
        <v>3.3</v>
      </c>
      <c r="C3054">
        <v>2.54</v>
      </c>
    </row>
    <row r="3055" spans="1:3" x14ac:dyDescent="0.25">
      <c r="A3055" s="1">
        <v>44759.625</v>
      </c>
      <c r="B3055">
        <v>3.38</v>
      </c>
      <c r="C3055">
        <v>2.56</v>
      </c>
    </row>
    <row r="3056" spans="1:3" x14ac:dyDescent="0.25">
      <c r="A3056" s="1">
        <v>44759.635416666664</v>
      </c>
      <c r="B3056">
        <v>3.36</v>
      </c>
      <c r="C3056">
        <v>2.54</v>
      </c>
    </row>
    <row r="3057" spans="1:3" x14ac:dyDescent="0.25">
      <c r="A3057" s="1">
        <v>44759.645833333336</v>
      </c>
      <c r="B3057">
        <v>3.59</v>
      </c>
      <c r="C3057">
        <v>2.54</v>
      </c>
    </row>
    <row r="3058" spans="1:3" x14ac:dyDescent="0.25">
      <c r="A3058" s="1">
        <v>44759.65625</v>
      </c>
      <c r="B3058">
        <v>3.32</v>
      </c>
      <c r="C3058">
        <v>2.52</v>
      </c>
    </row>
    <row r="3059" spans="1:3" x14ac:dyDescent="0.25">
      <c r="A3059" s="1">
        <v>44759.666666666664</v>
      </c>
      <c r="B3059">
        <v>3.39</v>
      </c>
      <c r="C3059">
        <v>2.52</v>
      </c>
    </row>
    <row r="3060" spans="1:3" x14ac:dyDescent="0.25">
      <c r="A3060" s="1">
        <v>44759.677083333336</v>
      </c>
      <c r="B3060">
        <v>3.45</v>
      </c>
      <c r="C3060">
        <v>2.58</v>
      </c>
    </row>
    <row r="3061" spans="1:3" x14ac:dyDescent="0.25">
      <c r="A3061" s="1">
        <v>44759.6875</v>
      </c>
      <c r="B3061">
        <v>3.42</v>
      </c>
      <c r="C3061">
        <v>2.52</v>
      </c>
    </row>
    <row r="3062" spans="1:3" x14ac:dyDescent="0.25">
      <c r="A3062" s="1">
        <v>44759.697916666664</v>
      </c>
      <c r="B3062">
        <v>3.39</v>
      </c>
      <c r="C3062">
        <v>2.52</v>
      </c>
    </row>
    <row r="3063" spans="1:3" x14ac:dyDescent="0.25">
      <c r="A3063" s="1">
        <v>44759.708333333336</v>
      </c>
      <c r="B3063">
        <v>3.45</v>
      </c>
      <c r="C3063">
        <v>2.5</v>
      </c>
    </row>
    <row r="3064" spans="1:3" x14ac:dyDescent="0.25">
      <c r="A3064" s="1">
        <v>44759.71875</v>
      </c>
      <c r="B3064">
        <v>3.45</v>
      </c>
      <c r="C3064">
        <v>2.4900000000000002</v>
      </c>
    </row>
    <row r="3065" spans="1:3" x14ac:dyDescent="0.25">
      <c r="A3065" s="1">
        <v>44759.729166666664</v>
      </c>
      <c r="B3065">
        <v>3.5</v>
      </c>
      <c r="C3065">
        <v>2.57</v>
      </c>
    </row>
    <row r="3066" spans="1:3" x14ac:dyDescent="0.25">
      <c r="A3066" s="1">
        <v>44759.739583333336</v>
      </c>
      <c r="B3066">
        <v>3.36</v>
      </c>
      <c r="C3066">
        <v>2.52</v>
      </c>
    </row>
    <row r="3067" spans="1:3" x14ac:dyDescent="0.25">
      <c r="A3067" s="1">
        <v>44759.75</v>
      </c>
      <c r="B3067">
        <v>3.33</v>
      </c>
      <c r="C3067">
        <v>2.5099999999999998</v>
      </c>
    </row>
    <row r="3068" spans="1:3" x14ac:dyDescent="0.25">
      <c r="A3068" s="1">
        <v>44759.760416666664</v>
      </c>
      <c r="B3068">
        <v>3.36</v>
      </c>
      <c r="C3068">
        <v>2.71</v>
      </c>
    </row>
    <row r="3069" spans="1:3" x14ac:dyDescent="0.25">
      <c r="A3069" s="1">
        <v>44759.770833333336</v>
      </c>
      <c r="B3069">
        <v>3.26</v>
      </c>
      <c r="C3069">
        <v>2.54</v>
      </c>
    </row>
    <row r="3070" spans="1:3" x14ac:dyDescent="0.25">
      <c r="A3070" s="1">
        <v>44759.78125</v>
      </c>
      <c r="B3070">
        <v>3.39</v>
      </c>
      <c r="C3070">
        <v>3.08</v>
      </c>
    </row>
    <row r="3071" spans="1:3" x14ac:dyDescent="0.25">
      <c r="A3071" s="1">
        <v>44759.791666666664</v>
      </c>
      <c r="B3071">
        <v>3.62</v>
      </c>
      <c r="C3071">
        <v>3.25</v>
      </c>
    </row>
    <row r="3072" spans="1:3" x14ac:dyDescent="0.25">
      <c r="A3072" s="1">
        <v>44759.802083333336</v>
      </c>
      <c r="B3072">
        <v>7.01</v>
      </c>
      <c r="C3072">
        <v>3.3730000000000002</v>
      </c>
    </row>
    <row r="3073" spans="1:3" x14ac:dyDescent="0.25">
      <c r="A3073" s="1">
        <v>44759.8125</v>
      </c>
      <c r="B3073">
        <v>4.2</v>
      </c>
      <c r="C3073">
        <v>3.43</v>
      </c>
    </row>
    <row r="3074" spans="1:3" x14ac:dyDescent="0.25">
      <c r="A3074" s="1">
        <v>44759.822916666664</v>
      </c>
      <c r="B3074">
        <v>3.9</v>
      </c>
      <c r="C3074">
        <v>2.96</v>
      </c>
    </row>
    <row r="3075" spans="1:3" x14ac:dyDescent="0.25">
      <c r="A3075" s="1">
        <v>44759.833333333336</v>
      </c>
      <c r="B3075">
        <v>3.64</v>
      </c>
      <c r="C3075">
        <v>2.81</v>
      </c>
    </row>
    <row r="3076" spans="1:3" x14ac:dyDescent="0.25">
      <c r="A3076" s="1">
        <v>44759.84375</v>
      </c>
      <c r="B3076">
        <v>3.48</v>
      </c>
      <c r="C3076">
        <v>2.76</v>
      </c>
    </row>
    <row r="3077" spans="1:3" x14ac:dyDescent="0.25">
      <c r="A3077" s="1">
        <v>44759.854166666664</v>
      </c>
      <c r="B3077">
        <v>3.54</v>
      </c>
      <c r="C3077">
        <v>2.71</v>
      </c>
    </row>
    <row r="3078" spans="1:3" x14ac:dyDescent="0.25">
      <c r="A3078" s="1">
        <v>44759.864583333336</v>
      </c>
      <c r="B3078">
        <v>3.5</v>
      </c>
      <c r="C3078">
        <v>2.71</v>
      </c>
    </row>
    <row r="3079" spans="1:3" x14ac:dyDescent="0.25">
      <c r="A3079" s="1">
        <v>44759.875</v>
      </c>
      <c r="B3079">
        <v>3.59</v>
      </c>
      <c r="C3079">
        <v>2.7</v>
      </c>
    </row>
    <row r="3080" spans="1:3" x14ac:dyDescent="0.25">
      <c r="A3080" s="1">
        <v>44759.885416666664</v>
      </c>
      <c r="B3080">
        <v>3.48</v>
      </c>
      <c r="C3080">
        <v>2.67</v>
      </c>
    </row>
    <row r="3081" spans="1:3" x14ac:dyDescent="0.25">
      <c r="A3081" s="1">
        <v>44759.895833333336</v>
      </c>
      <c r="B3081">
        <v>3.46</v>
      </c>
      <c r="C3081">
        <v>2.66</v>
      </c>
    </row>
    <row r="3082" spans="1:3" x14ac:dyDescent="0.25">
      <c r="A3082" s="1">
        <v>44759.90625</v>
      </c>
      <c r="B3082">
        <v>3.42</v>
      </c>
      <c r="C3082">
        <v>2.63</v>
      </c>
    </row>
    <row r="3083" spans="1:3" x14ac:dyDescent="0.25">
      <c r="A3083" s="1">
        <v>44759.916666666664</v>
      </c>
      <c r="B3083">
        <v>3.37</v>
      </c>
      <c r="C3083">
        <v>2.62</v>
      </c>
    </row>
    <row r="3084" spans="1:3" x14ac:dyDescent="0.25">
      <c r="A3084" s="1">
        <v>44759.927083333336</v>
      </c>
      <c r="B3084">
        <v>3.57</v>
      </c>
      <c r="C3084">
        <v>2.61</v>
      </c>
    </row>
    <row r="3085" spans="1:3" x14ac:dyDescent="0.25">
      <c r="A3085" s="1">
        <v>44759.9375</v>
      </c>
      <c r="B3085">
        <v>3.44</v>
      </c>
      <c r="C3085">
        <v>2.61</v>
      </c>
    </row>
    <row r="3086" spans="1:3" x14ac:dyDescent="0.25">
      <c r="A3086" s="1">
        <v>44759.947916666664</v>
      </c>
      <c r="B3086">
        <v>3.41</v>
      </c>
      <c r="C3086">
        <v>2.59</v>
      </c>
    </row>
    <row r="3087" spans="1:3" x14ac:dyDescent="0.25">
      <c r="A3087" s="1">
        <v>44759.958333333336</v>
      </c>
      <c r="B3087">
        <v>3.47</v>
      </c>
      <c r="C3087">
        <v>2.7</v>
      </c>
    </row>
    <row r="3088" spans="1:3" x14ac:dyDescent="0.25">
      <c r="A3088" s="1">
        <v>44759.96875</v>
      </c>
      <c r="B3088">
        <v>3.36</v>
      </c>
      <c r="C3088">
        <v>2.59</v>
      </c>
    </row>
    <row r="3089" spans="1:3" x14ac:dyDescent="0.25">
      <c r="A3089" s="1">
        <v>44759.979166666664</v>
      </c>
      <c r="B3089">
        <v>3.43</v>
      </c>
      <c r="C3089">
        <v>2.58</v>
      </c>
    </row>
    <row r="3090" spans="1:3" x14ac:dyDescent="0.25">
      <c r="A3090" s="1">
        <v>44759.989583333336</v>
      </c>
      <c r="B3090">
        <v>3.41</v>
      </c>
      <c r="C3090">
        <v>2.58</v>
      </c>
    </row>
    <row r="3091" spans="1:3" x14ac:dyDescent="0.25">
      <c r="A3091" s="1">
        <v>44760</v>
      </c>
      <c r="B3091">
        <v>3.42</v>
      </c>
      <c r="C3091">
        <v>2.57</v>
      </c>
    </row>
    <row r="3092" spans="1:3" x14ac:dyDescent="0.25">
      <c r="A3092" s="1">
        <v>44760.010416666664</v>
      </c>
      <c r="B3092">
        <v>3.39</v>
      </c>
      <c r="C3092">
        <v>2.56</v>
      </c>
    </row>
    <row r="3093" spans="1:3" x14ac:dyDescent="0.25">
      <c r="A3093" s="1">
        <v>44760.020833333336</v>
      </c>
      <c r="B3093">
        <v>3.46</v>
      </c>
      <c r="C3093">
        <v>2.58</v>
      </c>
    </row>
    <row r="3094" spans="1:3" x14ac:dyDescent="0.25">
      <c r="A3094" s="1">
        <v>44760.03125</v>
      </c>
      <c r="B3094">
        <v>3.43</v>
      </c>
      <c r="C3094">
        <v>2.61</v>
      </c>
    </row>
    <row r="3095" spans="1:3" x14ac:dyDescent="0.25">
      <c r="A3095" s="1">
        <v>44760.041666666664</v>
      </c>
      <c r="B3095">
        <v>3.21</v>
      </c>
      <c r="C3095">
        <v>2.58</v>
      </c>
    </row>
    <row r="3096" spans="1:3" x14ac:dyDescent="0.25">
      <c r="A3096" s="1">
        <v>44760.052083333336</v>
      </c>
      <c r="B3096">
        <v>3.31</v>
      </c>
      <c r="C3096">
        <v>2.56</v>
      </c>
    </row>
    <row r="3097" spans="1:3" x14ac:dyDescent="0.25">
      <c r="A3097" s="1">
        <v>44760.0625</v>
      </c>
      <c r="B3097">
        <v>3.25</v>
      </c>
      <c r="C3097">
        <v>2.56</v>
      </c>
    </row>
    <row r="3098" spans="1:3" x14ac:dyDescent="0.25">
      <c r="A3098" s="1">
        <v>44760.072916666664</v>
      </c>
      <c r="B3098">
        <v>3.36</v>
      </c>
      <c r="C3098">
        <v>2.54</v>
      </c>
    </row>
    <row r="3099" spans="1:3" x14ac:dyDescent="0.25">
      <c r="A3099" s="1">
        <v>44760.083333333336</v>
      </c>
      <c r="B3099">
        <v>3.37</v>
      </c>
      <c r="C3099">
        <v>2.5299999999999998</v>
      </c>
    </row>
    <row r="3100" spans="1:3" x14ac:dyDescent="0.25">
      <c r="A3100" s="1">
        <v>44760.09375</v>
      </c>
      <c r="B3100">
        <v>3.3</v>
      </c>
      <c r="C3100">
        <v>2.5299999999999998</v>
      </c>
    </row>
    <row r="3101" spans="1:3" x14ac:dyDescent="0.25">
      <c r="A3101" s="1">
        <v>44760.104166666664</v>
      </c>
      <c r="B3101">
        <v>3.24</v>
      </c>
      <c r="C3101">
        <v>2.5299999999999998</v>
      </c>
    </row>
    <row r="3102" spans="1:3" x14ac:dyDescent="0.25">
      <c r="A3102" s="1">
        <v>44760.114583333336</v>
      </c>
      <c r="B3102">
        <v>3.28</v>
      </c>
      <c r="C3102">
        <v>2.5299999999999998</v>
      </c>
    </row>
    <row r="3103" spans="1:3" x14ac:dyDescent="0.25">
      <c r="A3103" s="1">
        <v>44760.125</v>
      </c>
      <c r="B3103">
        <v>3.33</v>
      </c>
      <c r="C3103">
        <v>2.6</v>
      </c>
    </row>
    <row r="3104" spans="1:3" x14ac:dyDescent="0.25">
      <c r="A3104" s="1">
        <v>44760.135416666664</v>
      </c>
      <c r="B3104">
        <v>3.27</v>
      </c>
      <c r="C3104">
        <v>2.65</v>
      </c>
    </row>
    <row r="3105" spans="1:3" x14ac:dyDescent="0.25">
      <c r="A3105" s="1">
        <v>44760.145833333336</v>
      </c>
      <c r="B3105">
        <v>3.36</v>
      </c>
      <c r="C3105">
        <v>2.65</v>
      </c>
    </row>
    <row r="3106" spans="1:3" x14ac:dyDescent="0.25">
      <c r="A3106" s="1">
        <v>44760.15625</v>
      </c>
      <c r="B3106">
        <v>3.41</v>
      </c>
      <c r="C3106">
        <v>2.65</v>
      </c>
    </row>
    <row r="3107" spans="1:3" x14ac:dyDescent="0.25">
      <c r="A3107" s="1">
        <v>44760.166666666664</v>
      </c>
      <c r="B3107">
        <v>3.2</v>
      </c>
      <c r="C3107">
        <v>2.63</v>
      </c>
    </row>
    <row r="3108" spans="1:3" x14ac:dyDescent="0.25">
      <c r="A3108" s="1">
        <v>44760.177083333336</v>
      </c>
      <c r="B3108">
        <v>3.23</v>
      </c>
      <c r="C3108">
        <v>2.65</v>
      </c>
    </row>
    <row r="3109" spans="1:3" x14ac:dyDescent="0.25">
      <c r="A3109" s="1">
        <v>44760.1875</v>
      </c>
      <c r="B3109">
        <v>3.28</v>
      </c>
      <c r="C3109">
        <v>2.63</v>
      </c>
    </row>
    <row r="3110" spans="1:3" x14ac:dyDescent="0.25">
      <c r="A3110" s="1">
        <v>44760.197916666664</v>
      </c>
      <c r="B3110">
        <v>3.36</v>
      </c>
      <c r="C3110">
        <v>2.61</v>
      </c>
    </row>
    <row r="3111" spans="1:3" x14ac:dyDescent="0.25">
      <c r="A3111" s="1">
        <v>44760.208333333336</v>
      </c>
      <c r="B3111">
        <v>3.27</v>
      </c>
      <c r="C3111">
        <v>2.62</v>
      </c>
    </row>
    <row r="3112" spans="1:3" x14ac:dyDescent="0.25">
      <c r="A3112" s="1">
        <v>44760.21875</v>
      </c>
      <c r="B3112">
        <v>3.32</v>
      </c>
      <c r="C3112">
        <v>2.61</v>
      </c>
    </row>
    <row r="3113" spans="1:3" x14ac:dyDescent="0.25">
      <c r="A3113" s="1">
        <v>44760.229166666664</v>
      </c>
      <c r="B3113">
        <v>3.16</v>
      </c>
      <c r="C3113">
        <v>2.63</v>
      </c>
    </row>
    <row r="3114" spans="1:3" x14ac:dyDescent="0.25">
      <c r="A3114" s="1">
        <v>44760.239583333336</v>
      </c>
      <c r="B3114">
        <v>3.28</v>
      </c>
      <c r="C3114">
        <v>2.62</v>
      </c>
    </row>
    <row r="3115" spans="1:3" x14ac:dyDescent="0.25">
      <c r="A3115" s="1">
        <v>44760.25</v>
      </c>
      <c r="B3115">
        <v>3.3</v>
      </c>
      <c r="C3115">
        <v>2.62</v>
      </c>
    </row>
    <row r="3116" spans="1:3" x14ac:dyDescent="0.25">
      <c r="A3116" s="1">
        <v>44760.260416666664</v>
      </c>
      <c r="B3116">
        <v>3.25</v>
      </c>
      <c r="C3116">
        <v>2.63</v>
      </c>
    </row>
    <row r="3117" spans="1:3" x14ac:dyDescent="0.25">
      <c r="A3117" s="1">
        <v>44760.270833333336</v>
      </c>
      <c r="B3117">
        <v>3.23</v>
      </c>
      <c r="C3117">
        <v>2.65</v>
      </c>
    </row>
    <row r="3118" spans="1:3" x14ac:dyDescent="0.25">
      <c r="A3118" s="1">
        <v>44760.28125</v>
      </c>
      <c r="B3118">
        <v>3.26</v>
      </c>
      <c r="C3118">
        <v>2.62</v>
      </c>
    </row>
    <row r="3119" spans="1:3" x14ac:dyDescent="0.25">
      <c r="A3119" s="1">
        <v>44760.291666666664</v>
      </c>
      <c r="B3119">
        <v>3.26</v>
      </c>
      <c r="C3119">
        <v>2.6</v>
      </c>
    </row>
    <row r="3120" spans="1:3" x14ac:dyDescent="0.25">
      <c r="A3120" s="1">
        <v>44760.302083333336</v>
      </c>
      <c r="B3120">
        <v>3.22</v>
      </c>
      <c r="C3120">
        <v>2.59</v>
      </c>
    </row>
    <row r="3121" spans="1:3" x14ac:dyDescent="0.25">
      <c r="A3121" s="1">
        <v>44760.3125</v>
      </c>
      <c r="B3121">
        <v>3.29</v>
      </c>
      <c r="C3121">
        <v>2.6</v>
      </c>
    </row>
    <row r="3122" spans="1:3" x14ac:dyDescent="0.25">
      <c r="A3122" s="1">
        <v>44760.322916666664</v>
      </c>
      <c r="B3122">
        <v>3.23</v>
      </c>
      <c r="C3122">
        <v>2.66</v>
      </c>
    </row>
    <row r="3123" spans="1:3" x14ac:dyDescent="0.25">
      <c r="A3123" s="1">
        <v>44760.333333333336</v>
      </c>
      <c r="B3123">
        <v>3.29</v>
      </c>
      <c r="C3123">
        <v>2.62</v>
      </c>
    </row>
    <row r="3124" spans="1:3" x14ac:dyDescent="0.25">
      <c r="A3124" s="1">
        <v>44760.34375</v>
      </c>
      <c r="B3124">
        <v>3.42</v>
      </c>
      <c r="C3124">
        <v>2.6</v>
      </c>
    </row>
    <row r="3125" spans="1:3" x14ac:dyDescent="0.25">
      <c r="A3125" s="1">
        <v>44760.354166666664</v>
      </c>
      <c r="B3125">
        <v>3.45</v>
      </c>
      <c r="C3125">
        <v>2.64</v>
      </c>
    </row>
    <row r="3126" spans="1:3" x14ac:dyDescent="0.25">
      <c r="A3126" s="1">
        <v>44760.364583333336</v>
      </c>
      <c r="B3126">
        <v>3.29</v>
      </c>
      <c r="C3126">
        <v>2.62</v>
      </c>
    </row>
    <row r="3127" spans="1:3" x14ac:dyDescent="0.25">
      <c r="A3127" s="1">
        <v>44760.375</v>
      </c>
      <c r="B3127">
        <v>3.18</v>
      </c>
      <c r="C3127">
        <v>2.58</v>
      </c>
    </row>
    <row r="3128" spans="1:3" x14ac:dyDescent="0.25">
      <c r="A3128" s="1">
        <v>44760.385416666664</v>
      </c>
      <c r="B3128">
        <v>3.28</v>
      </c>
      <c r="C3128">
        <v>2.58</v>
      </c>
    </row>
    <row r="3129" spans="1:3" x14ac:dyDescent="0.25">
      <c r="A3129" s="1">
        <v>44760.395833333336</v>
      </c>
      <c r="B3129">
        <v>3.37</v>
      </c>
      <c r="C3129">
        <v>2.56</v>
      </c>
    </row>
    <row r="3130" spans="1:3" x14ac:dyDescent="0.25">
      <c r="A3130" s="1">
        <v>44760.40625</v>
      </c>
      <c r="B3130">
        <v>3.24</v>
      </c>
      <c r="C3130">
        <v>2.52</v>
      </c>
    </row>
    <row r="3131" spans="1:3" x14ac:dyDescent="0.25">
      <c r="A3131" s="1">
        <v>44760.416666666664</v>
      </c>
      <c r="B3131">
        <v>3.29</v>
      </c>
      <c r="C3131">
        <v>2.52</v>
      </c>
    </row>
    <row r="3132" spans="1:3" x14ac:dyDescent="0.25">
      <c r="A3132" s="1">
        <v>44760.427083333336</v>
      </c>
      <c r="B3132">
        <v>3.23</v>
      </c>
      <c r="C3132">
        <v>2.54</v>
      </c>
    </row>
    <row r="3133" spans="1:3" x14ac:dyDescent="0.25">
      <c r="A3133" s="1">
        <v>44760.4375</v>
      </c>
      <c r="B3133">
        <v>3.57</v>
      </c>
      <c r="C3133">
        <v>2.54</v>
      </c>
    </row>
    <row r="3134" spans="1:3" x14ac:dyDescent="0.25">
      <c r="A3134" s="1">
        <v>44760.447916666664</v>
      </c>
      <c r="B3134">
        <v>3.28</v>
      </c>
      <c r="C3134">
        <v>2.54</v>
      </c>
    </row>
    <row r="3135" spans="1:3" x14ac:dyDescent="0.25">
      <c r="A3135" s="1">
        <v>44760.458333333336</v>
      </c>
      <c r="B3135">
        <v>3.3</v>
      </c>
      <c r="C3135">
        <v>2.54</v>
      </c>
    </row>
    <row r="3136" spans="1:3" x14ac:dyDescent="0.25">
      <c r="A3136" s="1">
        <v>44760.46875</v>
      </c>
      <c r="B3136">
        <v>3.44</v>
      </c>
      <c r="C3136">
        <v>2.52</v>
      </c>
    </row>
    <row r="3137" spans="1:3" x14ac:dyDescent="0.25">
      <c r="A3137" s="1">
        <v>44760.479166666664</v>
      </c>
      <c r="B3137">
        <v>3.47</v>
      </c>
      <c r="C3137">
        <v>2.52</v>
      </c>
    </row>
    <row r="3138" spans="1:3" x14ac:dyDescent="0.25">
      <c r="A3138" s="1">
        <v>44760.489583333336</v>
      </c>
      <c r="B3138">
        <v>3.53</v>
      </c>
      <c r="C3138">
        <v>2.5299999999999998</v>
      </c>
    </row>
    <row r="3139" spans="1:3" x14ac:dyDescent="0.25">
      <c r="A3139" s="1">
        <v>44760.5</v>
      </c>
      <c r="B3139">
        <v>3.57</v>
      </c>
      <c r="C3139">
        <v>2.5299999999999998</v>
      </c>
    </row>
    <row r="3140" spans="1:3" x14ac:dyDescent="0.25">
      <c r="A3140" s="1">
        <v>44760.510416666664</v>
      </c>
      <c r="B3140">
        <v>3.82</v>
      </c>
      <c r="C3140">
        <v>2.54</v>
      </c>
    </row>
    <row r="3141" spans="1:3" x14ac:dyDescent="0.25">
      <c r="A3141" s="1">
        <v>44760.520833333336</v>
      </c>
      <c r="B3141">
        <v>3.73</v>
      </c>
      <c r="C3141">
        <v>2.5499999999999998</v>
      </c>
    </row>
    <row r="3142" spans="1:3" x14ac:dyDescent="0.25">
      <c r="A3142" s="1">
        <v>44760.53125</v>
      </c>
      <c r="B3142">
        <v>4.08</v>
      </c>
      <c r="C3142">
        <v>2.57</v>
      </c>
    </row>
    <row r="3143" spans="1:3" x14ac:dyDescent="0.25">
      <c r="A3143" s="1">
        <v>44760.541666666664</v>
      </c>
      <c r="B3143">
        <v>4.07</v>
      </c>
      <c r="C3143">
        <v>2.57</v>
      </c>
    </row>
    <row r="3144" spans="1:3" x14ac:dyDescent="0.25">
      <c r="A3144" s="1">
        <v>44760.552083333336</v>
      </c>
      <c r="B3144">
        <v>4.6399999999999997</v>
      </c>
      <c r="C3144">
        <v>2.5499999999999998</v>
      </c>
    </row>
    <row r="3145" spans="1:3" x14ac:dyDescent="0.25">
      <c r="A3145" s="1">
        <v>44760.5625</v>
      </c>
      <c r="B3145">
        <v>4.42</v>
      </c>
      <c r="C3145">
        <v>2.5299999999999998</v>
      </c>
    </row>
    <row r="3146" spans="1:3" x14ac:dyDescent="0.25">
      <c r="A3146" s="1">
        <v>44760.572916666664</v>
      </c>
      <c r="B3146">
        <v>4.45</v>
      </c>
      <c r="C3146">
        <v>2.5299999999999998</v>
      </c>
    </row>
    <row r="3147" spans="1:3" x14ac:dyDescent="0.25">
      <c r="A3147" s="1">
        <v>44760.583333333336</v>
      </c>
      <c r="B3147">
        <v>4.62</v>
      </c>
      <c r="C3147">
        <v>2.54</v>
      </c>
    </row>
    <row r="3148" spans="1:3" x14ac:dyDescent="0.25">
      <c r="A3148" s="1">
        <v>44760.59375</v>
      </c>
      <c r="B3148">
        <v>4.58</v>
      </c>
      <c r="C3148">
        <v>2.54</v>
      </c>
    </row>
    <row r="3149" spans="1:3" x14ac:dyDescent="0.25">
      <c r="A3149" s="1">
        <v>44760.604166666664</v>
      </c>
      <c r="B3149">
        <v>4.5999999999999996</v>
      </c>
      <c r="C3149">
        <v>2.56</v>
      </c>
    </row>
    <row r="3150" spans="1:3" x14ac:dyDescent="0.25">
      <c r="A3150" s="1">
        <v>44760.614583333336</v>
      </c>
      <c r="B3150">
        <v>4.55</v>
      </c>
      <c r="C3150">
        <v>2.5499999999999998</v>
      </c>
    </row>
    <row r="3151" spans="1:3" x14ac:dyDescent="0.25">
      <c r="A3151" s="1">
        <v>44760.625</v>
      </c>
      <c r="B3151">
        <v>4.82</v>
      </c>
      <c r="C3151">
        <v>2.5499999999999998</v>
      </c>
    </row>
    <row r="3152" spans="1:3" x14ac:dyDescent="0.25">
      <c r="A3152" s="1">
        <v>44760.635416666664</v>
      </c>
      <c r="B3152">
        <v>4.71</v>
      </c>
      <c r="C3152">
        <v>2.5299999999999998</v>
      </c>
    </row>
    <row r="3153" spans="1:3" x14ac:dyDescent="0.25">
      <c r="A3153" s="1">
        <v>44760.645833333336</v>
      </c>
      <c r="B3153">
        <v>4.66</v>
      </c>
      <c r="C3153">
        <v>2.5299999999999998</v>
      </c>
    </row>
    <row r="3154" spans="1:3" x14ac:dyDescent="0.25">
      <c r="A3154" s="1">
        <v>44760.65625</v>
      </c>
      <c r="B3154">
        <v>5</v>
      </c>
      <c r="C3154">
        <v>2.5299999999999998</v>
      </c>
    </row>
    <row r="3155" spans="1:3" x14ac:dyDescent="0.25">
      <c r="A3155" s="1">
        <v>44760.666666666664</v>
      </c>
      <c r="B3155">
        <v>4.99</v>
      </c>
      <c r="C3155">
        <v>2.54</v>
      </c>
    </row>
    <row r="3156" spans="1:3" x14ac:dyDescent="0.25">
      <c r="A3156" s="1">
        <v>44760.677083333336</v>
      </c>
      <c r="B3156">
        <v>4.82</v>
      </c>
      <c r="C3156">
        <v>2.52</v>
      </c>
    </row>
    <row r="3157" spans="1:3" x14ac:dyDescent="0.25">
      <c r="A3157" s="1">
        <v>44760.6875</v>
      </c>
      <c r="B3157">
        <v>4.83</v>
      </c>
      <c r="C3157">
        <v>2.52</v>
      </c>
    </row>
    <row r="3158" spans="1:3" x14ac:dyDescent="0.25">
      <c r="A3158" s="1">
        <v>44760.697916666664</v>
      </c>
      <c r="B3158">
        <v>5.21</v>
      </c>
      <c r="C3158">
        <v>2.5299999999999998</v>
      </c>
    </row>
    <row r="3159" spans="1:3" x14ac:dyDescent="0.25">
      <c r="A3159" s="1">
        <v>44760.708333333336</v>
      </c>
      <c r="B3159">
        <v>4.78</v>
      </c>
      <c r="C3159">
        <v>2.52</v>
      </c>
    </row>
    <row r="3160" spans="1:3" x14ac:dyDescent="0.25">
      <c r="A3160" s="1">
        <v>44760.71875</v>
      </c>
      <c r="B3160">
        <v>4.87</v>
      </c>
      <c r="C3160">
        <v>2.5299999999999998</v>
      </c>
    </row>
    <row r="3161" spans="1:3" x14ac:dyDescent="0.25">
      <c r="A3161" s="1">
        <v>44760.729166666664</v>
      </c>
      <c r="B3161">
        <v>4.8099999999999996</v>
      </c>
      <c r="C3161">
        <v>2.52</v>
      </c>
    </row>
    <row r="3162" spans="1:3" x14ac:dyDescent="0.25">
      <c r="A3162" s="1">
        <v>44760.739583333336</v>
      </c>
      <c r="B3162">
        <v>4.87</v>
      </c>
      <c r="C3162">
        <v>2.71</v>
      </c>
    </row>
    <row r="3163" spans="1:3" x14ac:dyDescent="0.25">
      <c r="A3163" s="1">
        <v>44760.75</v>
      </c>
      <c r="B3163">
        <v>4.6100000000000003</v>
      </c>
      <c r="C3163">
        <v>2.54</v>
      </c>
    </row>
    <row r="3164" spans="1:3" x14ac:dyDescent="0.25">
      <c r="A3164" s="1">
        <v>44760.760416666664</v>
      </c>
      <c r="B3164">
        <v>4.79</v>
      </c>
      <c r="C3164">
        <v>2.52</v>
      </c>
    </row>
    <row r="3165" spans="1:3" x14ac:dyDescent="0.25">
      <c r="A3165" s="1">
        <v>44760.770833333336</v>
      </c>
      <c r="B3165">
        <v>4.75</v>
      </c>
      <c r="C3165">
        <v>2.4700000000000002</v>
      </c>
    </row>
    <row r="3166" spans="1:3" x14ac:dyDescent="0.25">
      <c r="A3166" s="1">
        <v>44760.78125</v>
      </c>
      <c r="B3166">
        <v>5.15</v>
      </c>
      <c r="C3166">
        <v>2.4649999999999999</v>
      </c>
    </row>
    <row r="3167" spans="1:3" x14ac:dyDescent="0.25">
      <c r="A3167" s="1">
        <v>44760.791666666664</v>
      </c>
      <c r="B3167">
        <v>5.24</v>
      </c>
      <c r="C3167">
        <v>3</v>
      </c>
    </row>
    <row r="3168" spans="1:3" x14ac:dyDescent="0.25">
      <c r="A3168" s="1">
        <v>44760.802083333336</v>
      </c>
      <c r="B3168">
        <v>5.01</v>
      </c>
      <c r="C3168">
        <v>3.22</v>
      </c>
    </row>
    <row r="3169" spans="1:3" x14ac:dyDescent="0.25">
      <c r="A3169" s="1">
        <v>44760.8125</v>
      </c>
      <c r="B3169">
        <v>4.92</v>
      </c>
      <c r="C3169">
        <v>2.87</v>
      </c>
    </row>
    <row r="3170" spans="1:3" x14ac:dyDescent="0.25">
      <c r="A3170" s="1">
        <v>44760.822916666664</v>
      </c>
      <c r="B3170">
        <v>4.67</v>
      </c>
      <c r="C3170">
        <v>2.76</v>
      </c>
    </row>
    <row r="3171" spans="1:3" x14ac:dyDescent="0.25">
      <c r="A3171" s="1">
        <v>44760.833333333336</v>
      </c>
      <c r="B3171">
        <v>4.54</v>
      </c>
      <c r="C3171">
        <v>2.68</v>
      </c>
    </row>
    <row r="3172" spans="1:3" x14ac:dyDescent="0.25">
      <c r="A3172" s="1">
        <v>44760.84375</v>
      </c>
      <c r="B3172">
        <v>4.45</v>
      </c>
      <c r="C3172">
        <v>2.62</v>
      </c>
    </row>
    <row r="3173" spans="1:3" x14ac:dyDescent="0.25">
      <c r="A3173" s="1">
        <v>44760.854166666664</v>
      </c>
      <c r="B3173">
        <v>4.59</v>
      </c>
      <c r="C3173">
        <v>2.64</v>
      </c>
    </row>
    <row r="3174" spans="1:3" x14ac:dyDescent="0.25">
      <c r="A3174" s="1">
        <v>44760.864583333336</v>
      </c>
      <c r="B3174">
        <v>4.43</v>
      </c>
      <c r="C3174">
        <v>2.63</v>
      </c>
    </row>
    <row r="3175" spans="1:3" x14ac:dyDescent="0.25">
      <c r="A3175" s="1">
        <v>44760.875</v>
      </c>
      <c r="B3175">
        <v>3.98</v>
      </c>
      <c r="C3175">
        <v>2.71</v>
      </c>
    </row>
    <row r="3176" spans="1:3" x14ac:dyDescent="0.25">
      <c r="A3176" s="1">
        <v>44760.885416666664</v>
      </c>
      <c r="B3176">
        <v>3.95</v>
      </c>
      <c r="C3176">
        <v>2.62</v>
      </c>
    </row>
    <row r="3177" spans="1:3" x14ac:dyDescent="0.25">
      <c r="A3177" s="1">
        <v>44760.895833333336</v>
      </c>
      <c r="B3177">
        <v>3.74</v>
      </c>
      <c r="C3177">
        <v>2.63</v>
      </c>
    </row>
    <row r="3178" spans="1:3" x14ac:dyDescent="0.25">
      <c r="A3178" s="1">
        <v>44760.90625</v>
      </c>
      <c r="B3178">
        <v>3.71</v>
      </c>
      <c r="C3178">
        <v>2.65</v>
      </c>
    </row>
    <row r="3179" spans="1:3" x14ac:dyDescent="0.25">
      <c r="A3179" s="1">
        <v>44760.916666666664</v>
      </c>
      <c r="B3179">
        <v>3.67</v>
      </c>
      <c r="C3179">
        <v>2.62</v>
      </c>
    </row>
    <row r="3180" spans="1:3" x14ac:dyDescent="0.25">
      <c r="A3180" s="1">
        <v>44760.927083333336</v>
      </c>
      <c r="B3180">
        <v>3.9</v>
      </c>
      <c r="C3180">
        <v>2.61</v>
      </c>
    </row>
    <row r="3181" spans="1:3" x14ac:dyDescent="0.25">
      <c r="A3181" s="1">
        <v>44760.9375</v>
      </c>
      <c r="B3181">
        <v>3.7</v>
      </c>
      <c r="C3181">
        <v>2.58</v>
      </c>
    </row>
    <row r="3182" spans="1:3" x14ac:dyDescent="0.25">
      <c r="A3182" s="1">
        <v>44760.947916666664</v>
      </c>
      <c r="B3182">
        <v>3.8</v>
      </c>
      <c r="C3182">
        <v>2.61</v>
      </c>
    </row>
    <row r="3183" spans="1:3" x14ac:dyDescent="0.25">
      <c r="A3183" s="1">
        <v>44760.958333333336</v>
      </c>
      <c r="B3183">
        <v>3.69</v>
      </c>
      <c r="C3183">
        <v>2.6</v>
      </c>
    </row>
    <row r="3184" spans="1:3" x14ac:dyDescent="0.25">
      <c r="A3184" s="1">
        <v>44760.96875</v>
      </c>
      <c r="B3184">
        <v>3.77</v>
      </c>
      <c r="C3184">
        <v>2.61</v>
      </c>
    </row>
    <row r="3185" spans="1:3" x14ac:dyDescent="0.25">
      <c r="A3185" s="1">
        <v>44760.979166666664</v>
      </c>
      <c r="B3185">
        <v>3.65</v>
      </c>
      <c r="C3185">
        <v>2.61</v>
      </c>
    </row>
    <row r="3186" spans="1:3" x14ac:dyDescent="0.25">
      <c r="A3186" s="1">
        <v>44760.989583333336</v>
      </c>
      <c r="B3186">
        <v>3.77</v>
      </c>
      <c r="C3186">
        <v>2.6</v>
      </c>
    </row>
    <row r="3187" spans="1:3" x14ac:dyDescent="0.25">
      <c r="A3187" s="1">
        <v>44761</v>
      </c>
      <c r="B3187">
        <v>3.59</v>
      </c>
      <c r="C3187">
        <v>2.61</v>
      </c>
    </row>
    <row r="3188" spans="1:3" x14ac:dyDescent="0.25">
      <c r="A3188" s="1">
        <v>44761.010416666664</v>
      </c>
      <c r="B3188">
        <v>3.64</v>
      </c>
      <c r="C3188">
        <v>2.64</v>
      </c>
    </row>
    <row r="3189" spans="1:3" x14ac:dyDescent="0.25">
      <c r="A3189" s="1">
        <v>44761.020833333336</v>
      </c>
      <c r="B3189">
        <v>3.7</v>
      </c>
      <c r="C3189">
        <v>2.61</v>
      </c>
    </row>
    <row r="3190" spans="1:3" x14ac:dyDescent="0.25">
      <c r="A3190" s="1">
        <v>44761.03125</v>
      </c>
      <c r="B3190">
        <v>3.66</v>
      </c>
      <c r="C3190">
        <v>2.63</v>
      </c>
    </row>
    <row r="3191" spans="1:3" x14ac:dyDescent="0.25">
      <c r="A3191" s="1">
        <v>44761.041666666664</v>
      </c>
      <c r="B3191">
        <v>3.57</v>
      </c>
      <c r="C3191">
        <v>2.61</v>
      </c>
    </row>
    <row r="3192" spans="1:3" x14ac:dyDescent="0.25">
      <c r="A3192" s="1">
        <v>44761.052083333336</v>
      </c>
      <c r="B3192">
        <v>3.5</v>
      </c>
      <c r="C3192">
        <v>2.62</v>
      </c>
    </row>
    <row r="3193" spans="1:3" x14ac:dyDescent="0.25">
      <c r="A3193" s="1">
        <v>44761.0625</v>
      </c>
      <c r="B3193">
        <v>3.52</v>
      </c>
      <c r="C3193">
        <v>2.59</v>
      </c>
    </row>
    <row r="3194" spans="1:3" x14ac:dyDescent="0.25">
      <c r="A3194" s="1">
        <v>44761.072916666664</v>
      </c>
      <c r="B3194">
        <v>3.55</v>
      </c>
      <c r="C3194">
        <v>2.59</v>
      </c>
    </row>
    <row r="3195" spans="1:3" x14ac:dyDescent="0.25">
      <c r="A3195" s="1">
        <v>44761.083333333336</v>
      </c>
      <c r="B3195">
        <v>3.56</v>
      </c>
      <c r="C3195">
        <v>2.59</v>
      </c>
    </row>
    <row r="3196" spans="1:3" x14ac:dyDescent="0.25">
      <c r="A3196" s="1">
        <v>44761.09375</v>
      </c>
      <c r="B3196">
        <v>3.55</v>
      </c>
      <c r="C3196">
        <v>2.6</v>
      </c>
    </row>
    <row r="3197" spans="1:3" x14ac:dyDescent="0.25">
      <c r="A3197" s="1">
        <v>44761.104166666664</v>
      </c>
      <c r="B3197">
        <v>3.5</v>
      </c>
      <c r="C3197">
        <v>2.59</v>
      </c>
    </row>
    <row r="3198" spans="1:3" x14ac:dyDescent="0.25">
      <c r="A3198" s="1">
        <v>44761.114583333336</v>
      </c>
      <c r="B3198">
        <v>3.53</v>
      </c>
      <c r="C3198">
        <v>2.54</v>
      </c>
    </row>
    <row r="3199" spans="1:3" x14ac:dyDescent="0.25">
      <c r="A3199" s="1">
        <v>44761.125</v>
      </c>
      <c r="B3199">
        <v>3.56</v>
      </c>
      <c r="C3199">
        <v>2.52</v>
      </c>
    </row>
    <row r="3200" spans="1:3" x14ac:dyDescent="0.25">
      <c r="A3200" s="1">
        <v>44761.135416666664</v>
      </c>
      <c r="B3200">
        <v>3.58</v>
      </c>
      <c r="C3200">
        <v>2.52</v>
      </c>
    </row>
    <row r="3201" spans="1:3" x14ac:dyDescent="0.25">
      <c r="A3201" s="1">
        <v>44761.145833333336</v>
      </c>
      <c r="B3201">
        <v>3.58</v>
      </c>
      <c r="C3201">
        <v>2.5</v>
      </c>
    </row>
    <row r="3202" spans="1:3" x14ac:dyDescent="0.25">
      <c r="A3202" s="1">
        <v>44761.15625</v>
      </c>
      <c r="B3202">
        <v>3.34</v>
      </c>
      <c r="C3202">
        <v>2.52</v>
      </c>
    </row>
    <row r="3203" spans="1:3" x14ac:dyDescent="0.25">
      <c r="A3203" s="1">
        <v>44761.166666666664</v>
      </c>
      <c r="B3203">
        <v>3.39</v>
      </c>
      <c r="C3203">
        <v>2.5</v>
      </c>
    </row>
    <row r="3204" spans="1:3" x14ac:dyDescent="0.25">
      <c r="A3204" s="1">
        <v>44761.177083333336</v>
      </c>
      <c r="B3204">
        <v>3.43</v>
      </c>
      <c r="C3204">
        <v>2.4900000000000002</v>
      </c>
    </row>
    <row r="3205" spans="1:3" x14ac:dyDescent="0.25">
      <c r="A3205" s="1">
        <v>44761.1875</v>
      </c>
      <c r="B3205">
        <v>3.48</v>
      </c>
      <c r="C3205">
        <v>2.48</v>
      </c>
    </row>
    <row r="3206" spans="1:3" x14ac:dyDescent="0.25">
      <c r="A3206" s="1">
        <v>44761.197916666664</v>
      </c>
      <c r="B3206">
        <v>3.37</v>
      </c>
      <c r="C3206">
        <v>2.48</v>
      </c>
    </row>
    <row r="3207" spans="1:3" x14ac:dyDescent="0.25">
      <c r="A3207" s="1">
        <v>44761.208333333336</v>
      </c>
      <c r="B3207">
        <v>3.5</v>
      </c>
      <c r="C3207">
        <v>2.46</v>
      </c>
    </row>
    <row r="3208" spans="1:3" x14ac:dyDescent="0.25">
      <c r="A3208" s="1">
        <v>44761.21875</v>
      </c>
      <c r="B3208">
        <v>3.48</v>
      </c>
      <c r="C3208">
        <v>2.48</v>
      </c>
    </row>
    <row r="3209" spans="1:3" x14ac:dyDescent="0.25">
      <c r="A3209" s="1">
        <v>44761.229166666664</v>
      </c>
      <c r="B3209">
        <v>3.49</v>
      </c>
      <c r="C3209">
        <v>2.4700000000000002</v>
      </c>
    </row>
    <row r="3210" spans="1:3" x14ac:dyDescent="0.25">
      <c r="A3210" s="1">
        <v>44761.239583333336</v>
      </c>
      <c r="B3210">
        <v>3.53</v>
      </c>
      <c r="C3210">
        <v>2.4700000000000002</v>
      </c>
    </row>
    <row r="3211" spans="1:3" x14ac:dyDescent="0.25">
      <c r="A3211" s="1">
        <v>44761.25</v>
      </c>
      <c r="B3211">
        <v>3.63</v>
      </c>
      <c r="C3211">
        <v>2.4700000000000002</v>
      </c>
    </row>
    <row r="3212" spans="1:3" x14ac:dyDescent="0.25">
      <c r="A3212" s="1">
        <v>44761.260416666664</v>
      </c>
      <c r="B3212">
        <v>3.58</v>
      </c>
      <c r="C3212">
        <v>2.4900000000000002</v>
      </c>
    </row>
    <row r="3213" spans="1:3" x14ac:dyDescent="0.25">
      <c r="A3213" s="1">
        <v>44761.270833333336</v>
      </c>
      <c r="B3213">
        <v>3.45</v>
      </c>
      <c r="C3213">
        <v>2.5</v>
      </c>
    </row>
    <row r="3214" spans="1:3" x14ac:dyDescent="0.25">
      <c r="A3214" s="1">
        <v>44761.28125</v>
      </c>
      <c r="B3214">
        <v>3.49</v>
      </c>
      <c r="C3214">
        <v>2.46</v>
      </c>
    </row>
    <row r="3215" spans="1:3" x14ac:dyDescent="0.25">
      <c r="A3215" s="1">
        <v>44761.291666666664</v>
      </c>
      <c r="B3215">
        <v>3.6</v>
      </c>
      <c r="C3215">
        <v>2.4500000000000002</v>
      </c>
    </row>
    <row r="3216" spans="1:3" x14ac:dyDescent="0.25">
      <c r="A3216" s="1">
        <v>44761.302083333336</v>
      </c>
      <c r="B3216">
        <v>3.42</v>
      </c>
      <c r="C3216">
        <v>2.46</v>
      </c>
    </row>
    <row r="3217" spans="1:3" x14ac:dyDescent="0.25">
      <c r="A3217" s="1">
        <v>44761.3125</v>
      </c>
      <c r="B3217">
        <v>3.45</v>
      </c>
      <c r="C3217">
        <v>2.62</v>
      </c>
    </row>
    <row r="3218" spans="1:3" x14ac:dyDescent="0.25">
      <c r="A3218" s="1">
        <v>44761.322916666664</v>
      </c>
      <c r="B3218">
        <v>3.6</v>
      </c>
      <c r="C3218">
        <v>2.48</v>
      </c>
    </row>
    <row r="3219" spans="1:3" x14ac:dyDescent="0.25">
      <c r="A3219" s="1">
        <v>44761.333333333336</v>
      </c>
      <c r="B3219">
        <v>3.47</v>
      </c>
      <c r="C3219">
        <v>2.5569999999999999</v>
      </c>
    </row>
    <row r="3220" spans="1:3" x14ac:dyDescent="0.25">
      <c r="A3220" s="1">
        <v>44761.34375</v>
      </c>
      <c r="B3220">
        <v>3.64</v>
      </c>
      <c r="C3220">
        <v>2.78</v>
      </c>
    </row>
    <row r="3221" spans="1:3" x14ac:dyDescent="0.25">
      <c r="A3221" s="1">
        <v>44761.354166666664</v>
      </c>
      <c r="B3221">
        <v>3.48</v>
      </c>
      <c r="C3221">
        <v>2.48</v>
      </c>
    </row>
    <row r="3222" spans="1:3" x14ac:dyDescent="0.25">
      <c r="A3222" s="1">
        <v>44761.364583333336</v>
      </c>
      <c r="B3222">
        <v>3.53</v>
      </c>
      <c r="C3222">
        <v>2.42</v>
      </c>
    </row>
    <row r="3223" spans="1:3" x14ac:dyDescent="0.25">
      <c r="A3223" s="1">
        <v>44761.375</v>
      </c>
      <c r="B3223">
        <v>3.55</v>
      </c>
      <c r="C3223">
        <v>2.4</v>
      </c>
    </row>
    <row r="3224" spans="1:3" x14ac:dyDescent="0.25">
      <c r="A3224" s="1">
        <v>44761.385416666664</v>
      </c>
      <c r="B3224">
        <v>3.6</v>
      </c>
      <c r="C3224">
        <v>2.39</v>
      </c>
    </row>
    <row r="3225" spans="1:3" x14ac:dyDescent="0.25">
      <c r="A3225" s="1">
        <v>44761.395833333336</v>
      </c>
      <c r="B3225">
        <v>3.59</v>
      </c>
      <c r="C3225">
        <v>2.37</v>
      </c>
    </row>
    <row r="3226" spans="1:3" x14ac:dyDescent="0.25">
      <c r="A3226" s="1">
        <v>44761.40625</v>
      </c>
      <c r="B3226">
        <v>3.6</v>
      </c>
      <c r="C3226">
        <v>2.38</v>
      </c>
    </row>
    <row r="3227" spans="1:3" x14ac:dyDescent="0.25">
      <c r="A3227" s="1">
        <v>44761.416666666664</v>
      </c>
      <c r="B3227">
        <v>3.54</v>
      </c>
      <c r="C3227">
        <v>2.37</v>
      </c>
    </row>
    <row r="3228" spans="1:3" x14ac:dyDescent="0.25">
      <c r="A3228" s="1">
        <v>44761.427083333336</v>
      </c>
      <c r="B3228">
        <v>3.67</v>
      </c>
      <c r="C3228">
        <v>2.39</v>
      </c>
    </row>
    <row r="3229" spans="1:3" x14ac:dyDescent="0.25">
      <c r="A3229" s="1">
        <v>44761.4375</v>
      </c>
      <c r="B3229">
        <v>3.86</v>
      </c>
      <c r="C3229">
        <v>2.38</v>
      </c>
    </row>
    <row r="3230" spans="1:3" x14ac:dyDescent="0.25">
      <c r="A3230" s="1">
        <v>44761.447916666664</v>
      </c>
      <c r="B3230">
        <v>3.95</v>
      </c>
      <c r="C3230">
        <v>2.98</v>
      </c>
    </row>
    <row r="3231" spans="1:3" x14ac:dyDescent="0.25">
      <c r="A3231" s="1">
        <v>44761.458333333336</v>
      </c>
      <c r="B3231">
        <v>3.89</v>
      </c>
      <c r="C3231">
        <v>2.52</v>
      </c>
    </row>
    <row r="3232" spans="1:3" x14ac:dyDescent="0.25">
      <c r="A3232" s="1">
        <v>44761.46875</v>
      </c>
      <c r="B3232">
        <v>4.01</v>
      </c>
      <c r="C3232">
        <v>2.5099999999999998</v>
      </c>
    </row>
    <row r="3233" spans="1:3" x14ac:dyDescent="0.25">
      <c r="A3233" s="1">
        <v>44761.479166666664</v>
      </c>
      <c r="B3233">
        <v>4.01</v>
      </c>
      <c r="C3233">
        <v>2.42</v>
      </c>
    </row>
    <row r="3234" spans="1:3" x14ac:dyDescent="0.25">
      <c r="A3234" s="1">
        <v>44761.489583333336</v>
      </c>
      <c r="B3234">
        <v>4.4000000000000004</v>
      </c>
      <c r="C3234">
        <v>2.41</v>
      </c>
    </row>
    <row r="3235" spans="1:3" x14ac:dyDescent="0.25">
      <c r="A3235" s="1">
        <v>44761.5</v>
      </c>
      <c r="B3235">
        <v>4.3099999999999996</v>
      </c>
      <c r="C3235">
        <v>2.37</v>
      </c>
    </row>
    <row r="3236" spans="1:3" x14ac:dyDescent="0.25">
      <c r="A3236" s="1">
        <v>44761.510416666664</v>
      </c>
      <c r="B3236">
        <v>4.3099999999999996</v>
      </c>
      <c r="C3236">
        <v>2.37</v>
      </c>
    </row>
    <row r="3237" spans="1:3" x14ac:dyDescent="0.25">
      <c r="A3237" s="1">
        <v>44761.520833333336</v>
      </c>
      <c r="B3237">
        <v>4.4400000000000004</v>
      </c>
      <c r="C3237">
        <v>2.39</v>
      </c>
    </row>
    <row r="3238" spans="1:3" x14ac:dyDescent="0.25">
      <c r="A3238" s="1">
        <v>44761.53125</v>
      </c>
      <c r="B3238">
        <v>4.78</v>
      </c>
      <c r="C3238">
        <v>2.42</v>
      </c>
    </row>
    <row r="3239" spans="1:3" x14ac:dyDescent="0.25">
      <c r="A3239" s="1">
        <v>44761.541666666664</v>
      </c>
      <c r="B3239">
        <v>4.87</v>
      </c>
      <c r="C3239">
        <v>2.4300000000000002</v>
      </c>
    </row>
    <row r="3240" spans="1:3" x14ac:dyDescent="0.25">
      <c r="A3240" s="1">
        <v>44761.552083333336</v>
      </c>
      <c r="B3240">
        <v>4.9400000000000004</v>
      </c>
      <c r="C3240">
        <v>2.41</v>
      </c>
    </row>
    <row r="3241" spans="1:3" x14ac:dyDescent="0.25">
      <c r="A3241" s="1">
        <v>44761.5625</v>
      </c>
      <c r="B3241">
        <v>5.14</v>
      </c>
      <c r="C3241">
        <v>2.41</v>
      </c>
    </row>
    <row r="3242" spans="1:3" x14ac:dyDescent="0.25">
      <c r="A3242" s="1">
        <v>44761.572916666664</v>
      </c>
      <c r="B3242">
        <v>5.24</v>
      </c>
      <c r="C3242">
        <v>2.44</v>
      </c>
    </row>
    <row r="3243" spans="1:3" x14ac:dyDescent="0.25">
      <c r="A3243" s="1">
        <v>44761.583333333336</v>
      </c>
      <c r="B3243">
        <v>4.95</v>
      </c>
      <c r="C3243">
        <v>2.42</v>
      </c>
    </row>
    <row r="3244" spans="1:3" x14ac:dyDescent="0.25">
      <c r="A3244" s="1">
        <v>44761.59375</v>
      </c>
      <c r="B3244">
        <v>4.7699999999999996</v>
      </c>
      <c r="C3244">
        <v>2.4500000000000002</v>
      </c>
    </row>
    <row r="3245" spans="1:3" x14ac:dyDescent="0.25">
      <c r="A3245" s="1">
        <v>44761.604166666664</v>
      </c>
      <c r="B3245">
        <v>4.5999999999999996</v>
      </c>
      <c r="C3245">
        <v>2.42</v>
      </c>
    </row>
    <row r="3246" spans="1:3" x14ac:dyDescent="0.25">
      <c r="A3246" s="1">
        <v>44761.614583333336</v>
      </c>
      <c r="B3246">
        <v>4.76</v>
      </c>
      <c r="C3246">
        <v>2.41</v>
      </c>
    </row>
    <row r="3247" spans="1:3" x14ac:dyDescent="0.25">
      <c r="A3247" s="1">
        <v>44761.625</v>
      </c>
      <c r="B3247">
        <v>4.59</v>
      </c>
      <c r="C3247">
        <v>2.4</v>
      </c>
    </row>
    <row r="3248" spans="1:3" x14ac:dyDescent="0.25">
      <c r="A3248" s="1">
        <v>44761.635416666664</v>
      </c>
      <c r="B3248">
        <v>5.16</v>
      </c>
      <c r="C3248">
        <v>2.39</v>
      </c>
    </row>
    <row r="3249" spans="1:3" x14ac:dyDescent="0.25">
      <c r="A3249" s="1">
        <v>44761.645833333336</v>
      </c>
      <c r="B3249">
        <v>4.62</v>
      </c>
      <c r="C3249">
        <v>2.39</v>
      </c>
    </row>
    <row r="3250" spans="1:3" x14ac:dyDescent="0.25">
      <c r="A3250" s="1">
        <v>44761.65625</v>
      </c>
      <c r="B3250">
        <v>4.79</v>
      </c>
      <c r="C3250">
        <v>2.39</v>
      </c>
    </row>
    <row r="3251" spans="1:3" x14ac:dyDescent="0.25">
      <c r="A3251" s="1">
        <v>44761.666666666664</v>
      </c>
      <c r="B3251">
        <v>4.68</v>
      </c>
      <c r="C3251">
        <v>2.39</v>
      </c>
    </row>
    <row r="3252" spans="1:3" x14ac:dyDescent="0.25">
      <c r="A3252" s="1">
        <v>44761.677083333336</v>
      </c>
      <c r="B3252">
        <v>6.73</v>
      </c>
      <c r="C3252">
        <v>2.88</v>
      </c>
    </row>
    <row r="3253" spans="1:3" x14ac:dyDescent="0.25">
      <c r="A3253" s="1">
        <v>44761.6875</v>
      </c>
      <c r="B3253">
        <v>6.76</v>
      </c>
      <c r="C3253">
        <v>2.5099999999999998</v>
      </c>
    </row>
    <row r="3254" spans="1:3" x14ac:dyDescent="0.25">
      <c r="A3254" s="1">
        <v>44761.697916666664</v>
      </c>
      <c r="B3254">
        <v>6.81</v>
      </c>
      <c r="C3254">
        <v>2.44</v>
      </c>
    </row>
    <row r="3255" spans="1:3" x14ac:dyDescent="0.25">
      <c r="A3255" s="1">
        <v>44761.708333333336</v>
      </c>
      <c r="B3255">
        <v>6.56</v>
      </c>
      <c r="C3255">
        <v>2.4500000000000002</v>
      </c>
    </row>
    <row r="3256" spans="1:3" x14ac:dyDescent="0.25">
      <c r="A3256" s="1">
        <v>44761.71875</v>
      </c>
      <c r="B3256">
        <v>6.45</v>
      </c>
      <c r="C3256">
        <v>2.44</v>
      </c>
    </row>
    <row r="3257" spans="1:3" x14ac:dyDescent="0.25">
      <c r="A3257" s="1">
        <v>44761.729166666664</v>
      </c>
      <c r="B3257">
        <v>6.42</v>
      </c>
      <c r="C3257">
        <v>2.4</v>
      </c>
    </row>
    <row r="3258" spans="1:3" x14ac:dyDescent="0.25">
      <c r="A3258" s="1">
        <v>44761.739583333336</v>
      </c>
      <c r="B3258">
        <v>6.34</v>
      </c>
      <c r="C3258">
        <v>2.37</v>
      </c>
    </row>
    <row r="3259" spans="1:3" x14ac:dyDescent="0.25">
      <c r="A3259" s="1">
        <v>44761.75</v>
      </c>
      <c r="B3259">
        <v>6.85</v>
      </c>
      <c r="C3259">
        <v>2.38</v>
      </c>
    </row>
    <row r="3260" spans="1:3" x14ac:dyDescent="0.25">
      <c r="A3260" s="1">
        <v>44761.760416666664</v>
      </c>
      <c r="B3260">
        <v>10.57</v>
      </c>
      <c r="C3260">
        <v>2.35</v>
      </c>
    </row>
    <row r="3261" spans="1:3" x14ac:dyDescent="0.25">
      <c r="A3261" s="1">
        <v>44761.770833333336</v>
      </c>
      <c r="B3261">
        <v>6.94</v>
      </c>
      <c r="C3261">
        <v>2.4</v>
      </c>
    </row>
    <row r="3262" spans="1:3" x14ac:dyDescent="0.25">
      <c r="A3262" s="1">
        <v>44761.78125</v>
      </c>
      <c r="B3262">
        <v>6.54</v>
      </c>
      <c r="C3262">
        <v>2.64</v>
      </c>
    </row>
    <row r="3263" spans="1:3" x14ac:dyDescent="0.25">
      <c r="A3263" s="1">
        <v>44761.791666666664</v>
      </c>
      <c r="B3263">
        <v>6.64</v>
      </c>
      <c r="C3263">
        <v>2.58</v>
      </c>
    </row>
    <row r="3264" spans="1:3" x14ac:dyDescent="0.25">
      <c r="A3264" s="1">
        <v>44761.802083333336</v>
      </c>
      <c r="B3264">
        <v>6.29</v>
      </c>
      <c r="C3264">
        <v>2.46</v>
      </c>
    </row>
    <row r="3265" spans="1:3" x14ac:dyDescent="0.25">
      <c r="A3265" s="1">
        <v>44761.8125</v>
      </c>
      <c r="B3265">
        <v>9.0500000000000007</v>
      </c>
      <c r="C3265">
        <v>2.4</v>
      </c>
    </row>
    <row r="3266" spans="1:3" x14ac:dyDescent="0.25">
      <c r="A3266" s="1">
        <v>44761.822916666664</v>
      </c>
      <c r="B3266">
        <v>8.94</v>
      </c>
      <c r="C3266">
        <v>2.42</v>
      </c>
    </row>
    <row r="3267" spans="1:3" x14ac:dyDescent="0.25">
      <c r="A3267" s="1">
        <v>44761.833333333336</v>
      </c>
      <c r="B3267">
        <v>6.03</v>
      </c>
      <c r="C3267">
        <v>2.4300000000000002</v>
      </c>
    </row>
    <row r="3268" spans="1:3" x14ac:dyDescent="0.25">
      <c r="A3268" s="1">
        <v>44761.84375</v>
      </c>
      <c r="B3268">
        <v>6.1</v>
      </c>
      <c r="C3268">
        <v>2.4</v>
      </c>
    </row>
    <row r="3269" spans="1:3" x14ac:dyDescent="0.25">
      <c r="A3269" s="1">
        <v>44761.854166666664</v>
      </c>
      <c r="B3269">
        <v>6.03</v>
      </c>
      <c r="C3269">
        <v>2.4</v>
      </c>
    </row>
    <row r="3270" spans="1:3" x14ac:dyDescent="0.25">
      <c r="A3270" s="1">
        <v>44761.864583333336</v>
      </c>
      <c r="B3270">
        <v>5.88</v>
      </c>
      <c r="C3270">
        <v>2.39</v>
      </c>
    </row>
    <row r="3271" spans="1:3" x14ac:dyDescent="0.25">
      <c r="A3271" s="1">
        <v>44761.875</v>
      </c>
      <c r="B3271">
        <v>5.57</v>
      </c>
      <c r="C3271">
        <v>2.41</v>
      </c>
    </row>
    <row r="3272" spans="1:3" x14ac:dyDescent="0.25">
      <c r="A3272" s="1">
        <v>44761.885416666664</v>
      </c>
      <c r="B3272">
        <v>6.95</v>
      </c>
      <c r="C3272">
        <v>2.4</v>
      </c>
    </row>
    <row r="3273" spans="1:3" x14ac:dyDescent="0.25">
      <c r="A3273" s="1">
        <v>44761.895833333336</v>
      </c>
      <c r="B3273">
        <v>6.09</v>
      </c>
      <c r="C3273">
        <v>2.41</v>
      </c>
    </row>
    <row r="3274" spans="1:3" x14ac:dyDescent="0.25">
      <c r="A3274" s="1">
        <v>44761.90625</v>
      </c>
      <c r="B3274">
        <v>5.51</v>
      </c>
      <c r="C3274">
        <v>2.39</v>
      </c>
    </row>
    <row r="3275" spans="1:3" x14ac:dyDescent="0.25">
      <c r="A3275" s="1">
        <v>44761.916666666664</v>
      </c>
      <c r="B3275">
        <v>5.53</v>
      </c>
      <c r="C3275">
        <v>2.52</v>
      </c>
    </row>
    <row r="3276" spans="1:3" x14ac:dyDescent="0.25">
      <c r="A3276" s="1">
        <v>44761.927083333336</v>
      </c>
      <c r="B3276">
        <v>5.21</v>
      </c>
      <c r="C3276">
        <v>2.42</v>
      </c>
    </row>
    <row r="3277" spans="1:3" x14ac:dyDescent="0.25">
      <c r="A3277" s="1">
        <v>44761.9375</v>
      </c>
      <c r="B3277">
        <v>5.44</v>
      </c>
      <c r="C3277">
        <v>2.4</v>
      </c>
    </row>
    <row r="3278" spans="1:3" x14ac:dyDescent="0.25">
      <c r="A3278" s="1">
        <v>44761.947916666664</v>
      </c>
      <c r="B3278">
        <v>5.6</v>
      </c>
      <c r="C3278">
        <v>2.39</v>
      </c>
    </row>
    <row r="3279" spans="1:3" x14ac:dyDescent="0.25">
      <c r="A3279" s="1">
        <v>44761.958333333336</v>
      </c>
      <c r="B3279">
        <v>5.78</v>
      </c>
      <c r="C3279">
        <v>2.4</v>
      </c>
    </row>
    <row r="3280" spans="1:3" x14ac:dyDescent="0.25">
      <c r="A3280" s="1">
        <v>44761.96875</v>
      </c>
      <c r="B3280">
        <v>5.68</v>
      </c>
      <c r="C3280">
        <v>2.38</v>
      </c>
    </row>
    <row r="3281" spans="1:3" x14ac:dyDescent="0.25">
      <c r="A3281" s="1">
        <v>44761.979166666664</v>
      </c>
      <c r="B3281">
        <v>5.92</v>
      </c>
      <c r="C3281">
        <v>2.36</v>
      </c>
    </row>
    <row r="3282" spans="1:3" x14ac:dyDescent="0.25">
      <c r="A3282" s="1">
        <v>44761.989583333336</v>
      </c>
      <c r="B3282">
        <v>6.59</v>
      </c>
      <c r="C3282">
        <v>2.38</v>
      </c>
    </row>
    <row r="3283" spans="1:3" x14ac:dyDescent="0.25">
      <c r="A3283" s="1">
        <v>44762</v>
      </c>
      <c r="B3283">
        <v>5.93</v>
      </c>
      <c r="C3283">
        <v>2.37</v>
      </c>
    </row>
    <row r="3284" spans="1:3" x14ac:dyDescent="0.25">
      <c r="A3284" s="1">
        <v>44762.010416666664</v>
      </c>
      <c r="B3284">
        <v>5.49</v>
      </c>
      <c r="C3284">
        <v>2.41</v>
      </c>
    </row>
    <row r="3285" spans="1:3" x14ac:dyDescent="0.25">
      <c r="A3285" s="1">
        <v>44762.020833333336</v>
      </c>
      <c r="B3285">
        <v>5.88</v>
      </c>
      <c r="C3285">
        <v>2.38</v>
      </c>
    </row>
    <row r="3286" spans="1:3" x14ac:dyDescent="0.25">
      <c r="A3286" s="1">
        <v>44762.03125</v>
      </c>
      <c r="B3286">
        <v>8.34</v>
      </c>
      <c r="C3286">
        <v>2.39</v>
      </c>
    </row>
    <row r="3287" spans="1:3" x14ac:dyDescent="0.25">
      <c r="A3287" s="1">
        <v>44762.041666666664</v>
      </c>
      <c r="B3287">
        <v>9.9700000000000006</v>
      </c>
      <c r="C3287">
        <v>2.39</v>
      </c>
    </row>
    <row r="3288" spans="1:3" x14ac:dyDescent="0.25">
      <c r="A3288" s="1">
        <v>44762.052083333336</v>
      </c>
      <c r="B3288">
        <v>9.0500000000000007</v>
      </c>
      <c r="C3288">
        <v>2.37</v>
      </c>
    </row>
    <row r="3289" spans="1:3" x14ac:dyDescent="0.25">
      <c r="A3289" s="1">
        <v>44762.0625</v>
      </c>
      <c r="B3289">
        <v>7.5</v>
      </c>
      <c r="C3289">
        <v>2.36</v>
      </c>
    </row>
    <row r="3290" spans="1:3" x14ac:dyDescent="0.25">
      <c r="A3290" s="1">
        <v>44762.072916666664</v>
      </c>
      <c r="B3290">
        <v>7.87</v>
      </c>
      <c r="C3290">
        <v>2.36</v>
      </c>
    </row>
    <row r="3291" spans="1:3" x14ac:dyDescent="0.25">
      <c r="A3291" s="1">
        <v>44762.083333333336</v>
      </c>
      <c r="B3291">
        <v>7.53</v>
      </c>
      <c r="C3291">
        <v>2.37</v>
      </c>
    </row>
    <row r="3292" spans="1:3" x14ac:dyDescent="0.25">
      <c r="A3292" s="1">
        <v>44762.09375</v>
      </c>
      <c r="B3292">
        <v>6.65</v>
      </c>
      <c r="C3292">
        <v>2.37</v>
      </c>
    </row>
    <row r="3293" spans="1:3" x14ac:dyDescent="0.25">
      <c r="A3293" s="1">
        <v>44762.104166666664</v>
      </c>
      <c r="B3293">
        <v>7.07</v>
      </c>
      <c r="C3293">
        <v>2.33</v>
      </c>
    </row>
    <row r="3294" spans="1:3" x14ac:dyDescent="0.25">
      <c r="A3294" s="1">
        <v>44762.114583333336</v>
      </c>
      <c r="B3294">
        <v>7.09</v>
      </c>
      <c r="C3294">
        <v>2.37</v>
      </c>
    </row>
    <row r="3295" spans="1:3" x14ac:dyDescent="0.25">
      <c r="A3295" s="1">
        <v>44762.125</v>
      </c>
      <c r="B3295">
        <v>6.64</v>
      </c>
      <c r="C3295">
        <v>2.34</v>
      </c>
    </row>
    <row r="3296" spans="1:3" x14ac:dyDescent="0.25">
      <c r="A3296" s="1">
        <v>44762.135416666664</v>
      </c>
      <c r="B3296">
        <v>7.23</v>
      </c>
      <c r="C3296">
        <v>2.3199999999999998</v>
      </c>
    </row>
    <row r="3297" spans="1:3" x14ac:dyDescent="0.25">
      <c r="A3297" s="1">
        <v>44762.145833333336</v>
      </c>
      <c r="B3297">
        <v>6.64</v>
      </c>
      <c r="C3297">
        <v>2.37</v>
      </c>
    </row>
    <row r="3298" spans="1:3" x14ac:dyDescent="0.25">
      <c r="A3298" s="1">
        <v>44762.15625</v>
      </c>
      <c r="B3298">
        <v>6.94</v>
      </c>
      <c r="C3298">
        <v>2.35</v>
      </c>
    </row>
    <row r="3299" spans="1:3" x14ac:dyDescent="0.25">
      <c r="A3299" s="1">
        <v>44762.166666666664</v>
      </c>
      <c r="B3299">
        <v>6.49</v>
      </c>
      <c r="C3299">
        <v>2.34</v>
      </c>
    </row>
    <row r="3300" spans="1:3" x14ac:dyDescent="0.25">
      <c r="A3300" s="1">
        <v>44762.177083333336</v>
      </c>
      <c r="B3300">
        <v>7.2</v>
      </c>
      <c r="C3300">
        <v>2.34</v>
      </c>
    </row>
    <row r="3301" spans="1:3" x14ac:dyDescent="0.25">
      <c r="A3301" s="1">
        <v>44762.1875</v>
      </c>
      <c r="B3301">
        <v>7.13</v>
      </c>
      <c r="C3301">
        <v>2.33</v>
      </c>
    </row>
    <row r="3302" spans="1:3" x14ac:dyDescent="0.25">
      <c r="A3302" s="1">
        <v>44762.197916666664</v>
      </c>
      <c r="B3302">
        <v>6.38</v>
      </c>
      <c r="C3302">
        <v>2.31</v>
      </c>
    </row>
    <row r="3303" spans="1:3" x14ac:dyDescent="0.25">
      <c r="A3303" s="1">
        <v>44762.208333333336</v>
      </c>
      <c r="B3303">
        <v>6.18</v>
      </c>
      <c r="C3303">
        <v>2.2999999999999998</v>
      </c>
    </row>
    <row r="3304" spans="1:3" x14ac:dyDescent="0.25">
      <c r="A3304" s="1">
        <v>44762.21875</v>
      </c>
      <c r="B3304">
        <v>6.66</v>
      </c>
      <c r="C3304">
        <v>2.31</v>
      </c>
    </row>
    <row r="3305" spans="1:3" x14ac:dyDescent="0.25">
      <c r="A3305" s="1">
        <v>44762.229166666664</v>
      </c>
      <c r="B3305">
        <v>6.46</v>
      </c>
      <c r="C3305">
        <v>2.3199999999999998</v>
      </c>
    </row>
    <row r="3306" spans="1:3" x14ac:dyDescent="0.25">
      <c r="A3306" s="1">
        <v>44762.239583333336</v>
      </c>
      <c r="B3306">
        <v>6.72</v>
      </c>
      <c r="C3306">
        <v>2.31</v>
      </c>
    </row>
    <row r="3307" spans="1:3" x14ac:dyDescent="0.25">
      <c r="A3307" s="1">
        <v>44762.25</v>
      </c>
      <c r="B3307">
        <v>6.11</v>
      </c>
      <c r="C3307">
        <v>2.31</v>
      </c>
    </row>
    <row r="3308" spans="1:3" x14ac:dyDescent="0.25">
      <c r="A3308" s="1">
        <v>44762.260416666664</v>
      </c>
      <c r="B3308">
        <v>6.81</v>
      </c>
      <c r="C3308">
        <v>2.2999999999999998</v>
      </c>
    </row>
    <row r="3309" spans="1:3" x14ac:dyDescent="0.25">
      <c r="A3309" s="1">
        <v>44762.270833333336</v>
      </c>
      <c r="B3309">
        <v>6.96</v>
      </c>
      <c r="C3309">
        <v>2.2999999999999998</v>
      </c>
    </row>
    <row r="3310" spans="1:3" x14ac:dyDescent="0.25">
      <c r="A3310" s="1">
        <v>44762.28125</v>
      </c>
      <c r="B3310">
        <v>6.4</v>
      </c>
      <c r="C3310">
        <v>2.2999999999999998</v>
      </c>
    </row>
    <row r="3311" spans="1:3" x14ac:dyDescent="0.25">
      <c r="A3311" s="1">
        <v>44762.291666666664</v>
      </c>
      <c r="B3311">
        <v>6.05</v>
      </c>
      <c r="C3311">
        <v>2.2999999999999998</v>
      </c>
    </row>
    <row r="3312" spans="1:3" x14ac:dyDescent="0.25">
      <c r="A3312" s="1">
        <v>44762.302083333336</v>
      </c>
      <c r="B3312">
        <v>6.8</v>
      </c>
      <c r="C3312">
        <v>2.31</v>
      </c>
    </row>
    <row r="3313" spans="1:3" x14ac:dyDescent="0.25">
      <c r="A3313" s="1">
        <v>44762.3125</v>
      </c>
      <c r="B3313">
        <v>6.6</v>
      </c>
      <c r="C3313">
        <v>2.31</v>
      </c>
    </row>
    <row r="3314" spans="1:3" x14ac:dyDescent="0.25">
      <c r="A3314" s="1">
        <v>44762.322916666664</v>
      </c>
      <c r="B3314">
        <v>6.69</v>
      </c>
      <c r="C3314">
        <v>2.2799999999999998</v>
      </c>
    </row>
    <row r="3315" spans="1:3" x14ac:dyDescent="0.25">
      <c r="A3315" s="1">
        <v>44762.333333333336</v>
      </c>
      <c r="B3315">
        <v>6.97</v>
      </c>
      <c r="C3315">
        <v>2.31</v>
      </c>
    </row>
    <row r="3316" spans="1:3" x14ac:dyDescent="0.25">
      <c r="A3316" s="1">
        <v>44762.34375</v>
      </c>
      <c r="B3316">
        <v>6.68</v>
      </c>
      <c r="C3316">
        <v>2.2799999999999998</v>
      </c>
    </row>
    <row r="3317" spans="1:3" x14ac:dyDescent="0.25">
      <c r="A3317" s="1">
        <v>44762.354166666664</v>
      </c>
      <c r="B3317">
        <v>5.88</v>
      </c>
      <c r="C3317">
        <v>2.2799999999999998</v>
      </c>
    </row>
    <row r="3318" spans="1:3" x14ac:dyDescent="0.25">
      <c r="A3318" s="1">
        <v>44762.364583333336</v>
      </c>
      <c r="B3318">
        <v>6.42</v>
      </c>
      <c r="C3318">
        <v>2.27</v>
      </c>
    </row>
    <row r="3319" spans="1:3" x14ac:dyDescent="0.25">
      <c r="A3319" s="1">
        <v>44762.375</v>
      </c>
      <c r="B3319">
        <v>6.27</v>
      </c>
      <c r="C3319">
        <v>2.25</v>
      </c>
    </row>
    <row r="3320" spans="1:3" x14ac:dyDescent="0.25">
      <c r="A3320" s="1">
        <v>44762.385416666664</v>
      </c>
      <c r="B3320">
        <v>5.91</v>
      </c>
      <c r="C3320">
        <v>2.25</v>
      </c>
    </row>
    <row r="3321" spans="1:3" x14ac:dyDescent="0.25">
      <c r="A3321" s="1">
        <v>44762.395833333336</v>
      </c>
      <c r="B3321">
        <v>6.54</v>
      </c>
      <c r="C3321">
        <v>2.2200000000000002</v>
      </c>
    </row>
    <row r="3322" spans="1:3" x14ac:dyDescent="0.25">
      <c r="A3322" s="1">
        <v>44762.40625</v>
      </c>
      <c r="B3322">
        <v>6.17</v>
      </c>
      <c r="C3322">
        <v>2.2400000000000002</v>
      </c>
    </row>
    <row r="3323" spans="1:3" x14ac:dyDescent="0.25">
      <c r="A3323" s="1">
        <v>44762.416666666664</v>
      </c>
      <c r="B3323">
        <v>5.79</v>
      </c>
      <c r="C3323">
        <v>2.2200000000000002</v>
      </c>
    </row>
    <row r="3324" spans="1:3" x14ac:dyDescent="0.25">
      <c r="A3324" s="1">
        <v>44762.427083333336</v>
      </c>
      <c r="B3324">
        <v>6.31</v>
      </c>
      <c r="C3324">
        <v>2.25</v>
      </c>
    </row>
    <row r="3325" spans="1:3" x14ac:dyDescent="0.25">
      <c r="A3325" s="1">
        <v>44762.4375</v>
      </c>
      <c r="B3325">
        <v>6.35</v>
      </c>
      <c r="C3325">
        <v>2.2599999999999998</v>
      </c>
    </row>
    <row r="3326" spans="1:3" x14ac:dyDescent="0.25">
      <c r="A3326" s="1">
        <v>44762.447916666664</v>
      </c>
      <c r="B3326">
        <v>7.01</v>
      </c>
      <c r="C3326">
        <v>2.2799999999999998</v>
      </c>
    </row>
    <row r="3327" spans="1:3" x14ac:dyDescent="0.25">
      <c r="A3327" s="1">
        <v>44762.458333333336</v>
      </c>
      <c r="B3327">
        <v>6.92</v>
      </c>
      <c r="C3327">
        <v>2.29</v>
      </c>
    </row>
    <row r="3328" spans="1:3" x14ac:dyDescent="0.25">
      <c r="A3328" s="1">
        <v>44762.46875</v>
      </c>
      <c r="B3328">
        <v>6.82</v>
      </c>
      <c r="C3328">
        <v>2.29</v>
      </c>
    </row>
    <row r="3329" spans="1:3" x14ac:dyDescent="0.25">
      <c r="A3329" s="1">
        <v>44762.479166666664</v>
      </c>
      <c r="B3329">
        <v>6.39</v>
      </c>
      <c r="C3329">
        <v>2.3199999999999998</v>
      </c>
    </row>
    <row r="3330" spans="1:3" x14ac:dyDescent="0.25">
      <c r="A3330" s="1">
        <v>44762.489583333336</v>
      </c>
      <c r="B3330">
        <v>6.38</v>
      </c>
      <c r="C3330">
        <v>2.33</v>
      </c>
    </row>
    <row r="3331" spans="1:3" x14ac:dyDescent="0.25">
      <c r="A3331" s="1">
        <v>44762.5</v>
      </c>
      <c r="B3331">
        <v>6.59</v>
      </c>
      <c r="C3331">
        <v>2.33</v>
      </c>
    </row>
    <row r="3332" spans="1:3" x14ac:dyDescent="0.25">
      <c r="A3332" s="1">
        <v>44762.510416666664</v>
      </c>
      <c r="B3332">
        <v>8.01</v>
      </c>
      <c r="C3332">
        <v>2.31</v>
      </c>
    </row>
    <row r="3333" spans="1:3" x14ac:dyDescent="0.25">
      <c r="A3333" s="1">
        <v>44762.520833333336</v>
      </c>
      <c r="B3333">
        <v>7.89</v>
      </c>
      <c r="C3333">
        <v>2.34</v>
      </c>
    </row>
    <row r="3334" spans="1:3" x14ac:dyDescent="0.25">
      <c r="A3334" s="1">
        <v>44762.53125</v>
      </c>
      <c r="B3334">
        <v>8.24</v>
      </c>
      <c r="C3334">
        <v>2.2999999999999998</v>
      </c>
    </row>
    <row r="3335" spans="1:3" x14ac:dyDescent="0.25">
      <c r="A3335" s="1">
        <v>44762.541666666664</v>
      </c>
      <c r="B3335">
        <v>8.1999999999999993</v>
      </c>
      <c r="C3335">
        <v>2.2999999999999998</v>
      </c>
    </row>
    <row r="3336" spans="1:3" x14ac:dyDescent="0.25">
      <c r="A3336" s="1">
        <v>44762.552083333336</v>
      </c>
      <c r="B3336">
        <v>8.1199999999999992</v>
      </c>
      <c r="C3336">
        <v>2.31</v>
      </c>
    </row>
    <row r="3337" spans="1:3" x14ac:dyDescent="0.25">
      <c r="A3337" s="1">
        <v>44762.5625</v>
      </c>
      <c r="B3337">
        <v>8.48</v>
      </c>
      <c r="C3337">
        <v>2.2999999999999998</v>
      </c>
    </row>
    <row r="3338" spans="1:3" x14ac:dyDescent="0.25">
      <c r="A3338" s="1">
        <v>44762.572916666664</v>
      </c>
      <c r="B3338">
        <v>8.42</v>
      </c>
      <c r="C3338">
        <v>2.2799999999999998</v>
      </c>
    </row>
    <row r="3339" spans="1:3" x14ac:dyDescent="0.25">
      <c r="A3339" s="1">
        <v>44762.583333333336</v>
      </c>
      <c r="B3339">
        <v>8.2100000000000009</v>
      </c>
      <c r="C3339">
        <v>3.14</v>
      </c>
    </row>
    <row r="3340" spans="1:3" x14ac:dyDescent="0.25">
      <c r="A3340" s="1">
        <v>44762.59375</v>
      </c>
      <c r="B3340">
        <v>6.44</v>
      </c>
      <c r="C3340">
        <v>2.77</v>
      </c>
    </row>
    <row r="3341" spans="1:3" x14ac:dyDescent="0.25">
      <c r="A3341" s="1">
        <v>44762.604166666664</v>
      </c>
      <c r="B3341">
        <v>6.73</v>
      </c>
      <c r="C3341">
        <v>2.52</v>
      </c>
    </row>
    <row r="3342" spans="1:3" x14ac:dyDescent="0.25">
      <c r="A3342" s="1">
        <v>44762.614583333336</v>
      </c>
      <c r="B3342">
        <v>6.43</v>
      </c>
      <c r="C3342">
        <v>2.4300000000000002</v>
      </c>
    </row>
    <row r="3343" spans="1:3" x14ac:dyDescent="0.25">
      <c r="A3343" s="1">
        <v>44762.625</v>
      </c>
      <c r="B3343">
        <v>6.75</v>
      </c>
      <c r="C3343">
        <v>2.41</v>
      </c>
    </row>
    <row r="3344" spans="1:3" x14ac:dyDescent="0.25">
      <c r="A3344" s="1">
        <v>44762.635416666664</v>
      </c>
      <c r="B3344">
        <v>6.05</v>
      </c>
      <c r="C3344">
        <v>2.39</v>
      </c>
    </row>
    <row r="3345" spans="1:3" x14ac:dyDescent="0.25">
      <c r="A3345" s="1">
        <v>44762.645833333336</v>
      </c>
      <c r="B3345">
        <v>6.34</v>
      </c>
      <c r="C3345">
        <v>2.37</v>
      </c>
    </row>
    <row r="3346" spans="1:3" x14ac:dyDescent="0.25">
      <c r="A3346" s="1">
        <v>44762.65625</v>
      </c>
      <c r="B3346">
        <v>6.3</v>
      </c>
      <c r="C3346">
        <v>2.54</v>
      </c>
    </row>
    <row r="3347" spans="1:3" x14ac:dyDescent="0.25">
      <c r="A3347" s="1">
        <v>44762.666666666664</v>
      </c>
      <c r="B3347">
        <v>6.22</v>
      </c>
      <c r="C3347">
        <v>2.42</v>
      </c>
    </row>
    <row r="3348" spans="1:3" x14ac:dyDescent="0.25">
      <c r="A3348" s="1">
        <v>44762.677083333336</v>
      </c>
      <c r="B3348">
        <v>6.11</v>
      </c>
      <c r="C3348">
        <v>2.4900000000000002</v>
      </c>
    </row>
    <row r="3349" spans="1:3" x14ac:dyDescent="0.25">
      <c r="A3349" s="1">
        <v>44762.6875</v>
      </c>
      <c r="B3349">
        <v>6.35</v>
      </c>
      <c r="C3349">
        <v>2.37</v>
      </c>
    </row>
    <row r="3350" spans="1:3" x14ac:dyDescent="0.25">
      <c r="A3350" s="1">
        <v>44762.697916666664</v>
      </c>
      <c r="B3350">
        <v>6.39</v>
      </c>
      <c r="C3350">
        <v>2.37</v>
      </c>
    </row>
    <row r="3351" spans="1:3" x14ac:dyDescent="0.25">
      <c r="A3351" s="1">
        <v>44762.708333333336</v>
      </c>
      <c r="B3351">
        <v>6.47</v>
      </c>
      <c r="C3351">
        <v>2.29</v>
      </c>
    </row>
    <row r="3352" spans="1:3" x14ac:dyDescent="0.25">
      <c r="A3352" s="1">
        <v>44762.71875</v>
      </c>
      <c r="B3352">
        <v>6.25</v>
      </c>
      <c r="C3352">
        <v>2.31</v>
      </c>
    </row>
    <row r="3353" spans="1:3" x14ac:dyDescent="0.25">
      <c r="A3353" s="1">
        <v>44762.729166666664</v>
      </c>
      <c r="B3353">
        <v>6.32</v>
      </c>
      <c r="C3353">
        <v>2.29</v>
      </c>
    </row>
    <row r="3354" spans="1:3" x14ac:dyDescent="0.25">
      <c r="A3354" s="1">
        <v>44762.739583333336</v>
      </c>
      <c r="B3354">
        <v>6.06</v>
      </c>
      <c r="C3354">
        <v>2.2799999999999998</v>
      </c>
    </row>
    <row r="3355" spans="1:3" x14ac:dyDescent="0.25">
      <c r="A3355" s="1">
        <v>44762.75</v>
      </c>
      <c r="B3355">
        <v>5.94</v>
      </c>
      <c r="C3355">
        <v>2.2599999999999998</v>
      </c>
    </row>
    <row r="3356" spans="1:3" x14ac:dyDescent="0.25">
      <c r="A3356" s="1">
        <v>44762.760416666664</v>
      </c>
      <c r="B3356">
        <v>5.55</v>
      </c>
      <c r="C3356">
        <v>2.2599999999999998</v>
      </c>
    </row>
    <row r="3357" spans="1:3" x14ac:dyDescent="0.25">
      <c r="A3357" s="1">
        <v>44762.770833333336</v>
      </c>
      <c r="B3357">
        <v>6.54</v>
      </c>
      <c r="C3357">
        <v>2.2599999999999998</v>
      </c>
    </row>
    <row r="3358" spans="1:3" x14ac:dyDescent="0.25">
      <c r="A3358" s="1">
        <v>44762.78125</v>
      </c>
      <c r="B3358">
        <v>6.21</v>
      </c>
      <c r="C3358">
        <v>2.27</v>
      </c>
    </row>
    <row r="3359" spans="1:3" x14ac:dyDescent="0.25">
      <c r="A3359" s="1">
        <v>44762.791666666664</v>
      </c>
      <c r="B3359">
        <v>6.31</v>
      </c>
      <c r="C3359">
        <v>2.2599999999999998</v>
      </c>
    </row>
    <row r="3360" spans="1:3" x14ac:dyDescent="0.25">
      <c r="A3360" s="1">
        <v>44762.802083333336</v>
      </c>
      <c r="B3360">
        <v>6.19</v>
      </c>
      <c r="C3360">
        <v>2.25</v>
      </c>
    </row>
    <row r="3361" spans="1:3" x14ac:dyDescent="0.25">
      <c r="A3361" s="1">
        <v>44762.8125</v>
      </c>
      <c r="B3361">
        <v>6.17</v>
      </c>
      <c r="C3361">
        <v>2.23</v>
      </c>
    </row>
    <row r="3362" spans="1:3" x14ac:dyDescent="0.25">
      <c r="A3362" s="1">
        <v>44762.822916666664</v>
      </c>
      <c r="B3362">
        <v>6.06</v>
      </c>
      <c r="C3362">
        <v>2.21</v>
      </c>
    </row>
    <row r="3363" spans="1:3" x14ac:dyDescent="0.25">
      <c r="A3363" s="1">
        <v>44762.833333333336</v>
      </c>
      <c r="B3363">
        <v>6.01</v>
      </c>
      <c r="C3363">
        <v>2.23</v>
      </c>
    </row>
    <row r="3364" spans="1:3" x14ac:dyDescent="0.25">
      <c r="A3364" s="1">
        <v>44762.84375</v>
      </c>
      <c r="B3364">
        <v>5.48</v>
      </c>
      <c r="C3364">
        <v>2.2200000000000002</v>
      </c>
    </row>
    <row r="3365" spans="1:3" x14ac:dyDescent="0.25">
      <c r="A3365" s="1">
        <v>44762.854166666664</v>
      </c>
      <c r="B3365">
        <v>5.78</v>
      </c>
      <c r="C3365">
        <v>2.2200000000000002</v>
      </c>
    </row>
    <row r="3366" spans="1:3" x14ac:dyDescent="0.25">
      <c r="A3366" s="1">
        <v>44762.864583333336</v>
      </c>
      <c r="B3366">
        <v>5.73</v>
      </c>
      <c r="C3366">
        <v>2.2400000000000002</v>
      </c>
    </row>
    <row r="3367" spans="1:3" x14ac:dyDescent="0.25">
      <c r="A3367" s="1">
        <v>44762.875</v>
      </c>
      <c r="B3367">
        <v>5.42</v>
      </c>
      <c r="C3367">
        <v>2.2200000000000002</v>
      </c>
    </row>
    <row r="3368" spans="1:3" x14ac:dyDescent="0.25">
      <c r="A3368" s="1">
        <v>44762.885416666664</v>
      </c>
      <c r="B3368">
        <v>7.18</v>
      </c>
      <c r="C3368">
        <v>2.2200000000000002</v>
      </c>
    </row>
    <row r="3369" spans="1:3" x14ac:dyDescent="0.25">
      <c r="A3369" s="1">
        <v>44762.895833333336</v>
      </c>
      <c r="B3369">
        <v>6.74</v>
      </c>
      <c r="C3369">
        <v>2.2400000000000002</v>
      </c>
    </row>
    <row r="3370" spans="1:3" x14ac:dyDescent="0.25">
      <c r="A3370" s="1">
        <v>44762.90625</v>
      </c>
      <c r="B3370">
        <v>6.75</v>
      </c>
      <c r="C3370">
        <v>2.25</v>
      </c>
    </row>
    <row r="3371" spans="1:3" x14ac:dyDescent="0.25">
      <c r="A3371" s="1">
        <v>44762.916666666664</v>
      </c>
      <c r="B3371">
        <v>6.36</v>
      </c>
      <c r="C3371">
        <v>2.2400000000000002</v>
      </c>
    </row>
    <row r="3372" spans="1:3" x14ac:dyDescent="0.25">
      <c r="A3372" s="1">
        <v>44762.927083333336</v>
      </c>
      <c r="B3372">
        <v>6.3</v>
      </c>
      <c r="C3372">
        <v>2.2000000000000002</v>
      </c>
    </row>
    <row r="3373" spans="1:3" x14ac:dyDescent="0.25">
      <c r="A3373" s="1">
        <v>44762.9375</v>
      </c>
      <c r="B3373">
        <v>6.38</v>
      </c>
      <c r="C3373">
        <v>2.2000000000000002</v>
      </c>
    </row>
    <row r="3374" spans="1:3" x14ac:dyDescent="0.25">
      <c r="A3374" s="1">
        <v>44762.947916666664</v>
      </c>
      <c r="B3374">
        <v>6.42</v>
      </c>
      <c r="C3374">
        <v>2.2200000000000002</v>
      </c>
    </row>
    <row r="3375" spans="1:3" x14ac:dyDescent="0.25">
      <c r="A3375" s="1">
        <v>44762.958333333336</v>
      </c>
      <c r="B3375">
        <v>6.31</v>
      </c>
      <c r="C3375">
        <v>2.21</v>
      </c>
    </row>
    <row r="3376" spans="1:3" x14ac:dyDescent="0.25">
      <c r="A3376" s="1">
        <v>44762.96875</v>
      </c>
      <c r="B3376">
        <v>6.16</v>
      </c>
      <c r="C3376">
        <v>2.19</v>
      </c>
    </row>
    <row r="3377" spans="1:3" x14ac:dyDescent="0.25">
      <c r="A3377" s="1">
        <v>44762.979166666664</v>
      </c>
      <c r="B3377">
        <v>6.66</v>
      </c>
      <c r="C3377">
        <v>2.19</v>
      </c>
    </row>
    <row r="3378" spans="1:3" x14ac:dyDescent="0.25">
      <c r="A3378" s="1">
        <v>44762.989583333336</v>
      </c>
      <c r="B3378">
        <v>6.07</v>
      </c>
      <c r="C3378">
        <v>2.2000000000000002</v>
      </c>
    </row>
    <row r="3379" spans="1:3" x14ac:dyDescent="0.25">
      <c r="A3379" s="1">
        <v>44763</v>
      </c>
      <c r="B3379">
        <v>6.32</v>
      </c>
      <c r="C3379">
        <v>2.2000000000000002</v>
      </c>
    </row>
    <row r="3380" spans="1:3" x14ac:dyDescent="0.25">
      <c r="A3380" s="1">
        <v>44763.010416666664</v>
      </c>
      <c r="B3380">
        <v>6.44</v>
      </c>
      <c r="C3380">
        <v>2.2000000000000002</v>
      </c>
    </row>
    <row r="3381" spans="1:3" x14ac:dyDescent="0.25">
      <c r="A3381" s="1">
        <v>44763.020833333336</v>
      </c>
      <c r="B3381">
        <v>6.62</v>
      </c>
      <c r="C3381">
        <v>2.21</v>
      </c>
    </row>
    <row r="3382" spans="1:3" x14ac:dyDescent="0.25">
      <c r="A3382" s="1">
        <v>44763.03125</v>
      </c>
      <c r="B3382">
        <v>6.58</v>
      </c>
      <c r="C3382">
        <v>2.17</v>
      </c>
    </row>
    <row r="3383" spans="1:3" x14ac:dyDescent="0.25">
      <c r="A3383" s="1">
        <v>44763.041666666664</v>
      </c>
      <c r="B3383">
        <v>6.74</v>
      </c>
      <c r="C3383">
        <v>2.19</v>
      </c>
    </row>
    <row r="3384" spans="1:3" x14ac:dyDescent="0.25">
      <c r="A3384" s="1">
        <v>44763.052083333336</v>
      </c>
      <c r="B3384">
        <v>6.57</v>
      </c>
      <c r="C3384">
        <v>2.1800000000000002</v>
      </c>
    </row>
    <row r="3385" spans="1:3" x14ac:dyDescent="0.25">
      <c r="A3385" s="1">
        <v>44763.0625</v>
      </c>
      <c r="B3385">
        <v>6.49</v>
      </c>
      <c r="C3385">
        <v>2.2000000000000002</v>
      </c>
    </row>
    <row r="3386" spans="1:3" x14ac:dyDescent="0.25">
      <c r="A3386" s="1">
        <v>44763.072916666664</v>
      </c>
      <c r="B3386">
        <v>6.5</v>
      </c>
      <c r="C3386">
        <v>2.2000000000000002</v>
      </c>
    </row>
    <row r="3387" spans="1:3" x14ac:dyDescent="0.25">
      <c r="A3387" s="1">
        <v>44763.083333333336</v>
      </c>
      <c r="B3387">
        <v>6.52</v>
      </c>
      <c r="C3387">
        <v>2.1800000000000002</v>
      </c>
    </row>
    <row r="3388" spans="1:3" x14ac:dyDescent="0.25">
      <c r="A3388" s="1">
        <v>44763.09375</v>
      </c>
      <c r="B3388">
        <v>6.46</v>
      </c>
      <c r="C3388">
        <v>2.19</v>
      </c>
    </row>
    <row r="3389" spans="1:3" x14ac:dyDescent="0.25">
      <c r="A3389" s="1">
        <v>44763.104166666664</v>
      </c>
      <c r="B3389">
        <v>6.35</v>
      </c>
      <c r="C3389">
        <v>2.2000000000000002</v>
      </c>
    </row>
    <row r="3390" spans="1:3" x14ac:dyDescent="0.25">
      <c r="A3390" s="1">
        <v>44763.114583333336</v>
      </c>
      <c r="B3390">
        <v>6.55</v>
      </c>
      <c r="C3390">
        <v>2.17</v>
      </c>
    </row>
    <row r="3391" spans="1:3" x14ac:dyDescent="0.25">
      <c r="A3391" s="1">
        <v>44763.125</v>
      </c>
      <c r="B3391">
        <v>6.54</v>
      </c>
      <c r="C3391">
        <v>2.2000000000000002</v>
      </c>
    </row>
    <row r="3392" spans="1:3" x14ac:dyDescent="0.25">
      <c r="A3392" s="1">
        <v>44763.135416666664</v>
      </c>
      <c r="B3392">
        <v>6.76</v>
      </c>
      <c r="C3392">
        <v>2.1800000000000002</v>
      </c>
    </row>
    <row r="3393" spans="1:3" x14ac:dyDescent="0.25">
      <c r="A3393" s="1">
        <v>44763.145833333336</v>
      </c>
      <c r="B3393">
        <v>6.49</v>
      </c>
      <c r="C3393">
        <v>2.1800000000000002</v>
      </c>
    </row>
    <row r="3394" spans="1:3" x14ac:dyDescent="0.25">
      <c r="A3394" s="1">
        <v>44763.15625</v>
      </c>
      <c r="B3394">
        <v>6.63</v>
      </c>
      <c r="C3394">
        <v>2.17</v>
      </c>
    </row>
    <row r="3395" spans="1:3" x14ac:dyDescent="0.25">
      <c r="A3395" s="1">
        <v>44763.166666666664</v>
      </c>
      <c r="B3395">
        <v>6.81</v>
      </c>
      <c r="C3395">
        <v>2.16</v>
      </c>
    </row>
    <row r="3396" spans="1:3" x14ac:dyDescent="0.25">
      <c r="A3396" s="1">
        <v>44763.177083333336</v>
      </c>
      <c r="B3396">
        <v>6.62</v>
      </c>
      <c r="C3396">
        <v>2.16</v>
      </c>
    </row>
    <row r="3397" spans="1:3" x14ac:dyDescent="0.25">
      <c r="A3397" s="1">
        <v>44763.1875</v>
      </c>
      <c r="B3397">
        <v>6.63</v>
      </c>
      <c r="C3397">
        <v>2.16</v>
      </c>
    </row>
    <row r="3398" spans="1:3" x14ac:dyDescent="0.25">
      <c r="A3398" s="1">
        <v>44763.197916666664</v>
      </c>
      <c r="B3398">
        <v>6.46</v>
      </c>
      <c r="C3398">
        <v>2.15</v>
      </c>
    </row>
    <row r="3399" spans="1:3" x14ac:dyDescent="0.25">
      <c r="A3399" s="1">
        <v>44763.208333333336</v>
      </c>
      <c r="B3399">
        <v>6.32</v>
      </c>
      <c r="C3399">
        <v>2.16</v>
      </c>
    </row>
    <row r="3400" spans="1:3" x14ac:dyDescent="0.25">
      <c r="A3400" s="1">
        <v>44763.21875</v>
      </c>
      <c r="B3400">
        <v>6.32</v>
      </c>
      <c r="C3400">
        <v>2.16</v>
      </c>
    </row>
    <row r="3401" spans="1:3" x14ac:dyDescent="0.25">
      <c r="A3401" s="1">
        <v>44763.229166666664</v>
      </c>
      <c r="B3401">
        <v>6.4</v>
      </c>
      <c r="C3401">
        <v>2.1800000000000002</v>
      </c>
    </row>
    <row r="3402" spans="1:3" x14ac:dyDescent="0.25">
      <c r="A3402" s="1">
        <v>44763.239583333336</v>
      </c>
      <c r="B3402">
        <v>6.88</v>
      </c>
      <c r="C3402">
        <v>2.15</v>
      </c>
    </row>
    <row r="3403" spans="1:3" x14ac:dyDescent="0.25">
      <c r="A3403" s="1">
        <v>44763.25</v>
      </c>
      <c r="B3403">
        <v>6.5</v>
      </c>
      <c r="C3403">
        <v>2.15</v>
      </c>
    </row>
    <row r="3404" spans="1:3" x14ac:dyDescent="0.25">
      <c r="A3404" s="1">
        <v>44763.260416666664</v>
      </c>
      <c r="B3404">
        <v>6.55</v>
      </c>
      <c r="C3404">
        <v>2.15</v>
      </c>
    </row>
    <row r="3405" spans="1:3" x14ac:dyDescent="0.25">
      <c r="A3405" s="1">
        <v>44763.270833333336</v>
      </c>
      <c r="B3405">
        <v>6.55</v>
      </c>
      <c r="C3405">
        <v>2.15</v>
      </c>
    </row>
    <row r="3406" spans="1:3" x14ac:dyDescent="0.25">
      <c r="A3406" s="1">
        <v>44763.28125</v>
      </c>
      <c r="B3406">
        <v>6.32</v>
      </c>
      <c r="C3406">
        <v>2.16</v>
      </c>
    </row>
    <row r="3407" spans="1:3" x14ac:dyDescent="0.25">
      <c r="A3407" s="1">
        <v>44763.291666666664</v>
      </c>
      <c r="B3407">
        <v>6.57</v>
      </c>
      <c r="C3407">
        <v>2.15</v>
      </c>
    </row>
    <row r="3408" spans="1:3" x14ac:dyDescent="0.25">
      <c r="A3408" s="1">
        <v>44763.302083333336</v>
      </c>
      <c r="B3408">
        <v>6.46</v>
      </c>
      <c r="C3408">
        <v>2.12</v>
      </c>
    </row>
    <row r="3409" spans="1:3" x14ac:dyDescent="0.25">
      <c r="A3409" s="1">
        <v>44763.3125</v>
      </c>
      <c r="B3409">
        <v>6.26</v>
      </c>
      <c r="C3409">
        <v>2.1</v>
      </c>
    </row>
    <row r="3410" spans="1:3" x14ac:dyDescent="0.25">
      <c r="A3410" s="1">
        <v>44763.322916666664</v>
      </c>
      <c r="B3410">
        <v>6.48</v>
      </c>
      <c r="C3410">
        <v>2.1</v>
      </c>
    </row>
    <row r="3411" spans="1:3" x14ac:dyDescent="0.25">
      <c r="A3411" s="1">
        <v>44763.333333333336</v>
      </c>
      <c r="B3411">
        <v>6.79</v>
      </c>
      <c r="C3411">
        <v>2.11</v>
      </c>
    </row>
    <row r="3412" spans="1:3" x14ac:dyDescent="0.25">
      <c r="A3412" s="1">
        <v>44763.34375</v>
      </c>
      <c r="B3412">
        <v>6.35</v>
      </c>
      <c r="C3412">
        <v>2.0699999999999998</v>
      </c>
    </row>
    <row r="3413" spans="1:3" x14ac:dyDescent="0.25">
      <c r="A3413" s="1">
        <v>44763.354166666664</v>
      </c>
      <c r="B3413">
        <v>6.67</v>
      </c>
      <c r="C3413">
        <v>2.0699999999999998</v>
      </c>
    </row>
    <row r="3414" spans="1:3" x14ac:dyDescent="0.25">
      <c r="A3414" s="1">
        <v>44763.364583333336</v>
      </c>
      <c r="B3414">
        <v>6.31</v>
      </c>
      <c r="C3414">
        <v>2.1</v>
      </c>
    </row>
    <row r="3415" spans="1:3" x14ac:dyDescent="0.25">
      <c r="A3415" s="1">
        <v>44763.375</v>
      </c>
      <c r="B3415">
        <v>6.87</v>
      </c>
      <c r="C3415">
        <v>2.0699999999999998</v>
      </c>
    </row>
    <row r="3416" spans="1:3" x14ac:dyDescent="0.25">
      <c r="A3416" s="1">
        <v>44763.385416666664</v>
      </c>
      <c r="B3416">
        <v>6.61</v>
      </c>
      <c r="C3416">
        <v>2.0499999999999998</v>
      </c>
    </row>
    <row r="3417" spans="1:3" x14ac:dyDescent="0.25">
      <c r="A3417" s="1">
        <v>44763.395833333336</v>
      </c>
      <c r="B3417">
        <v>6.24</v>
      </c>
      <c r="C3417">
        <v>2.0499999999999998</v>
      </c>
    </row>
    <row r="3418" spans="1:3" x14ac:dyDescent="0.25">
      <c r="A3418" s="1">
        <v>44763.40625</v>
      </c>
      <c r="B3418">
        <v>6.25</v>
      </c>
      <c r="C3418">
        <v>2.0499999999999998</v>
      </c>
    </row>
    <row r="3419" spans="1:3" x14ac:dyDescent="0.25">
      <c r="A3419" s="1">
        <v>44763.416666666664</v>
      </c>
      <c r="B3419">
        <v>6.14</v>
      </c>
      <c r="C3419">
        <v>2.04</v>
      </c>
    </row>
    <row r="3420" spans="1:3" x14ac:dyDescent="0.25">
      <c r="A3420" s="1">
        <v>44763.427083333336</v>
      </c>
      <c r="B3420">
        <v>5.91</v>
      </c>
      <c r="C3420">
        <v>2.1</v>
      </c>
    </row>
    <row r="3421" spans="1:3" x14ac:dyDescent="0.25">
      <c r="A3421" s="1">
        <v>44763.4375</v>
      </c>
      <c r="B3421">
        <v>5.72</v>
      </c>
      <c r="C3421">
        <v>2.1</v>
      </c>
    </row>
    <row r="3422" spans="1:3" x14ac:dyDescent="0.25">
      <c r="A3422" s="1">
        <v>44763.447916666664</v>
      </c>
      <c r="B3422">
        <v>5.78</v>
      </c>
      <c r="C3422">
        <v>2.08</v>
      </c>
    </row>
    <row r="3423" spans="1:3" x14ac:dyDescent="0.25">
      <c r="A3423" s="1">
        <v>44763.458333333336</v>
      </c>
      <c r="B3423">
        <v>6.22</v>
      </c>
      <c r="C3423">
        <v>2.09</v>
      </c>
    </row>
    <row r="3424" spans="1:3" x14ac:dyDescent="0.25">
      <c r="A3424" s="1">
        <v>44763.46875</v>
      </c>
      <c r="B3424">
        <v>6.28</v>
      </c>
      <c r="C3424">
        <v>2.12</v>
      </c>
    </row>
    <row r="3425" spans="1:3" x14ac:dyDescent="0.25">
      <c r="A3425" s="1">
        <v>44763.479166666664</v>
      </c>
      <c r="B3425">
        <v>6.24</v>
      </c>
      <c r="C3425">
        <v>2.12</v>
      </c>
    </row>
    <row r="3426" spans="1:3" x14ac:dyDescent="0.25">
      <c r="A3426" s="1">
        <v>44763.489583333336</v>
      </c>
      <c r="B3426">
        <v>5.8</v>
      </c>
      <c r="C3426">
        <v>2.15</v>
      </c>
    </row>
    <row r="3427" spans="1:3" x14ac:dyDescent="0.25">
      <c r="A3427" s="1">
        <v>44763.5</v>
      </c>
      <c r="B3427">
        <v>6.02</v>
      </c>
      <c r="C3427">
        <v>2.16</v>
      </c>
    </row>
    <row r="3428" spans="1:3" x14ac:dyDescent="0.25">
      <c r="A3428" s="1">
        <v>44763.510416666664</v>
      </c>
      <c r="B3428">
        <v>10.41</v>
      </c>
      <c r="C3428">
        <v>2.3199999999999998</v>
      </c>
    </row>
    <row r="3429" spans="1:3" x14ac:dyDescent="0.25">
      <c r="A3429" s="1">
        <v>44763.520833333336</v>
      </c>
      <c r="B3429">
        <v>8.7799999999999994</v>
      </c>
      <c r="C3429">
        <v>2.2599999999999998</v>
      </c>
    </row>
    <row r="3430" spans="1:3" x14ac:dyDescent="0.25">
      <c r="A3430" s="1">
        <v>44763.53125</v>
      </c>
      <c r="B3430">
        <v>10.7</v>
      </c>
      <c r="C3430">
        <v>2.17</v>
      </c>
    </row>
    <row r="3431" spans="1:3" x14ac:dyDescent="0.25">
      <c r="A3431" s="1">
        <v>44763.541666666664</v>
      </c>
      <c r="B3431">
        <v>9.74</v>
      </c>
      <c r="C3431">
        <v>2.13</v>
      </c>
    </row>
    <row r="3432" spans="1:3" x14ac:dyDescent="0.25">
      <c r="A3432" s="1">
        <v>44763.552083333336</v>
      </c>
      <c r="B3432">
        <v>10.09</v>
      </c>
      <c r="C3432">
        <v>2.16</v>
      </c>
    </row>
    <row r="3433" spans="1:3" x14ac:dyDescent="0.25">
      <c r="A3433" s="1">
        <v>44763.5625</v>
      </c>
      <c r="B3433">
        <v>9.14</v>
      </c>
      <c r="C3433">
        <v>2.11</v>
      </c>
    </row>
    <row r="3434" spans="1:3" x14ac:dyDescent="0.25">
      <c r="A3434" s="1">
        <v>44763.572916666664</v>
      </c>
      <c r="B3434">
        <v>11.22</v>
      </c>
      <c r="C3434">
        <v>2.14</v>
      </c>
    </row>
    <row r="3435" spans="1:3" x14ac:dyDescent="0.25">
      <c r="A3435" s="1">
        <v>44763.583333333336</v>
      </c>
      <c r="B3435">
        <v>9.91</v>
      </c>
      <c r="C3435">
        <v>2.13</v>
      </c>
    </row>
    <row r="3436" spans="1:3" x14ac:dyDescent="0.25">
      <c r="A3436" s="1">
        <v>44763.59375</v>
      </c>
      <c r="B3436">
        <v>10.76</v>
      </c>
      <c r="C3436">
        <v>2.14</v>
      </c>
    </row>
    <row r="3437" spans="1:3" x14ac:dyDescent="0.25">
      <c r="A3437" s="1">
        <v>44763.604166666664</v>
      </c>
      <c r="B3437">
        <v>11.05</v>
      </c>
      <c r="C3437">
        <v>2.11</v>
      </c>
    </row>
    <row r="3438" spans="1:3" x14ac:dyDescent="0.25">
      <c r="A3438" s="1">
        <v>44763.614583333336</v>
      </c>
      <c r="B3438">
        <v>8.6999999999999993</v>
      </c>
      <c r="C3438">
        <v>2.13</v>
      </c>
    </row>
    <row r="3439" spans="1:3" x14ac:dyDescent="0.25">
      <c r="A3439" s="1">
        <v>44763.625</v>
      </c>
      <c r="B3439">
        <v>11.2</v>
      </c>
      <c r="C3439">
        <v>2.13</v>
      </c>
    </row>
    <row r="3440" spans="1:3" x14ac:dyDescent="0.25">
      <c r="A3440" s="1">
        <v>44763.635416666664</v>
      </c>
      <c r="B3440">
        <v>10.34</v>
      </c>
      <c r="C3440">
        <v>2.11</v>
      </c>
    </row>
    <row r="3441" spans="1:3" x14ac:dyDescent="0.25">
      <c r="A3441" s="1">
        <v>44763.645833333336</v>
      </c>
      <c r="B3441">
        <v>10.210000000000001</v>
      </c>
      <c r="C3441">
        <v>2.11</v>
      </c>
    </row>
    <row r="3442" spans="1:3" x14ac:dyDescent="0.25">
      <c r="A3442" s="1">
        <v>44763.65625</v>
      </c>
      <c r="B3442">
        <v>9.6</v>
      </c>
      <c r="C3442">
        <v>2.09</v>
      </c>
    </row>
    <row r="3443" spans="1:3" x14ac:dyDescent="0.25">
      <c r="A3443" s="1">
        <v>44763.666666666664</v>
      </c>
      <c r="B3443">
        <v>10.37</v>
      </c>
      <c r="C3443">
        <v>2.15</v>
      </c>
    </row>
    <row r="3444" spans="1:3" x14ac:dyDescent="0.25">
      <c r="A3444" s="1">
        <v>44763.677083333336</v>
      </c>
      <c r="B3444">
        <v>8.93</v>
      </c>
      <c r="C3444">
        <v>2.15</v>
      </c>
    </row>
    <row r="3445" spans="1:3" x14ac:dyDescent="0.25">
      <c r="A3445" s="1">
        <v>44763.6875</v>
      </c>
      <c r="B3445">
        <v>7.38</v>
      </c>
      <c r="C3445">
        <v>2.14</v>
      </c>
    </row>
    <row r="3446" spans="1:3" x14ac:dyDescent="0.25">
      <c r="A3446" s="1">
        <v>44763.697916666664</v>
      </c>
      <c r="B3446">
        <v>6.35</v>
      </c>
      <c r="C3446">
        <v>2.11</v>
      </c>
    </row>
    <row r="3447" spans="1:3" x14ac:dyDescent="0.25">
      <c r="A3447" s="1">
        <v>44763.708333333336</v>
      </c>
      <c r="B3447">
        <v>6.33</v>
      </c>
      <c r="C3447">
        <v>2.11</v>
      </c>
    </row>
    <row r="3448" spans="1:3" x14ac:dyDescent="0.25">
      <c r="A3448" s="1">
        <v>44763.71875</v>
      </c>
      <c r="B3448">
        <v>6.13</v>
      </c>
      <c r="C3448">
        <v>2.11</v>
      </c>
    </row>
    <row r="3449" spans="1:3" x14ac:dyDescent="0.25">
      <c r="A3449" s="1">
        <v>44763.729166666664</v>
      </c>
      <c r="B3449">
        <v>6.27</v>
      </c>
      <c r="C3449">
        <v>2.12</v>
      </c>
    </row>
    <row r="3450" spans="1:3" x14ac:dyDescent="0.25">
      <c r="A3450" s="1">
        <v>44763.739583333336</v>
      </c>
      <c r="B3450">
        <v>5.93</v>
      </c>
      <c r="C3450">
        <v>2.12</v>
      </c>
    </row>
    <row r="3451" spans="1:3" x14ac:dyDescent="0.25">
      <c r="A3451" s="1">
        <v>44763.75</v>
      </c>
      <c r="B3451">
        <v>5.8</v>
      </c>
      <c r="C3451">
        <v>2.1</v>
      </c>
    </row>
    <row r="3452" spans="1:3" x14ac:dyDescent="0.25">
      <c r="A3452" s="1">
        <v>44763.760416666664</v>
      </c>
      <c r="B3452">
        <v>6.12</v>
      </c>
      <c r="C3452">
        <v>2.14</v>
      </c>
    </row>
    <row r="3453" spans="1:3" x14ac:dyDescent="0.25">
      <c r="A3453" s="1">
        <v>44763.770833333336</v>
      </c>
      <c r="B3453">
        <v>5.59</v>
      </c>
      <c r="C3453">
        <v>2.11</v>
      </c>
    </row>
    <row r="3454" spans="1:3" x14ac:dyDescent="0.25">
      <c r="A3454" s="1">
        <v>44763.78125</v>
      </c>
      <c r="B3454">
        <v>5.95</v>
      </c>
      <c r="C3454">
        <v>2.12</v>
      </c>
    </row>
    <row r="3455" spans="1:3" x14ac:dyDescent="0.25">
      <c r="A3455" s="1">
        <v>44763.791666666664</v>
      </c>
      <c r="B3455">
        <v>5.95</v>
      </c>
      <c r="C3455">
        <v>2.11</v>
      </c>
    </row>
    <row r="3456" spans="1:3" x14ac:dyDescent="0.25">
      <c r="A3456" s="1">
        <v>44763.802083333336</v>
      </c>
      <c r="B3456">
        <v>5.88</v>
      </c>
      <c r="C3456">
        <v>2.12</v>
      </c>
    </row>
    <row r="3457" spans="1:3" x14ac:dyDescent="0.25">
      <c r="A3457" s="1">
        <v>44763.8125</v>
      </c>
      <c r="B3457">
        <v>5.26</v>
      </c>
      <c r="C3457">
        <v>2.1</v>
      </c>
    </row>
    <row r="3458" spans="1:3" x14ac:dyDescent="0.25">
      <c r="A3458" s="1">
        <v>44763.822916666664</v>
      </c>
      <c r="B3458">
        <v>5.24</v>
      </c>
      <c r="C3458">
        <v>2.1</v>
      </c>
    </row>
    <row r="3459" spans="1:3" x14ac:dyDescent="0.25">
      <c r="A3459" s="1">
        <v>44763.833333333336</v>
      </c>
      <c r="B3459">
        <v>4.93</v>
      </c>
      <c r="C3459">
        <v>2.09</v>
      </c>
    </row>
    <row r="3460" spans="1:3" x14ac:dyDescent="0.25">
      <c r="A3460" s="1">
        <v>44763.84375</v>
      </c>
      <c r="B3460">
        <v>5.1100000000000003</v>
      </c>
      <c r="C3460">
        <v>2.08</v>
      </c>
    </row>
    <row r="3461" spans="1:3" x14ac:dyDescent="0.25">
      <c r="A3461" s="1">
        <v>44763.854166666664</v>
      </c>
      <c r="B3461">
        <v>5.23</v>
      </c>
      <c r="C3461">
        <v>2.08</v>
      </c>
    </row>
    <row r="3462" spans="1:3" x14ac:dyDescent="0.25">
      <c r="A3462" s="1">
        <v>44763.864583333336</v>
      </c>
      <c r="B3462">
        <v>5.33</v>
      </c>
      <c r="C3462">
        <v>2.09</v>
      </c>
    </row>
    <row r="3463" spans="1:3" x14ac:dyDescent="0.25">
      <c r="A3463" s="1">
        <v>44763.875</v>
      </c>
      <c r="B3463">
        <v>5.27</v>
      </c>
      <c r="C3463">
        <v>2.1</v>
      </c>
    </row>
    <row r="3464" spans="1:3" x14ac:dyDescent="0.25">
      <c r="A3464" s="1">
        <v>44763.885416666664</v>
      </c>
      <c r="B3464">
        <v>5.19</v>
      </c>
      <c r="C3464">
        <v>2.1</v>
      </c>
    </row>
    <row r="3465" spans="1:3" x14ac:dyDescent="0.25">
      <c r="A3465" s="1">
        <v>44763.895833333336</v>
      </c>
      <c r="B3465">
        <v>5.37</v>
      </c>
      <c r="C3465">
        <v>2.12</v>
      </c>
    </row>
    <row r="3466" spans="1:3" x14ac:dyDescent="0.25">
      <c r="A3466" s="1">
        <v>44763.90625</v>
      </c>
      <c r="B3466">
        <v>5.79</v>
      </c>
      <c r="C3466">
        <v>2.1</v>
      </c>
    </row>
    <row r="3467" spans="1:3" x14ac:dyDescent="0.25">
      <c r="A3467" s="1">
        <v>44763.916666666664</v>
      </c>
      <c r="B3467">
        <v>5.96</v>
      </c>
      <c r="C3467">
        <v>2.12</v>
      </c>
    </row>
    <row r="3468" spans="1:3" x14ac:dyDescent="0.25">
      <c r="A3468" s="1">
        <v>44763.927083333336</v>
      </c>
      <c r="B3468">
        <v>5.4</v>
      </c>
      <c r="C3468">
        <v>2.1</v>
      </c>
    </row>
    <row r="3469" spans="1:3" x14ac:dyDescent="0.25">
      <c r="A3469" s="1">
        <v>44763.9375</v>
      </c>
      <c r="B3469">
        <v>5.08</v>
      </c>
      <c r="C3469">
        <v>2.11</v>
      </c>
    </row>
    <row r="3470" spans="1:3" x14ac:dyDescent="0.25">
      <c r="A3470" s="1">
        <v>44763.947916666664</v>
      </c>
      <c r="B3470">
        <v>5.1100000000000003</v>
      </c>
      <c r="C3470">
        <v>2.1</v>
      </c>
    </row>
    <row r="3471" spans="1:3" x14ac:dyDescent="0.25">
      <c r="A3471" s="1">
        <v>44763.958333333336</v>
      </c>
      <c r="B3471">
        <v>5.0999999999999996</v>
      </c>
      <c r="C3471">
        <v>2.11</v>
      </c>
    </row>
    <row r="3472" spans="1:3" x14ac:dyDescent="0.25">
      <c r="A3472" s="1">
        <v>44763.96875</v>
      </c>
      <c r="B3472">
        <v>5.32</v>
      </c>
      <c r="C3472">
        <v>2.11</v>
      </c>
    </row>
    <row r="3473" spans="1:3" x14ac:dyDescent="0.25">
      <c r="A3473" s="1">
        <v>44763.979166666664</v>
      </c>
      <c r="B3473">
        <v>5.0199999999999996</v>
      </c>
      <c r="C3473">
        <v>2.1</v>
      </c>
    </row>
    <row r="3474" spans="1:3" x14ac:dyDescent="0.25">
      <c r="A3474" s="1">
        <v>44763.989583333336</v>
      </c>
      <c r="B3474">
        <v>5.97</v>
      </c>
      <c r="C3474">
        <v>2.13</v>
      </c>
    </row>
    <row r="3475" spans="1:3" x14ac:dyDescent="0.25">
      <c r="A3475" s="1">
        <v>44764</v>
      </c>
      <c r="B3475">
        <v>5.48</v>
      </c>
      <c r="C3475">
        <v>2.12</v>
      </c>
    </row>
    <row r="3476" spans="1:3" x14ac:dyDescent="0.25">
      <c r="A3476" s="1">
        <v>44764.010416666664</v>
      </c>
      <c r="B3476">
        <v>6.83</v>
      </c>
      <c r="C3476">
        <v>2.12</v>
      </c>
    </row>
    <row r="3477" spans="1:3" x14ac:dyDescent="0.25">
      <c r="A3477" s="1">
        <v>44764.020833333336</v>
      </c>
      <c r="B3477">
        <v>7.07</v>
      </c>
      <c r="C3477">
        <v>2.13</v>
      </c>
    </row>
    <row r="3478" spans="1:3" x14ac:dyDescent="0.25">
      <c r="A3478" s="1">
        <v>44764.03125</v>
      </c>
      <c r="B3478">
        <v>8.43</v>
      </c>
      <c r="C3478">
        <v>2.12</v>
      </c>
    </row>
    <row r="3479" spans="1:3" x14ac:dyDescent="0.25">
      <c r="A3479" s="1">
        <v>44764.041666666664</v>
      </c>
      <c r="B3479">
        <v>6.98</v>
      </c>
      <c r="C3479">
        <v>2.1</v>
      </c>
    </row>
    <row r="3480" spans="1:3" x14ac:dyDescent="0.25">
      <c r="A3480" s="1">
        <v>44764.052083333336</v>
      </c>
      <c r="B3480">
        <v>7.43</v>
      </c>
      <c r="C3480">
        <v>2.11</v>
      </c>
    </row>
    <row r="3481" spans="1:3" x14ac:dyDescent="0.25">
      <c r="A3481" s="1">
        <v>44764.0625</v>
      </c>
      <c r="B3481">
        <v>6.5</v>
      </c>
      <c r="C3481">
        <v>2.1</v>
      </c>
    </row>
    <row r="3482" spans="1:3" x14ac:dyDescent="0.25">
      <c r="A3482" s="1">
        <v>44764.072916666664</v>
      </c>
      <c r="B3482">
        <v>6.15</v>
      </c>
      <c r="C3482">
        <v>2.19</v>
      </c>
    </row>
    <row r="3483" spans="1:3" x14ac:dyDescent="0.25">
      <c r="A3483" s="1">
        <v>44764.083333333336</v>
      </c>
      <c r="B3483">
        <v>5.86</v>
      </c>
      <c r="C3483">
        <v>2.12</v>
      </c>
    </row>
    <row r="3484" spans="1:3" x14ac:dyDescent="0.25">
      <c r="A3484" s="1">
        <v>44764.09375</v>
      </c>
      <c r="B3484">
        <v>5.86</v>
      </c>
      <c r="C3484">
        <v>2.11</v>
      </c>
    </row>
    <row r="3485" spans="1:3" x14ac:dyDescent="0.25">
      <c r="A3485" s="1">
        <v>44764.104166666664</v>
      </c>
      <c r="B3485">
        <v>5.87</v>
      </c>
      <c r="C3485">
        <v>2.1</v>
      </c>
    </row>
    <row r="3486" spans="1:3" x14ac:dyDescent="0.25">
      <c r="A3486" s="1">
        <v>44764.114583333336</v>
      </c>
      <c r="B3486">
        <v>5.39</v>
      </c>
      <c r="C3486">
        <v>2.1</v>
      </c>
    </row>
    <row r="3487" spans="1:3" x14ac:dyDescent="0.25">
      <c r="A3487" s="1">
        <v>44764.125</v>
      </c>
      <c r="B3487">
        <v>5.3</v>
      </c>
      <c r="C3487">
        <v>2.08</v>
      </c>
    </row>
    <row r="3488" spans="1:3" x14ac:dyDescent="0.25">
      <c r="A3488" s="1">
        <v>44764.135416666664</v>
      </c>
      <c r="B3488">
        <v>5.61</v>
      </c>
      <c r="C3488">
        <v>2.09</v>
      </c>
    </row>
    <row r="3489" spans="1:3" x14ac:dyDescent="0.25">
      <c r="A3489" s="1">
        <v>44764.145833333336</v>
      </c>
      <c r="B3489">
        <v>6.61</v>
      </c>
      <c r="C3489">
        <v>2.1</v>
      </c>
    </row>
    <row r="3490" spans="1:3" x14ac:dyDescent="0.25">
      <c r="A3490" s="1">
        <v>44764.15625</v>
      </c>
      <c r="B3490">
        <v>5.96</v>
      </c>
      <c r="C3490">
        <v>2.0699999999999998</v>
      </c>
    </row>
    <row r="3491" spans="1:3" x14ac:dyDescent="0.25">
      <c r="A3491" s="1">
        <v>44764.166666666664</v>
      </c>
      <c r="B3491">
        <v>6.03</v>
      </c>
      <c r="C3491">
        <v>2.0699999999999998</v>
      </c>
    </row>
    <row r="3492" spans="1:3" x14ac:dyDescent="0.25">
      <c r="A3492" s="1">
        <v>44764.177083333336</v>
      </c>
      <c r="B3492">
        <v>6.04</v>
      </c>
      <c r="C3492">
        <v>2.08</v>
      </c>
    </row>
    <row r="3493" spans="1:3" x14ac:dyDescent="0.25">
      <c r="A3493" s="1">
        <v>44764.1875</v>
      </c>
      <c r="B3493">
        <v>5.79</v>
      </c>
      <c r="C3493">
        <v>2.0699999999999998</v>
      </c>
    </row>
    <row r="3494" spans="1:3" x14ac:dyDescent="0.25">
      <c r="A3494" s="1">
        <v>44764.197916666664</v>
      </c>
      <c r="B3494">
        <v>6.06</v>
      </c>
      <c r="C3494">
        <v>2.06</v>
      </c>
    </row>
    <row r="3495" spans="1:3" x14ac:dyDescent="0.25">
      <c r="A3495" s="1">
        <v>44764.208333333336</v>
      </c>
      <c r="B3495">
        <v>5.84</v>
      </c>
      <c r="C3495">
        <v>2.09</v>
      </c>
    </row>
    <row r="3496" spans="1:3" x14ac:dyDescent="0.25">
      <c r="A3496" s="1">
        <v>44764.21875</v>
      </c>
      <c r="B3496">
        <v>5.93</v>
      </c>
      <c r="C3496">
        <v>2.08</v>
      </c>
    </row>
    <row r="3497" spans="1:3" x14ac:dyDescent="0.25">
      <c r="A3497" s="1">
        <v>44764.229166666664</v>
      </c>
      <c r="B3497">
        <v>5.63</v>
      </c>
      <c r="C3497">
        <v>2.57</v>
      </c>
    </row>
    <row r="3498" spans="1:3" x14ac:dyDescent="0.25">
      <c r="A3498" s="1">
        <v>44764.239583333336</v>
      </c>
      <c r="B3498">
        <v>5.66</v>
      </c>
      <c r="C3498">
        <v>2.16</v>
      </c>
    </row>
    <row r="3499" spans="1:3" x14ac:dyDescent="0.25">
      <c r="A3499" s="1">
        <v>44764.25</v>
      </c>
      <c r="B3499">
        <v>5.62</v>
      </c>
      <c r="C3499">
        <v>2.11</v>
      </c>
    </row>
    <row r="3500" spans="1:3" x14ac:dyDescent="0.25">
      <c r="A3500" s="1">
        <v>44764.260416666664</v>
      </c>
      <c r="B3500">
        <v>6.29</v>
      </c>
      <c r="C3500">
        <v>2.08</v>
      </c>
    </row>
    <row r="3501" spans="1:3" x14ac:dyDescent="0.25">
      <c r="A3501" s="1">
        <v>44764.270833333336</v>
      </c>
      <c r="B3501">
        <v>6.52</v>
      </c>
      <c r="C3501">
        <v>2.09</v>
      </c>
    </row>
    <row r="3502" spans="1:3" x14ac:dyDescent="0.25">
      <c r="A3502" s="1">
        <v>44764.28125</v>
      </c>
      <c r="B3502">
        <v>6.61</v>
      </c>
      <c r="C3502">
        <v>2.08</v>
      </c>
    </row>
    <row r="3503" spans="1:3" x14ac:dyDescent="0.25">
      <c r="A3503" s="1">
        <v>44764.291666666664</v>
      </c>
      <c r="B3503">
        <v>6.99</v>
      </c>
      <c r="C3503">
        <v>2.06</v>
      </c>
    </row>
    <row r="3504" spans="1:3" x14ac:dyDescent="0.25">
      <c r="A3504" s="1">
        <v>44764.302083333336</v>
      </c>
      <c r="B3504">
        <v>6.91</v>
      </c>
      <c r="C3504">
        <v>2.06</v>
      </c>
    </row>
    <row r="3505" spans="1:3" x14ac:dyDescent="0.25">
      <c r="A3505" s="1">
        <v>44764.3125</v>
      </c>
      <c r="B3505">
        <v>7.09</v>
      </c>
      <c r="C3505">
        <v>2.0499999999999998</v>
      </c>
    </row>
    <row r="3506" spans="1:3" x14ac:dyDescent="0.25">
      <c r="A3506" s="1">
        <v>44764.322916666664</v>
      </c>
      <c r="B3506">
        <v>6.64</v>
      </c>
      <c r="C3506">
        <v>2.0299999999999998</v>
      </c>
    </row>
    <row r="3507" spans="1:3" x14ac:dyDescent="0.25">
      <c r="A3507" s="1">
        <v>44764.333333333336</v>
      </c>
      <c r="B3507">
        <v>6.55</v>
      </c>
      <c r="C3507">
        <v>2</v>
      </c>
    </row>
    <row r="3508" spans="1:3" x14ac:dyDescent="0.25">
      <c r="A3508" s="1">
        <v>44764.34375</v>
      </c>
      <c r="B3508">
        <v>5.5</v>
      </c>
      <c r="C3508">
        <v>2.0099999999999998</v>
      </c>
    </row>
    <row r="3509" spans="1:3" x14ac:dyDescent="0.25">
      <c r="A3509" s="1">
        <v>44764.354166666664</v>
      </c>
      <c r="B3509">
        <v>5.54</v>
      </c>
      <c r="C3509">
        <v>2.02</v>
      </c>
    </row>
    <row r="3510" spans="1:3" x14ac:dyDescent="0.25">
      <c r="A3510" s="1">
        <v>44764.364583333336</v>
      </c>
      <c r="B3510">
        <v>6.17</v>
      </c>
      <c r="C3510">
        <v>2.0099999999999998</v>
      </c>
    </row>
    <row r="3511" spans="1:3" x14ac:dyDescent="0.25">
      <c r="A3511" s="1">
        <v>44764.375</v>
      </c>
      <c r="B3511">
        <v>5.89</v>
      </c>
      <c r="C3511">
        <v>1.99</v>
      </c>
    </row>
    <row r="3512" spans="1:3" x14ac:dyDescent="0.25">
      <c r="A3512" s="1">
        <v>44764.385416666664</v>
      </c>
      <c r="B3512">
        <v>5.76</v>
      </c>
      <c r="C3512">
        <v>1.99</v>
      </c>
    </row>
    <row r="3513" spans="1:3" x14ac:dyDescent="0.25">
      <c r="A3513" s="1">
        <v>44764.395833333336</v>
      </c>
      <c r="B3513">
        <v>5.94</v>
      </c>
      <c r="C3513">
        <v>2.0099999999999998</v>
      </c>
    </row>
    <row r="3514" spans="1:3" x14ac:dyDescent="0.25">
      <c r="A3514" s="1">
        <v>44764.40625</v>
      </c>
      <c r="B3514">
        <v>5.79</v>
      </c>
      <c r="C3514">
        <v>2</v>
      </c>
    </row>
    <row r="3515" spans="1:3" x14ac:dyDescent="0.25">
      <c r="A3515" s="1">
        <v>44764.416666666664</v>
      </c>
      <c r="B3515">
        <v>5.56</v>
      </c>
      <c r="C3515">
        <v>2.0099999999999998</v>
      </c>
    </row>
    <row r="3516" spans="1:3" x14ac:dyDescent="0.25">
      <c r="A3516" s="1">
        <v>44764.427083333336</v>
      </c>
      <c r="B3516">
        <v>6.24</v>
      </c>
      <c r="C3516">
        <v>2</v>
      </c>
    </row>
    <row r="3517" spans="1:3" x14ac:dyDescent="0.25">
      <c r="A3517" s="1">
        <v>44764.4375</v>
      </c>
      <c r="B3517">
        <v>5.72</v>
      </c>
      <c r="C3517">
        <v>2.0499999999999998</v>
      </c>
    </row>
    <row r="3518" spans="1:3" x14ac:dyDescent="0.25">
      <c r="A3518" s="1">
        <v>44764.447916666664</v>
      </c>
      <c r="B3518">
        <v>5.79</v>
      </c>
      <c r="C3518">
        <v>2.0299999999999998</v>
      </c>
    </row>
    <row r="3519" spans="1:3" x14ac:dyDescent="0.25">
      <c r="A3519" s="1">
        <v>44764.458333333336</v>
      </c>
      <c r="B3519">
        <v>6.14</v>
      </c>
      <c r="C3519">
        <v>2.0699999999999998</v>
      </c>
    </row>
    <row r="3520" spans="1:3" x14ac:dyDescent="0.25">
      <c r="A3520" s="1">
        <v>44764.46875</v>
      </c>
      <c r="B3520">
        <v>5.9</v>
      </c>
      <c r="C3520">
        <v>2.0299999999999998</v>
      </c>
    </row>
    <row r="3521" spans="1:3" x14ac:dyDescent="0.25">
      <c r="A3521" s="1">
        <v>44764.479166666664</v>
      </c>
      <c r="B3521">
        <v>6.07</v>
      </c>
      <c r="C3521">
        <v>2</v>
      </c>
    </row>
    <row r="3522" spans="1:3" x14ac:dyDescent="0.25">
      <c r="A3522" s="1">
        <v>44764.489583333336</v>
      </c>
      <c r="B3522">
        <v>5.53</v>
      </c>
      <c r="C3522">
        <v>2.02</v>
      </c>
    </row>
    <row r="3523" spans="1:3" x14ac:dyDescent="0.25">
      <c r="A3523" s="1">
        <v>44764.5</v>
      </c>
      <c r="B3523">
        <v>8.9499999999999993</v>
      </c>
      <c r="C3523">
        <v>2.04</v>
      </c>
    </row>
    <row r="3524" spans="1:3" x14ac:dyDescent="0.25">
      <c r="A3524" s="1">
        <v>44764.510416666664</v>
      </c>
      <c r="B3524">
        <v>9.11</v>
      </c>
      <c r="C3524">
        <v>2</v>
      </c>
    </row>
    <row r="3525" spans="1:3" x14ac:dyDescent="0.25">
      <c r="A3525" s="1">
        <v>44764.520833333336</v>
      </c>
      <c r="B3525">
        <v>9.48</v>
      </c>
      <c r="C3525">
        <v>2.04</v>
      </c>
    </row>
    <row r="3526" spans="1:3" x14ac:dyDescent="0.25">
      <c r="A3526" s="1">
        <v>44764.53125</v>
      </c>
      <c r="B3526">
        <v>8.1999999999999993</v>
      </c>
      <c r="C3526">
        <v>1.98</v>
      </c>
    </row>
    <row r="3527" spans="1:3" x14ac:dyDescent="0.25">
      <c r="A3527" s="1">
        <v>44764.541666666664</v>
      </c>
      <c r="B3527">
        <v>6.7</v>
      </c>
      <c r="C3527">
        <v>1.96</v>
      </c>
    </row>
    <row r="3528" spans="1:3" x14ac:dyDescent="0.25">
      <c r="A3528" s="1">
        <v>44764.552083333336</v>
      </c>
      <c r="B3528">
        <v>7.25</v>
      </c>
      <c r="C3528">
        <v>1.97</v>
      </c>
    </row>
    <row r="3529" spans="1:3" x14ac:dyDescent="0.25">
      <c r="A3529" s="1">
        <v>44764.5625</v>
      </c>
      <c r="B3529">
        <v>6.14</v>
      </c>
      <c r="C3529">
        <v>2.2000000000000002</v>
      </c>
    </row>
    <row r="3530" spans="1:3" x14ac:dyDescent="0.25">
      <c r="A3530" s="1">
        <v>44764.572916666664</v>
      </c>
      <c r="B3530">
        <v>4.92</v>
      </c>
      <c r="C3530">
        <v>2.92</v>
      </c>
    </row>
    <row r="3531" spans="1:3" x14ac:dyDescent="0.25">
      <c r="A3531" s="1">
        <v>44764.583333333336</v>
      </c>
      <c r="B3531">
        <v>4.07</v>
      </c>
      <c r="C3531">
        <v>2.74</v>
      </c>
    </row>
    <row r="3532" spans="1:3" x14ac:dyDescent="0.25">
      <c r="A3532" s="1">
        <v>44764.59375</v>
      </c>
      <c r="B3532">
        <v>4.33</v>
      </c>
      <c r="C3532">
        <v>2.46</v>
      </c>
    </row>
    <row r="3533" spans="1:3" x14ac:dyDescent="0.25">
      <c r="A3533" s="1">
        <v>44764.604166666664</v>
      </c>
      <c r="B3533">
        <v>4.41</v>
      </c>
      <c r="C3533">
        <v>2.37</v>
      </c>
    </row>
    <row r="3534" spans="1:3" x14ac:dyDescent="0.25">
      <c r="A3534" s="1">
        <v>44764.614583333336</v>
      </c>
      <c r="B3534">
        <v>4.3899999999999997</v>
      </c>
      <c r="C3534">
        <v>2.29</v>
      </c>
    </row>
    <row r="3535" spans="1:3" x14ac:dyDescent="0.25">
      <c r="A3535" s="1">
        <v>44764.625</v>
      </c>
      <c r="B3535">
        <v>4.25</v>
      </c>
      <c r="C3535">
        <v>2.2400000000000002</v>
      </c>
    </row>
    <row r="3536" spans="1:3" x14ac:dyDescent="0.25">
      <c r="A3536" s="1">
        <v>44764.635416666664</v>
      </c>
      <c r="B3536">
        <v>4.42</v>
      </c>
      <c r="C3536">
        <v>2.23</v>
      </c>
    </row>
    <row r="3537" spans="1:3" x14ac:dyDescent="0.25">
      <c r="A3537" s="1">
        <v>44764.645833333336</v>
      </c>
      <c r="B3537">
        <v>3.96</v>
      </c>
      <c r="C3537">
        <v>2.27</v>
      </c>
    </row>
    <row r="3538" spans="1:3" x14ac:dyDescent="0.25">
      <c r="A3538" s="1">
        <v>44764.65625</v>
      </c>
      <c r="B3538">
        <v>3.73</v>
      </c>
      <c r="C3538">
        <v>2.2999999999999998</v>
      </c>
    </row>
    <row r="3539" spans="1:3" x14ac:dyDescent="0.25">
      <c r="A3539" s="1">
        <v>44764.666666666664</v>
      </c>
      <c r="B3539">
        <v>3.76</v>
      </c>
      <c r="C3539">
        <v>2.39</v>
      </c>
    </row>
    <row r="3540" spans="1:3" x14ac:dyDescent="0.25">
      <c r="A3540" s="1">
        <v>44764.677083333336</v>
      </c>
      <c r="B3540">
        <v>3.72</v>
      </c>
      <c r="C3540">
        <v>2.4300000000000002</v>
      </c>
    </row>
    <row r="3541" spans="1:3" x14ac:dyDescent="0.25">
      <c r="A3541" s="1">
        <v>44764.6875</v>
      </c>
      <c r="B3541">
        <v>3.91</v>
      </c>
      <c r="C3541">
        <v>2.35</v>
      </c>
    </row>
    <row r="3542" spans="1:3" x14ac:dyDescent="0.25">
      <c r="A3542" s="1">
        <v>44764.697916666664</v>
      </c>
      <c r="B3542">
        <v>3.76</v>
      </c>
      <c r="C3542">
        <v>2.2999999999999998</v>
      </c>
    </row>
    <row r="3543" spans="1:3" x14ac:dyDescent="0.25">
      <c r="A3543" s="1">
        <v>44764.708333333336</v>
      </c>
      <c r="B3543">
        <v>3.91</v>
      </c>
      <c r="C3543">
        <v>2.23</v>
      </c>
    </row>
    <row r="3544" spans="1:3" x14ac:dyDescent="0.25">
      <c r="A3544" s="1">
        <v>44764.71875</v>
      </c>
      <c r="B3544">
        <v>4.05</v>
      </c>
      <c r="C3544">
        <v>2.2000000000000002</v>
      </c>
    </row>
    <row r="3545" spans="1:3" x14ac:dyDescent="0.25">
      <c r="A3545" s="1">
        <v>44764.729166666664</v>
      </c>
      <c r="B3545">
        <v>4.2</v>
      </c>
      <c r="C3545">
        <v>2.1800000000000002</v>
      </c>
    </row>
    <row r="3546" spans="1:3" x14ac:dyDescent="0.25">
      <c r="A3546" s="1">
        <v>44764.739583333336</v>
      </c>
      <c r="B3546">
        <v>4.18</v>
      </c>
      <c r="C3546">
        <v>2.1800000000000002</v>
      </c>
    </row>
    <row r="3547" spans="1:3" x14ac:dyDescent="0.25">
      <c r="A3547" s="1">
        <v>44764.75</v>
      </c>
      <c r="B3547">
        <v>4.2300000000000004</v>
      </c>
      <c r="C3547">
        <v>2.16</v>
      </c>
    </row>
    <row r="3548" spans="1:3" x14ac:dyDescent="0.25">
      <c r="A3548" s="1">
        <v>44764.760416666664</v>
      </c>
      <c r="B3548">
        <v>4.3</v>
      </c>
      <c r="C3548">
        <v>2.12</v>
      </c>
    </row>
    <row r="3549" spans="1:3" x14ac:dyDescent="0.25">
      <c r="A3549" s="1">
        <v>44764.770833333336</v>
      </c>
      <c r="B3549">
        <v>4.43</v>
      </c>
      <c r="C3549">
        <v>2.14</v>
      </c>
    </row>
    <row r="3550" spans="1:3" x14ac:dyDescent="0.25">
      <c r="A3550" s="1">
        <v>44764.78125</v>
      </c>
      <c r="B3550">
        <v>4.33</v>
      </c>
      <c r="C3550">
        <v>2.11</v>
      </c>
    </row>
    <row r="3551" spans="1:3" x14ac:dyDescent="0.25">
      <c r="A3551" s="1">
        <v>44764.791666666664</v>
      </c>
      <c r="B3551">
        <v>4.28</v>
      </c>
      <c r="C3551">
        <v>2.1</v>
      </c>
    </row>
    <row r="3552" spans="1:3" x14ac:dyDescent="0.25">
      <c r="A3552" s="1">
        <v>44764.802083333336</v>
      </c>
      <c r="B3552">
        <v>4.7</v>
      </c>
      <c r="C3552">
        <v>2.1</v>
      </c>
    </row>
    <row r="3553" spans="1:3" x14ac:dyDescent="0.25">
      <c r="A3553" s="1">
        <v>44764.8125</v>
      </c>
      <c r="B3553">
        <v>5.0199999999999996</v>
      </c>
      <c r="C3553">
        <v>2.06</v>
      </c>
    </row>
    <row r="3554" spans="1:3" x14ac:dyDescent="0.25">
      <c r="A3554" s="1">
        <v>44764.822916666664</v>
      </c>
      <c r="B3554">
        <v>4.95</v>
      </c>
      <c r="C3554">
        <v>2.04</v>
      </c>
    </row>
    <row r="3555" spans="1:3" x14ac:dyDescent="0.25">
      <c r="A3555" s="1">
        <v>44764.833333333336</v>
      </c>
      <c r="B3555">
        <v>5.0199999999999996</v>
      </c>
      <c r="C3555">
        <v>2.0299999999999998</v>
      </c>
    </row>
    <row r="3556" spans="1:3" x14ac:dyDescent="0.25">
      <c r="A3556" s="1">
        <v>44764.84375</v>
      </c>
      <c r="B3556">
        <v>5.19</v>
      </c>
      <c r="C3556">
        <v>2.16</v>
      </c>
    </row>
    <row r="3557" spans="1:3" x14ac:dyDescent="0.25">
      <c r="A3557" s="1">
        <v>44764.854166666664</v>
      </c>
      <c r="B3557">
        <v>5.12</v>
      </c>
      <c r="C3557">
        <v>2.0299999999999998</v>
      </c>
    </row>
    <row r="3558" spans="1:3" x14ac:dyDescent="0.25">
      <c r="A3558" s="1">
        <v>44764.864583333336</v>
      </c>
      <c r="B3558">
        <v>5.05</v>
      </c>
      <c r="C3558">
        <v>2.04</v>
      </c>
    </row>
    <row r="3559" spans="1:3" x14ac:dyDescent="0.25">
      <c r="A3559" s="1">
        <v>44764.875</v>
      </c>
      <c r="B3559">
        <v>5.68</v>
      </c>
      <c r="C3559">
        <v>2.02</v>
      </c>
    </row>
    <row r="3560" spans="1:3" x14ac:dyDescent="0.25">
      <c r="A3560" s="1">
        <v>44764.885416666664</v>
      </c>
      <c r="B3560">
        <v>5.45</v>
      </c>
      <c r="C3560">
        <v>2.02</v>
      </c>
    </row>
    <row r="3561" spans="1:3" x14ac:dyDescent="0.25">
      <c r="A3561" s="1">
        <v>44764.895833333336</v>
      </c>
      <c r="B3561">
        <v>5.09</v>
      </c>
      <c r="C3561">
        <v>2.02</v>
      </c>
    </row>
    <row r="3562" spans="1:3" x14ac:dyDescent="0.25">
      <c r="A3562" s="1">
        <v>44764.90625</v>
      </c>
      <c r="B3562">
        <v>5.2</v>
      </c>
      <c r="C3562">
        <v>2.0099999999999998</v>
      </c>
    </row>
    <row r="3563" spans="1:3" x14ac:dyDescent="0.25">
      <c r="A3563" s="1">
        <v>44764.916666666664</v>
      </c>
      <c r="B3563">
        <v>5.43</v>
      </c>
      <c r="C3563">
        <v>2.02</v>
      </c>
    </row>
    <row r="3564" spans="1:3" x14ac:dyDescent="0.25">
      <c r="A3564" s="1">
        <v>44764.927083333336</v>
      </c>
      <c r="B3564">
        <v>5.12</v>
      </c>
      <c r="C3564">
        <v>2.02</v>
      </c>
    </row>
    <row r="3565" spans="1:3" x14ac:dyDescent="0.25">
      <c r="A3565" s="1">
        <v>44764.9375</v>
      </c>
      <c r="B3565">
        <v>4.9000000000000004</v>
      </c>
      <c r="C3565">
        <v>2.0099999999999998</v>
      </c>
    </row>
    <row r="3566" spans="1:3" x14ac:dyDescent="0.25">
      <c r="A3566" s="1">
        <v>44764.947916666664</v>
      </c>
      <c r="B3566">
        <v>4.8600000000000003</v>
      </c>
      <c r="C3566">
        <v>2.0099999999999998</v>
      </c>
    </row>
    <row r="3567" spans="1:3" x14ac:dyDescent="0.25">
      <c r="A3567" s="1">
        <v>44764.958333333336</v>
      </c>
      <c r="B3567">
        <v>4.9400000000000004</v>
      </c>
      <c r="C3567">
        <v>2</v>
      </c>
    </row>
    <row r="3568" spans="1:3" x14ac:dyDescent="0.25">
      <c r="A3568" s="1">
        <v>44764.96875</v>
      </c>
      <c r="B3568">
        <v>4.59</v>
      </c>
      <c r="C3568">
        <v>2</v>
      </c>
    </row>
    <row r="3569" spans="1:3" x14ac:dyDescent="0.25">
      <c r="A3569" s="1">
        <v>44764.979166666664</v>
      </c>
      <c r="B3569">
        <v>5.19</v>
      </c>
      <c r="C3569">
        <v>2.0499999999999998</v>
      </c>
    </row>
    <row r="3570" spans="1:3" x14ac:dyDescent="0.25">
      <c r="A3570" s="1">
        <v>44764.989583333336</v>
      </c>
      <c r="B3570">
        <v>5.43</v>
      </c>
      <c r="C3570">
        <v>2.0099999999999998</v>
      </c>
    </row>
    <row r="3571" spans="1:3" x14ac:dyDescent="0.25">
      <c r="A3571" s="1">
        <v>44765</v>
      </c>
      <c r="B3571">
        <v>5.24</v>
      </c>
      <c r="C3571">
        <v>1.98</v>
      </c>
    </row>
    <row r="3572" spans="1:3" x14ac:dyDescent="0.25">
      <c r="A3572" s="1">
        <v>44765.010416666664</v>
      </c>
      <c r="B3572">
        <v>5.13</v>
      </c>
      <c r="C3572">
        <v>2</v>
      </c>
    </row>
    <row r="3573" spans="1:3" x14ac:dyDescent="0.25">
      <c r="A3573" s="1">
        <v>44765.020833333336</v>
      </c>
      <c r="B3573">
        <v>5.17</v>
      </c>
      <c r="C3573">
        <v>2</v>
      </c>
    </row>
    <row r="3574" spans="1:3" x14ac:dyDescent="0.25">
      <c r="A3574" s="1">
        <v>44765.03125</v>
      </c>
      <c r="B3574">
        <v>5.3</v>
      </c>
      <c r="C3574">
        <v>1.99</v>
      </c>
    </row>
    <row r="3575" spans="1:3" x14ac:dyDescent="0.25">
      <c r="A3575" s="1">
        <v>44765.041666666664</v>
      </c>
      <c r="B3575">
        <v>5</v>
      </c>
      <c r="C3575">
        <v>1.99</v>
      </c>
    </row>
    <row r="3576" spans="1:3" x14ac:dyDescent="0.25">
      <c r="A3576" s="1">
        <v>44765.052083333336</v>
      </c>
      <c r="B3576">
        <v>5.15</v>
      </c>
      <c r="C3576">
        <v>1.99</v>
      </c>
    </row>
    <row r="3577" spans="1:3" x14ac:dyDescent="0.25">
      <c r="A3577" s="1">
        <v>44765.0625</v>
      </c>
      <c r="B3577">
        <v>5.17</v>
      </c>
      <c r="C3577">
        <v>1.97</v>
      </c>
    </row>
    <row r="3578" spans="1:3" x14ac:dyDescent="0.25">
      <c r="A3578" s="1">
        <v>44765.072916666664</v>
      </c>
      <c r="B3578">
        <v>5.59</v>
      </c>
      <c r="C3578">
        <v>1.98</v>
      </c>
    </row>
    <row r="3579" spans="1:3" x14ac:dyDescent="0.25">
      <c r="A3579" s="1">
        <v>44765.083333333336</v>
      </c>
      <c r="B3579">
        <v>5.27</v>
      </c>
      <c r="C3579">
        <v>1.99</v>
      </c>
    </row>
    <row r="3580" spans="1:3" x14ac:dyDescent="0.25">
      <c r="A3580" s="1">
        <v>44765.09375</v>
      </c>
      <c r="B3580">
        <v>5.07</v>
      </c>
      <c r="C3580">
        <v>1.98</v>
      </c>
    </row>
    <row r="3581" spans="1:3" x14ac:dyDescent="0.25">
      <c r="A3581" s="1">
        <v>44765.104166666664</v>
      </c>
      <c r="B3581">
        <v>4.95</v>
      </c>
      <c r="C3581">
        <v>1.98</v>
      </c>
    </row>
    <row r="3582" spans="1:3" x14ac:dyDescent="0.25">
      <c r="A3582" s="1">
        <v>44765.114583333336</v>
      </c>
      <c r="B3582">
        <v>5.08</v>
      </c>
      <c r="C3582">
        <v>1.97</v>
      </c>
    </row>
    <row r="3583" spans="1:3" x14ac:dyDescent="0.25">
      <c r="A3583" s="1">
        <v>44765.125</v>
      </c>
      <c r="B3583">
        <v>5.37</v>
      </c>
      <c r="C3583">
        <v>1.98</v>
      </c>
    </row>
    <row r="3584" spans="1:3" x14ac:dyDescent="0.25">
      <c r="A3584" s="1">
        <v>44765.135416666664</v>
      </c>
      <c r="B3584">
        <v>5.58</v>
      </c>
      <c r="C3584">
        <v>1.96</v>
      </c>
    </row>
    <row r="3585" spans="1:3" x14ac:dyDescent="0.25">
      <c r="A3585" s="1">
        <v>44765.145833333336</v>
      </c>
      <c r="B3585">
        <v>5.39</v>
      </c>
      <c r="C3585">
        <v>1.96</v>
      </c>
    </row>
    <row r="3586" spans="1:3" x14ac:dyDescent="0.25">
      <c r="A3586" s="1">
        <v>44765.15625</v>
      </c>
      <c r="B3586">
        <v>5.78</v>
      </c>
      <c r="C3586">
        <v>1.97</v>
      </c>
    </row>
    <row r="3587" spans="1:3" x14ac:dyDescent="0.25">
      <c r="A3587" s="1">
        <v>44765.166666666664</v>
      </c>
      <c r="B3587">
        <v>5.43</v>
      </c>
      <c r="C3587">
        <v>1.97</v>
      </c>
    </row>
    <row r="3588" spans="1:3" x14ac:dyDescent="0.25">
      <c r="A3588" s="1">
        <v>44765.177083333336</v>
      </c>
      <c r="B3588">
        <v>5.62</v>
      </c>
      <c r="C3588">
        <v>1.96</v>
      </c>
    </row>
    <row r="3589" spans="1:3" x14ac:dyDescent="0.25">
      <c r="A3589" s="1">
        <v>44765.1875</v>
      </c>
      <c r="B3589">
        <v>5.45</v>
      </c>
      <c r="C3589">
        <v>1.95</v>
      </c>
    </row>
    <row r="3590" spans="1:3" x14ac:dyDescent="0.25">
      <c r="A3590" s="1">
        <v>44765.197916666664</v>
      </c>
      <c r="B3590">
        <v>5.75</v>
      </c>
      <c r="C3590">
        <v>1.94</v>
      </c>
    </row>
    <row r="3591" spans="1:3" x14ac:dyDescent="0.25">
      <c r="A3591" s="1">
        <v>44765.208333333336</v>
      </c>
      <c r="B3591">
        <v>5.59</v>
      </c>
      <c r="C3591">
        <v>1.91</v>
      </c>
    </row>
    <row r="3592" spans="1:3" x14ac:dyDescent="0.25">
      <c r="A3592" s="1">
        <v>44765.21875</v>
      </c>
      <c r="B3592">
        <v>5.58</v>
      </c>
      <c r="C3592">
        <v>1.94</v>
      </c>
    </row>
    <row r="3593" spans="1:3" x14ac:dyDescent="0.25">
      <c r="A3593" s="1">
        <v>44765.229166666664</v>
      </c>
      <c r="B3593">
        <v>5.72</v>
      </c>
      <c r="C3593">
        <v>1.93</v>
      </c>
    </row>
    <row r="3594" spans="1:3" x14ac:dyDescent="0.25">
      <c r="A3594" s="1">
        <v>44765.239583333336</v>
      </c>
      <c r="B3594">
        <v>5.74</v>
      </c>
      <c r="C3594">
        <v>1.92</v>
      </c>
    </row>
    <row r="3595" spans="1:3" x14ac:dyDescent="0.25">
      <c r="A3595" s="1">
        <v>44765.25</v>
      </c>
      <c r="B3595">
        <v>5.72</v>
      </c>
      <c r="C3595">
        <v>1.96</v>
      </c>
    </row>
    <row r="3596" spans="1:3" x14ac:dyDescent="0.25">
      <c r="A3596" s="1">
        <v>44765.260416666664</v>
      </c>
      <c r="B3596">
        <v>5.83</v>
      </c>
      <c r="C3596">
        <v>1.94</v>
      </c>
    </row>
    <row r="3597" spans="1:3" x14ac:dyDescent="0.25">
      <c r="A3597" s="1">
        <v>44765.270833333336</v>
      </c>
      <c r="B3597">
        <v>5.75</v>
      </c>
      <c r="C3597">
        <v>1.96</v>
      </c>
    </row>
    <row r="3598" spans="1:3" x14ac:dyDescent="0.25">
      <c r="A3598" s="1">
        <v>44765.28125</v>
      </c>
      <c r="B3598">
        <v>5.99</v>
      </c>
      <c r="C3598">
        <v>2.0299999999999998</v>
      </c>
    </row>
    <row r="3599" spans="1:3" x14ac:dyDescent="0.25">
      <c r="A3599" s="1">
        <v>44765.291666666664</v>
      </c>
      <c r="B3599">
        <v>6.42</v>
      </c>
      <c r="C3599">
        <v>2.0499999999999998</v>
      </c>
    </row>
    <row r="3600" spans="1:3" x14ac:dyDescent="0.25">
      <c r="A3600" s="1">
        <v>44765.302083333336</v>
      </c>
      <c r="B3600">
        <v>5.53</v>
      </c>
      <c r="C3600">
        <v>2.0099999999999998</v>
      </c>
    </row>
    <row r="3601" spans="1:3" x14ac:dyDescent="0.25">
      <c r="A3601" s="1">
        <v>44765.3125</v>
      </c>
      <c r="B3601">
        <v>6.27</v>
      </c>
      <c r="C3601">
        <v>2.21</v>
      </c>
    </row>
    <row r="3602" spans="1:3" x14ac:dyDescent="0.25">
      <c r="A3602" s="1">
        <v>44765.322916666664</v>
      </c>
      <c r="B3602">
        <v>6.26</v>
      </c>
      <c r="C3602">
        <v>2.1</v>
      </c>
    </row>
    <row r="3603" spans="1:3" x14ac:dyDescent="0.25">
      <c r="A3603" s="1">
        <v>44765.333333333336</v>
      </c>
      <c r="B3603">
        <v>6.39</v>
      </c>
      <c r="C3603">
        <v>2.02</v>
      </c>
    </row>
    <row r="3604" spans="1:3" x14ac:dyDescent="0.25">
      <c r="A3604" s="1">
        <v>44765.34375</v>
      </c>
      <c r="B3604">
        <v>6.17</v>
      </c>
      <c r="C3604">
        <v>1.96</v>
      </c>
    </row>
    <row r="3605" spans="1:3" x14ac:dyDescent="0.25">
      <c r="A3605" s="1">
        <v>44765.354166666664</v>
      </c>
      <c r="B3605">
        <v>5.75</v>
      </c>
      <c r="C3605">
        <v>2.0499999999999998</v>
      </c>
    </row>
    <row r="3606" spans="1:3" x14ac:dyDescent="0.25">
      <c r="A3606" s="1">
        <v>44765.364583333336</v>
      </c>
      <c r="B3606">
        <v>5.93</v>
      </c>
      <c r="C3606">
        <v>2.0299999999999998</v>
      </c>
    </row>
    <row r="3607" spans="1:3" x14ac:dyDescent="0.25">
      <c r="A3607" s="1">
        <v>44765.375</v>
      </c>
      <c r="B3607">
        <v>5.98</v>
      </c>
      <c r="C3607">
        <v>1.98</v>
      </c>
    </row>
    <row r="3608" spans="1:3" x14ac:dyDescent="0.25">
      <c r="A3608" s="1">
        <v>44765.385416666664</v>
      </c>
      <c r="B3608">
        <v>5.57</v>
      </c>
      <c r="C3608">
        <v>1.92</v>
      </c>
    </row>
    <row r="3609" spans="1:3" x14ac:dyDescent="0.25">
      <c r="A3609" s="1">
        <v>44765.395833333336</v>
      </c>
      <c r="B3609">
        <v>5.81</v>
      </c>
      <c r="C3609">
        <v>1.9</v>
      </c>
    </row>
    <row r="3610" spans="1:3" x14ac:dyDescent="0.25">
      <c r="A3610" s="1">
        <v>44765.40625</v>
      </c>
      <c r="B3610">
        <v>5.62</v>
      </c>
      <c r="C3610">
        <v>1.92</v>
      </c>
    </row>
    <row r="3611" spans="1:3" x14ac:dyDescent="0.25">
      <c r="A3611" s="1">
        <v>44765.416666666664</v>
      </c>
      <c r="B3611">
        <v>7.49</v>
      </c>
      <c r="C3611">
        <v>1.9</v>
      </c>
    </row>
    <row r="3612" spans="1:3" x14ac:dyDescent="0.25">
      <c r="A3612" s="1">
        <v>44765.427083333336</v>
      </c>
      <c r="B3612">
        <v>7.6</v>
      </c>
      <c r="C3612">
        <v>1.92</v>
      </c>
    </row>
    <row r="3613" spans="1:3" x14ac:dyDescent="0.25">
      <c r="A3613" s="1">
        <v>44765.4375</v>
      </c>
      <c r="B3613">
        <v>7.77</v>
      </c>
      <c r="C3613">
        <v>1.94</v>
      </c>
    </row>
    <row r="3614" spans="1:3" x14ac:dyDescent="0.25">
      <c r="A3614" s="1">
        <v>44765.447916666664</v>
      </c>
      <c r="B3614">
        <v>9.1300000000000008</v>
      </c>
      <c r="C3614">
        <v>1.94</v>
      </c>
    </row>
    <row r="3615" spans="1:3" x14ac:dyDescent="0.25">
      <c r="A3615" s="1">
        <v>44765.458333333336</v>
      </c>
      <c r="B3615">
        <v>9.1999999999999993</v>
      </c>
      <c r="C3615">
        <v>1.94</v>
      </c>
    </row>
    <row r="3616" spans="1:3" x14ac:dyDescent="0.25">
      <c r="A3616" s="1">
        <v>44765.46875</v>
      </c>
      <c r="B3616">
        <v>9.36</v>
      </c>
      <c r="C3616">
        <v>1.93</v>
      </c>
    </row>
    <row r="3617" spans="1:3" x14ac:dyDescent="0.25">
      <c r="A3617" s="1">
        <v>44765.479166666664</v>
      </c>
      <c r="B3617">
        <v>8.2100000000000009</v>
      </c>
      <c r="C3617">
        <v>2.0099999999999998</v>
      </c>
    </row>
    <row r="3618" spans="1:3" x14ac:dyDescent="0.25">
      <c r="A3618" s="1">
        <v>44765.489583333336</v>
      </c>
      <c r="B3618">
        <v>9.17</v>
      </c>
      <c r="C3618">
        <v>1.95</v>
      </c>
    </row>
    <row r="3619" spans="1:3" x14ac:dyDescent="0.25">
      <c r="A3619" s="1">
        <v>44765.5</v>
      </c>
      <c r="B3619">
        <v>7.8</v>
      </c>
      <c r="C3619">
        <v>1.97</v>
      </c>
    </row>
    <row r="3620" spans="1:3" x14ac:dyDescent="0.25">
      <c r="A3620" s="1">
        <v>44765.510416666664</v>
      </c>
      <c r="B3620">
        <v>6.9</v>
      </c>
      <c r="C3620">
        <v>1.96</v>
      </c>
    </row>
    <row r="3621" spans="1:3" x14ac:dyDescent="0.25">
      <c r="A3621" s="1">
        <v>44765.520833333336</v>
      </c>
      <c r="B3621">
        <v>5.99</v>
      </c>
      <c r="C3621">
        <v>1.99</v>
      </c>
    </row>
    <row r="3622" spans="1:3" x14ac:dyDescent="0.25">
      <c r="A3622" s="1">
        <v>44765.53125</v>
      </c>
      <c r="B3622">
        <v>5.68</v>
      </c>
      <c r="C3622">
        <v>2</v>
      </c>
    </row>
    <row r="3623" spans="1:3" x14ac:dyDescent="0.25">
      <c r="A3623" s="1">
        <v>44765.541666666664</v>
      </c>
      <c r="B3623">
        <v>6.81</v>
      </c>
      <c r="C3623">
        <v>2.0099999999999998</v>
      </c>
    </row>
    <row r="3624" spans="1:3" x14ac:dyDescent="0.25">
      <c r="A3624" s="1">
        <v>44765.552083333336</v>
      </c>
      <c r="B3624">
        <v>6.07</v>
      </c>
      <c r="C3624">
        <v>2.0699999999999998</v>
      </c>
    </row>
    <row r="3625" spans="1:3" x14ac:dyDescent="0.25">
      <c r="A3625" s="1">
        <v>44765.5625</v>
      </c>
      <c r="B3625">
        <v>6</v>
      </c>
      <c r="C3625">
        <v>2.14</v>
      </c>
    </row>
    <row r="3626" spans="1:3" x14ac:dyDescent="0.25">
      <c r="A3626" s="1">
        <v>44765.572916666664</v>
      </c>
      <c r="B3626">
        <v>5.5</v>
      </c>
      <c r="C3626">
        <v>2.09</v>
      </c>
    </row>
    <row r="3627" spans="1:3" x14ac:dyDescent="0.25">
      <c r="A3627" s="1">
        <v>44765.583333333336</v>
      </c>
      <c r="B3627">
        <v>5.17</v>
      </c>
      <c r="C3627">
        <v>2.06</v>
      </c>
    </row>
    <row r="3628" spans="1:3" x14ac:dyDescent="0.25">
      <c r="A3628" s="1">
        <v>44765.59375</v>
      </c>
      <c r="B3628">
        <v>4.93</v>
      </c>
      <c r="C3628">
        <v>2.04</v>
      </c>
    </row>
    <row r="3629" spans="1:3" x14ac:dyDescent="0.25">
      <c r="A3629" s="1">
        <v>44765.604166666664</v>
      </c>
      <c r="B3629">
        <v>4.8899999999999997</v>
      </c>
      <c r="C3629">
        <v>2.0299999999999998</v>
      </c>
    </row>
    <row r="3630" spans="1:3" x14ac:dyDescent="0.25">
      <c r="A3630" s="1">
        <v>44765.614583333336</v>
      </c>
      <c r="B3630">
        <v>5.16</v>
      </c>
      <c r="C3630">
        <v>2.0299999999999998</v>
      </c>
    </row>
    <row r="3631" spans="1:3" x14ac:dyDescent="0.25">
      <c r="A3631" s="1">
        <v>44765.625</v>
      </c>
      <c r="B3631">
        <v>4.92</v>
      </c>
      <c r="C3631">
        <v>2.02</v>
      </c>
    </row>
    <row r="3632" spans="1:3" x14ac:dyDescent="0.25">
      <c r="A3632" s="1">
        <v>44765.635416666664</v>
      </c>
      <c r="B3632">
        <v>4.75</v>
      </c>
      <c r="C3632">
        <v>1.99</v>
      </c>
    </row>
    <row r="3633" spans="1:3" x14ac:dyDescent="0.25">
      <c r="A3633" s="1">
        <v>44765.645833333336</v>
      </c>
      <c r="B3633">
        <v>4.6500000000000004</v>
      </c>
      <c r="C3633">
        <v>1.99</v>
      </c>
    </row>
    <row r="3634" spans="1:3" x14ac:dyDescent="0.25">
      <c r="A3634" s="1">
        <v>44765.65625</v>
      </c>
      <c r="B3634">
        <v>5.17</v>
      </c>
      <c r="C3634">
        <v>2</v>
      </c>
    </row>
    <row r="3635" spans="1:3" x14ac:dyDescent="0.25">
      <c r="A3635" s="1">
        <v>44765.666666666664</v>
      </c>
      <c r="B3635">
        <v>4.8899999999999997</v>
      </c>
      <c r="C3635">
        <v>1.94</v>
      </c>
    </row>
    <row r="3636" spans="1:3" x14ac:dyDescent="0.25">
      <c r="A3636" s="1">
        <v>44765.677083333336</v>
      </c>
      <c r="B3636">
        <v>4.59</v>
      </c>
      <c r="C3636">
        <v>1.96</v>
      </c>
    </row>
    <row r="3637" spans="1:3" x14ac:dyDescent="0.25">
      <c r="A3637" s="1">
        <v>44765.6875</v>
      </c>
      <c r="B3637">
        <v>4.75</v>
      </c>
      <c r="C3637">
        <v>1.93</v>
      </c>
    </row>
    <row r="3638" spans="1:3" x14ac:dyDescent="0.25">
      <c r="A3638" s="1">
        <v>44765.697916666664</v>
      </c>
      <c r="B3638">
        <v>4.83</v>
      </c>
      <c r="C3638">
        <v>1.97</v>
      </c>
    </row>
    <row r="3639" spans="1:3" x14ac:dyDescent="0.25">
      <c r="A3639" s="1">
        <v>44765.708333333336</v>
      </c>
      <c r="B3639">
        <v>4.7699999999999996</v>
      </c>
      <c r="C3639">
        <v>1.97</v>
      </c>
    </row>
    <row r="3640" spans="1:3" x14ac:dyDescent="0.25">
      <c r="A3640" s="1">
        <v>44765.71875</v>
      </c>
      <c r="B3640">
        <v>4.67</v>
      </c>
      <c r="C3640">
        <v>1.97</v>
      </c>
    </row>
    <row r="3641" spans="1:3" x14ac:dyDescent="0.25">
      <c r="A3641" s="1">
        <v>44765.729166666664</v>
      </c>
      <c r="B3641">
        <v>4.72</v>
      </c>
      <c r="C3641">
        <v>1.96</v>
      </c>
    </row>
    <row r="3642" spans="1:3" x14ac:dyDescent="0.25">
      <c r="A3642" s="1">
        <v>44765.739583333336</v>
      </c>
      <c r="B3642">
        <v>4.87</v>
      </c>
      <c r="C3642">
        <v>1.98</v>
      </c>
    </row>
    <row r="3643" spans="1:3" x14ac:dyDescent="0.25">
      <c r="A3643" s="1">
        <v>44765.75</v>
      </c>
      <c r="B3643">
        <v>4.72</v>
      </c>
      <c r="C3643">
        <v>1.97</v>
      </c>
    </row>
    <row r="3644" spans="1:3" x14ac:dyDescent="0.25">
      <c r="A3644" s="1">
        <v>44765.760416666664</v>
      </c>
      <c r="B3644">
        <v>6.18</v>
      </c>
      <c r="C3644">
        <v>2.0099999999999998</v>
      </c>
    </row>
    <row r="3645" spans="1:3" x14ac:dyDescent="0.25">
      <c r="A3645" s="1">
        <v>44765.770833333336</v>
      </c>
      <c r="B3645">
        <v>6.8</v>
      </c>
      <c r="C3645">
        <v>2.0099999999999998</v>
      </c>
    </row>
    <row r="3646" spans="1:3" x14ac:dyDescent="0.25">
      <c r="A3646" s="1">
        <v>44765.78125</v>
      </c>
      <c r="B3646">
        <v>6.24</v>
      </c>
      <c r="C3646">
        <v>2</v>
      </c>
    </row>
    <row r="3647" spans="1:3" x14ac:dyDescent="0.25">
      <c r="A3647" s="1">
        <v>44765.791666666664</v>
      </c>
      <c r="B3647">
        <v>6.51</v>
      </c>
      <c r="C3647">
        <v>2.06</v>
      </c>
    </row>
    <row r="3648" spans="1:3" x14ac:dyDescent="0.25">
      <c r="A3648" s="1">
        <v>44765.802083333336</v>
      </c>
      <c r="B3648">
        <v>6.93</v>
      </c>
      <c r="C3648">
        <v>1.99</v>
      </c>
    </row>
    <row r="3649" spans="1:3" x14ac:dyDescent="0.25">
      <c r="A3649" s="1">
        <v>44765.8125</v>
      </c>
      <c r="B3649">
        <v>8.9499999999999993</v>
      </c>
      <c r="C3649">
        <v>1.99</v>
      </c>
    </row>
    <row r="3650" spans="1:3" x14ac:dyDescent="0.25">
      <c r="A3650" s="1">
        <v>44765.822916666664</v>
      </c>
      <c r="B3650">
        <v>7.76</v>
      </c>
      <c r="C3650">
        <v>2</v>
      </c>
    </row>
    <row r="3651" spans="1:3" x14ac:dyDescent="0.25">
      <c r="A3651" s="1">
        <v>44765.833333333336</v>
      </c>
      <c r="B3651">
        <v>6.8</v>
      </c>
      <c r="C3651">
        <v>2.02</v>
      </c>
    </row>
    <row r="3652" spans="1:3" x14ac:dyDescent="0.25">
      <c r="A3652" s="1">
        <v>44765.84375</v>
      </c>
      <c r="B3652">
        <v>7.16</v>
      </c>
      <c r="C3652">
        <v>1.98</v>
      </c>
    </row>
    <row r="3653" spans="1:3" x14ac:dyDescent="0.25">
      <c r="A3653" s="1">
        <v>44765.854166666664</v>
      </c>
      <c r="B3653">
        <v>6.91</v>
      </c>
      <c r="C3653">
        <v>1.97</v>
      </c>
    </row>
    <row r="3654" spans="1:3" x14ac:dyDescent="0.25">
      <c r="A3654" s="1">
        <v>44765.864583333336</v>
      </c>
      <c r="B3654">
        <v>6.52</v>
      </c>
      <c r="C3654">
        <v>1.97</v>
      </c>
    </row>
    <row r="3655" spans="1:3" x14ac:dyDescent="0.25">
      <c r="A3655" s="1">
        <v>44765.875</v>
      </c>
      <c r="B3655">
        <v>7.62</v>
      </c>
      <c r="C3655">
        <v>1.99</v>
      </c>
    </row>
    <row r="3656" spans="1:3" x14ac:dyDescent="0.25">
      <c r="A3656" s="1">
        <v>44765.885416666664</v>
      </c>
      <c r="B3656">
        <v>6.84</v>
      </c>
      <c r="C3656">
        <v>2.02</v>
      </c>
    </row>
    <row r="3657" spans="1:3" x14ac:dyDescent="0.25">
      <c r="A3657" s="1">
        <v>45117</v>
      </c>
      <c r="B3657">
        <v>4.54</v>
      </c>
      <c r="C3657">
        <v>4.62</v>
      </c>
    </row>
    <row r="3658" spans="1:3" x14ac:dyDescent="0.25">
      <c r="A3658" s="1">
        <v>45117.010416666664</v>
      </c>
      <c r="B3658">
        <v>4.5</v>
      </c>
      <c r="C3658">
        <v>4.6100000000000003</v>
      </c>
    </row>
    <row r="3659" spans="1:3" x14ac:dyDescent="0.25">
      <c r="A3659" s="1">
        <v>45117.020833333336</v>
      </c>
      <c r="B3659">
        <v>4.54</v>
      </c>
      <c r="C3659">
        <v>4.63</v>
      </c>
    </row>
    <row r="3660" spans="1:3" x14ac:dyDescent="0.25">
      <c r="A3660" s="1">
        <v>45117.03125</v>
      </c>
      <c r="B3660">
        <v>4.4400000000000004</v>
      </c>
      <c r="C3660">
        <v>4.49</v>
      </c>
    </row>
    <row r="3661" spans="1:3" x14ac:dyDescent="0.25">
      <c r="A3661" s="1">
        <v>45117.041666666664</v>
      </c>
      <c r="B3661">
        <v>4.33</v>
      </c>
      <c r="C3661">
        <v>4.53</v>
      </c>
    </row>
    <row r="3662" spans="1:3" x14ac:dyDescent="0.25">
      <c r="A3662" s="1">
        <v>45117.052083333336</v>
      </c>
      <c r="B3662">
        <v>4.6399999999999997</v>
      </c>
      <c r="C3662">
        <v>4.5599999999999996</v>
      </c>
    </row>
    <row r="3663" spans="1:3" x14ac:dyDescent="0.25">
      <c r="A3663" s="1">
        <v>45117.0625</v>
      </c>
      <c r="B3663">
        <v>4.33</v>
      </c>
      <c r="C3663">
        <v>4.43</v>
      </c>
    </row>
    <row r="3664" spans="1:3" x14ac:dyDescent="0.25">
      <c r="A3664" s="1">
        <v>45117.072916666664</v>
      </c>
      <c r="B3664">
        <v>4.3499999999999996</v>
      </c>
      <c r="C3664">
        <v>4.32</v>
      </c>
    </row>
    <row r="3665" spans="1:3" x14ac:dyDescent="0.25">
      <c r="A3665" s="1">
        <v>45117.083333333336</v>
      </c>
      <c r="B3665">
        <v>4.29</v>
      </c>
      <c r="C3665">
        <v>4.41</v>
      </c>
    </row>
    <row r="3666" spans="1:3" x14ac:dyDescent="0.25">
      <c r="A3666" s="1">
        <v>45117.09375</v>
      </c>
      <c r="B3666">
        <v>4.3499999999999996</v>
      </c>
      <c r="C3666">
        <v>4.4000000000000004</v>
      </c>
    </row>
    <row r="3667" spans="1:3" x14ac:dyDescent="0.25">
      <c r="A3667" s="1">
        <v>45117.104166666664</v>
      </c>
      <c r="B3667">
        <v>4.51</v>
      </c>
      <c r="C3667">
        <v>4.49</v>
      </c>
    </row>
    <row r="3668" spans="1:3" x14ac:dyDescent="0.25">
      <c r="A3668" s="1">
        <v>45117.114583333336</v>
      </c>
      <c r="B3668">
        <v>4.32</v>
      </c>
      <c r="C3668">
        <v>4.4400000000000004</v>
      </c>
    </row>
    <row r="3669" spans="1:3" x14ac:dyDescent="0.25">
      <c r="A3669" s="1">
        <v>45117.125</v>
      </c>
      <c r="B3669">
        <v>4.43</v>
      </c>
      <c r="C3669">
        <v>4.5</v>
      </c>
    </row>
    <row r="3670" spans="1:3" x14ac:dyDescent="0.25">
      <c r="A3670" s="1">
        <v>45117.135416666664</v>
      </c>
      <c r="B3670">
        <v>4.2699999999999996</v>
      </c>
      <c r="C3670">
        <v>4.99</v>
      </c>
    </row>
    <row r="3671" spans="1:3" x14ac:dyDescent="0.25">
      <c r="A3671" s="1">
        <v>45117.145833333336</v>
      </c>
      <c r="B3671">
        <v>4.21</v>
      </c>
      <c r="C3671">
        <v>4.34</v>
      </c>
    </row>
    <row r="3672" spans="1:3" x14ac:dyDescent="0.25">
      <c r="A3672" s="1">
        <v>45117.15625</v>
      </c>
      <c r="B3672">
        <v>4.26</v>
      </c>
      <c r="C3672">
        <v>4.3099999999999996</v>
      </c>
    </row>
    <row r="3673" spans="1:3" x14ac:dyDescent="0.25">
      <c r="A3673" s="1">
        <v>45117.166666666664</v>
      </c>
      <c r="B3673">
        <v>3.99</v>
      </c>
      <c r="C3673">
        <v>4.2</v>
      </c>
    </row>
    <row r="3674" spans="1:3" x14ac:dyDescent="0.25">
      <c r="A3674" s="1">
        <v>45117.177083333336</v>
      </c>
      <c r="B3674">
        <v>4.0999999999999996</v>
      </c>
      <c r="C3674">
        <v>4.3099999999999996</v>
      </c>
    </row>
    <row r="3675" spans="1:3" x14ac:dyDescent="0.25">
      <c r="A3675" s="1">
        <v>45117.1875</v>
      </c>
      <c r="B3675">
        <v>4.1900000000000004</v>
      </c>
      <c r="C3675">
        <v>4.1399999999999997</v>
      </c>
    </row>
    <row r="3676" spans="1:3" x14ac:dyDescent="0.25">
      <c r="A3676" s="1">
        <v>45117.197916666664</v>
      </c>
      <c r="B3676">
        <v>4.0599999999999996</v>
      </c>
      <c r="C3676">
        <v>4.08</v>
      </c>
    </row>
    <row r="3677" spans="1:3" x14ac:dyDescent="0.25">
      <c r="A3677" s="1">
        <v>45117.208333333336</v>
      </c>
      <c r="B3677">
        <v>4.04</v>
      </c>
      <c r="C3677">
        <v>4.07</v>
      </c>
    </row>
    <row r="3678" spans="1:3" x14ac:dyDescent="0.25">
      <c r="A3678" s="1">
        <v>45117.21875</v>
      </c>
      <c r="B3678">
        <v>4.03</v>
      </c>
      <c r="C3678">
        <v>4.0999999999999996</v>
      </c>
    </row>
    <row r="3679" spans="1:3" x14ac:dyDescent="0.25">
      <c r="A3679" s="1">
        <v>45117.229166666664</v>
      </c>
      <c r="B3679">
        <v>3.95</v>
      </c>
      <c r="C3679">
        <v>4.09</v>
      </c>
    </row>
    <row r="3680" spans="1:3" x14ac:dyDescent="0.25">
      <c r="A3680" s="1">
        <v>45117.239583333336</v>
      </c>
      <c r="B3680">
        <v>3.98</v>
      </c>
      <c r="C3680">
        <v>4.1399999999999997</v>
      </c>
    </row>
    <row r="3681" spans="1:3" x14ac:dyDescent="0.25">
      <c r="A3681" s="1">
        <v>45117.25</v>
      </c>
      <c r="B3681">
        <v>4.07</v>
      </c>
      <c r="C3681">
        <v>4.24</v>
      </c>
    </row>
    <row r="3682" spans="1:3" x14ac:dyDescent="0.25">
      <c r="A3682" s="1">
        <v>45117.260416666664</v>
      </c>
      <c r="B3682">
        <v>4.25</v>
      </c>
      <c r="C3682">
        <v>4.2</v>
      </c>
    </row>
    <row r="3683" spans="1:3" x14ac:dyDescent="0.25">
      <c r="A3683" s="1">
        <v>45117.270833333336</v>
      </c>
      <c r="B3683">
        <v>4.05</v>
      </c>
      <c r="C3683">
        <v>4.21</v>
      </c>
    </row>
    <row r="3684" spans="1:3" x14ac:dyDescent="0.25">
      <c r="A3684" s="1">
        <v>45117.28125</v>
      </c>
      <c r="B3684">
        <v>4.04</v>
      </c>
      <c r="C3684">
        <v>4.29</v>
      </c>
    </row>
    <row r="3685" spans="1:3" x14ac:dyDescent="0.25">
      <c r="A3685" s="1">
        <v>45117.291666666664</v>
      </c>
      <c r="B3685">
        <v>4.28</v>
      </c>
      <c r="C3685">
        <v>4.1399999999999997</v>
      </c>
    </row>
    <row r="3686" spans="1:3" x14ac:dyDescent="0.25">
      <c r="A3686" s="1">
        <v>45117.302083333336</v>
      </c>
      <c r="B3686">
        <v>4.04</v>
      </c>
      <c r="C3686">
        <v>4.17</v>
      </c>
    </row>
    <row r="3687" spans="1:3" x14ac:dyDescent="0.25">
      <c r="A3687" s="1">
        <v>45117.3125</v>
      </c>
      <c r="B3687">
        <v>4</v>
      </c>
      <c r="C3687">
        <v>4.22</v>
      </c>
    </row>
    <row r="3688" spans="1:3" x14ac:dyDescent="0.25">
      <c r="A3688" s="1">
        <v>45117.322916666664</v>
      </c>
      <c r="B3688">
        <v>4.1399999999999997</v>
      </c>
      <c r="C3688">
        <v>4.17</v>
      </c>
    </row>
    <row r="3689" spans="1:3" x14ac:dyDescent="0.25">
      <c r="A3689" s="1">
        <v>45117.333333333336</v>
      </c>
      <c r="B3689">
        <v>4.07</v>
      </c>
      <c r="C3689">
        <v>4.04</v>
      </c>
    </row>
    <row r="3690" spans="1:3" x14ac:dyDescent="0.25">
      <c r="A3690" s="1">
        <v>45117.34375</v>
      </c>
      <c r="B3690">
        <v>4.22</v>
      </c>
      <c r="C3690">
        <v>4.08</v>
      </c>
    </row>
    <row r="3691" spans="1:3" x14ac:dyDescent="0.25">
      <c r="A3691" s="1">
        <v>45117.354166666664</v>
      </c>
      <c r="B3691">
        <v>4.3499999999999996</v>
      </c>
      <c r="C3691">
        <v>4.1900000000000004</v>
      </c>
    </row>
    <row r="3692" spans="1:3" x14ac:dyDescent="0.25">
      <c r="A3692" s="1">
        <v>45117.364583333336</v>
      </c>
      <c r="B3692">
        <v>3.94</v>
      </c>
      <c r="C3692">
        <v>4.18</v>
      </c>
    </row>
    <row r="3693" spans="1:3" x14ac:dyDescent="0.25">
      <c r="A3693" s="1">
        <v>45117.375</v>
      </c>
      <c r="B3693">
        <v>3.92</v>
      </c>
      <c r="C3693">
        <v>4.26</v>
      </c>
    </row>
    <row r="3694" spans="1:3" x14ac:dyDescent="0.25">
      <c r="A3694" s="1">
        <v>45117.385416666664</v>
      </c>
      <c r="B3694">
        <v>3.96</v>
      </c>
      <c r="C3694">
        <v>4.1399999999999997</v>
      </c>
    </row>
    <row r="3695" spans="1:3" x14ac:dyDescent="0.25">
      <c r="A3695" s="1">
        <v>45117.395833333336</v>
      </c>
      <c r="B3695">
        <v>3.85</v>
      </c>
      <c r="C3695">
        <v>4.57</v>
      </c>
    </row>
    <row r="3696" spans="1:3" x14ac:dyDescent="0.25">
      <c r="A3696" s="1">
        <v>45117.40625</v>
      </c>
      <c r="B3696">
        <v>4.05</v>
      </c>
      <c r="C3696">
        <v>5.36</v>
      </c>
    </row>
    <row r="3697" spans="1:3" x14ac:dyDescent="0.25">
      <c r="A3697" s="1">
        <v>45117.416666666664</v>
      </c>
      <c r="B3697">
        <v>3.94</v>
      </c>
      <c r="C3697">
        <v>4.26</v>
      </c>
    </row>
    <row r="3698" spans="1:3" x14ac:dyDescent="0.25">
      <c r="A3698" s="1">
        <v>45117.427083333336</v>
      </c>
      <c r="B3698">
        <v>4</v>
      </c>
      <c r="C3698">
        <v>4.05</v>
      </c>
    </row>
    <row r="3699" spans="1:3" x14ac:dyDescent="0.25">
      <c r="A3699" s="1">
        <v>45117.4375</v>
      </c>
      <c r="B3699">
        <v>4.3099999999999996</v>
      </c>
      <c r="C3699">
        <v>4.16</v>
      </c>
    </row>
    <row r="3700" spans="1:3" x14ac:dyDescent="0.25">
      <c r="A3700" s="1">
        <v>45117.447916666664</v>
      </c>
      <c r="B3700">
        <v>4.24</v>
      </c>
      <c r="C3700">
        <v>4.13</v>
      </c>
    </row>
    <row r="3701" spans="1:3" x14ac:dyDescent="0.25">
      <c r="A3701" s="1">
        <v>45117.458333333336</v>
      </c>
      <c r="B3701">
        <v>4</v>
      </c>
      <c r="C3701">
        <v>4.3499999999999996</v>
      </c>
    </row>
    <row r="3702" spans="1:3" x14ac:dyDescent="0.25">
      <c r="A3702" s="1">
        <v>45117.46875</v>
      </c>
      <c r="B3702">
        <v>4.12</v>
      </c>
      <c r="C3702">
        <v>4.24</v>
      </c>
    </row>
    <row r="3703" spans="1:3" x14ac:dyDescent="0.25">
      <c r="A3703" s="1">
        <v>45117.479166666664</v>
      </c>
      <c r="B3703">
        <v>3.98</v>
      </c>
      <c r="C3703">
        <v>4.1500000000000004</v>
      </c>
    </row>
    <row r="3704" spans="1:3" x14ac:dyDescent="0.25">
      <c r="A3704" s="1">
        <v>45117.489583333336</v>
      </c>
      <c r="B3704">
        <v>4.16</v>
      </c>
      <c r="C3704">
        <v>4.5</v>
      </c>
    </row>
    <row r="3705" spans="1:3" x14ac:dyDescent="0.25">
      <c r="A3705" s="1">
        <v>45117.5</v>
      </c>
      <c r="B3705">
        <v>4.37</v>
      </c>
      <c r="C3705">
        <v>4.57</v>
      </c>
    </row>
    <row r="3706" spans="1:3" x14ac:dyDescent="0.25">
      <c r="A3706" s="1">
        <v>45117.510416666664</v>
      </c>
      <c r="B3706">
        <v>4.68</v>
      </c>
      <c r="C3706">
        <v>4.4400000000000004</v>
      </c>
    </row>
    <row r="3707" spans="1:3" x14ac:dyDescent="0.25">
      <c r="A3707" s="1">
        <v>45117.520833333336</v>
      </c>
      <c r="B3707">
        <v>4.63</v>
      </c>
      <c r="C3707">
        <v>4.37</v>
      </c>
    </row>
    <row r="3708" spans="1:3" x14ac:dyDescent="0.25">
      <c r="A3708" s="1">
        <v>45117.53125</v>
      </c>
      <c r="B3708">
        <v>4.13</v>
      </c>
      <c r="C3708">
        <v>4.4800000000000004</v>
      </c>
    </row>
    <row r="3709" spans="1:3" x14ac:dyDescent="0.25">
      <c r="A3709" s="1">
        <v>45117.541666666664</v>
      </c>
      <c r="B3709">
        <v>4.5199999999999996</v>
      </c>
      <c r="C3709">
        <v>4.6100000000000003</v>
      </c>
    </row>
    <row r="3710" spans="1:3" x14ac:dyDescent="0.25">
      <c r="A3710" s="1">
        <v>45117.552083333336</v>
      </c>
      <c r="B3710">
        <v>4.2</v>
      </c>
      <c r="C3710">
        <v>4.91</v>
      </c>
    </row>
    <row r="3711" spans="1:3" x14ac:dyDescent="0.25">
      <c r="A3711" s="1">
        <v>45117.5625</v>
      </c>
      <c r="B3711">
        <v>26.09</v>
      </c>
      <c r="C3711">
        <v>4.7300000000000004</v>
      </c>
    </row>
    <row r="3712" spans="1:3" x14ac:dyDescent="0.25">
      <c r="A3712" s="1">
        <v>45117.572916666664</v>
      </c>
      <c r="B3712">
        <v>15.32</v>
      </c>
      <c r="C3712">
        <v>4.78</v>
      </c>
    </row>
    <row r="3713" spans="1:3" x14ac:dyDescent="0.25">
      <c r="A3713" s="1">
        <v>45117.583333333336</v>
      </c>
      <c r="B3713">
        <v>6.37</v>
      </c>
      <c r="C3713">
        <v>4.46</v>
      </c>
    </row>
    <row r="3714" spans="1:3" x14ac:dyDescent="0.25">
      <c r="A3714" s="1">
        <v>45117.59375</v>
      </c>
      <c r="B3714">
        <v>24.35</v>
      </c>
      <c r="C3714">
        <v>4.4400000000000004</v>
      </c>
    </row>
    <row r="3715" spans="1:3" x14ac:dyDescent="0.25">
      <c r="A3715" s="1">
        <v>45117.604166666664</v>
      </c>
      <c r="B3715">
        <v>6.2</v>
      </c>
      <c r="C3715">
        <v>4.59</v>
      </c>
    </row>
    <row r="3716" spans="1:3" x14ac:dyDescent="0.25">
      <c r="A3716" s="1">
        <v>45117.614583333336</v>
      </c>
      <c r="B3716">
        <v>5.83</v>
      </c>
      <c r="C3716">
        <v>4.8600000000000003</v>
      </c>
    </row>
    <row r="3717" spans="1:3" x14ac:dyDescent="0.25">
      <c r="A3717" s="1">
        <v>45117.625</v>
      </c>
      <c r="B3717">
        <v>6.59</v>
      </c>
      <c r="C3717">
        <v>4.63</v>
      </c>
    </row>
    <row r="3718" spans="1:3" x14ac:dyDescent="0.25">
      <c r="A3718" s="1">
        <v>45117.635416666664</v>
      </c>
      <c r="B3718">
        <v>5.6970000000000001</v>
      </c>
      <c r="C3718">
        <v>4.8499999999999996</v>
      </c>
    </row>
    <row r="3719" spans="1:3" x14ac:dyDescent="0.25">
      <c r="A3719" s="1">
        <v>45117.645833333336</v>
      </c>
      <c r="B3719">
        <v>5.23</v>
      </c>
      <c r="C3719">
        <v>4.68</v>
      </c>
    </row>
    <row r="3720" spans="1:3" x14ac:dyDescent="0.25">
      <c r="A3720" s="1">
        <v>45117.65625</v>
      </c>
      <c r="B3720">
        <v>18.739999999999998</v>
      </c>
      <c r="C3720">
        <v>4.67</v>
      </c>
    </row>
    <row r="3721" spans="1:3" x14ac:dyDescent="0.25">
      <c r="A3721" s="1">
        <v>45117.666666666664</v>
      </c>
      <c r="B3721">
        <v>4.5199999999999996</v>
      </c>
      <c r="C3721">
        <v>4.63</v>
      </c>
    </row>
    <row r="3722" spans="1:3" x14ac:dyDescent="0.25">
      <c r="A3722" s="1">
        <v>45117.677083333336</v>
      </c>
      <c r="B3722">
        <v>15.01</v>
      </c>
      <c r="C3722">
        <v>4.57</v>
      </c>
    </row>
    <row r="3723" spans="1:3" x14ac:dyDescent="0.25">
      <c r="A3723" s="1">
        <v>45117.697916666664</v>
      </c>
      <c r="B3723">
        <v>6.33</v>
      </c>
      <c r="C3723">
        <v>4.87</v>
      </c>
    </row>
    <row r="3724" spans="1:3" x14ac:dyDescent="0.25">
      <c r="A3724" s="1">
        <v>45117.708333333336</v>
      </c>
      <c r="B3724">
        <v>10.856256</v>
      </c>
      <c r="C3724">
        <v>4.7300000000000004</v>
      </c>
    </row>
    <row r="3725" spans="1:3" x14ac:dyDescent="0.25">
      <c r="A3725" s="1">
        <v>45117.71875</v>
      </c>
      <c r="B3725">
        <v>2.5136546000000002</v>
      </c>
      <c r="C3725">
        <v>4.8</v>
      </c>
    </row>
    <row r="3726" spans="1:3" x14ac:dyDescent="0.25">
      <c r="A3726" s="1">
        <v>45117.729166666664</v>
      </c>
      <c r="B3726">
        <v>5.01</v>
      </c>
      <c r="C3726">
        <v>4.8499999999999996</v>
      </c>
    </row>
    <row r="3727" spans="1:3" x14ac:dyDescent="0.25">
      <c r="A3727" s="1">
        <v>45117.739583333336</v>
      </c>
      <c r="B3727">
        <v>10.78</v>
      </c>
      <c r="C3727">
        <v>4.6100000000000003</v>
      </c>
    </row>
    <row r="3728" spans="1:3" x14ac:dyDescent="0.25">
      <c r="A3728" s="1">
        <v>45117.75</v>
      </c>
      <c r="B3728">
        <v>9.2626129792</v>
      </c>
      <c r="C3728">
        <v>4.7</v>
      </c>
    </row>
    <row r="3729" spans="1:3" x14ac:dyDescent="0.25">
      <c r="A3729" s="1">
        <v>45117.760416666664</v>
      </c>
      <c r="B3729">
        <v>8.6823209734399995</v>
      </c>
      <c r="C3729">
        <v>4.6900000000000004</v>
      </c>
    </row>
    <row r="3730" spans="1:3" x14ac:dyDescent="0.25">
      <c r="A3730" s="1">
        <v>45117.770833333336</v>
      </c>
      <c r="B3730">
        <v>6.63</v>
      </c>
      <c r="C3730">
        <v>4.59</v>
      </c>
    </row>
    <row r="3731" spans="1:3" x14ac:dyDescent="0.25">
      <c r="A3731" s="1">
        <v>45117.78125</v>
      </c>
      <c r="B3731">
        <v>4.59</v>
      </c>
      <c r="C3731">
        <v>4.67</v>
      </c>
    </row>
    <row r="3732" spans="1:3" x14ac:dyDescent="0.25">
      <c r="A3732" s="1">
        <v>45117.791666666664</v>
      </c>
      <c r="B3732">
        <v>4.29</v>
      </c>
      <c r="C3732">
        <v>4.5599999999999996</v>
      </c>
    </row>
    <row r="3733" spans="1:3" x14ac:dyDescent="0.25">
      <c r="A3733" s="1">
        <v>45117.802083333336</v>
      </c>
      <c r="B3733">
        <v>4.1100000000000003</v>
      </c>
      <c r="C3733">
        <v>4.63</v>
      </c>
    </row>
    <row r="3734" spans="1:3" x14ac:dyDescent="0.25">
      <c r="A3734" s="1">
        <v>45117.8125</v>
      </c>
      <c r="B3734">
        <v>4.41</v>
      </c>
      <c r="C3734">
        <v>4.66</v>
      </c>
    </row>
    <row r="3735" spans="1:3" x14ac:dyDescent="0.25">
      <c r="A3735" s="1">
        <v>45117.822916666664</v>
      </c>
      <c r="B3735">
        <v>4.18</v>
      </c>
      <c r="C3735">
        <v>4.71</v>
      </c>
    </row>
    <row r="3736" spans="1:3" x14ac:dyDescent="0.25">
      <c r="A3736" s="1">
        <v>45117.833333333336</v>
      </c>
      <c r="B3736">
        <v>4.25</v>
      </c>
      <c r="C3736">
        <v>4.75</v>
      </c>
    </row>
    <row r="3737" spans="1:3" x14ac:dyDescent="0.25">
      <c r="A3737" s="1">
        <v>45117.84375</v>
      </c>
      <c r="B3737">
        <v>4.28</v>
      </c>
      <c r="C3737">
        <v>4.47</v>
      </c>
    </row>
    <row r="3738" spans="1:3" x14ac:dyDescent="0.25">
      <c r="A3738" s="1">
        <v>45117.854166666664</v>
      </c>
      <c r="B3738">
        <v>4.88</v>
      </c>
      <c r="C3738">
        <v>4.68</v>
      </c>
    </row>
    <row r="3739" spans="1:3" x14ac:dyDescent="0.25">
      <c r="A3739" s="1">
        <v>45117.864583333336</v>
      </c>
      <c r="B3739">
        <v>4.37</v>
      </c>
      <c r="C3739">
        <v>5.22</v>
      </c>
    </row>
    <row r="3740" spans="1:3" x14ac:dyDescent="0.25">
      <c r="A3740" s="1">
        <v>45117.875</v>
      </c>
      <c r="B3740">
        <v>4.96</v>
      </c>
      <c r="C3740">
        <v>5.27</v>
      </c>
    </row>
    <row r="3741" spans="1:3" x14ac:dyDescent="0.25">
      <c r="A3741" s="1">
        <v>45117.885416666664</v>
      </c>
      <c r="B3741">
        <v>5.2</v>
      </c>
      <c r="C3741">
        <v>5.14</v>
      </c>
    </row>
    <row r="3742" spans="1:3" x14ac:dyDescent="0.25">
      <c r="A3742" s="1">
        <v>45117.895833333336</v>
      </c>
      <c r="B3742">
        <v>4.97</v>
      </c>
      <c r="C3742">
        <v>5.21</v>
      </c>
    </row>
    <row r="3743" spans="1:3" x14ac:dyDescent="0.25">
      <c r="A3743" s="1">
        <v>45117.90625</v>
      </c>
      <c r="B3743">
        <v>4.72</v>
      </c>
      <c r="C3743">
        <v>5.09</v>
      </c>
    </row>
    <row r="3744" spans="1:3" x14ac:dyDescent="0.25">
      <c r="A3744" s="1">
        <v>45117.916666666664</v>
      </c>
      <c r="B3744">
        <v>4.57</v>
      </c>
      <c r="C3744">
        <v>5.21</v>
      </c>
    </row>
    <row r="3745" spans="1:3" x14ac:dyDescent="0.25">
      <c r="A3745" s="1">
        <v>45117.927083333336</v>
      </c>
      <c r="B3745">
        <v>4.8600000000000003</v>
      </c>
      <c r="C3745">
        <v>4.95</v>
      </c>
    </row>
    <row r="3746" spans="1:3" x14ac:dyDescent="0.25">
      <c r="A3746" s="1">
        <v>45117.9375</v>
      </c>
      <c r="B3746">
        <v>4.6399999999999997</v>
      </c>
      <c r="C3746">
        <v>5.0199999999999996</v>
      </c>
    </row>
    <row r="3747" spans="1:3" x14ac:dyDescent="0.25">
      <c r="A3747" s="1">
        <v>45117.947916666664</v>
      </c>
      <c r="B3747">
        <v>4.7</v>
      </c>
      <c r="C3747">
        <v>4.91</v>
      </c>
    </row>
    <row r="3748" spans="1:3" x14ac:dyDescent="0.25">
      <c r="A3748" s="1">
        <v>45117.958333333336</v>
      </c>
      <c r="B3748">
        <v>4.6399999999999997</v>
      </c>
      <c r="C3748">
        <v>5.32</v>
      </c>
    </row>
    <row r="3749" spans="1:3" x14ac:dyDescent="0.25">
      <c r="A3749" s="1">
        <v>45117.96875</v>
      </c>
      <c r="B3749">
        <v>4.42</v>
      </c>
      <c r="C3749">
        <v>5.0199999999999996</v>
      </c>
    </row>
    <row r="3750" spans="1:3" x14ac:dyDescent="0.25">
      <c r="A3750" s="1">
        <v>45117.979166666664</v>
      </c>
      <c r="B3750">
        <v>4.67</v>
      </c>
      <c r="C3750">
        <v>4.96</v>
      </c>
    </row>
    <row r="3751" spans="1:3" x14ac:dyDescent="0.25">
      <c r="A3751" s="1">
        <v>45117.989583333336</v>
      </c>
      <c r="B3751">
        <v>4.49</v>
      </c>
      <c r="C3751">
        <v>4.76</v>
      </c>
    </row>
    <row r="3752" spans="1:3" x14ac:dyDescent="0.25">
      <c r="A3752" s="1">
        <v>45118</v>
      </c>
      <c r="B3752">
        <v>4.9000000000000004</v>
      </c>
      <c r="C3752">
        <v>4.9400000000000004</v>
      </c>
    </row>
    <row r="3753" spans="1:3" x14ac:dyDescent="0.25">
      <c r="A3753" s="1">
        <v>45118.010416666664</v>
      </c>
      <c r="B3753">
        <v>4.71</v>
      </c>
      <c r="C3753">
        <v>4.76</v>
      </c>
    </row>
    <row r="3754" spans="1:3" x14ac:dyDescent="0.25">
      <c r="A3754" s="1">
        <v>45118.020833333336</v>
      </c>
      <c r="B3754">
        <v>4.63</v>
      </c>
      <c r="C3754">
        <v>5.14</v>
      </c>
    </row>
    <row r="3755" spans="1:3" x14ac:dyDescent="0.25">
      <c r="A3755" s="1">
        <v>45118.03125</v>
      </c>
      <c r="B3755">
        <v>4.3499999999999996</v>
      </c>
      <c r="C3755">
        <v>4.88</v>
      </c>
    </row>
    <row r="3756" spans="1:3" x14ac:dyDescent="0.25">
      <c r="A3756" s="1">
        <v>45118.041666666664</v>
      </c>
      <c r="B3756">
        <v>4.6500000000000004</v>
      </c>
      <c r="C3756">
        <v>4.67</v>
      </c>
    </row>
    <row r="3757" spans="1:3" x14ac:dyDescent="0.25">
      <c r="A3757" s="1">
        <v>45118.052083333336</v>
      </c>
      <c r="B3757">
        <v>4.33</v>
      </c>
      <c r="C3757">
        <v>4.6900000000000004</v>
      </c>
    </row>
    <row r="3758" spans="1:3" x14ac:dyDescent="0.25">
      <c r="A3758" s="1">
        <v>45118.0625</v>
      </c>
      <c r="B3758">
        <v>4.5999999999999996</v>
      </c>
      <c r="C3758">
        <v>4.57</v>
      </c>
    </row>
    <row r="3759" spans="1:3" x14ac:dyDescent="0.25">
      <c r="A3759" s="1">
        <v>45118.072916666664</v>
      </c>
      <c r="B3759">
        <v>4.4880000000000004</v>
      </c>
      <c r="C3759">
        <v>4.67</v>
      </c>
    </row>
    <row r="3760" spans="1:3" x14ac:dyDescent="0.25">
      <c r="A3760" s="1">
        <v>45118.083333333336</v>
      </c>
      <c r="B3760">
        <v>4.38</v>
      </c>
      <c r="C3760">
        <v>4.51</v>
      </c>
    </row>
    <row r="3761" spans="1:3" x14ac:dyDescent="0.25">
      <c r="A3761" s="1">
        <v>45118.09375</v>
      </c>
      <c r="B3761">
        <v>4.25</v>
      </c>
      <c r="C3761">
        <v>4.47</v>
      </c>
    </row>
    <row r="3762" spans="1:3" x14ac:dyDescent="0.25">
      <c r="A3762" s="1">
        <v>45118.104166666664</v>
      </c>
      <c r="B3762">
        <v>4.13</v>
      </c>
      <c r="C3762">
        <v>4.5199999999999996</v>
      </c>
    </row>
    <row r="3763" spans="1:3" x14ac:dyDescent="0.25">
      <c r="A3763" s="1">
        <v>45118.114583333336</v>
      </c>
      <c r="B3763">
        <v>4.13</v>
      </c>
      <c r="C3763">
        <v>4.54</v>
      </c>
    </row>
    <row r="3764" spans="1:3" x14ac:dyDescent="0.25">
      <c r="A3764" s="1">
        <v>45118.125</v>
      </c>
      <c r="B3764">
        <v>4.3</v>
      </c>
      <c r="C3764">
        <v>4.55</v>
      </c>
    </row>
    <row r="3765" spans="1:3" x14ac:dyDescent="0.25">
      <c r="A3765" s="1">
        <v>45118.135416666664</v>
      </c>
      <c r="B3765">
        <v>4.0199999999999996</v>
      </c>
      <c r="C3765">
        <v>4.4000000000000004</v>
      </c>
    </row>
    <row r="3766" spans="1:3" x14ac:dyDescent="0.25">
      <c r="A3766" s="1">
        <v>45118.145833333336</v>
      </c>
      <c r="B3766">
        <v>4</v>
      </c>
      <c r="C3766">
        <v>4.53</v>
      </c>
    </row>
    <row r="3767" spans="1:3" x14ac:dyDescent="0.25">
      <c r="A3767" s="1">
        <v>45118.15625</v>
      </c>
      <c r="B3767">
        <v>4.07</v>
      </c>
      <c r="C3767">
        <v>4.46</v>
      </c>
    </row>
    <row r="3768" spans="1:3" x14ac:dyDescent="0.25">
      <c r="A3768" s="1">
        <v>45118.166666666664</v>
      </c>
      <c r="B3768">
        <v>4.07</v>
      </c>
      <c r="C3768">
        <v>4.38</v>
      </c>
    </row>
    <row r="3769" spans="1:3" x14ac:dyDescent="0.25">
      <c r="A3769" s="1">
        <v>45118.177083333336</v>
      </c>
      <c r="B3769">
        <v>3.99</v>
      </c>
      <c r="C3769">
        <v>4.4000000000000004</v>
      </c>
    </row>
    <row r="3770" spans="1:3" x14ac:dyDescent="0.25">
      <c r="A3770" s="1">
        <v>45118.1875</v>
      </c>
      <c r="B3770">
        <v>4.1100000000000003</v>
      </c>
      <c r="C3770">
        <v>4.47</v>
      </c>
    </row>
    <row r="3771" spans="1:3" x14ac:dyDescent="0.25">
      <c r="A3771" s="1">
        <v>45118.197916666664</v>
      </c>
      <c r="B3771">
        <v>3.97</v>
      </c>
      <c r="C3771">
        <v>4.4800000000000004</v>
      </c>
    </row>
    <row r="3772" spans="1:3" x14ac:dyDescent="0.25">
      <c r="A3772" s="1">
        <v>45118.208333333336</v>
      </c>
      <c r="B3772">
        <v>4.07</v>
      </c>
      <c r="C3772">
        <v>4.28</v>
      </c>
    </row>
    <row r="3773" spans="1:3" x14ac:dyDescent="0.25">
      <c r="A3773" s="1">
        <v>45118.21875</v>
      </c>
      <c r="B3773">
        <v>4.01</v>
      </c>
      <c r="C3773">
        <v>4.3099999999999996</v>
      </c>
    </row>
    <row r="3774" spans="1:3" x14ac:dyDescent="0.25">
      <c r="A3774" s="1">
        <v>45118.229166666664</v>
      </c>
      <c r="B3774">
        <v>3.97</v>
      </c>
      <c r="C3774">
        <v>4.4800000000000004</v>
      </c>
    </row>
    <row r="3775" spans="1:3" x14ac:dyDescent="0.25">
      <c r="A3775" s="1">
        <v>45118.239583333336</v>
      </c>
      <c r="B3775">
        <v>4.1399999999999997</v>
      </c>
      <c r="C3775">
        <v>4.16</v>
      </c>
    </row>
    <row r="3776" spans="1:3" x14ac:dyDescent="0.25">
      <c r="A3776" s="1">
        <v>45118.25</v>
      </c>
      <c r="B3776">
        <v>7.69</v>
      </c>
      <c r="C3776">
        <v>4.8600000000000003</v>
      </c>
    </row>
    <row r="3777" spans="1:3" x14ac:dyDescent="0.25">
      <c r="A3777" s="1">
        <v>45118.260416666664</v>
      </c>
      <c r="B3777">
        <v>4.32</v>
      </c>
      <c r="C3777">
        <v>5.33</v>
      </c>
    </row>
    <row r="3778" spans="1:3" x14ac:dyDescent="0.25">
      <c r="A3778" s="1">
        <v>45118.270833333336</v>
      </c>
      <c r="B3778">
        <v>4.16</v>
      </c>
      <c r="C3778">
        <v>5.04</v>
      </c>
    </row>
    <row r="3779" spans="1:3" x14ac:dyDescent="0.25">
      <c r="A3779" s="1">
        <v>45118.28125</v>
      </c>
      <c r="B3779">
        <v>4.03</v>
      </c>
      <c r="C3779">
        <v>4.62</v>
      </c>
    </row>
    <row r="3780" spans="1:3" x14ac:dyDescent="0.25">
      <c r="A3780" s="1">
        <v>45118.291666666664</v>
      </c>
      <c r="B3780">
        <v>4.03</v>
      </c>
      <c r="C3780">
        <v>4.68</v>
      </c>
    </row>
    <row r="3781" spans="1:3" x14ac:dyDescent="0.25">
      <c r="A3781" s="1">
        <v>45118.302083333336</v>
      </c>
      <c r="B3781">
        <v>4.12</v>
      </c>
      <c r="C3781">
        <v>4.62</v>
      </c>
    </row>
    <row r="3782" spans="1:3" x14ac:dyDescent="0.25">
      <c r="A3782" s="1">
        <v>45118.3125</v>
      </c>
      <c r="B3782">
        <v>4.08</v>
      </c>
      <c r="C3782">
        <v>4.67</v>
      </c>
    </row>
    <row r="3783" spans="1:3" x14ac:dyDescent="0.25">
      <c r="A3783" s="1">
        <v>45118.322916666664</v>
      </c>
      <c r="B3783">
        <v>4.0629999999999997</v>
      </c>
      <c r="C3783">
        <v>4.33</v>
      </c>
    </row>
    <row r="3784" spans="1:3" x14ac:dyDescent="0.25">
      <c r="A3784" s="1">
        <v>45118.333333333336</v>
      </c>
      <c r="B3784">
        <v>6.8</v>
      </c>
      <c r="C3784">
        <v>4.407</v>
      </c>
    </row>
    <row r="3785" spans="1:3" x14ac:dyDescent="0.25">
      <c r="A3785" s="1">
        <v>45118.336805555555</v>
      </c>
      <c r="B3785">
        <v>5.13</v>
      </c>
      <c r="C3785">
        <v>7.42</v>
      </c>
    </row>
    <row r="3786" spans="1:3" x14ac:dyDescent="0.25">
      <c r="A3786" s="1">
        <v>45118.340277777781</v>
      </c>
      <c r="B3786">
        <v>5.54</v>
      </c>
      <c r="C3786">
        <v>6.27</v>
      </c>
    </row>
    <row r="3787" spans="1:3" x14ac:dyDescent="0.25">
      <c r="A3787" s="1">
        <v>45118.34375</v>
      </c>
      <c r="B3787">
        <v>4.6500000000000004</v>
      </c>
      <c r="C3787">
        <v>5.64</v>
      </c>
    </row>
    <row r="3788" spans="1:3" x14ac:dyDescent="0.25">
      <c r="A3788" s="1">
        <v>45118.354166666664</v>
      </c>
      <c r="B3788">
        <v>5.09</v>
      </c>
      <c r="C3788">
        <v>5.18</v>
      </c>
    </row>
    <row r="3789" spans="1:3" x14ac:dyDescent="0.25">
      <c r="A3789" s="1">
        <v>45118.364583333336</v>
      </c>
      <c r="B3789">
        <v>4.2699999999999996</v>
      </c>
      <c r="C3789">
        <v>5.04</v>
      </c>
    </row>
    <row r="3790" spans="1:3" x14ac:dyDescent="0.25">
      <c r="A3790" s="1">
        <v>45118.375</v>
      </c>
      <c r="B3790">
        <v>4.01</v>
      </c>
      <c r="C3790">
        <v>4.8499999999999996</v>
      </c>
    </row>
    <row r="3791" spans="1:3" x14ac:dyDescent="0.25">
      <c r="A3791" s="1">
        <v>45118.385416666664</v>
      </c>
      <c r="B3791">
        <v>4.05</v>
      </c>
      <c r="C3791">
        <v>4.66</v>
      </c>
    </row>
    <row r="3792" spans="1:3" x14ac:dyDescent="0.25">
      <c r="A3792" s="1">
        <v>45118.395833333336</v>
      </c>
      <c r="B3792">
        <v>5.05</v>
      </c>
      <c r="C3792">
        <v>4.45</v>
      </c>
    </row>
    <row r="3793" spans="1:3" x14ac:dyDescent="0.25">
      <c r="A3793" s="1">
        <v>45118.40625</v>
      </c>
      <c r="B3793">
        <v>4.09</v>
      </c>
      <c r="C3793">
        <v>4.6900000000000004</v>
      </c>
    </row>
    <row r="3794" spans="1:3" x14ac:dyDescent="0.25">
      <c r="A3794" s="1">
        <v>45118.416666666664</v>
      </c>
      <c r="B3794">
        <v>4.3899999999999997</v>
      </c>
      <c r="C3794">
        <v>4.51</v>
      </c>
    </row>
    <row r="3795" spans="1:3" x14ac:dyDescent="0.25">
      <c r="A3795" s="1">
        <v>45118.427083333336</v>
      </c>
      <c r="B3795">
        <v>5.82</v>
      </c>
      <c r="C3795">
        <v>4.53</v>
      </c>
    </row>
    <row r="3796" spans="1:3" x14ac:dyDescent="0.25">
      <c r="A3796" s="1">
        <v>45118.4375</v>
      </c>
      <c r="B3796">
        <v>5.5439999999999996</v>
      </c>
      <c r="C3796">
        <v>4.53</v>
      </c>
    </row>
    <row r="3797" spans="1:3" x14ac:dyDescent="0.25">
      <c r="A3797" s="1">
        <v>45118.447916666664</v>
      </c>
      <c r="B3797">
        <v>4.5999999999999996</v>
      </c>
      <c r="C3797">
        <v>4.41</v>
      </c>
    </row>
    <row r="3798" spans="1:3" x14ac:dyDescent="0.25">
      <c r="A3798" s="1">
        <v>45118.458333333336</v>
      </c>
      <c r="B3798">
        <v>19.120999999999999</v>
      </c>
      <c r="C3798">
        <v>4.6100000000000003</v>
      </c>
    </row>
    <row r="3799" spans="1:3" x14ac:dyDescent="0.25">
      <c r="A3799" s="1">
        <v>45118.46875</v>
      </c>
      <c r="B3799">
        <v>8.6199999999999992</v>
      </c>
      <c r="C3799">
        <v>4.37</v>
      </c>
    </row>
    <row r="3800" spans="1:3" x14ac:dyDescent="0.25">
      <c r="A3800" s="1">
        <v>45118.479166666664</v>
      </c>
      <c r="B3800">
        <v>8.89</v>
      </c>
      <c r="C3800">
        <v>4.6100000000000003</v>
      </c>
    </row>
    <row r="3801" spans="1:3" x14ac:dyDescent="0.25">
      <c r="A3801" s="1">
        <v>45118.489583333336</v>
      </c>
      <c r="B3801">
        <v>8.89</v>
      </c>
      <c r="C3801">
        <v>4.45</v>
      </c>
    </row>
    <row r="3802" spans="1:3" x14ac:dyDescent="0.25">
      <c r="A3802" s="1">
        <v>45118.5</v>
      </c>
      <c r="B3802">
        <v>3.6642139999999999</v>
      </c>
      <c r="C3802">
        <v>4.66</v>
      </c>
    </row>
    <row r="3803" spans="1:3" x14ac:dyDescent="0.25">
      <c r="A3803" s="1">
        <v>45118.510416666664</v>
      </c>
      <c r="B3803">
        <v>13.12</v>
      </c>
      <c r="C3803">
        <v>4.6399999999999997</v>
      </c>
    </row>
    <row r="3804" spans="1:3" x14ac:dyDescent="0.25">
      <c r="A3804" s="1">
        <v>45118.59375</v>
      </c>
      <c r="B3804">
        <v>9.3800000000000008</v>
      </c>
      <c r="C3804">
        <v>4.8600000000000003</v>
      </c>
    </row>
    <row r="3805" spans="1:3" x14ac:dyDescent="0.25">
      <c r="A3805" s="1">
        <v>45118.690972222219</v>
      </c>
      <c r="B3805">
        <v>5.64</v>
      </c>
      <c r="C3805">
        <v>42.39</v>
      </c>
    </row>
    <row r="3806" spans="1:3" x14ac:dyDescent="0.25">
      <c r="A3806" s="1">
        <v>45118.694444444445</v>
      </c>
      <c r="B3806">
        <v>6.24</v>
      </c>
      <c r="C3806">
        <v>39.18</v>
      </c>
    </row>
    <row r="3807" spans="1:3" x14ac:dyDescent="0.25">
      <c r="A3807" s="1">
        <v>45118.697916666664</v>
      </c>
      <c r="B3807">
        <v>4.6803999999999997</v>
      </c>
      <c r="C3807">
        <v>46.090218262545399</v>
      </c>
    </row>
    <row r="3808" spans="1:3" x14ac:dyDescent="0.25">
      <c r="A3808" s="1">
        <v>45118.701388888891</v>
      </c>
      <c r="B3808">
        <v>15.74</v>
      </c>
      <c r="C3808">
        <v>47.286565281073202</v>
      </c>
    </row>
    <row r="3809" spans="1:3" x14ac:dyDescent="0.25">
      <c r="A3809" s="1">
        <v>45118.739583333336</v>
      </c>
      <c r="B3809">
        <v>5.57</v>
      </c>
      <c r="C3809">
        <v>5.08</v>
      </c>
    </row>
    <row r="3810" spans="1:3" x14ac:dyDescent="0.25">
      <c r="A3810" s="1">
        <v>45118.75</v>
      </c>
      <c r="B3810">
        <v>7.73</v>
      </c>
      <c r="C3810">
        <v>4.58</v>
      </c>
    </row>
    <row r="3811" spans="1:3" x14ac:dyDescent="0.25">
      <c r="A3811" s="1">
        <v>45118.760416666664</v>
      </c>
      <c r="B3811">
        <v>11.48</v>
      </c>
      <c r="C3811">
        <v>4.76</v>
      </c>
    </row>
    <row r="3812" spans="1:3" x14ac:dyDescent="0.25">
      <c r="A3812" s="1">
        <v>45118.770833333336</v>
      </c>
      <c r="B3812">
        <v>5.68</v>
      </c>
      <c r="C3812">
        <v>4.62</v>
      </c>
    </row>
    <row r="3813" spans="1:3" x14ac:dyDescent="0.25">
      <c r="A3813" s="1">
        <v>45118.78125</v>
      </c>
      <c r="B3813">
        <v>6.98</v>
      </c>
      <c r="C3813">
        <v>4.62</v>
      </c>
    </row>
    <row r="3814" spans="1:3" x14ac:dyDescent="0.25">
      <c r="A3814" s="1">
        <v>45118.791666666664</v>
      </c>
      <c r="B3814">
        <v>6.47</v>
      </c>
      <c r="C3814">
        <v>4.5199999999999996</v>
      </c>
    </row>
    <row r="3815" spans="1:3" x14ac:dyDescent="0.25">
      <c r="A3815" s="1">
        <v>45118.802083333336</v>
      </c>
      <c r="B3815">
        <v>8.0299999999999994</v>
      </c>
      <c r="C3815">
        <v>4.4800000000000004</v>
      </c>
    </row>
    <row r="3816" spans="1:3" x14ac:dyDescent="0.25">
      <c r="A3816" s="1">
        <v>45118.8125</v>
      </c>
      <c r="B3816">
        <v>5.08</v>
      </c>
      <c r="C3816">
        <v>4.5199999999999996</v>
      </c>
    </row>
    <row r="3817" spans="1:3" x14ac:dyDescent="0.25">
      <c r="A3817" s="1">
        <v>45118.822916666664</v>
      </c>
      <c r="B3817">
        <v>6.16</v>
      </c>
      <c r="C3817">
        <v>4.51</v>
      </c>
    </row>
    <row r="3818" spans="1:3" x14ac:dyDescent="0.25">
      <c r="A3818" s="1">
        <v>45118.833333333336</v>
      </c>
      <c r="B3818">
        <v>5.3</v>
      </c>
      <c r="C3818">
        <v>4.49</v>
      </c>
    </row>
    <row r="3819" spans="1:3" x14ac:dyDescent="0.25">
      <c r="A3819" s="1">
        <v>45118.84375</v>
      </c>
      <c r="B3819">
        <v>5.88</v>
      </c>
      <c r="C3819">
        <v>4.4400000000000004</v>
      </c>
    </row>
    <row r="3820" spans="1:3" x14ac:dyDescent="0.25">
      <c r="A3820" s="1">
        <v>45118.854166666664</v>
      </c>
      <c r="B3820">
        <v>8.74</v>
      </c>
      <c r="C3820">
        <v>4.46</v>
      </c>
    </row>
    <row r="3821" spans="1:3" x14ac:dyDescent="0.25">
      <c r="A3821" s="1">
        <v>45118.864583333336</v>
      </c>
      <c r="B3821">
        <v>5.47</v>
      </c>
      <c r="C3821">
        <v>4.5199999999999996</v>
      </c>
    </row>
    <row r="3822" spans="1:3" x14ac:dyDescent="0.25">
      <c r="A3822" s="1">
        <v>45118.875</v>
      </c>
      <c r="B3822">
        <v>4.8600000000000003</v>
      </c>
      <c r="C3822">
        <v>4.8</v>
      </c>
    </row>
    <row r="3823" spans="1:3" x14ac:dyDescent="0.25">
      <c r="A3823" s="1">
        <v>45118.885416666664</v>
      </c>
      <c r="B3823">
        <v>6.59</v>
      </c>
      <c r="C3823">
        <v>4.82</v>
      </c>
    </row>
    <row r="3824" spans="1:3" x14ac:dyDescent="0.25">
      <c r="A3824" s="1">
        <v>45118.895833333336</v>
      </c>
      <c r="B3824">
        <v>5.49</v>
      </c>
      <c r="C3824">
        <v>4.83</v>
      </c>
    </row>
    <row r="3825" spans="1:3" x14ac:dyDescent="0.25">
      <c r="A3825" s="1">
        <v>45118.90625</v>
      </c>
      <c r="B3825">
        <v>5.52</v>
      </c>
      <c r="C3825">
        <v>4.84</v>
      </c>
    </row>
    <row r="3826" spans="1:3" x14ac:dyDescent="0.25">
      <c r="A3826" s="1">
        <v>45118.916666666664</v>
      </c>
      <c r="B3826">
        <v>7.1</v>
      </c>
      <c r="C3826">
        <v>4.8600000000000003</v>
      </c>
    </row>
    <row r="3827" spans="1:3" x14ac:dyDescent="0.25">
      <c r="A3827" s="1">
        <v>45118.927083333336</v>
      </c>
      <c r="B3827">
        <v>5.9</v>
      </c>
      <c r="C3827">
        <v>4.82</v>
      </c>
    </row>
    <row r="3828" spans="1:3" x14ac:dyDescent="0.25">
      <c r="A3828" s="1">
        <v>45118.9375</v>
      </c>
      <c r="B3828">
        <v>5.91</v>
      </c>
      <c r="C3828">
        <v>4.78</v>
      </c>
    </row>
    <row r="3829" spans="1:3" x14ac:dyDescent="0.25">
      <c r="A3829" s="1">
        <v>45118.947916666664</v>
      </c>
      <c r="B3829">
        <v>5.2</v>
      </c>
      <c r="C3829">
        <v>4.79</v>
      </c>
    </row>
    <row r="3830" spans="1:3" x14ac:dyDescent="0.25">
      <c r="A3830" s="1">
        <v>45118.958333333336</v>
      </c>
      <c r="B3830">
        <v>4.95</v>
      </c>
      <c r="C3830">
        <v>4.83</v>
      </c>
    </row>
    <row r="3831" spans="1:3" x14ac:dyDescent="0.25">
      <c r="A3831" s="1">
        <v>45118.96875</v>
      </c>
      <c r="B3831">
        <v>6.05</v>
      </c>
      <c r="C3831">
        <v>4.7699999999999996</v>
      </c>
    </row>
    <row r="3832" spans="1:3" x14ac:dyDescent="0.25">
      <c r="A3832" s="1">
        <v>45118.979166666664</v>
      </c>
      <c r="B3832">
        <v>5.21</v>
      </c>
      <c r="C3832">
        <v>4.72</v>
      </c>
    </row>
    <row r="3833" spans="1:3" x14ac:dyDescent="0.25">
      <c r="A3833" s="1">
        <v>45118.989583333336</v>
      </c>
      <c r="B3833">
        <v>4.67</v>
      </c>
      <c r="C3833">
        <v>4.7</v>
      </c>
    </row>
    <row r="3834" spans="1:3" x14ac:dyDescent="0.25">
      <c r="A3834" s="1">
        <v>45119</v>
      </c>
      <c r="B3834">
        <v>5.32</v>
      </c>
      <c r="C3834">
        <v>4.71</v>
      </c>
    </row>
    <row r="3835" spans="1:3" x14ac:dyDescent="0.25">
      <c r="A3835" s="1">
        <v>45119.010416666664</v>
      </c>
      <c r="B3835">
        <v>4.79</v>
      </c>
      <c r="C3835">
        <v>4.6500000000000004</v>
      </c>
    </row>
    <row r="3836" spans="1:3" x14ac:dyDescent="0.25">
      <c r="A3836" s="1">
        <v>45119.020833333336</v>
      </c>
      <c r="B3836">
        <v>5.39</v>
      </c>
      <c r="C3836">
        <v>4.6500000000000004</v>
      </c>
    </row>
    <row r="3837" spans="1:3" x14ac:dyDescent="0.25">
      <c r="A3837" s="1">
        <v>45119.03125</v>
      </c>
      <c r="B3837">
        <v>5.3</v>
      </c>
      <c r="C3837">
        <v>4.59</v>
      </c>
    </row>
    <row r="3838" spans="1:3" x14ac:dyDescent="0.25">
      <c r="A3838" s="1">
        <v>45119.041666666664</v>
      </c>
      <c r="B3838">
        <v>5.59</v>
      </c>
      <c r="C3838">
        <v>4.59</v>
      </c>
    </row>
    <row r="3839" spans="1:3" x14ac:dyDescent="0.25">
      <c r="A3839" s="1">
        <v>45119.052083333336</v>
      </c>
      <c r="B3839">
        <v>4.72</v>
      </c>
      <c r="C3839">
        <v>4.72</v>
      </c>
    </row>
    <row r="3840" spans="1:3" x14ac:dyDescent="0.25">
      <c r="A3840" s="1">
        <v>45119.0625</v>
      </c>
      <c r="B3840">
        <v>5.37</v>
      </c>
      <c r="C3840">
        <v>4.62</v>
      </c>
    </row>
    <row r="3841" spans="1:3" x14ac:dyDescent="0.25">
      <c r="A3841" s="1">
        <v>45119.072916666664</v>
      </c>
      <c r="B3841">
        <v>4.76</v>
      </c>
      <c r="C3841">
        <v>4.5599999999999996</v>
      </c>
    </row>
    <row r="3842" spans="1:3" x14ac:dyDescent="0.25">
      <c r="A3842" s="1">
        <v>45119.083333333336</v>
      </c>
      <c r="B3842">
        <v>6.01</v>
      </c>
      <c r="C3842">
        <v>4.53</v>
      </c>
    </row>
    <row r="3843" spans="1:3" x14ac:dyDescent="0.25">
      <c r="A3843" s="1">
        <v>45119.09375</v>
      </c>
      <c r="B3843">
        <v>4.99</v>
      </c>
      <c r="C3843">
        <v>4.49</v>
      </c>
    </row>
    <row r="3844" spans="1:3" x14ac:dyDescent="0.25">
      <c r="A3844" s="1">
        <v>45119.104166666664</v>
      </c>
      <c r="B3844">
        <v>4.6399999999999997</v>
      </c>
      <c r="C3844">
        <v>4.4800000000000004</v>
      </c>
    </row>
    <row r="3845" spans="1:3" x14ac:dyDescent="0.25">
      <c r="A3845" s="1">
        <v>45119.114583333336</v>
      </c>
      <c r="B3845">
        <v>4.54</v>
      </c>
      <c r="C3845">
        <v>4.45</v>
      </c>
    </row>
    <row r="3846" spans="1:3" x14ac:dyDescent="0.25">
      <c r="A3846" s="1">
        <v>45119.125</v>
      </c>
      <c r="B3846">
        <v>6.69</v>
      </c>
      <c r="C3846">
        <v>4.3600000000000003</v>
      </c>
    </row>
    <row r="3847" spans="1:3" x14ac:dyDescent="0.25">
      <c r="A3847" s="1">
        <v>45119.135416666664</v>
      </c>
      <c r="B3847">
        <v>15.42</v>
      </c>
      <c r="C3847">
        <v>4.3600000000000003</v>
      </c>
    </row>
    <row r="3848" spans="1:3" x14ac:dyDescent="0.25">
      <c r="A3848" s="1">
        <v>45119.145833333336</v>
      </c>
      <c r="B3848">
        <v>41.78</v>
      </c>
      <c r="C3848">
        <v>4.33</v>
      </c>
    </row>
    <row r="3849" spans="1:3" x14ac:dyDescent="0.25">
      <c r="A3849" s="1">
        <v>45119.15625</v>
      </c>
      <c r="B3849">
        <v>22.09</v>
      </c>
      <c r="C3849">
        <v>4.3099999999999996</v>
      </c>
    </row>
    <row r="3850" spans="1:3" x14ac:dyDescent="0.25">
      <c r="A3850" s="1">
        <v>45119.166666666664</v>
      </c>
      <c r="B3850">
        <v>30.41</v>
      </c>
      <c r="C3850">
        <v>4.33</v>
      </c>
    </row>
    <row r="3851" spans="1:3" x14ac:dyDescent="0.25">
      <c r="A3851" s="1">
        <v>45119.177083333336</v>
      </c>
      <c r="B3851">
        <v>6.76</v>
      </c>
      <c r="C3851">
        <v>4.3</v>
      </c>
    </row>
    <row r="3852" spans="1:3" x14ac:dyDescent="0.25">
      <c r="A3852" s="1">
        <v>45119.1875</v>
      </c>
      <c r="B3852">
        <v>13.21</v>
      </c>
      <c r="C3852">
        <v>4.2300000000000004</v>
      </c>
    </row>
    <row r="3853" spans="1:3" x14ac:dyDescent="0.25">
      <c r="A3853" s="1">
        <v>45119.197916666664</v>
      </c>
      <c r="B3853">
        <v>17.690000000000001</v>
      </c>
      <c r="C3853">
        <v>4.18</v>
      </c>
    </row>
    <row r="3854" spans="1:3" x14ac:dyDescent="0.25">
      <c r="A3854" s="1">
        <v>45119.208333333336</v>
      </c>
      <c r="B3854">
        <v>18.73</v>
      </c>
      <c r="C3854">
        <v>4.62</v>
      </c>
    </row>
    <row r="3855" spans="1:3" x14ac:dyDescent="0.25">
      <c r="A3855" s="1">
        <v>45119.21875</v>
      </c>
      <c r="B3855">
        <v>14.16</v>
      </c>
      <c r="C3855">
        <v>4.3</v>
      </c>
    </row>
    <row r="3856" spans="1:3" x14ac:dyDescent="0.25">
      <c r="A3856" s="1">
        <v>45119.229166666664</v>
      </c>
      <c r="B3856">
        <v>10.87</v>
      </c>
      <c r="C3856">
        <v>4.2300000000000004</v>
      </c>
    </row>
    <row r="3857" spans="1:3" x14ac:dyDescent="0.25">
      <c r="A3857" s="1">
        <v>45119.239583333336</v>
      </c>
      <c r="B3857">
        <v>7.02</v>
      </c>
      <c r="C3857">
        <v>4.3899999999999997</v>
      </c>
    </row>
    <row r="3858" spans="1:3" x14ac:dyDescent="0.25">
      <c r="A3858" s="1">
        <v>45119.25</v>
      </c>
      <c r="B3858">
        <v>7.61</v>
      </c>
      <c r="C3858">
        <v>6.12</v>
      </c>
    </row>
    <row r="3859" spans="1:3" x14ac:dyDescent="0.25">
      <c r="A3859" s="1">
        <v>45119.260416666664</v>
      </c>
      <c r="B3859">
        <v>4.7</v>
      </c>
      <c r="C3859">
        <v>4.6100000000000003</v>
      </c>
    </row>
    <row r="3860" spans="1:3" x14ac:dyDescent="0.25">
      <c r="A3860" s="1">
        <v>45119.270833333336</v>
      </c>
      <c r="B3860">
        <v>5.36</v>
      </c>
      <c r="C3860">
        <v>4.3600000000000003</v>
      </c>
    </row>
    <row r="3861" spans="1:3" x14ac:dyDescent="0.25">
      <c r="A3861" s="1">
        <v>45119.28125</v>
      </c>
      <c r="B3861">
        <v>5.85</v>
      </c>
      <c r="C3861">
        <v>4.38</v>
      </c>
    </row>
    <row r="3862" spans="1:3" x14ac:dyDescent="0.25">
      <c r="A3862" s="1">
        <v>45119.291666666664</v>
      </c>
      <c r="B3862">
        <v>8.3800000000000008</v>
      </c>
      <c r="C3862">
        <v>4.38</v>
      </c>
    </row>
    <row r="3863" spans="1:3" x14ac:dyDescent="0.25">
      <c r="A3863" s="1">
        <v>45119.302083333336</v>
      </c>
      <c r="B3863">
        <v>5.34</v>
      </c>
      <c r="C3863">
        <v>4.4800000000000004</v>
      </c>
    </row>
    <row r="3864" spans="1:3" x14ac:dyDescent="0.25">
      <c r="A3864" s="1">
        <v>45119.3125</v>
      </c>
      <c r="B3864">
        <v>5.84</v>
      </c>
      <c r="C3864">
        <v>4.7</v>
      </c>
    </row>
    <row r="3865" spans="1:3" x14ac:dyDescent="0.25">
      <c r="A3865" s="1">
        <v>45119.322916666664</v>
      </c>
      <c r="B3865">
        <v>4.93</v>
      </c>
      <c r="C3865">
        <v>4.45</v>
      </c>
    </row>
    <row r="3866" spans="1:3" x14ac:dyDescent="0.25">
      <c r="A3866" s="1">
        <v>45119.333333333336</v>
      </c>
      <c r="B3866">
        <v>6.61</v>
      </c>
      <c r="C3866">
        <v>4.4000000000000004</v>
      </c>
    </row>
    <row r="3867" spans="1:3" x14ac:dyDescent="0.25">
      <c r="A3867" s="1">
        <v>45119.34375</v>
      </c>
      <c r="B3867">
        <v>4.67</v>
      </c>
      <c r="C3867">
        <v>4.25</v>
      </c>
    </row>
    <row r="3868" spans="1:3" x14ac:dyDescent="0.25">
      <c r="A3868" s="1">
        <v>45119.354166666664</v>
      </c>
      <c r="B3868">
        <v>4.28</v>
      </c>
      <c r="C3868">
        <v>4.17</v>
      </c>
    </row>
    <row r="3869" spans="1:3" x14ac:dyDescent="0.25">
      <c r="A3869" s="1">
        <v>45119.364583333336</v>
      </c>
      <c r="B3869">
        <v>4.6900000000000004</v>
      </c>
      <c r="C3869">
        <v>4.0999999999999996</v>
      </c>
    </row>
    <row r="3870" spans="1:3" x14ac:dyDescent="0.25">
      <c r="A3870" s="1">
        <v>45119.375</v>
      </c>
      <c r="B3870">
        <v>4.0199999999999996</v>
      </c>
      <c r="C3870">
        <v>4.0599999999999996</v>
      </c>
    </row>
    <row r="3871" spans="1:3" x14ac:dyDescent="0.25">
      <c r="A3871" s="1">
        <v>45119.385416666664</v>
      </c>
      <c r="B3871">
        <v>3.96</v>
      </c>
      <c r="C3871">
        <v>4.04</v>
      </c>
    </row>
    <row r="3872" spans="1:3" x14ac:dyDescent="0.25">
      <c r="A3872" s="1">
        <v>45119.395833333336</v>
      </c>
      <c r="B3872">
        <v>5.93</v>
      </c>
      <c r="C3872">
        <v>4.03</v>
      </c>
    </row>
    <row r="3873" spans="1:3" x14ac:dyDescent="0.25">
      <c r="A3873" s="1">
        <v>45119.40625</v>
      </c>
      <c r="B3873">
        <v>4.67</v>
      </c>
      <c r="C3873">
        <v>4.04</v>
      </c>
    </row>
    <row r="3874" spans="1:3" x14ac:dyDescent="0.25">
      <c r="A3874" s="1">
        <v>45119.416666666664</v>
      </c>
      <c r="B3874">
        <v>4.71</v>
      </c>
      <c r="C3874">
        <v>4.08</v>
      </c>
    </row>
    <row r="3875" spans="1:3" x14ac:dyDescent="0.25">
      <c r="A3875" s="1">
        <v>45119.427083333336</v>
      </c>
      <c r="B3875">
        <v>5.08</v>
      </c>
      <c r="C3875">
        <v>4.1399999999999997</v>
      </c>
    </row>
    <row r="3876" spans="1:3" x14ac:dyDescent="0.25">
      <c r="A3876" s="1">
        <v>45119.4375</v>
      </c>
      <c r="B3876">
        <v>6.06</v>
      </c>
      <c r="C3876">
        <v>4.21</v>
      </c>
    </row>
    <row r="3877" spans="1:3" x14ac:dyDescent="0.25">
      <c r="A3877" s="1">
        <v>45119.447916666664</v>
      </c>
      <c r="B3877">
        <v>5.6</v>
      </c>
      <c r="C3877">
        <v>4.18</v>
      </c>
    </row>
    <row r="3878" spans="1:3" x14ac:dyDescent="0.25">
      <c r="A3878" s="1">
        <v>45119.458333333336</v>
      </c>
      <c r="B3878">
        <v>5.0199999999999996</v>
      </c>
      <c r="C3878">
        <v>4.18</v>
      </c>
    </row>
    <row r="3879" spans="1:3" x14ac:dyDescent="0.25">
      <c r="A3879" s="1">
        <v>45119.46875</v>
      </c>
      <c r="B3879">
        <v>4.42</v>
      </c>
      <c r="C3879">
        <v>4.1900000000000004</v>
      </c>
    </row>
    <row r="3880" spans="1:3" x14ac:dyDescent="0.25">
      <c r="A3880" s="1">
        <v>45119.479166666664</v>
      </c>
      <c r="B3880">
        <v>4.42</v>
      </c>
      <c r="C3880">
        <v>4.29</v>
      </c>
    </row>
    <row r="3881" spans="1:3" x14ac:dyDescent="0.25">
      <c r="A3881" s="1">
        <v>45119.489583333336</v>
      </c>
      <c r="B3881">
        <v>9.08</v>
      </c>
      <c r="C3881">
        <v>4.17</v>
      </c>
    </row>
    <row r="3882" spans="1:3" x14ac:dyDescent="0.25">
      <c r="A3882" s="1">
        <v>45119.5</v>
      </c>
      <c r="B3882">
        <v>4.21</v>
      </c>
      <c r="C3882">
        <v>4.1399999999999997</v>
      </c>
    </row>
    <row r="3883" spans="1:3" x14ac:dyDescent="0.25">
      <c r="A3883" s="1">
        <v>45119.510416666664</v>
      </c>
      <c r="B3883">
        <v>5.89</v>
      </c>
      <c r="C3883">
        <v>4.0999999999999996</v>
      </c>
    </row>
    <row r="3884" spans="1:3" x14ac:dyDescent="0.25">
      <c r="A3884" s="1">
        <v>45119.520833333336</v>
      </c>
      <c r="B3884">
        <v>4.08</v>
      </c>
      <c r="C3884">
        <v>4.1500000000000004</v>
      </c>
    </row>
    <row r="3885" spans="1:3" x14ac:dyDescent="0.25">
      <c r="A3885" s="1">
        <v>45119.53125</v>
      </c>
      <c r="B3885">
        <v>4.82</v>
      </c>
      <c r="C3885">
        <v>4.12</v>
      </c>
    </row>
    <row r="3886" spans="1:3" x14ac:dyDescent="0.25">
      <c r="A3886" s="1">
        <v>45119.541666666664</v>
      </c>
      <c r="B3886">
        <v>5.15</v>
      </c>
      <c r="C3886">
        <v>4.17</v>
      </c>
    </row>
    <row r="3887" spans="1:3" x14ac:dyDescent="0.25">
      <c r="A3887" s="1">
        <v>45119.552083333336</v>
      </c>
      <c r="B3887">
        <v>4.91</v>
      </c>
      <c r="C3887">
        <v>4.17</v>
      </c>
    </row>
    <row r="3888" spans="1:3" x14ac:dyDescent="0.25">
      <c r="A3888" s="1">
        <v>45119.5625</v>
      </c>
      <c r="B3888">
        <v>4.43</v>
      </c>
      <c r="C3888">
        <v>4.24</v>
      </c>
    </row>
    <row r="3889" spans="1:3" x14ac:dyDescent="0.25">
      <c r="A3889" s="1">
        <v>45119.572916666664</v>
      </c>
      <c r="B3889">
        <v>4.5999999999999996</v>
      </c>
      <c r="C3889">
        <v>4.2</v>
      </c>
    </row>
    <row r="3890" spans="1:3" x14ac:dyDescent="0.25">
      <c r="A3890" s="1">
        <v>45119.583333333336</v>
      </c>
      <c r="B3890">
        <v>5.32</v>
      </c>
      <c r="C3890">
        <v>4.3099999999999996</v>
      </c>
    </row>
    <row r="3891" spans="1:3" x14ac:dyDescent="0.25">
      <c r="A3891" s="1">
        <v>45119.59375</v>
      </c>
      <c r="B3891">
        <v>5.3</v>
      </c>
      <c r="C3891">
        <v>4.29</v>
      </c>
    </row>
    <row r="3892" spans="1:3" x14ac:dyDescent="0.25">
      <c r="A3892" s="1">
        <v>45119.604166666664</v>
      </c>
      <c r="B3892">
        <v>6.91</v>
      </c>
      <c r="C3892">
        <v>4.34</v>
      </c>
    </row>
    <row r="3893" spans="1:3" x14ac:dyDescent="0.25">
      <c r="A3893" s="1">
        <v>45119.614583333336</v>
      </c>
      <c r="B3893">
        <v>4.49</v>
      </c>
      <c r="C3893">
        <v>4.32</v>
      </c>
    </row>
    <row r="3894" spans="1:3" x14ac:dyDescent="0.25">
      <c r="A3894" s="1">
        <v>45119.625</v>
      </c>
      <c r="B3894">
        <v>4.83</v>
      </c>
      <c r="C3894">
        <v>4.33</v>
      </c>
    </row>
    <row r="3895" spans="1:3" x14ac:dyDescent="0.25">
      <c r="A3895" s="1">
        <v>45119.635416666664</v>
      </c>
      <c r="B3895">
        <v>4.58</v>
      </c>
      <c r="C3895">
        <v>4.2699999999999996</v>
      </c>
    </row>
    <row r="3896" spans="1:3" x14ac:dyDescent="0.25">
      <c r="A3896" s="1">
        <v>45119.645833333336</v>
      </c>
      <c r="B3896">
        <v>4.87</v>
      </c>
      <c r="C3896">
        <v>4.3600000000000003</v>
      </c>
    </row>
    <row r="3897" spans="1:3" x14ac:dyDescent="0.25">
      <c r="A3897" s="1">
        <v>45119.65625</v>
      </c>
      <c r="B3897">
        <v>4.29</v>
      </c>
      <c r="C3897">
        <v>4.3499999999999996</v>
      </c>
    </row>
    <row r="3898" spans="1:3" x14ac:dyDescent="0.25">
      <c r="A3898" s="1">
        <v>45119.666666666664</v>
      </c>
      <c r="B3898">
        <v>5.19</v>
      </c>
      <c r="C3898">
        <v>4.4800000000000004</v>
      </c>
    </row>
    <row r="3899" spans="1:3" x14ac:dyDescent="0.25">
      <c r="A3899" s="1">
        <v>45119.677083333336</v>
      </c>
      <c r="B3899">
        <v>4.3899999999999997</v>
      </c>
      <c r="C3899">
        <v>4.3899999999999997</v>
      </c>
    </row>
    <row r="3900" spans="1:3" x14ac:dyDescent="0.25">
      <c r="A3900" s="1">
        <v>45119.6875</v>
      </c>
      <c r="B3900">
        <v>4.78</v>
      </c>
      <c r="C3900">
        <v>4.37</v>
      </c>
    </row>
    <row r="3901" spans="1:3" x14ac:dyDescent="0.25">
      <c r="A3901" s="1">
        <v>45119.697916666664</v>
      </c>
      <c r="B3901">
        <v>4.82</v>
      </c>
      <c r="C3901">
        <v>4.4400000000000004</v>
      </c>
    </row>
    <row r="3902" spans="1:3" x14ac:dyDescent="0.25">
      <c r="A3902" s="1">
        <v>45119.708333333336</v>
      </c>
      <c r="B3902">
        <v>4.74</v>
      </c>
      <c r="C3902">
        <v>4.41</v>
      </c>
    </row>
    <row r="3903" spans="1:3" x14ac:dyDescent="0.25">
      <c r="A3903" s="1">
        <v>45119.71875</v>
      </c>
      <c r="B3903">
        <v>4.9400000000000004</v>
      </c>
      <c r="C3903">
        <v>4.38</v>
      </c>
    </row>
    <row r="3904" spans="1:3" x14ac:dyDescent="0.25">
      <c r="A3904" s="1">
        <v>45119.729166666664</v>
      </c>
      <c r="B3904">
        <v>4.3499999999999996</v>
      </c>
      <c r="C3904">
        <v>4.38</v>
      </c>
    </row>
    <row r="3905" spans="1:3" x14ac:dyDescent="0.25">
      <c r="A3905" s="1">
        <v>45119.739583333336</v>
      </c>
      <c r="B3905">
        <v>4.5199999999999996</v>
      </c>
      <c r="C3905">
        <v>4.4000000000000004</v>
      </c>
    </row>
    <row r="3906" spans="1:3" x14ac:dyDescent="0.25">
      <c r="A3906" s="1">
        <v>45119.75</v>
      </c>
      <c r="B3906">
        <v>5.23</v>
      </c>
      <c r="C3906">
        <v>4.67</v>
      </c>
    </row>
    <row r="3907" spans="1:3" x14ac:dyDescent="0.25">
      <c r="A3907" s="1">
        <v>45119.760416666664</v>
      </c>
      <c r="B3907">
        <v>5.69</v>
      </c>
      <c r="C3907">
        <v>4.43</v>
      </c>
    </row>
    <row r="3908" spans="1:3" x14ac:dyDescent="0.25">
      <c r="A3908" s="1">
        <v>45119.770833333336</v>
      </c>
      <c r="B3908">
        <v>4.49</v>
      </c>
      <c r="C3908">
        <v>4.3499999999999996</v>
      </c>
    </row>
    <row r="3909" spans="1:3" x14ac:dyDescent="0.25">
      <c r="A3909" s="1">
        <v>45119.78125</v>
      </c>
      <c r="B3909">
        <v>4.83</v>
      </c>
      <c r="C3909">
        <v>4.33</v>
      </c>
    </row>
    <row r="3910" spans="1:3" x14ac:dyDescent="0.25">
      <c r="A3910" s="1">
        <v>45119.791666666664</v>
      </c>
      <c r="B3910">
        <v>4.6500000000000004</v>
      </c>
      <c r="C3910">
        <v>4.37</v>
      </c>
    </row>
    <row r="3911" spans="1:3" x14ac:dyDescent="0.25">
      <c r="A3911" s="1">
        <v>45119.802083333336</v>
      </c>
      <c r="B3911">
        <v>4.5599999999999996</v>
      </c>
      <c r="C3911">
        <v>4.37</v>
      </c>
    </row>
    <row r="3912" spans="1:3" x14ac:dyDescent="0.25">
      <c r="A3912" s="1">
        <v>45119.8125</v>
      </c>
      <c r="B3912">
        <v>4.3499999999999996</v>
      </c>
      <c r="C3912">
        <v>4.3499999999999996</v>
      </c>
    </row>
    <row r="3913" spans="1:3" x14ac:dyDescent="0.25">
      <c r="A3913" s="1">
        <v>45119.822916666664</v>
      </c>
      <c r="B3913">
        <v>4.47</v>
      </c>
      <c r="C3913">
        <v>4.33</v>
      </c>
    </row>
    <row r="3914" spans="1:3" x14ac:dyDescent="0.25">
      <c r="A3914" s="1">
        <v>45119.833333333336</v>
      </c>
      <c r="B3914">
        <v>4.47</v>
      </c>
      <c r="C3914">
        <v>4.28</v>
      </c>
    </row>
    <row r="3915" spans="1:3" x14ac:dyDescent="0.25">
      <c r="A3915" s="1">
        <v>45119.84375</v>
      </c>
      <c r="B3915">
        <v>4.37</v>
      </c>
      <c r="C3915">
        <v>4.2300000000000004</v>
      </c>
    </row>
    <row r="3916" spans="1:3" x14ac:dyDescent="0.25">
      <c r="A3916" s="1">
        <v>45119.854166666664</v>
      </c>
      <c r="B3916">
        <v>5.37</v>
      </c>
      <c r="C3916">
        <v>4.29</v>
      </c>
    </row>
    <row r="3917" spans="1:3" x14ac:dyDescent="0.25">
      <c r="A3917" s="1">
        <v>45119.864583333336</v>
      </c>
      <c r="B3917">
        <v>4.54</v>
      </c>
      <c r="C3917">
        <v>4.46</v>
      </c>
    </row>
    <row r="3918" spans="1:3" x14ac:dyDescent="0.25">
      <c r="A3918" s="1">
        <v>45119.875</v>
      </c>
      <c r="B3918">
        <v>6.02</v>
      </c>
      <c r="C3918">
        <v>4.8899999999999997</v>
      </c>
    </row>
    <row r="3919" spans="1:3" x14ac:dyDescent="0.25">
      <c r="A3919" s="1">
        <v>45119.885416666664</v>
      </c>
      <c r="B3919">
        <v>5.7</v>
      </c>
      <c r="C3919">
        <v>4.79</v>
      </c>
    </row>
    <row r="3920" spans="1:3" x14ac:dyDescent="0.25">
      <c r="A3920" s="1">
        <v>45119.895833333336</v>
      </c>
      <c r="B3920">
        <v>5.2</v>
      </c>
      <c r="C3920">
        <v>4.79</v>
      </c>
    </row>
    <row r="3921" spans="1:3" x14ac:dyDescent="0.25">
      <c r="A3921" s="1">
        <v>45119.90625</v>
      </c>
      <c r="B3921">
        <v>5.22</v>
      </c>
      <c r="C3921">
        <v>4.8099999999999996</v>
      </c>
    </row>
    <row r="3922" spans="1:3" x14ac:dyDescent="0.25">
      <c r="A3922" s="1">
        <v>45119.916666666664</v>
      </c>
      <c r="B3922">
        <v>5.25</v>
      </c>
      <c r="C3922">
        <v>4.79</v>
      </c>
    </row>
    <row r="3923" spans="1:3" x14ac:dyDescent="0.25">
      <c r="A3923" s="1">
        <v>45119.927083333336</v>
      </c>
      <c r="B3923">
        <v>4.82</v>
      </c>
      <c r="C3923">
        <v>4.75</v>
      </c>
    </row>
    <row r="3924" spans="1:3" x14ac:dyDescent="0.25">
      <c r="A3924" s="1">
        <v>45119.9375</v>
      </c>
      <c r="B3924">
        <v>4.66</v>
      </c>
      <c r="C3924">
        <v>4.8</v>
      </c>
    </row>
    <row r="3925" spans="1:3" x14ac:dyDescent="0.25">
      <c r="A3925" s="1">
        <v>45119.947916666664</v>
      </c>
      <c r="B3925">
        <v>4.9000000000000004</v>
      </c>
      <c r="C3925">
        <v>4.83</v>
      </c>
    </row>
    <row r="3926" spans="1:3" x14ac:dyDescent="0.25">
      <c r="A3926" s="1">
        <v>45119.958333333336</v>
      </c>
      <c r="B3926">
        <v>4.8499999999999996</v>
      </c>
      <c r="C3926">
        <v>5.05</v>
      </c>
    </row>
    <row r="3927" spans="1:3" x14ac:dyDescent="0.25">
      <c r="A3927" s="1">
        <v>45119.96875</v>
      </c>
      <c r="B3927">
        <v>5.01</v>
      </c>
      <c r="C3927">
        <v>4.75</v>
      </c>
    </row>
    <row r="3928" spans="1:3" x14ac:dyDescent="0.25">
      <c r="A3928" s="1">
        <v>45119.979166666664</v>
      </c>
      <c r="B3928">
        <v>4.7</v>
      </c>
      <c r="C3928">
        <v>4.71</v>
      </c>
    </row>
    <row r="3929" spans="1:3" x14ac:dyDescent="0.25">
      <c r="A3929" s="1">
        <v>45119.989583333336</v>
      </c>
      <c r="B3929">
        <v>5.0999999999999996</v>
      </c>
      <c r="C3929">
        <v>4.68</v>
      </c>
    </row>
    <row r="3930" spans="1:3" x14ac:dyDescent="0.25">
      <c r="A3930" s="1">
        <v>45120</v>
      </c>
      <c r="B3930">
        <v>5.28</v>
      </c>
      <c r="C3930">
        <v>4.71</v>
      </c>
    </row>
    <row r="3931" spans="1:3" x14ac:dyDescent="0.25">
      <c r="A3931" s="1">
        <v>45120.010416666664</v>
      </c>
      <c r="B3931">
        <v>4.75</v>
      </c>
      <c r="C3931">
        <v>4.66</v>
      </c>
    </row>
    <row r="3932" spans="1:3" x14ac:dyDescent="0.25">
      <c r="A3932" s="1">
        <v>45120.020833333336</v>
      </c>
      <c r="B3932">
        <v>4.75</v>
      </c>
      <c r="C3932">
        <v>4.66</v>
      </c>
    </row>
    <row r="3933" spans="1:3" x14ac:dyDescent="0.25">
      <c r="A3933" s="1">
        <v>45120.03125</v>
      </c>
      <c r="B3933">
        <v>5.07</v>
      </c>
      <c r="C3933">
        <v>4.63</v>
      </c>
    </row>
    <row r="3934" spans="1:3" x14ac:dyDescent="0.25">
      <c r="A3934" s="1">
        <v>45120.041666666664</v>
      </c>
      <c r="B3934">
        <v>5.14</v>
      </c>
      <c r="C3934">
        <v>4.62</v>
      </c>
    </row>
    <row r="3935" spans="1:3" x14ac:dyDescent="0.25">
      <c r="A3935" s="1">
        <v>45120.052083333336</v>
      </c>
      <c r="B3935">
        <v>4.66</v>
      </c>
      <c r="C3935">
        <v>4.57</v>
      </c>
    </row>
    <row r="3936" spans="1:3" x14ac:dyDescent="0.25">
      <c r="A3936" s="1">
        <v>45120.0625</v>
      </c>
      <c r="B3936">
        <v>4.47</v>
      </c>
      <c r="C3936">
        <v>4.5599999999999996</v>
      </c>
    </row>
    <row r="3937" spans="1:3" x14ac:dyDescent="0.25">
      <c r="A3937" s="1">
        <v>45120.072916666664</v>
      </c>
      <c r="B3937">
        <v>4.84</v>
      </c>
      <c r="C3937">
        <v>4.54</v>
      </c>
    </row>
    <row r="3938" spans="1:3" x14ac:dyDescent="0.25">
      <c r="A3938" s="1">
        <v>45120.083333333336</v>
      </c>
      <c r="B3938">
        <v>4.71</v>
      </c>
      <c r="C3938">
        <v>4.5</v>
      </c>
    </row>
    <row r="3939" spans="1:3" x14ac:dyDescent="0.25">
      <c r="A3939" s="1">
        <v>45120.09375</v>
      </c>
      <c r="B3939">
        <v>4.9000000000000004</v>
      </c>
      <c r="C3939">
        <v>4.49</v>
      </c>
    </row>
    <row r="3940" spans="1:3" x14ac:dyDescent="0.25">
      <c r="A3940" s="1">
        <v>45120.104166666664</v>
      </c>
      <c r="B3940">
        <v>4.7</v>
      </c>
      <c r="C3940">
        <v>4.45</v>
      </c>
    </row>
    <row r="3941" spans="1:3" x14ac:dyDescent="0.25">
      <c r="A3941" s="1">
        <v>45120.114583333336</v>
      </c>
      <c r="B3941">
        <v>4.49</v>
      </c>
      <c r="C3941">
        <v>4.43</v>
      </c>
    </row>
    <row r="3942" spans="1:3" x14ac:dyDescent="0.25">
      <c r="A3942" s="1">
        <v>45120.125</v>
      </c>
      <c r="B3942">
        <v>4.83</v>
      </c>
      <c r="C3942">
        <v>4.3600000000000003</v>
      </c>
    </row>
    <row r="3943" spans="1:3" x14ac:dyDescent="0.25">
      <c r="A3943" s="1">
        <v>45120.135416666664</v>
      </c>
      <c r="B3943">
        <v>4.42</v>
      </c>
      <c r="C3943">
        <v>4.32</v>
      </c>
    </row>
    <row r="3944" spans="1:3" x14ac:dyDescent="0.25">
      <c r="A3944" s="1">
        <v>45120.145833333336</v>
      </c>
      <c r="B3944">
        <v>4.51</v>
      </c>
      <c r="C3944">
        <v>4.3099999999999996</v>
      </c>
    </row>
    <row r="3945" spans="1:3" x14ac:dyDescent="0.25">
      <c r="A3945" s="1">
        <v>45120.15625</v>
      </c>
      <c r="B3945">
        <v>5.29</v>
      </c>
      <c r="C3945">
        <v>4.28</v>
      </c>
    </row>
    <row r="3946" spans="1:3" x14ac:dyDescent="0.25">
      <c r="A3946" s="1">
        <v>45120.166666666664</v>
      </c>
      <c r="B3946">
        <v>6.33</v>
      </c>
      <c r="C3946">
        <v>4.29</v>
      </c>
    </row>
    <row r="3947" spans="1:3" x14ac:dyDescent="0.25">
      <c r="A3947" s="1">
        <v>45120.177083333336</v>
      </c>
      <c r="B3947">
        <v>7.9</v>
      </c>
      <c r="C3947">
        <v>4.22</v>
      </c>
    </row>
    <row r="3948" spans="1:3" x14ac:dyDescent="0.25">
      <c r="A3948" s="1">
        <v>45120.1875</v>
      </c>
      <c r="B3948">
        <v>7.47</v>
      </c>
      <c r="C3948">
        <v>4.2</v>
      </c>
    </row>
    <row r="3949" spans="1:3" x14ac:dyDescent="0.25">
      <c r="A3949" s="1">
        <v>45120.197916666664</v>
      </c>
      <c r="B3949">
        <v>5.77</v>
      </c>
      <c r="C3949">
        <v>4.18</v>
      </c>
    </row>
    <row r="3950" spans="1:3" x14ac:dyDescent="0.25">
      <c r="A3950" s="1">
        <v>45120.208333333336</v>
      </c>
      <c r="B3950">
        <v>5.79</v>
      </c>
      <c r="C3950">
        <v>4.21</v>
      </c>
    </row>
    <row r="3951" spans="1:3" x14ac:dyDescent="0.25">
      <c r="A3951" s="1">
        <v>45120.21875</v>
      </c>
      <c r="B3951">
        <v>5.29</v>
      </c>
      <c r="C3951">
        <v>4.1500000000000004</v>
      </c>
    </row>
    <row r="3952" spans="1:3" x14ac:dyDescent="0.25">
      <c r="A3952" s="1">
        <v>45120.229166666664</v>
      </c>
      <c r="B3952">
        <v>6.3</v>
      </c>
      <c r="C3952">
        <v>4.16</v>
      </c>
    </row>
    <row r="3953" spans="1:3" x14ac:dyDescent="0.25">
      <c r="A3953" s="1">
        <v>45120.239583333336</v>
      </c>
      <c r="B3953">
        <v>5.59</v>
      </c>
      <c r="C3953">
        <v>4.18</v>
      </c>
    </row>
    <row r="3954" spans="1:3" x14ac:dyDescent="0.25">
      <c r="A3954" s="1">
        <v>45120.25</v>
      </c>
      <c r="B3954">
        <v>6.76</v>
      </c>
      <c r="C3954">
        <v>4.22</v>
      </c>
    </row>
    <row r="3955" spans="1:3" x14ac:dyDescent="0.25">
      <c r="A3955" s="1">
        <v>45120.260416666664</v>
      </c>
      <c r="B3955">
        <v>7.98</v>
      </c>
      <c r="C3955">
        <v>4.22</v>
      </c>
    </row>
    <row r="3956" spans="1:3" x14ac:dyDescent="0.25">
      <c r="A3956" s="1">
        <v>45120.270833333336</v>
      </c>
      <c r="B3956">
        <v>6.87</v>
      </c>
      <c r="C3956">
        <v>4.1900000000000004</v>
      </c>
    </row>
    <row r="3957" spans="1:3" x14ac:dyDescent="0.25">
      <c r="A3957" s="1">
        <v>45120.28125</v>
      </c>
      <c r="B3957">
        <v>6.89</v>
      </c>
      <c r="C3957">
        <v>4.1900000000000004</v>
      </c>
    </row>
    <row r="3958" spans="1:3" x14ac:dyDescent="0.25">
      <c r="A3958" s="1">
        <v>45120.291666666664</v>
      </c>
      <c r="B3958">
        <v>8.3800000000000008</v>
      </c>
      <c r="C3958">
        <v>4.1970000000000001</v>
      </c>
    </row>
    <row r="3959" spans="1:3" x14ac:dyDescent="0.25">
      <c r="A3959" s="1">
        <v>45120.302083333336</v>
      </c>
      <c r="B3959">
        <v>7.1</v>
      </c>
      <c r="C3959">
        <v>7.9</v>
      </c>
    </row>
    <row r="3960" spans="1:3" x14ac:dyDescent="0.25">
      <c r="A3960" s="1">
        <v>45120.3125</v>
      </c>
      <c r="B3960">
        <v>9.74</v>
      </c>
      <c r="C3960">
        <v>6.02</v>
      </c>
    </row>
    <row r="3961" spans="1:3" x14ac:dyDescent="0.25">
      <c r="A3961" s="1">
        <v>45120.322916666664</v>
      </c>
      <c r="B3961">
        <v>6.11</v>
      </c>
      <c r="C3961">
        <v>5.28</v>
      </c>
    </row>
    <row r="3962" spans="1:3" x14ac:dyDescent="0.25">
      <c r="A3962" s="1">
        <v>45120.333333333336</v>
      </c>
      <c r="B3962">
        <v>6.9</v>
      </c>
      <c r="C3962">
        <v>6.6</v>
      </c>
    </row>
    <row r="3963" spans="1:3" x14ac:dyDescent="0.25">
      <c r="A3963" s="1">
        <v>45120.34375</v>
      </c>
      <c r="B3963">
        <v>7.13</v>
      </c>
      <c r="C3963">
        <v>8.7899999999999991</v>
      </c>
    </row>
    <row r="3964" spans="1:3" x14ac:dyDescent="0.25">
      <c r="A3964" s="1">
        <v>45120.354166666664</v>
      </c>
      <c r="B3964">
        <v>9.07</v>
      </c>
      <c r="C3964">
        <v>7.99</v>
      </c>
    </row>
    <row r="3965" spans="1:3" x14ac:dyDescent="0.25">
      <c r="A3965" s="1">
        <v>45120.364583333336</v>
      </c>
      <c r="B3965">
        <v>9.41</v>
      </c>
      <c r="C3965">
        <v>6.11</v>
      </c>
    </row>
    <row r="3966" spans="1:3" x14ac:dyDescent="0.25">
      <c r="A3966" s="1">
        <v>45120.375</v>
      </c>
      <c r="B3966">
        <v>7.55</v>
      </c>
      <c r="C3966">
        <v>5.7</v>
      </c>
    </row>
    <row r="3967" spans="1:3" x14ac:dyDescent="0.25">
      <c r="A3967" s="1">
        <v>45120.385416666664</v>
      </c>
      <c r="B3967">
        <v>5.65</v>
      </c>
      <c r="C3967">
        <v>5.28</v>
      </c>
    </row>
    <row r="3968" spans="1:3" x14ac:dyDescent="0.25">
      <c r="A3968" s="1">
        <v>45120.395833333336</v>
      </c>
      <c r="B3968">
        <v>5.96</v>
      </c>
      <c r="C3968">
        <v>4.99</v>
      </c>
    </row>
    <row r="3969" spans="1:3" x14ac:dyDescent="0.25">
      <c r="A3969" s="1">
        <v>45120.40625</v>
      </c>
      <c r="B3969">
        <v>5.92</v>
      </c>
      <c r="C3969">
        <v>4.84</v>
      </c>
    </row>
    <row r="3970" spans="1:3" x14ac:dyDescent="0.25">
      <c r="A3970" s="1">
        <v>45120.416666666664</v>
      </c>
      <c r="B3970">
        <v>5.1100000000000003</v>
      </c>
      <c r="C3970">
        <v>4.6500000000000004</v>
      </c>
    </row>
    <row r="3971" spans="1:3" x14ac:dyDescent="0.25">
      <c r="A3971" s="1">
        <v>45120.427083333336</v>
      </c>
      <c r="B3971">
        <v>5.63</v>
      </c>
      <c r="C3971">
        <v>4.8600000000000003</v>
      </c>
    </row>
    <row r="3972" spans="1:3" x14ac:dyDescent="0.25">
      <c r="A3972" s="1">
        <v>45120.4375</v>
      </c>
      <c r="B3972">
        <v>5.03</v>
      </c>
      <c r="C3972">
        <v>4.7</v>
      </c>
    </row>
    <row r="3973" spans="1:3" x14ac:dyDescent="0.25">
      <c r="A3973" s="1">
        <v>45120.447916666664</v>
      </c>
      <c r="B3973">
        <v>6.8</v>
      </c>
      <c r="C3973">
        <v>4.5199999999999996</v>
      </c>
    </row>
    <row r="3974" spans="1:3" x14ac:dyDescent="0.25">
      <c r="A3974" s="1">
        <v>45120.458333333336</v>
      </c>
      <c r="B3974">
        <v>6.3</v>
      </c>
      <c r="C3974">
        <v>4.55</v>
      </c>
    </row>
    <row r="3975" spans="1:3" x14ac:dyDescent="0.25">
      <c r="A3975" s="1">
        <v>45120.46875</v>
      </c>
      <c r="B3975">
        <v>6.04</v>
      </c>
      <c r="C3975">
        <v>4.46</v>
      </c>
    </row>
    <row r="3976" spans="1:3" x14ac:dyDescent="0.25">
      <c r="A3976" s="1">
        <v>45120.479166666664</v>
      </c>
      <c r="B3976">
        <v>5.27</v>
      </c>
      <c r="C3976">
        <v>4.47</v>
      </c>
    </row>
    <row r="3977" spans="1:3" x14ac:dyDescent="0.25">
      <c r="A3977" s="1">
        <v>45120.489583333336</v>
      </c>
      <c r="B3977">
        <v>5.89</v>
      </c>
      <c r="C3977">
        <v>4.4800000000000004</v>
      </c>
    </row>
    <row r="3978" spans="1:3" x14ac:dyDescent="0.25">
      <c r="A3978" s="1">
        <v>45120.5</v>
      </c>
      <c r="B3978">
        <v>5.37</v>
      </c>
      <c r="C3978">
        <v>4.5599999999999996</v>
      </c>
    </row>
    <row r="3979" spans="1:3" x14ac:dyDescent="0.25">
      <c r="A3979" s="1">
        <v>45120.510416666664</v>
      </c>
      <c r="B3979">
        <v>6.19</v>
      </c>
      <c r="C3979">
        <v>4.58</v>
      </c>
    </row>
    <row r="3980" spans="1:3" x14ac:dyDescent="0.25">
      <c r="A3980" s="1">
        <v>45120.520833333336</v>
      </c>
      <c r="B3980">
        <v>5.73</v>
      </c>
      <c r="C3980">
        <v>4.5999999999999996</v>
      </c>
    </row>
    <row r="3981" spans="1:3" x14ac:dyDescent="0.25">
      <c r="A3981" s="1">
        <v>45120.53125</v>
      </c>
      <c r="B3981">
        <v>5.34</v>
      </c>
      <c r="C3981">
        <v>4.66</v>
      </c>
    </row>
    <row r="3982" spans="1:3" x14ac:dyDescent="0.25">
      <c r="A3982" s="1">
        <v>45120.541666666664</v>
      </c>
      <c r="B3982">
        <v>6.42</v>
      </c>
      <c r="C3982">
        <v>4.63</v>
      </c>
    </row>
    <row r="3983" spans="1:3" x14ac:dyDescent="0.25">
      <c r="A3983" s="1">
        <v>45120.552083333336</v>
      </c>
      <c r="B3983">
        <v>6.58</v>
      </c>
      <c r="C3983">
        <v>4.6399999999999997</v>
      </c>
    </row>
    <row r="3984" spans="1:3" x14ac:dyDescent="0.25">
      <c r="A3984" s="1">
        <v>45120.5625</v>
      </c>
      <c r="B3984">
        <v>7.8</v>
      </c>
      <c r="C3984">
        <v>4.62</v>
      </c>
    </row>
    <row r="3985" spans="1:3" x14ac:dyDescent="0.25">
      <c r="A3985" s="1">
        <v>45120.572916666664</v>
      </c>
      <c r="B3985">
        <v>6.3</v>
      </c>
      <c r="C3985">
        <v>4.66</v>
      </c>
    </row>
    <row r="3986" spans="1:3" x14ac:dyDescent="0.25">
      <c r="A3986" s="1">
        <v>45120.583333333336</v>
      </c>
      <c r="B3986">
        <v>6.49</v>
      </c>
      <c r="C3986">
        <v>4.66</v>
      </c>
    </row>
    <row r="3987" spans="1:3" x14ac:dyDescent="0.25">
      <c r="A3987" s="1">
        <v>45120.59375</v>
      </c>
      <c r="B3987">
        <v>14.02</v>
      </c>
      <c r="C3987">
        <v>4.6399999999999997</v>
      </c>
    </row>
    <row r="3988" spans="1:3" x14ac:dyDescent="0.25">
      <c r="A3988" s="1">
        <v>45120.604166666664</v>
      </c>
      <c r="B3988">
        <v>22.47</v>
      </c>
      <c r="C3988">
        <v>4.5999999999999996</v>
      </c>
    </row>
    <row r="3989" spans="1:3" x14ac:dyDescent="0.25">
      <c r="A3989" s="1">
        <v>45120.614583333336</v>
      </c>
      <c r="B3989">
        <v>7.38</v>
      </c>
      <c r="C3989">
        <v>4.59</v>
      </c>
    </row>
    <row r="3990" spans="1:3" x14ac:dyDescent="0.25">
      <c r="A3990" s="1">
        <v>45120.625</v>
      </c>
      <c r="B3990">
        <v>8.8699999999999992</v>
      </c>
      <c r="C3990">
        <v>4.59</v>
      </c>
    </row>
    <row r="3991" spans="1:3" x14ac:dyDescent="0.25">
      <c r="A3991" s="1">
        <v>45120.635416666664</v>
      </c>
      <c r="B3991">
        <v>15.85</v>
      </c>
      <c r="C3991">
        <v>4.6100000000000003</v>
      </c>
    </row>
    <row r="3992" spans="1:3" x14ac:dyDescent="0.25">
      <c r="A3992" s="1">
        <v>45120.645833333336</v>
      </c>
      <c r="B3992">
        <v>6.79</v>
      </c>
      <c r="C3992">
        <v>4.57</v>
      </c>
    </row>
    <row r="3993" spans="1:3" x14ac:dyDescent="0.25">
      <c r="A3993" s="1">
        <v>45120.65625</v>
      </c>
      <c r="B3993">
        <v>13.04</v>
      </c>
      <c r="C3993">
        <v>4.66</v>
      </c>
    </row>
    <row r="3994" spans="1:3" x14ac:dyDescent="0.25">
      <c r="A3994" s="1">
        <v>45120.666666666664</v>
      </c>
      <c r="B3994">
        <v>8.2100000000000009</v>
      </c>
      <c r="C3994">
        <v>4.67</v>
      </c>
    </row>
    <row r="3995" spans="1:3" x14ac:dyDescent="0.25">
      <c r="A3995" s="1">
        <v>45120.677083333336</v>
      </c>
      <c r="B3995">
        <v>9.14</v>
      </c>
      <c r="C3995">
        <v>4.66</v>
      </c>
    </row>
    <row r="3996" spans="1:3" x14ac:dyDescent="0.25">
      <c r="A3996" s="1">
        <v>45120.6875</v>
      </c>
      <c r="B3996">
        <v>15.06</v>
      </c>
      <c r="C3996">
        <v>4.76</v>
      </c>
    </row>
    <row r="3997" spans="1:3" x14ac:dyDescent="0.25">
      <c r="A3997" s="1">
        <v>45120.697916666664</v>
      </c>
      <c r="B3997">
        <v>8.42</v>
      </c>
      <c r="C3997">
        <v>4.6100000000000003</v>
      </c>
    </row>
    <row r="3998" spans="1:3" x14ac:dyDescent="0.25">
      <c r="A3998" s="1">
        <v>45120.708333333336</v>
      </c>
      <c r="B3998">
        <v>6.63</v>
      </c>
      <c r="C3998">
        <v>4.58</v>
      </c>
    </row>
    <row r="3999" spans="1:3" x14ac:dyDescent="0.25">
      <c r="A3999" s="1">
        <v>45120.71875</v>
      </c>
      <c r="B3999">
        <v>6.57</v>
      </c>
      <c r="C3999">
        <v>7.49</v>
      </c>
    </row>
    <row r="4000" spans="1:3" x14ac:dyDescent="0.25">
      <c r="A4000" s="1">
        <v>45120.729166666664</v>
      </c>
      <c r="B4000">
        <v>7.51</v>
      </c>
      <c r="C4000">
        <v>10.92</v>
      </c>
    </row>
    <row r="4001" spans="1:3" x14ac:dyDescent="0.25">
      <c r="A4001" s="1">
        <v>45120.739583333336</v>
      </c>
      <c r="B4001">
        <v>10.29</v>
      </c>
      <c r="C4001">
        <v>7.51</v>
      </c>
    </row>
    <row r="4002" spans="1:3" x14ac:dyDescent="0.25">
      <c r="A4002" s="1">
        <v>45120.743055555555</v>
      </c>
      <c r="B4002">
        <v>8.41</v>
      </c>
      <c r="C4002">
        <v>7.4</v>
      </c>
    </row>
    <row r="4003" spans="1:3" x14ac:dyDescent="0.25">
      <c r="A4003" s="1">
        <v>45120.746527777781</v>
      </c>
      <c r="B4003">
        <v>9.86</v>
      </c>
      <c r="C4003">
        <v>7.47</v>
      </c>
    </row>
    <row r="4004" spans="1:3" x14ac:dyDescent="0.25">
      <c r="A4004" s="1">
        <v>45120.75</v>
      </c>
      <c r="B4004">
        <v>10.87</v>
      </c>
      <c r="C4004">
        <v>8.3699999999999992</v>
      </c>
    </row>
    <row r="4005" spans="1:3" x14ac:dyDescent="0.25">
      <c r="A4005" s="1">
        <v>45120.753472222219</v>
      </c>
      <c r="B4005">
        <v>13.93</v>
      </c>
      <c r="C4005">
        <v>6.78</v>
      </c>
    </row>
    <row r="4006" spans="1:3" x14ac:dyDescent="0.25">
      <c r="A4006" s="1">
        <v>45120.756944444445</v>
      </c>
      <c r="B4006">
        <v>14.13</v>
      </c>
      <c r="C4006">
        <v>6.14</v>
      </c>
    </row>
    <row r="4007" spans="1:3" x14ac:dyDescent="0.25">
      <c r="A4007" s="1">
        <v>45120.760416666664</v>
      </c>
      <c r="B4007">
        <v>8.25</v>
      </c>
      <c r="C4007">
        <v>5.85</v>
      </c>
    </row>
    <row r="4008" spans="1:3" x14ac:dyDescent="0.25">
      <c r="A4008" s="1">
        <v>45120.770833333336</v>
      </c>
      <c r="B4008">
        <v>9.07</v>
      </c>
      <c r="C4008">
        <v>5.47</v>
      </c>
    </row>
    <row r="4009" spans="1:3" x14ac:dyDescent="0.25">
      <c r="A4009" s="1">
        <v>45120.78125</v>
      </c>
      <c r="B4009">
        <v>8.6</v>
      </c>
      <c r="C4009">
        <v>6.41</v>
      </c>
    </row>
    <row r="4010" spans="1:3" x14ac:dyDescent="0.25">
      <c r="A4010" s="1">
        <v>45120.791666666664</v>
      </c>
      <c r="B4010">
        <v>7.31</v>
      </c>
      <c r="C4010">
        <v>5.82</v>
      </c>
    </row>
    <row r="4011" spans="1:3" x14ac:dyDescent="0.25">
      <c r="A4011" s="1">
        <v>45120.802083333336</v>
      </c>
      <c r="B4011">
        <v>6.16</v>
      </c>
      <c r="C4011">
        <v>5.3</v>
      </c>
    </row>
    <row r="4012" spans="1:3" x14ac:dyDescent="0.25">
      <c r="A4012" s="1">
        <v>45120.8125</v>
      </c>
      <c r="B4012">
        <v>12</v>
      </c>
      <c r="C4012">
        <v>5.16</v>
      </c>
    </row>
    <row r="4013" spans="1:3" x14ac:dyDescent="0.25">
      <c r="A4013" s="1">
        <v>45120.822916666664</v>
      </c>
      <c r="B4013">
        <v>7.12</v>
      </c>
      <c r="C4013">
        <v>5.04</v>
      </c>
    </row>
    <row r="4014" spans="1:3" x14ac:dyDescent="0.25">
      <c r="A4014" s="1">
        <v>45120.833333333336</v>
      </c>
      <c r="B4014">
        <v>5.64</v>
      </c>
      <c r="C4014">
        <v>4.96</v>
      </c>
    </row>
    <row r="4015" spans="1:3" x14ac:dyDescent="0.25">
      <c r="A4015" s="1">
        <v>45120.84375</v>
      </c>
      <c r="B4015">
        <v>5.45</v>
      </c>
      <c r="C4015">
        <v>4.91</v>
      </c>
    </row>
    <row r="4016" spans="1:3" x14ac:dyDescent="0.25">
      <c r="A4016" s="1">
        <v>45120.854166666664</v>
      </c>
      <c r="B4016">
        <v>5.87</v>
      </c>
      <c r="C4016">
        <v>4.87</v>
      </c>
    </row>
    <row r="4017" spans="1:3" x14ac:dyDescent="0.25">
      <c r="A4017" s="1">
        <v>45120.864583333336</v>
      </c>
      <c r="B4017">
        <v>6.33</v>
      </c>
      <c r="C4017">
        <v>4.95</v>
      </c>
    </row>
    <row r="4018" spans="1:3" x14ac:dyDescent="0.25">
      <c r="A4018" s="1">
        <v>45120.875</v>
      </c>
      <c r="B4018">
        <v>6.21</v>
      </c>
      <c r="C4018">
        <v>5.05</v>
      </c>
    </row>
    <row r="4019" spans="1:3" x14ac:dyDescent="0.25">
      <c r="A4019" s="1">
        <v>45120.885416666664</v>
      </c>
      <c r="B4019">
        <v>5.59</v>
      </c>
      <c r="C4019">
        <v>5.21</v>
      </c>
    </row>
    <row r="4020" spans="1:3" x14ac:dyDescent="0.25">
      <c r="A4020" s="1">
        <v>45120.895833333336</v>
      </c>
      <c r="B4020">
        <v>6.54</v>
      </c>
      <c r="C4020">
        <v>5.44</v>
      </c>
    </row>
    <row r="4021" spans="1:3" x14ac:dyDescent="0.25">
      <c r="A4021" s="1">
        <v>45120.90625</v>
      </c>
      <c r="B4021">
        <v>6.23</v>
      </c>
      <c r="C4021">
        <v>5.31</v>
      </c>
    </row>
    <row r="4022" spans="1:3" x14ac:dyDescent="0.25">
      <c r="A4022" s="1">
        <v>45120.916666666664</v>
      </c>
      <c r="B4022">
        <v>6.67</v>
      </c>
      <c r="C4022">
        <v>5.17</v>
      </c>
    </row>
    <row r="4023" spans="1:3" x14ac:dyDescent="0.25">
      <c r="A4023" s="1">
        <v>45120.927083333336</v>
      </c>
      <c r="B4023">
        <v>6.49</v>
      </c>
      <c r="C4023">
        <v>5.13</v>
      </c>
    </row>
    <row r="4024" spans="1:3" x14ac:dyDescent="0.25">
      <c r="A4024" s="1">
        <v>45120.9375</v>
      </c>
      <c r="B4024">
        <v>5.7</v>
      </c>
      <c r="C4024">
        <v>5.09</v>
      </c>
    </row>
    <row r="4025" spans="1:3" x14ac:dyDescent="0.25">
      <c r="A4025" s="1">
        <v>45120.947916666664</v>
      </c>
      <c r="B4025">
        <v>6.35</v>
      </c>
      <c r="C4025">
        <v>5.0599999999999996</v>
      </c>
    </row>
    <row r="4026" spans="1:3" x14ac:dyDescent="0.25">
      <c r="A4026" s="1">
        <v>45120.958333333336</v>
      </c>
      <c r="B4026">
        <v>6.15</v>
      </c>
      <c r="C4026">
        <v>4.9800000000000004</v>
      </c>
    </row>
    <row r="4027" spans="1:3" x14ac:dyDescent="0.25">
      <c r="A4027" s="1">
        <v>45120.96875</v>
      </c>
      <c r="B4027">
        <v>6.14</v>
      </c>
      <c r="C4027">
        <v>5</v>
      </c>
    </row>
    <row r="4028" spans="1:3" x14ac:dyDescent="0.25">
      <c r="A4028" s="1">
        <v>45120.979166666664</v>
      </c>
      <c r="B4028">
        <v>5.51</v>
      </c>
      <c r="C4028">
        <v>4.9400000000000004</v>
      </c>
    </row>
    <row r="4029" spans="1:3" x14ac:dyDescent="0.25">
      <c r="A4029" s="1">
        <v>45120.989583333336</v>
      </c>
      <c r="B4029">
        <v>5.13</v>
      </c>
      <c r="C4029">
        <v>4.9400000000000004</v>
      </c>
    </row>
    <row r="4030" spans="1:3" x14ac:dyDescent="0.25">
      <c r="A4030" s="1">
        <v>45121</v>
      </c>
      <c r="B4030">
        <v>4.9800000000000004</v>
      </c>
      <c r="C4030">
        <v>4.93</v>
      </c>
    </row>
    <row r="4031" spans="1:3" x14ac:dyDescent="0.25">
      <c r="A4031" s="1">
        <v>45121.010416666664</v>
      </c>
      <c r="B4031">
        <v>5.21</v>
      </c>
      <c r="C4031">
        <v>4.87</v>
      </c>
    </row>
    <row r="4032" spans="1:3" x14ac:dyDescent="0.25">
      <c r="A4032" s="1">
        <v>45121.020833333336</v>
      </c>
      <c r="B4032">
        <v>4.99</v>
      </c>
      <c r="C4032">
        <v>4.8</v>
      </c>
    </row>
    <row r="4033" spans="1:3" x14ac:dyDescent="0.25">
      <c r="A4033" s="1">
        <v>45121.03125</v>
      </c>
      <c r="B4033">
        <v>5.0599999999999996</v>
      </c>
      <c r="C4033">
        <v>4.76</v>
      </c>
    </row>
    <row r="4034" spans="1:3" x14ac:dyDescent="0.25">
      <c r="A4034" s="1">
        <v>45121.041666666664</v>
      </c>
      <c r="B4034">
        <v>4.83</v>
      </c>
      <c r="C4034">
        <v>4.7300000000000004</v>
      </c>
    </row>
    <row r="4035" spans="1:3" x14ac:dyDescent="0.25">
      <c r="A4035" s="1">
        <v>45121.052083333336</v>
      </c>
      <c r="B4035">
        <v>4.91</v>
      </c>
      <c r="C4035">
        <v>4.6900000000000004</v>
      </c>
    </row>
    <row r="4036" spans="1:3" x14ac:dyDescent="0.25">
      <c r="A4036" s="1">
        <v>45121.0625</v>
      </c>
      <c r="B4036">
        <v>4.76</v>
      </c>
      <c r="C4036">
        <v>4.5999999999999996</v>
      </c>
    </row>
    <row r="4037" spans="1:3" x14ac:dyDescent="0.25">
      <c r="A4037" s="1">
        <v>45121.072916666664</v>
      </c>
      <c r="B4037">
        <v>4.93</v>
      </c>
      <c r="C4037">
        <v>4.6100000000000003</v>
      </c>
    </row>
    <row r="4038" spans="1:3" x14ac:dyDescent="0.25">
      <c r="A4038" s="1">
        <v>45121.083333333336</v>
      </c>
      <c r="B4038">
        <v>5.4</v>
      </c>
      <c r="C4038">
        <v>4.59</v>
      </c>
    </row>
    <row r="4039" spans="1:3" x14ac:dyDescent="0.25">
      <c r="A4039" s="1">
        <v>45121.09375</v>
      </c>
      <c r="B4039">
        <v>4.84</v>
      </c>
      <c r="C4039">
        <v>4.53</v>
      </c>
    </row>
    <row r="4040" spans="1:3" x14ac:dyDescent="0.25">
      <c r="A4040" s="1">
        <v>45121.104166666664</v>
      </c>
      <c r="B4040">
        <v>4.7300000000000004</v>
      </c>
      <c r="C4040">
        <v>4.5</v>
      </c>
    </row>
    <row r="4041" spans="1:3" x14ac:dyDescent="0.25">
      <c r="A4041" s="1">
        <v>45121.114583333336</v>
      </c>
      <c r="B4041">
        <v>4.8600000000000003</v>
      </c>
      <c r="C4041">
        <v>4.4800000000000004</v>
      </c>
    </row>
    <row r="4042" spans="1:3" x14ac:dyDescent="0.25">
      <c r="A4042" s="1">
        <v>45121.125</v>
      </c>
      <c r="B4042">
        <v>5.83</v>
      </c>
      <c r="C4042">
        <v>4.43</v>
      </c>
    </row>
    <row r="4043" spans="1:3" x14ac:dyDescent="0.25">
      <c r="A4043" s="1">
        <v>45121.135416666664</v>
      </c>
      <c r="B4043">
        <v>4.43</v>
      </c>
      <c r="C4043">
        <v>4.4000000000000004</v>
      </c>
    </row>
    <row r="4044" spans="1:3" x14ac:dyDescent="0.25">
      <c r="A4044" s="1">
        <v>45121.145833333336</v>
      </c>
      <c r="B4044">
        <v>4.8499999999999996</v>
      </c>
      <c r="C4044">
        <v>4.3600000000000003</v>
      </c>
    </row>
    <row r="4045" spans="1:3" x14ac:dyDescent="0.25">
      <c r="A4045" s="1">
        <v>45121.15625</v>
      </c>
      <c r="B4045">
        <v>5.91</v>
      </c>
      <c r="C4045">
        <v>4.32</v>
      </c>
    </row>
    <row r="4046" spans="1:3" x14ac:dyDescent="0.25">
      <c r="A4046" s="1">
        <v>45121.166666666664</v>
      </c>
      <c r="B4046">
        <v>5.03</v>
      </c>
      <c r="C4046">
        <v>4.33</v>
      </c>
    </row>
    <row r="4047" spans="1:3" x14ac:dyDescent="0.25">
      <c r="A4047" s="1">
        <v>45121.177083333336</v>
      </c>
      <c r="B4047">
        <v>4.67</v>
      </c>
      <c r="C4047">
        <v>4.25</v>
      </c>
    </row>
    <row r="4048" spans="1:3" x14ac:dyDescent="0.25">
      <c r="A4048" s="1">
        <v>45121.1875</v>
      </c>
      <c r="B4048">
        <v>4.79</v>
      </c>
      <c r="C4048">
        <v>4.21</v>
      </c>
    </row>
    <row r="4049" spans="1:3" x14ac:dyDescent="0.25">
      <c r="A4049" s="1">
        <v>45121.197916666664</v>
      </c>
      <c r="B4049">
        <v>4.9400000000000004</v>
      </c>
      <c r="C4049">
        <v>4.17</v>
      </c>
    </row>
    <row r="4050" spans="1:3" x14ac:dyDescent="0.25">
      <c r="A4050" s="1">
        <v>45121.208333333336</v>
      </c>
      <c r="B4050">
        <v>4.8</v>
      </c>
      <c r="C4050">
        <v>4.2</v>
      </c>
    </row>
    <row r="4051" spans="1:3" x14ac:dyDescent="0.25">
      <c r="A4051" s="1">
        <v>45121.21875</v>
      </c>
      <c r="B4051">
        <v>4.41</v>
      </c>
      <c r="C4051">
        <v>4.1500000000000004</v>
      </c>
    </row>
    <row r="4052" spans="1:3" x14ac:dyDescent="0.25">
      <c r="A4052" s="1">
        <v>45121.229166666664</v>
      </c>
      <c r="B4052">
        <v>4.8</v>
      </c>
      <c r="C4052">
        <v>4.18</v>
      </c>
    </row>
    <row r="4053" spans="1:3" x14ac:dyDescent="0.25">
      <c r="A4053" s="1">
        <v>45121.239583333336</v>
      </c>
      <c r="B4053">
        <v>5.22</v>
      </c>
      <c r="C4053">
        <v>4.22</v>
      </c>
    </row>
    <row r="4054" spans="1:3" x14ac:dyDescent="0.25">
      <c r="A4054" s="1">
        <v>45121.25</v>
      </c>
      <c r="B4054">
        <v>5.21</v>
      </c>
      <c r="C4054">
        <v>4.26</v>
      </c>
    </row>
    <row r="4055" spans="1:3" x14ac:dyDescent="0.25">
      <c r="A4055" s="1">
        <v>45121.260416666664</v>
      </c>
      <c r="B4055">
        <v>4.83</v>
      </c>
      <c r="C4055">
        <v>4.24</v>
      </c>
    </row>
    <row r="4056" spans="1:3" x14ac:dyDescent="0.25">
      <c r="A4056" s="1">
        <v>45121.270833333336</v>
      </c>
      <c r="B4056">
        <v>4.9000000000000004</v>
      </c>
      <c r="C4056">
        <v>4.22</v>
      </c>
    </row>
    <row r="4057" spans="1:3" x14ac:dyDescent="0.25">
      <c r="A4057" s="1">
        <v>45121.28125</v>
      </c>
      <c r="B4057">
        <v>4.5599999999999996</v>
      </c>
      <c r="C4057">
        <v>4.17</v>
      </c>
    </row>
    <row r="4058" spans="1:3" x14ac:dyDescent="0.25">
      <c r="A4058" s="1">
        <v>45121.291666666664</v>
      </c>
      <c r="B4058">
        <v>4.72</v>
      </c>
      <c r="C4058">
        <v>4.13</v>
      </c>
    </row>
    <row r="4059" spans="1:3" x14ac:dyDescent="0.25">
      <c r="A4059" s="1">
        <v>45121.302083333336</v>
      </c>
      <c r="B4059">
        <v>4.4800000000000004</v>
      </c>
      <c r="C4059">
        <v>4.12</v>
      </c>
    </row>
    <row r="4060" spans="1:3" x14ac:dyDescent="0.25">
      <c r="A4060" s="1">
        <v>45121.3125</v>
      </c>
      <c r="B4060">
        <v>5.75</v>
      </c>
      <c r="C4060">
        <v>4.0999999999999996</v>
      </c>
    </row>
    <row r="4061" spans="1:3" x14ac:dyDescent="0.25">
      <c r="A4061" s="1">
        <v>45121.322916666664</v>
      </c>
      <c r="B4061">
        <v>5.47</v>
      </c>
      <c r="C4061">
        <v>4.1399999999999997</v>
      </c>
    </row>
    <row r="4062" spans="1:3" x14ac:dyDescent="0.25">
      <c r="A4062" s="1">
        <v>45121.333333333336</v>
      </c>
      <c r="B4062">
        <v>4.99</v>
      </c>
      <c r="C4062">
        <v>4.08</v>
      </c>
    </row>
    <row r="4063" spans="1:3" x14ac:dyDescent="0.25">
      <c r="A4063" s="1">
        <v>45121.34375</v>
      </c>
      <c r="B4063">
        <v>4.47</v>
      </c>
      <c r="C4063">
        <v>4.0599999999999996</v>
      </c>
    </row>
    <row r="4064" spans="1:3" x14ac:dyDescent="0.25">
      <c r="A4064" s="1">
        <v>45121.354166666664</v>
      </c>
      <c r="B4064">
        <v>4.8499999999999996</v>
      </c>
      <c r="C4064">
        <v>3.96</v>
      </c>
    </row>
    <row r="4065" spans="1:3" x14ac:dyDescent="0.25">
      <c r="A4065" s="1">
        <v>45121.364583333336</v>
      </c>
      <c r="B4065">
        <v>4.49</v>
      </c>
      <c r="C4065">
        <v>3.96</v>
      </c>
    </row>
    <row r="4066" spans="1:3" x14ac:dyDescent="0.25">
      <c r="A4066" s="1">
        <v>45121.375</v>
      </c>
      <c r="B4066">
        <v>4.18</v>
      </c>
      <c r="C4066">
        <v>3.95</v>
      </c>
    </row>
    <row r="4067" spans="1:3" x14ac:dyDescent="0.25">
      <c r="A4067" s="1">
        <v>45121.385416666664</v>
      </c>
      <c r="B4067">
        <v>4.59</v>
      </c>
      <c r="C4067">
        <v>3.93</v>
      </c>
    </row>
    <row r="4068" spans="1:3" x14ac:dyDescent="0.25">
      <c r="A4068" s="1">
        <v>45121.395833333336</v>
      </c>
      <c r="B4068">
        <v>4.92</v>
      </c>
      <c r="C4068">
        <v>3.89</v>
      </c>
    </row>
    <row r="4069" spans="1:3" x14ac:dyDescent="0.25">
      <c r="A4069" s="1">
        <v>45121.40625</v>
      </c>
      <c r="B4069">
        <v>6.43</v>
      </c>
      <c r="C4069">
        <v>4.0199999999999996</v>
      </c>
    </row>
    <row r="4070" spans="1:3" x14ac:dyDescent="0.25">
      <c r="A4070" s="1">
        <v>45121.416666666664</v>
      </c>
      <c r="B4070">
        <v>4.63</v>
      </c>
      <c r="C4070">
        <v>3.94</v>
      </c>
    </row>
    <row r="4071" spans="1:3" x14ac:dyDescent="0.25">
      <c r="A4071" s="1">
        <v>45121.427083333336</v>
      </c>
      <c r="B4071">
        <v>5.25</v>
      </c>
      <c r="C4071">
        <v>3.95</v>
      </c>
    </row>
    <row r="4072" spans="1:3" x14ac:dyDescent="0.25">
      <c r="A4072" s="1">
        <v>45121.4375</v>
      </c>
      <c r="B4072">
        <v>4.53</v>
      </c>
      <c r="C4072">
        <v>4.04</v>
      </c>
    </row>
    <row r="4073" spans="1:3" x14ac:dyDescent="0.25">
      <c r="A4073" s="1">
        <v>45121.447916666664</v>
      </c>
      <c r="B4073">
        <v>6.07</v>
      </c>
      <c r="C4073">
        <v>4.09</v>
      </c>
    </row>
    <row r="4074" spans="1:3" x14ac:dyDescent="0.25">
      <c r="A4074" s="1">
        <v>45121.458333333336</v>
      </c>
      <c r="B4074">
        <v>4.8499999999999996</v>
      </c>
      <c r="C4074">
        <v>4.1500000000000004</v>
      </c>
    </row>
    <row r="4075" spans="1:3" x14ac:dyDescent="0.25">
      <c r="A4075" s="1">
        <v>45121.46875</v>
      </c>
      <c r="B4075">
        <v>6.24</v>
      </c>
      <c r="C4075">
        <v>4.21</v>
      </c>
    </row>
    <row r="4076" spans="1:3" x14ac:dyDescent="0.25">
      <c r="A4076" s="1">
        <v>45121.479166666664</v>
      </c>
      <c r="B4076">
        <v>4.74</v>
      </c>
      <c r="C4076">
        <v>4.1900000000000004</v>
      </c>
    </row>
    <row r="4077" spans="1:3" x14ac:dyDescent="0.25">
      <c r="A4077" s="1">
        <v>45121.489583333336</v>
      </c>
      <c r="B4077">
        <v>6.75</v>
      </c>
      <c r="C4077">
        <v>4.25</v>
      </c>
    </row>
    <row r="4078" spans="1:3" x14ac:dyDescent="0.25">
      <c r="A4078" s="1">
        <v>45121.5</v>
      </c>
      <c r="B4078">
        <v>6.53</v>
      </c>
      <c r="C4078">
        <v>4.26</v>
      </c>
    </row>
    <row r="4079" spans="1:3" x14ac:dyDescent="0.25">
      <c r="A4079" s="1">
        <v>45121.510416666664</v>
      </c>
      <c r="B4079">
        <v>4.72</v>
      </c>
      <c r="C4079">
        <v>4.42</v>
      </c>
    </row>
    <row r="4080" spans="1:3" x14ac:dyDescent="0.25">
      <c r="A4080" s="1">
        <v>45121.520833333336</v>
      </c>
      <c r="B4080">
        <v>5.64</v>
      </c>
      <c r="C4080">
        <v>4.42</v>
      </c>
    </row>
    <row r="4081" spans="1:3" x14ac:dyDescent="0.25">
      <c r="A4081" s="1">
        <v>45121.53125</v>
      </c>
      <c r="B4081">
        <v>6.42</v>
      </c>
      <c r="C4081">
        <v>4.41</v>
      </c>
    </row>
    <row r="4082" spans="1:3" x14ac:dyDescent="0.25">
      <c r="A4082" s="1">
        <v>45121.541666666664</v>
      </c>
      <c r="B4082">
        <v>4.91</v>
      </c>
      <c r="C4082">
        <v>4.41</v>
      </c>
    </row>
    <row r="4083" spans="1:3" x14ac:dyDescent="0.25">
      <c r="A4083" s="1">
        <v>45121.552083333336</v>
      </c>
      <c r="B4083">
        <v>4.82</v>
      </c>
      <c r="C4083">
        <v>4.38</v>
      </c>
    </row>
    <row r="4084" spans="1:3" x14ac:dyDescent="0.25">
      <c r="A4084" s="1">
        <v>45121.5625</v>
      </c>
      <c r="B4084">
        <v>5.18</v>
      </c>
      <c r="C4084">
        <v>4.4000000000000004</v>
      </c>
    </row>
    <row r="4085" spans="1:3" x14ac:dyDescent="0.25">
      <c r="A4085" s="1">
        <v>45121.572916666664</v>
      </c>
      <c r="B4085">
        <v>5.42</v>
      </c>
      <c r="C4085">
        <v>4.43</v>
      </c>
    </row>
    <row r="4086" spans="1:3" x14ac:dyDescent="0.25">
      <c r="A4086" s="1">
        <v>45121.583333333336</v>
      </c>
      <c r="B4086">
        <v>5.1100000000000003</v>
      </c>
      <c r="C4086">
        <v>4.3899999999999997</v>
      </c>
    </row>
    <row r="4087" spans="1:3" x14ac:dyDescent="0.25">
      <c r="A4087" s="1">
        <v>45121.59375</v>
      </c>
      <c r="B4087">
        <v>5.5</v>
      </c>
      <c r="C4087">
        <v>4.5</v>
      </c>
    </row>
    <row r="4088" spans="1:3" x14ac:dyDescent="0.25">
      <c r="A4088" s="1">
        <v>45121.604166666664</v>
      </c>
      <c r="B4088">
        <v>5.16</v>
      </c>
      <c r="C4088">
        <v>4.54</v>
      </c>
    </row>
    <row r="4089" spans="1:3" x14ac:dyDescent="0.25">
      <c r="A4089" s="1">
        <v>45121.614583333336</v>
      </c>
      <c r="B4089">
        <v>4.9400000000000004</v>
      </c>
      <c r="C4089">
        <v>4.51</v>
      </c>
    </row>
    <row r="4090" spans="1:3" x14ac:dyDescent="0.25">
      <c r="A4090" s="1">
        <v>45121.625</v>
      </c>
      <c r="B4090">
        <v>5.03</v>
      </c>
      <c r="C4090">
        <v>4.47</v>
      </c>
    </row>
    <row r="4091" spans="1:3" x14ac:dyDescent="0.25">
      <c r="A4091" s="1">
        <v>45121.635416666664</v>
      </c>
      <c r="B4091">
        <v>5.52</v>
      </c>
      <c r="C4091">
        <v>4.6399999999999997</v>
      </c>
    </row>
    <row r="4092" spans="1:3" x14ac:dyDescent="0.25">
      <c r="A4092" s="1">
        <v>45121.645833333336</v>
      </c>
      <c r="B4092">
        <v>5.0199999999999996</v>
      </c>
      <c r="C4092">
        <v>4.5999999999999996</v>
      </c>
    </row>
    <row r="4093" spans="1:3" x14ac:dyDescent="0.25">
      <c r="A4093" s="1">
        <v>45121.65625</v>
      </c>
      <c r="B4093">
        <v>5.1100000000000003</v>
      </c>
      <c r="C4093">
        <v>4.53</v>
      </c>
    </row>
    <row r="4094" spans="1:3" x14ac:dyDescent="0.25">
      <c r="A4094" s="1">
        <v>45121.666666666664</v>
      </c>
      <c r="B4094">
        <v>5.28</v>
      </c>
      <c r="C4094">
        <v>4.47</v>
      </c>
    </row>
    <row r="4095" spans="1:3" x14ac:dyDescent="0.25">
      <c r="A4095" s="1">
        <v>45121.677083333336</v>
      </c>
      <c r="B4095">
        <v>8.09</v>
      </c>
      <c r="C4095">
        <v>4.4400000000000004</v>
      </c>
    </row>
    <row r="4096" spans="1:3" x14ac:dyDescent="0.25">
      <c r="A4096" s="1">
        <v>45121.6875</v>
      </c>
      <c r="B4096">
        <v>5.89</v>
      </c>
      <c r="C4096">
        <v>4.46</v>
      </c>
    </row>
    <row r="4097" spans="1:3" x14ac:dyDescent="0.25">
      <c r="A4097" s="1">
        <v>45121.697916666664</v>
      </c>
      <c r="B4097">
        <v>5.39</v>
      </c>
      <c r="C4097">
        <v>4.47</v>
      </c>
    </row>
    <row r="4098" spans="1:3" x14ac:dyDescent="0.25">
      <c r="A4098" s="1">
        <v>45121.708333333336</v>
      </c>
      <c r="B4098">
        <v>4.9000000000000004</v>
      </c>
      <c r="C4098">
        <v>4.57</v>
      </c>
    </row>
    <row r="4099" spans="1:3" x14ac:dyDescent="0.25">
      <c r="A4099" s="1">
        <v>45121.71875</v>
      </c>
      <c r="B4099">
        <v>5.71</v>
      </c>
      <c r="C4099">
        <v>4.57</v>
      </c>
    </row>
    <row r="4100" spans="1:3" x14ac:dyDescent="0.25">
      <c r="A4100" s="1">
        <v>45121.729166666664</v>
      </c>
      <c r="B4100">
        <v>5.59</v>
      </c>
      <c r="C4100">
        <v>4.51</v>
      </c>
    </row>
    <row r="4101" spans="1:3" x14ac:dyDescent="0.25">
      <c r="A4101" s="1">
        <v>45121.739583333336</v>
      </c>
      <c r="B4101">
        <v>6.75</v>
      </c>
      <c r="C4101">
        <v>4.59</v>
      </c>
    </row>
    <row r="4102" spans="1:3" x14ac:dyDescent="0.25">
      <c r="A4102" s="1">
        <v>45121.75</v>
      </c>
      <c r="B4102">
        <v>4.95</v>
      </c>
      <c r="C4102">
        <v>4.55</v>
      </c>
    </row>
    <row r="4103" spans="1:3" x14ac:dyDescent="0.25">
      <c r="A4103" s="1">
        <v>45121.760416666664</v>
      </c>
      <c r="B4103">
        <v>5.78</v>
      </c>
      <c r="C4103">
        <v>4.4800000000000004</v>
      </c>
    </row>
    <row r="4104" spans="1:3" x14ac:dyDescent="0.25">
      <c r="A4104" s="1">
        <v>45121.770833333336</v>
      </c>
      <c r="B4104">
        <v>5.5</v>
      </c>
      <c r="C4104">
        <v>4.43</v>
      </c>
    </row>
    <row r="4105" spans="1:3" x14ac:dyDescent="0.25">
      <c r="A4105" s="1">
        <v>45121.78125</v>
      </c>
      <c r="B4105">
        <v>4.68</v>
      </c>
      <c r="C4105">
        <v>4.3899999999999997</v>
      </c>
    </row>
    <row r="4106" spans="1:3" x14ac:dyDescent="0.25">
      <c r="A4106" s="1">
        <v>45121.791666666664</v>
      </c>
      <c r="B4106">
        <v>5.83</v>
      </c>
      <c r="C4106">
        <v>4.3600000000000003</v>
      </c>
    </row>
    <row r="4107" spans="1:3" x14ac:dyDescent="0.25">
      <c r="A4107" s="1">
        <v>45121.802083333336</v>
      </c>
      <c r="B4107">
        <v>5.08</v>
      </c>
      <c r="C4107">
        <v>4.34</v>
      </c>
    </row>
    <row r="4108" spans="1:3" x14ac:dyDescent="0.25">
      <c r="A4108" s="1">
        <v>45121.8125</v>
      </c>
      <c r="B4108">
        <v>7.31</v>
      </c>
      <c r="C4108">
        <v>4.47</v>
      </c>
    </row>
    <row r="4109" spans="1:3" x14ac:dyDescent="0.25">
      <c r="A4109" s="1">
        <v>45121.822916666664</v>
      </c>
      <c r="B4109">
        <v>5.91</v>
      </c>
      <c r="C4109">
        <v>4.47</v>
      </c>
    </row>
    <row r="4110" spans="1:3" x14ac:dyDescent="0.25">
      <c r="A4110" s="1">
        <v>45121.833333333336</v>
      </c>
      <c r="B4110">
        <v>4.8600000000000003</v>
      </c>
      <c r="C4110">
        <v>4.4400000000000004</v>
      </c>
    </row>
    <row r="4111" spans="1:3" x14ac:dyDescent="0.25">
      <c r="A4111" s="1">
        <v>45121.84375</v>
      </c>
      <c r="B4111">
        <v>5.05</v>
      </c>
      <c r="C4111">
        <v>4.3600000000000003</v>
      </c>
    </row>
    <row r="4112" spans="1:3" x14ac:dyDescent="0.25">
      <c r="A4112" s="1">
        <v>45121.854166666664</v>
      </c>
      <c r="B4112">
        <v>4.72</v>
      </c>
      <c r="C4112">
        <v>4.3600000000000003</v>
      </c>
    </row>
    <row r="4113" spans="1:3" x14ac:dyDescent="0.25">
      <c r="A4113" s="1">
        <v>45121.864583333336</v>
      </c>
      <c r="B4113">
        <v>4.6900000000000004</v>
      </c>
      <c r="C4113">
        <v>4.41</v>
      </c>
    </row>
    <row r="4114" spans="1:3" x14ac:dyDescent="0.25">
      <c r="A4114" s="1">
        <v>45121.875</v>
      </c>
      <c r="B4114">
        <v>5.27</v>
      </c>
      <c r="C4114">
        <v>4.4800000000000004</v>
      </c>
    </row>
    <row r="4115" spans="1:3" x14ac:dyDescent="0.25">
      <c r="A4115" s="1">
        <v>45121.885416666664</v>
      </c>
      <c r="B4115">
        <v>5.04</v>
      </c>
      <c r="C4115">
        <v>4.54</v>
      </c>
    </row>
    <row r="4116" spans="1:3" x14ac:dyDescent="0.25">
      <c r="A4116" s="1">
        <v>45121.895833333336</v>
      </c>
      <c r="B4116">
        <v>5.75</v>
      </c>
      <c r="C4116">
        <v>4.62</v>
      </c>
    </row>
    <row r="4117" spans="1:3" x14ac:dyDescent="0.25">
      <c r="A4117" s="1">
        <v>45121.90625</v>
      </c>
      <c r="B4117">
        <v>5.45</v>
      </c>
      <c r="C4117">
        <v>4.7</v>
      </c>
    </row>
    <row r="4118" spans="1:3" x14ac:dyDescent="0.25">
      <c r="A4118" s="1">
        <v>45121.916666666664</v>
      </c>
      <c r="B4118">
        <v>4.8</v>
      </c>
      <c r="C4118">
        <v>4.71</v>
      </c>
    </row>
    <row r="4119" spans="1:3" x14ac:dyDescent="0.25">
      <c r="A4119" s="1">
        <v>45121.927083333336</v>
      </c>
      <c r="B4119">
        <v>5.62</v>
      </c>
      <c r="C4119">
        <v>4.67</v>
      </c>
    </row>
    <row r="4120" spans="1:3" x14ac:dyDescent="0.25">
      <c r="A4120" s="1">
        <v>45121.9375</v>
      </c>
      <c r="B4120">
        <v>5.32</v>
      </c>
      <c r="C4120">
        <v>4.6500000000000004</v>
      </c>
    </row>
    <row r="4121" spans="1:3" x14ac:dyDescent="0.25">
      <c r="A4121" s="1">
        <v>45121.947916666664</v>
      </c>
      <c r="B4121">
        <v>5.12</v>
      </c>
      <c r="C4121">
        <v>4.78</v>
      </c>
    </row>
    <row r="4122" spans="1:3" x14ac:dyDescent="0.25">
      <c r="A4122" s="1">
        <v>45121.958333333336</v>
      </c>
      <c r="B4122">
        <v>5.04</v>
      </c>
      <c r="C4122">
        <v>4.67</v>
      </c>
    </row>
    <row r="4123" spans="1:3" x14ac:dyDescent="0.25">
      <c r="A4123" s="1">
        <v>45121.96875</v>
      </c>
      <c r="B4123">
        <v>5.66</v>
      </c>
      <c r="C4123">
        <v>4.57</v>
      </c>
    </row>
    <row r="4124" spans="1:3" x14ac:dyDescent="0.25">
      <c r="A4124" s="1">
        <v>45121.979166666664</v>
      </c>
      <c r="B4124">
        <v>6.79</v>
      </c>
      <c r="C4124">
        <v>4.55</v>
      </c>
    </row>
    <row r="4125" spans="1:3" x14ac:dyDescent="0.25">
      <c r="A4125" s="1">
        <v>45121.989583333336</v>
      </c>
      <c r="B4125">
        <v>5.63</v>
      </c>
      <c r="C4125">
        <v>4.53</v>
      </c>
    </row>
    <row r="4126" spans="1:3" x14ac:dyDescent="0.25">
      <c r="A4126" s="1">
        <v>45122</v>
      </c>
      <c r="B4126">
        <v>6.06</v>
      </c>
      <c r="C4126">
        <v>4.54</v>
      </c>
    </row>
    <row r="4127" spans="1:3" x14ac:dyDescent="0.25">
      <c r="A4127" s="1">
        <v>45122.010416666664</v>
      </c>
      <c r="B4127">
        <v>4.7</v>
      </c>
      <c r="C4127">
        <v>4.49</v>
      </c>
    </row>
    <row r="4128" spans="1:3" x14ac:dyDescent="0.25">
      <c r="A4128" s="1">
        <v>45122.020833333336</v>
      </c>
      <c r="B4128">
        <v>5.13</v>
      </c>
      <c r="C4128">
        <v>4.51</v>
      </c>
    </row>
    <row r="4129" spans="1:3" x14ac:dyDescent="0.25">
      <c r="A4129" s="1">
        <v>45122.03125</v>
      </c>
      <c r="B4129">
        <v>4.97</v>
      </c>
      <c r="C4129">
        <v>4.8499999999999996</v>
      </c>
    </row>
    <row r="4130" spans="1:3" x14ac:dyDescent="0.25">
      <c r="A4130" s="1">
        <v>45122.041666666664</v>
      </c>
      <c r="B4130">
        <v>5.09</v>
      </c>
      <c r="C4130">
        <v>4.54</v>
      </c>
    </row>
    <row r="4131" spans="1:3" x14ac:dyDescent="0.25">
      <c r="A4131" s="1">
        <v>45122.052083333336</v>
      </c>
      <c r="B4131">
        <v>4.84</v>
      </c>
      <c r="C4131">
        <v>4.43</v>
      </c>
    </row>
    <row r="4132" spans="1:3" x14ac:dyDescent="0.25">
      <c r="A4132" s="1">
        <v>45122.0625</v>
      </c>
      <c r="B4132">
        <v>5.7</v>
      </c>
      <c r="C4132">
        <v>4.41</v>
      </c>
    </row>
    <row r="4133" spans="1:3" x14ac:dyDescent="0.25">
      <c r="A4133" s="1">
        <v>45122.072916666664</v>
      </c>
      <c r="B4133">
        <v>4.91</v>
      </c>
      <c r="C4133">
        <v>4.34</v>
      </c>
    </row>
    <row r="4134" spans="1:3" x14ac:dyDescent="0.25">
      <c r="A4134" s="1">
        <v>45122.083333333336</v>
      </c>
      <c r="B4134">
        <v>4.71</v>
      </c>
      <c r="C4134">
        <v>4.38</v>
      </c>
    </row>
    <row r="4135" spans="1:3" x14ac:dyDescent="0.25">
      <c r="A4135" s="1">
        <v>45122.09375</v>
      </c>
      <c r="B4135">
        <v>4.7</v>
      </c>
      <c r="C4135">
        <v>4.34</v>
      </c>
    </row>
    <row r="4136" spans="1:3" x14ac:dyDescent="0.25">
      <c r="A4136" s="1">
        <v>45122.104166666664</v>
      </c>
      <c r="B4136">
        <v>4.41</v>
      </c>
      <c r="C4136">
        <v>4.34</v>
      </c>
    </row>
    <row r="4137" spans="1:3" x14ac:dyDescent="0.25">
      <c r="A4137" s="1">
        <v>45122.114583333336</v>
      </c>
      <c r="B4137">
        <v>4.5599999999999996</v>
      </c>
      <c r="C4137">
        <v>4.32</v>
      </c>
    </row>
    <row r="4138" spans="1:3" x14ac:dyDescent="0.25">
      <c r="A4138" s="1">
        <v>45122.125</v>
      </c>
      <c r="B4138">
        <v>6.09</v>
      </c>
      <c r="C4138">
        <v>4.3</v>
      </c>
    </row>
    <row r="4139" spans="1:3" x14ac:dyDescent="0.25">
      <c r="A4139" s="1">
        <v>45122.135416666664</v>
      </c>
      <c r="B4139">
        <v>4.5</v>
      </c>
      <c r="C4139">
        <v>4.26</v>
      </c>
    </row>
    <row r="4140" spans="1:3" x14ac:dyDescent="0.25">
      <c r="A4140" s="1">
        <v>45122.145833333336</v>
      </c>
      <c r="B4140">
        <v>4.87</v>
      </c>
      <c r="C4140">
        <v>4.2300000000000004</v>
      </c>
    </row>
    <row r="4141" spans="1:3" x14ac:dyDescent="0.25">
      <c r="A4141" s="1">
        <v>45122.15625</v>
      </c>
      <c r="B4141">
        <v>4.5999999999999996</v>
      </c>
      <c r="C4141">
        <v>4.26</v>
      </c>
    </row>
    <row r="4142" spans="1:3" x14ac:dyDescent="0.25">
      <c r="A4142" s="1">
        <v>45122.166666666664</v>
      </c>
      <c r="B4142">
        <v>5.43</v>
      </c>
      <c r="C4142">
        <v>4.21</v>
      </c>
    </row>
    <row r="4143" spans="1:3" x14ac:dyDescent="0.25">
      <c r="A4143" s="1">
        <v>45122.177083333336</v>
      </c>
      <c r="B4143">
        <v>5.65</v>
      </c>
      <c r="C4143">
        <v>4.1900000000000004</v>
      </c>
    </row>
    <row r="4144" spans="1:3" x14ac:dyDescent="0.25">
      <c r="A4144" s="1">
        <v>45122.1875</v>
      </c>
      <c r="B4144">
        <v>4.57</v>
      </c>
      <c r="C4144">
        <v>4.18</v>
      </c>
    </row>
    <row r="4145" spans="1:3" x14ac:dyDescent="0.25">
      <c r="A4145" s="1">
        <v>45122.197916666664</v>
      </c>
      <c r="B4145">
        <v>4.4000000000000004</v>
      </c>
      <c r="C4145">
        <v>4.1399999999999997</v>
      </c>
    </row>
    <row r="4146" spans="1:3" x14ac:dyDescent="0.25">
      <c r="A4146" s="1">
        <v>45122.208333333336</v>
      </c>
      <c r="B4146">
        <v>4.83</v>
      </c>
      <c r="C4146">
        <v>4.1100000000000003</v>
      </c>
    </row>
    <row r="4147" spans="1:3" x14ac:dyDescent="0.25">
      <c r="A4147" s="1">
        <v>45122.21875</v>
      </c>
      <c r="B4147">
        <v>4.8099999999999996</v>
      </c>
      <c r="C4147">
        <v>4.09</v>
      </c>
    </row>
    <row r="4148" spans="1:3" x14ac:dyDescent="0.25">
      <c r="A4148" s="1">
        <v>45122.229166666664</v>
      </c>
      <c r="B4148">
        <v>5.64</v>
      </c>
      <c r="C4148">
        <v>4.0999999999999996</v>
      </c>
    </row>
    <row r="4149" spans="1:3" x14ac:dyDescent="0.25">
      <c r="A4149" s="1">
        <v>45122.239583333336</v>
      </c>
      <c r="B4149">
        <v>4.26</v>
      </c>
      <c r="C4149">
        <v>4.1100000000000003</v>
      </c>
    </row>
    <row r="4150" spans="1:3" x14ac:dyDescent="0.25">
      <c r="A4150" s="1">
        <v>45122.25</v>
      </c>
      <c r="B4150">
        <v>4.93</v>
      </c>
      <c r="C4150">
        <v>4.1900000000000004</v>
      </c>
    </row>
    <row r="4151" spans="1:3" x14ac:dyDescent="0.25">
      <c r="A4151" s="1">
        <v>45122.260416666664</v>
      </c>
      <c r="B4151">
        <v>6.22</v>
      </c>
      <c r="C4151">
        <v>4.22</v>
      </c>
    </row>
    <row r="4152" spans="1:3" x14ac:dyDescent="0.25">
      <c r="A4152" s="1">
        <v>45122.270833333336</v>
      </c>
      <c r="B4152">
        <v>4.8600000000000003</v>
      </c>
      <c r="C4152">
        <v>4.1500000000000004</v>
      </c>
    </row>
    <row r="4153" spans="1:3" x14ac:dyDescent="0.25">
      <c r="A4153" s="1">
        <v>45122.28125</v>
      </c>
      <c r="B4153">
        <v>4.68</v>
      </c>
      <c r="C4153">
        <v>4.3099999999999996</v>
      </c>
    </row>
    <row r="4154" spans="1:3" x14ac:dyDescent="0.25">
      <c r="A4154" s="1">
        <v>45122.291666666664</v>
      </c>
      <c r="B4154">
        <v>4.46</v>
      </c>
      <c r="C4154">
        <v>4.3099999999999996</v>
      </c>
    </row>
    <row r="4155" spans="1:3" x14ac:dyDescent="0.25">
      <c r="A4155" s="1">
        <v>45122.302083333336</v>
      </c>
      <c r="B4155">
        <v>4.29</v>
      </c>
      <c r="C4155">
        <v>4.26</v>
      </c>
    </row>
    <row r="4156" spans="1:3" x14ac:dyDescent="0.25">
      <c r="A4156" s="1">
        <v>45122.3125</v>
      </c>
      <c r="B4156">
        <v>4.8899999999999997</v>
      </c>
      <c r="C4156">
        <v>4.3099999999999996</v>
      </c>
    </row>
    <row r="4157" spans="1:3" x14ac:dyDescent="0.25">
      <c r="A4157" s="1">
        <v>45122.322916666664</v>
      </c>
      <c r="B4157">
        <v>4.3600000000000003</v>
      </c>
      <c r="C4157">
        <v>4.29</v>
      </c>
    </row>
    <row r="4158" spans="1:3" x14ac:dyDescent="0.25">
      <c r="A4158" s="1">
        <v>45122.333333333336</v>
      </c>
      <c r="B4158">
        <v>6.55</v>
      </c>
      <c r="C4158">
        <v>4.0199999999999996</v>
      </c>
    </row>
    <row r="4159" spans="1:3" x14ac:dyDescent="0.25">
      <c r="A4159" s="1">
        <v>45122.34375</v>
      </c>
      <c r="B4159">
        <v>5.41</v>
      </c>
      <c r="C4159">
        <v>3.96</v>
      </c>
    </row>
    <row r="4160" spans="1:3" x14ac:dyDescent="0.25">
      <c r="A4160" s="1">
        <v>45122.354166666664</v>
      </c>
      <c r="B4160">
        <v>4.9800000000000004</v>
      </c>
      <c r="C4160">
        <v>3.95</v>
      </c>
    </row>
    <row r="4161" spans="1:3" x14ac:dyDescent="0.25">
      <c r="A4161" s="1">
        <v>45122.364583333336</v>
      </c>
      <c r="B4161">
        <v>4.59</v>
      </c>
      <c r="C4161">
        <v>3.89</v>
      </c>
    </row>
    <row r="4162" spans="1:3" x14ac:dyDescent="0.25">
      <c r="A4162" s="1">
        <v>45122.375</v>
      </c>
      <c r="B4162">
        <v>4.43</v>
      </c>
      <c r="C4162">
        <v>3.88</v>
      </c>
    </row>
    <row r="4163" spans="1:3" x14ac:dyDescent="0.25">
      <c r="A4163" s="1">
        <v>45122.385416666664</v>
      </c>
      <c r="B4163">
        <v>5.05</v>
      </c>
      <c r="C4163">
        <v>3.85</v>
      </c>
    </row>
    <row r="4164" spans="1:3" x14ac:dyDescent="0.25">
      <c r="A4164" s="1">
        <v>45122.395833333336</v>
      </c>
      <c r="B4164">
        <v>5.12</v>
      </c>
      <c r="C4164">
        <v>3.87</v>
      </c>
    </row>
    <row r="4165" spans="1:3" x14ac:dyDescent="0.25">
      <c r="A4165" s="1">
        <v>45122.40625</v>
      </c>
      <c r="B4165">
        <v>4.1500000000000004</v>
      </c>
      <c r="C4165">
        <v>3.87</v>
      </c>
    </row>
    <row r="4166" spans="1:3" x14ac:dyDescent="0.25">
      <c r="A4166" s="1">
        <v>45122.416666666664</v>
      </c>
      <c r="B4166">
        <v>4.42</v>
      </c>
      <c r="C4166">
        <v>3.93</v>
      </c>
    </row>
    <row r="4167" spans="1:3" x14ac:dyDescent="0.25">
      <c r="A4167" s="1">
        <v>45122.427083333336</v>
      </c>
      <c r="B4167">
        <v>4.49</v>
      </c>
      <c r="C4167">
        <v>3.95</v>
      </c>
    </row>
    <row r="4168" spans="1:3" x14ac:dyDescent="0.25">
      <c r="A4168" s="1">
        <v>45122.4375</v>
      </c>
      <c r="B4168">
        <v>4.7300000000000004</v>
      </c>
      <c r="C4168">
        <v>4</v>
      </c>
    </row>
    <row r="4169" spans="1:3" x14ac:dyDescent="0.25">
      <c r="A4169" s="1">
        <v>45122.447916666664</v>
      </c>
      <c r="B4169">
        <v>4.75</v>
      </c>
      <c r="C4169">
        <v>4.08</v>
      </c>
    </row>
    <row r="4170" spans="1:3" x14ac:dyDescent="0.25">
      <c r="A4170" s="1">
        <v>45122.458333333336</v>
      </c>
      <c r="B4170">
        <v>7.7</v>
      </c>
      <c r="C4170">
        <v>4.09</v>
      </c>
    </row>
    <row r="4171" spans="1:3" x14ac:dyDescent="0.25">
      <c r="A4171" s="1">
        <v>45122.46875</v>
      </c>
      <c r="B4171">
        <v>5.89</v>
      </c>
      <c r="C4171">
        <v>4.2300000000000004</v>
      </c>
    </row>
    <row r="4172" spans="1:3" x14ac:dyDescent="0.25">
      <c r="A4172" s="1">
        <v>45122.479166666664</v>
      </c>
      <c r="B4172">
        <v>4.2699999999999996</v>
      </c>
      <c r="C4172">
        <v>4.22</v>
      </c>
    </row>
    <row r="4173" spans="1:3" x14ac:dyDescent="0.25">
      <c r="A4173" s="1">
        <v>45122.489583333336</v>
      </c>
      <c r="B4173">
        <v>5.87</v>
      </c>
      <c r="C4173">
        <v>4.28</v>
      </c>
    </row>
    <row r="4174" spans="1:3" x14ac:dyDescent="0.25">
      <c r="A4174" s="1">
        <v>45122.5</v>
      </c>
      <c r="B4174">
        <v>4.49</v>
      </c>
      <c r="C4174">
        <v>4.3</v>
      </c>
    </row>
    <row r="4175" spans="1:3" x14ac:dyDescent="0.25">
      <c r="A4175" s="1">
        <v>45122.510416666664</v>
      </c>
      <c r="B4175">
        <v>6.36</v>
      </c>
      <c r="C4175">
        <v>4.38</v>
      </c>
    </row>
    <row r="4176" spans="1:3" x14ac:dyDescent="0.25">
      <c r="A4176" s="1">
        <v>45122.520833333336</v>
      </c>
      <c r="B4176">
        <v>5.65</v>
      </c>
      <c r="C4176">
        <v>4.43</v>
      </c>
    </row>
    <row r="4177" spans="1:3" x14ac:dyDescent="0.25">
      <c r="A4177" s="1">
        <v>45122.53125</v>
      </c>
      <c r="B4177">
        <v>4.8499999999999996</v>
      </c>
      <c r="C4177">
        <v>4.3600000000000003</v>
      </c>
    </row>
    <row r="4178" spans="1:3" x14ac:dyDescent="0.25">
      <c r="A4178" s="1">
        <v>45122.541666666664</v>
      </c>
      <c r="B4178">
        <v>5.47</v>
      </c>
      <c r="C4178">
        <v>4.4000000000000004</v>
      </c>
    </row>
    <row r="4179" spans="1:3" x14ac:dyDescent="0.25">
      <c r="A4179" s="1">
        <v>45122.552083333336</v>
      </c>
      <c r="B4179">
        <v>5.23</v>
      </c>
      <c r="C4179">
        <v>4.41</v>
      </c>
    </row>
    <row r="4180" spans="1:3" x14ac:dyDescent="0.25">
      <c r="A4180" s="1">
        <v>45122.5625</v>
      </c>
      <c r="B4180">
        <v>5.27</v>
      </c>
      <c r="C4180">
        <v>4.3499999999999996</v>
      </c>
    </row>
    <row r="4181" spans="1:3" x14ac:dyDescent="0.25">
      <c r="A4181" s="1">
        <v>45122.572916666664</v>
      </c>
      <c r="B4181">
        <v>5.49</v>
      </c>
      <c r="C4181">
        <v>4.3499999999999996</v>
      </c>
    </row>
    <row r="4182" spans="1:3" x14ac:dyDescent="0.25">
      <c r="A4182" s="1">
        <v>45122.583333333336</v>
      </c>
      <c r="B4182">
        <v>4.83</v>
      </c>
      <c r="C4182">
        <v>4.37</v>
      </c>
    </row>
    <row r="4183" spans="1:3" x14ac:dyDescent="0.25">
      <c r="A4183" s="1">
        <v>45122.59375</v>
      </c>
      <c r="B4183">
        <v>5.96</v>
      </c>
      <c r="C4183">
        <v>4.41</v>
      </c>
    </row>
    <row r="4184" spans="1:3" x14ac:dyDescent="0.25">
      <c r="A4184" s="1">
        <v>45122.604166666664</v>
      </c>
      <c r="B4184">
        <v>4.8099999999999996</v>
      </c>
      <c r="C4184">
        <v>4.51</v>
      </c>
    </row>
    <row r="4185" spans="1:3" x14ac:dyDescent="0.25">
      <c r="A4185" s="1">
        <v>45122.614583333336</v>
      </c>
      <c r="B4185">
        <v>6.04</v>
      </c>
      <c r="C4185">
        <v>4.5</v>
      </c>
    </row>
    <row r="4186" spans="1:3" x14ac:dyDescent="0.25">
      <c r="A4186" s="1">
        <v>45122.625</v>
      </c>
      <c r="B4186">
        <v>5</v>
      </c>
      <c r="C4186">
        <v>4.49</v>
      </c>
    </row>
    <row r="4187" spans="1:3" x14ac:dyDescent="0.25">
      <c r="A4187" s="1">
        <v>45122.635416666664</v>
      </c>
      <c r="B4187">
        <v>5.1100000000000003</v>
      </c>
      <c r="C4187">
        <v>4.46</v>
      </c>
    </row>
    <row r="4188" spans="1:3" x14ac:dyDescent="0.25">
      <c r="A4188" s="1">
        <v>45122.645833333336</v>
      </c>
      <c r="B4188">
        <v>5.45</v>
      </c>
      <c r="C4188">
        <v>4.55</v>
      </c>
    </row>
    <row r="4189" spans="1:3" x14ac:dyDescent="0.25">
      <c r="A4189" s="1">
        <v>45122.65625</v>
      </c>
      <c r="B4189">
        <v>6.39</v>
      </c>
      <c r="C4189">
        <v>4.4400000000000004</v>
      </c>
    </row>
    <row r="4190" spans="1:3" x14ac:dyDescent="0.25">
      <c r="A4190" s="1">
        <v>45122.666666666664</v>
      </c>
      <c r="B4190">
        <v>5.84</v>
      </c>
      <c r="C4190">
        <v>4.4000000000000004</v>
      </c>
    </row>
    <row r="4191" spans="1:3" x14ac:dyDescent="0.25">
      <c r="A4191" s="1">
        <v>45122.677083333336</v>
      </c>
      <c r="B4191">
        <v>4.95</v>
      </c>
      <c r="C4191">
        <v>4.5199999999999996</v>
      </c>
    </row>
    <row r="4192" spans="1:3" x14ac:dyDescent="0.25">
      <c r="A4192" s="1">
        <v>45122.6875</v>
      </c>
      <c r="B4192">
        <v>6.11</v>
      </c>
      <c r="C4192">
        <v>4.47</v>
      </c>
    </row>
    <row r="4193" spans="1:3" x14ac:dyDescent="0.25">
      <c r="A4193" s="1">
        <v>45122.697916666664</v>
      </c>
      <c r="B4193">
        <v>6.14</v>
      </c>
      <c r="C4193">
        <v>4.45</v>
      </c>
    </row>
    <row r="4194" spans="1:3" x14ac:dyDescent="0.25">
      <c r="A4194" s="1">
        <v>45122.708333333336</v>
      </c>
      <c r="B4194">
        <v>5.4</v>
      </c>
      <c r="C4194">
        <v>4.51</v>
      </c>
    </row>
    <row r="4195" spans="1:3" x14ac:dyDescent="0.25">
      <c r="A4195" s="1">
        <v>45122.71875</v>
      </c>
      <c r="B4195">
        <v>4.72</v>
      </c>
      <c r="C4195">
        <v>4.46</v>
      </c>
    </row>
    <row r="4196" spans="1:3" x14ac:dyDescent="0.25">
      <c r="A4196" s="1">
        <v>45122.729166666664</v>
      </c>
      <c r="B4196">
        <v>5.67</v>
      </c>
      <c r="C4196">
        <v>4.42</v>
      </c>
    </row>
    <row r="4197" spans="1:3" x14ac:dyDescent="0.25">
      <c r="A4197" s="1">
        <v>45122.739583333336</v>
      </c>
      <c r="B4197">
        <v>5.6</v>
      </c>
      <c r="C4197">
        <v>4.3600000000000003</v>
      </c>
    </row>
    <row r="4198" spans="1:3" x14ac:dyDescent="0.25">
      <c r="A4198" s="1">
        <v>45122.75</v>
      </c>
      <c r="B4198">
        <v>5.08</v>
      </c>
      <c r="C4198">
        <v>4.3600000000000003</v>
      </c>
    </row>
    <row r="4199" spans="1:3" x14ac:dyDescent="0.25">
      <c r="A4199" s="1">
        <v>45122.760416666664</v>
      </c>
      <c r="B4199">
        <v>5</v>
      </c>
      <c r="C4199">
        <v>4.3499999999999996</v>
      </c>
    </row>
    <row r="4200" spans="1:3" x14ac:dyDescent="0.25">
      <c r="A4200" s="1">
        <v>45122.770833333336</v>
      </c>
      <c r="B4200">
        <v>5.29</v>
      </c>
      <c r="C4200">
        <v>4.34</v>
      </c>
    </row>
    <row r="4201" spans="1:3" x14ac:dyDescent="0.25">
      <c r="A4201" s="1">
        <v>45122.78125</v>
      </c>
      <c r="B4201">
        <v>6.16</v>
      </c>
      <c r="C4201">
        <v>4.3499999999999996</v>
      </c>
    </row>
    <row r="4202" spans="1:3" x14ac:dyDescent="0.25">
      <c r="A4202" s="1">
        <v>45122.791666666664</v>
      </c>
      <c r="B4202">
        <v>5.15</v>
      </c>
      <c r="C4202">
        <v>4.29</v>
      </c>
    </row>
    <row r="4203" spans="1:3" x14ac:dyDescent="0.25">
      <c r="A4203" s="1">
        <v>45122.802083333336</v>
      </c>
      <c r="B4203">
        <v>4.72</v>
      </c>
      <c r="C4203">
        <v>4.2699999999999996</v>
      </c>
    </row>
    <row r="4204" spans="1:3" x14ac:dyDescent="0.25">
      <c r="A4204" s="1">
        <v>45122.8125</v>
      </c>
      <c r="B4204">
        <v>4.72</v>
      </c>
      <c r="C4204">
        <v>4.26</v>
      </c>
    </row>
    <row r="4205" spans="1:3" x14ac:dyDescent="0.25">
      <c r="A4205" s="1">
        <v>45122.822916666664</v>
      </c>
      <c r="B4205">
        <v>4.9800000000000004</v>
      </c>
      <c r="C4205">
        <v>4.26</v>
      </c>
    </row>
    <row r="4206" spans="1:3" x14ac:dyDescent="0.25">
      <c r="A4206" s="1">
        <v>45122.833333333336</v>
      </c>
      <c r="B4206">
        <v>5.57</v>
      </c>
      <c r="C4206">
        <v>4.2699999999999996</v>
      </c>
    </row>
    <row r="4207" spans="1:3" x14ac:dyDescent="0.25">
      <c r="A4207" s="1">
        <v>45122.84375</v>
      </c>
      <c r="B4207">
        <v>4.87</v>
      </c>
      <c r="C4207">
        <v>4.28</v>
      </c>
    </row>
    <row r="4208" spans="1:3" x14ac:dyDescent="0.25">
      <c r="A4208" s="1">
        <v>45122.854166666664</v>
      </c>
      <c r="B4208">
        <v>4.8499999999999996</v>
      </c>
      <c r="C4208">
        <v>4.25</v>
      </c>
    </row>
    <row r="4209" spans="1:3" x14ac:dyDescent="0.25">
      <c r="A4209" s="1">
        <v>45122.864583333336</v>
      </c>
      <c r="B4209">
        <v>7.22</v>
      </c>
      <c r="C4209">
        <v>4.3099999999999996</v>
      </c>
    </row>
    <row r="4210" spans="1:3" x14ac:dyDescent="0.25">
      <c r="A4210" s="1">
        <v>45122.875</v>
      </c>
      <c r="B4210">
        <v>4.76</v>
      </c>
      <c r="C4210">
        <v>4.47</v>
      </c>
    </row>
    <row r="4211" spans="1:3" x14ac:dyDescent="0.25">
      <c r="A4211" s="1">
        <v>45122.885416666664</v>
      </c>
      <c r="B4211">
        <v>5.41</v>
      </c>
      <c r="C4211">
        <v>4.59</v>
      </c>
    </row>
    <row r="4212" spans="1:3" x14ac:dyDescent="0.25">
      <c r="A4212" s="1">
        <v>45122.895833333336</v>
      </c>
      <c r="B4212">
        <v>5</v>
      </c>
      <c r="C4212">
        <v>4.62</v>
      </c>
    </row>
    <row r="4213" spans="1:3" x14ac:dyDescent="0.25">
      <c r="A4213" s="1">
        <v>45122.90625</v>
      </c>
      <c r="B4213">
        <v>5.69</v>
      </c>
      <c r="C4213">
        <v>4.59</v>
      </c>
    </row>
    <row r="4214" spans="1:3" x14ac:dyDescent="0.25">
      <c r="A4214" s="1">
        <v>45122.916666666664</v>
      </c>
      <c r="B4214">
        <v>5.15</v>
      </c>
      <c r="C4214">
        <v>4.6100000000000003</v>
      </c>
    </row>
    <row r="4215" spans="1:3" x14ac:dyDescent="0.25">
      <c r="A4215" s="1">
        <v>45122.927083333336</v>
      </c>
      <c r="B4215">
        <v>4.8</v>
      </c>
      <c r="C4215">
        <v>4.58</v>
      </c>
    </row>
    <row r="4216" spans="1:3" x14ac:dyDescent="0.25">
      <c r="A4216" s="1">
        <v>45122.9375</v>
      </c>
      <c r="B4216">
        <v>4.8899999999999997</v>
      </c>
      <c r="C4216">
        <v>4.5599999999999996</v>
      </c>
    </row>
    <row r="4217" spans="1:3" x14ac:dyDescent="0.25">
      <c r="A4217" s="1">
        <v>45122.947916666664</v>
      </c>
      <c r="B4217">
        <v>5.95</v>
      </c>
      <c r="C4217">
        <v>4.55</v>
      </c>
    </row>
    <row r="4218" spans="1:3" x14ac:dyDescent="0.25">
      <c r="A4218" s="1">
        <v>45122.958333333336</v>
      </c>
      <c r="B4218">
        <v>6.16</v>
      </c>
      <c r="C4218">
        <v>4.57</v>
      </c>
    </row>
    <row r="4219" spans="1:3" x14ac:dyDescent="0.25">
      <c r="A4219" s="1">
        <v>45122.96875</v>
      </c>
      <c r="B4219">
        <v>5.63</v>
      </c>
      <c r="C4219">
        <v>4.53</v>
      </c>
    </row>
    <row r="4220" spans="1:3" x14ac:dyDescent="0.25">
      <c r="A4220" s="1">
        <v>45122.979166666664</v>
      </c>
      <c r="B4220">
        <v>4.9400000000000004</v>
      </c>
      <c r="C4220">
        <v>4.53</v>
      </c>
    </row>
    <row r="4221" spans="1:3" x14ac:dyDescent="0.25">
      <c r="A4221" s="1">
        <v>45122.989583333336</v>
      </c>
      <c r="B4221">
        <v>5.19</v>
      </c>
      <c r="C4221">
        <v>4.46</v>
      </c>
    </row>
    <row r="4222" spans="1:3" x14ac:dyDescent="0.25">
      <c r="A4222" s="1">
        <v>45123</v>
      </c>
      <c r="B4222">
        <v>5.26</v>
      </c>
      <c r="C4222">
        <v>4.42</v>
      </c>
    </row>
    <row r="4223" spans="1:3" x14ac:dyDescent="0.25">
      <c r="A4223" s="1">
        <v>45123.010416666664</v>
      </c>
      <c r="B4223">
        <v>5.44</v>
      </c>
      <c r="C4223">
        <v>4.42</v>
      </c>
    </row>
    <row r="4224" spans="1:3" x14ac:dyDescent="0.25">
      <c r="A4224" s="1">
        <v>45123.020833333336</v>
      </c>
      <c r="B4224">
        <v>4.87</v>
      </c>
      <c r="C4224">
        <v>4.45</v>
      </c>
    </row>
    <row r="4225" spans="1:3" x14ac:dyDescent="0.25">
      <c r="A4225" s="1">
        <v>45123.03125</v>
      </c>
      <c r="B4225">
        <v>4.8600000000000003</v>
      </c>
      <c r="C4225">
        <v>4.41</v>
      </c>
    </row>
    <row r="4226" spans="1:3" x14ac:dyDescent="0.25">
      <c r="A4226" s="1">
        <v>45123.041666666664</v>
      </c>
      <c r="B4226">
        <v>4.59</v>
      </c>
      <c r="C4226">
        <v>4.41</v>
      </c>
    </row>
    <row r="4227" spans="1:3" x14ac:dyDescent="0.25">
      <c r="A4227" s="1">
        <v>45123.052083333336</v>
      </c>
      <c r="B4227">
        <v>4.9000000000000004</v>
      </c>
      <c r="C4227">
        <v>4.3600000000000003</v>
      </c>
    </row>
    <row r="4228" spans="1:3" x14ac:dyDescent="0.25">
      <c r="A4228" s="1">
        <v>45123.0625</v>
      </c>
      <c r="B4228">
        <v>5.24</v>
      </c>
      <c r="C4228">
        <v>4.3600000000000003</v>
      </c>
    </row>
    <row r="4229" spans="1:3" x14ac:dyDescent="0.25">
      <c r="A4229" s="1">
        <v>45123.072916666664</v>
      </c>
      <c r="B4229">
        <v>4.67</v>
      </c>
      <c r="C4229">
        <v>4.37</v>
      </c>
    </row>
    <row r="4230" spans="1:3" x14ac:dyDescent="0.25">
      <c r="A4230" s="1">
        <v>45123.083333333336</v>
      </c>
      <c r="B4230">
        <v>4.3499999999999996</v>
      </c>
      <c r="C4230">
        <v>4.3499999999999996</v>
      </c>
    </row>
    <row r="4231" spans="1:3" x14ac:dyDescent="0.25">
      <c r="A4231" s="1">
        <v>45123.09375</v>
      </c>
      <c r="B4231">
        <v>4.38</v>
      </c>
      <c r="C4231">
        <v>4.2699999999999996</v>
      </c>
    </row>
    <row r="4232" spans="1:3" x14ac:dyDescent="0.25">
      <c r="A4232" s="1">
        <v>45123.104166666664</v>
      </c>
      <c r="B4232">
        <v>4.28</v>
      </c>
      <c r="C4232">
        <v>4.26</v>
      </c>
    </row>
    <row r="4233" spans="1:3" x14ac:dyDescent="0.25">
      <c r="A4233" s="1">
        <v>45123.114583333336</v>
      </c>
      <c r="B4233">
        <v>5.57</v>
      </c>
      <c r="C4233">
        <v>4.46</v>
      </c>
    </row>
    <row r="4234" spans="1:3" x14ac:dyDescent="0.25">
      <c r="A4234" s="1">
        <v>45123.125</v>
      </c>
      <c r="B4234">
        <v>4.76</v>
      </c>
      <c r="C4234">
        <v>4.32</v>
      </c>
    </row>
    <row r="4235" spans="1:3" x14ac:dyDescent="0.25">
      <c r="A4235" s="1">
        <v>45123.135416666664</v>
      </c>
      <c r="B4235">
        <v>5.07</v>
      </c>
      <c r="C4235">
        <v>4.25</v>
      </c>
    </row>
    <row r="4236" spans="1:3" x14ac:dyDescent="0.25">
      <c r="A4236" s="1">
        <v>45123.145833333336</v>
      </c>
      <c r="B4236">
        <v>5.03</v>
      </c>
      <c r="C4236">
        <v>4.25</v>
      </c>
    </row>
    <row r="4237" spans="1:3" x14ac:dyDescent="0.25">
      <c r="A4237" s="1">
        <v>45123.15625</v>
      </c>
      <c r="B4237">
        <v>5.28</v>
      </c>
      <c r="C4237">
        <v>4.18</v>
      </c>
    </row>
    <row r="4238" spans="1:3" x14ac:dyDescent="0.25">
      <c r="A4238" s="1">
        <v>45123.166666666664</v>
      </c>
      <c r="B4238">
        <v>4.74</v>
      </c>
      <c r="C4238">
        <v>4.12</v>
      </c>
    </row>
    <row r="4239" spans="1:3" x14ac:dyDescent="0.25">
      <c r="A4239" s="1">
        <v>45123.177083333336</v>
      </c>
      <c r="B4239">
        <v>4.22</v>
      </c>
      <c r="C4239">
        <v>4.0999999999999996</v>
      </c>
    </row>
    <row r="4240" spans="1:3" x14ac:dyDescent="0.25">
      <c r="A4240" s="1">
        <v>45123.1875</v>
      </c>
      <c r="B4240">
        <v>4.7</v>
      </c>
      <c r="C4240">
        <v>4.0999999999999996</v>
      </c>
    </row>
    <row r="4241" spans="1:3" x14ac:dyDescent="0.25">
      <c r="A4241" s="1">
        <v>45123.197916666664</v>
      </c>
      <c r="B4241">
        <v>4.6100000000000003</v>
      </c>
      <c r="C4241">
        <v>4.12</v>
      </c>
    </row>
    <row r="4242" spans="1:3" x14ac:dyDescent="0.25">
      <c r="A4242" s="1">
        <v>45123.208333333336</v>
      </c>
      <c r="B4242">
        <v>5.12</v>
      </c>
      <c r="C4242">
        <v>4.1100000000000003</v>
      </c>
    </row>
    <row r="4243" spans="1:3" x14ac:dyDescent="0.25">
      <c r="A4243" s="1">
        <v>45123.21875</v>
      </c>
      <c r="B4243">
        <v>4.1500000000000004</v>
      </c>
      <c r="C4243">
        <v>4.0999999999999996</v>
      </c>
    </row>
    <row r="4244" spans="1:3" x14ac:dyDescent="0.25">
      <c r="A4244" s="1">
        <v>45123.229166666664</v>
      </c>
      <c r="B4244">
        <v>4.17</v>
      </c>
      <c r="C4244">
        <v>4.08</v>
      </c>
    </row>
    <row r="4245" spans="1:3" x14ac:dyDescent="0.25">
      <c r="A4245" s="1">
        <v>45123.239583333336</v>
      </c>
      <c r="B4245">
        <v>4.3</v>
      </c>
      <c r="C4245">
        <v>4.13</v>
      </c>
    </row>
    <row r="4246" spans="1:3" x14ac:dyDescent="0.25">
      <c r="A4246" s="1">
        <v>45123.25</v>
      </c>
      <c r="B4246">
        <v>7.76</v>
      </c>
      <c r="C4246">
        <v>4.1100000000000003</v>
      </c>
    </row>
    <row r="4247" spans="1:3" x14ac:dyDescent="0.25">
      <c r="A4247" s="1">
        <v>45123.260416666664</v>
      </c>
      <c r="B4247">
        <v>4.12</v>
      </c>
      <c r="C4247">
        <v>4.09</v>
      </c>
    </row>
    <row r="4248" spans="1:3" x14ac:dyDescent="0.25">
      <c r="A4248" s="1">
        <v>45123.270833333336</v>
      </c>
      <c r="B4248">
        <v>4.96</v>
      </c>
      <c r="C4248">
        <v>4.07</v>
      </c>
    </row>
    <row r="4249" spans="1:3" x14ac:dyDescent="0.25">
      <c r="A4249" s="1">
        <v>45123.28125</v>
      </c>
      <c r="B4249">
        <v>4.72</v>
      </c>
      <c r="C4249">
        <v>4.07</v>
      </c>
    </row>
    <row r="4250" spans="1:3" x14ac:dyDescent="0.25">
      <c r="A4250" s="1">
        <v>45123.291666666664</v>
      </c>
      <c r="B4250">
        <v>4.41</v>
      </c>
      <c r="C4250">
        <v>4.04</v>
      </c>
    </row>
    <row r="4251" spans="1:3" x14ac:dyDescent="0.25">
      <c r="A4251" s="1">
        <v>45123.302083333336</v>
      </c>
      <c r="B4251">
        <v>4.99</v>
      </c>
      <c r="C4251">
        <v>3.95</v>
      </c>
    </row>
    <row r="4252" spans="1:3" x14ac:dyDescent="0.25">
      <c r="A4252" s="1">
        <v>45123.3125</v>
      </c>
      <c r="B4252">
        <v>4.0599999999999996</v>
      </c>
      <c r="C4252">
        <v>3.93</v>
      </c>
    </row>
    <row r="4253" spans="1:3" x14ac:dyDescent="0.25">
      <c r="A4253" s="1">
        <v>45123.322916666664</v>
      </c>
      <c r="B4253">
        <v>4.1100000000000003</v>
      </c>
      <c r="C4253">
        <v>3.88</v>
      </c>
    </row>
    <row r="4254" spans="1:3" x14ac:dyDescent="0.25">
      <c r="A4254" s="1">
        <v>45123.333333333336</v>
      </c>
      <c r="B4254">
        <v>4.59</v>
      </c>
      <c r="C4254">
        <v>3.93</v>
      </c>
    </row>
    <row r="4255" spans="1:3" x14ac:dyDescent="0.25">
      <c r="A4255" s="1">
        <v>45123.34375</v>
      </c>
      <c r="B4255">
        <v>4.8499999999999996</v>
      </c>
      <c r="C4255">
        <v>3.98</v>
      </c>
    </row>
    <row r="4256" spans="1:3" x14ac:dyDescent="0.25">
      <c r="A4256" s="1">
        <v>45123.354166666664</v>
      </c>
      <c r="B4256">
        <v>4.25</v>
      </c>
      <c r="C4256">
        <v>3.8</v>
      </c>
    </row>
    <row r="4257" spans="1:3" x14ac:dyDescent="0.25">
      <c r="A4257" s="1">
        <v>45123.364583333336</v>
      </c>
      <c r="B4257">
        <v>4.9000000000000004</v>
      </c>
      <c r="C4257">
        <v>3.79</v>
      </c>
    </row>
    <row r="4258" spans="1:3" x14ac:dyDescent="0.25">
      <c r="A4258" s="1">
        <v>45123.375</v>
      </c>
      <c r="B4258">
        <v>4.1500000000000004</v>
      </c>
      <c r="C4258">
        <v>3.75</v>
      </c>
    </row>
    <row r="4259" spans="1:3" x14ac:dyDescent="0.25">
      <c r="A4259" s="1">
        <v>45123.385416666664</v>
      </c>
      <c r="B4259">
        <v>4.22</v>
      </c>
      <c r="C4259">
        <v>3.77</v>
      </c>
    </row>
    <row r="4260" spans="1:3" x14ac:dyDescent="0.25">
      <c r="A4260" s="1">
        <v>45123.395833333336</v>
      </c>
      <c r="B4260">
        <v>4.59</v>
      </c>
      <c r="C4260">
        <v>3.81</v>
      </c>
    </row>
    <row r="4261" spans="1:3" x14ac:dyDescent="0.25">
      <c r="A4261" s="1">
        <v>45123.40625</v>
      </c>
      <c r="B4261">
        <v>4.42</v>
      </c>
      <c r="C4261">
        <v>3.82</v>
      </c>
    </row>
    <row r="4262" spans="1:3" x14ac:dyDescent="0.25">
      <c r="A4262" s="1">
        <v>45123.416666666664</v>
      </c>
      <c r="B4262">
        <v>6.26</v>
      </c>
      <c r="C4262">
        <v>3.88</v>
      </c>
    </row>
    <row r="4263" spans="1:3" x14ac:dyDescent="0.25">
      <c r="A4263" s="1">
        <v>45123.427083333336</v>
      </c>
      <c r="B4263">
        <v>4.6900000000000004</v>
      </c>
      <c r="C4263">
        <v>3.86</v>
      </c>
    </row>
    <row r="4264" spans="1:3" x14ac:dyDescent="0.25">
      <c r="A4264" s="1">
        <v>45123.4375</v>
      </c>
      <c r="B4264">
        <v>4.08</v>
      </c>
      <c r="C4264">
        <v>3.94</v>
      </c>
    </row>
    <row r="4265" spans="1:3" x14ac:dyDescent="0.25">
      <c r="A4265" s="1">
        <v>45123.447916666664</v>
      </c>
      <c r="B4265">
        <v>5.61</v>
      </c>
      <c r="C4265">
        <v>4.0199999999999996</v>
      </c>
    </row>
    <row r="4266" spans="1:3" x14ac:dyDescent="0.25">
      <c r="A4266" s="1">
        <v>45123.458333333336</v>
      </c>
      <c r="B4266">
        <v>4.3499999999999996</v>
      </c>
      <c r="C4266">
        <v>4.08</v>
      </c>
    </row>
    <row r="4267" spans="1:3" x14ac:dyDescent="0.25">
      <c r="A4267" s="1">
        <v>45123.46875</v>
      </c>
      <c r="B4267">
        <v>4.18</v>
      </c>
      <c r="C4267">
        <v>4.12</v>
      </c>
    </row>
    <row r="4268" spans="1:3" x14ac:dyDescent="0.25">
      <c r="A4268" s="1">
        <v>45123.479166666664</v>
      </c>
      <c r="B4268">
        <v>4.79</v>
      </c>
      <c r="C4268">
        <v>4.12</v>
      </c>
    </row>
    <row r="4269" spans="1:3" x14ac:dyDescent="0.25">
      <c r="A4269" s="1">
        <v>45123.489583333336</v>
      </c>
      <c r="B4269">
        <v>4.72</v>
      </c>
      <c r="C4269">
        <v>4.17</v>
      </c>
    </row>
    <row r="4270" spans="1:3" x14ac:dyDescent="0.25">
      <c r="A4270" s="1">
        <v>45123.5</v>
      </c>
      <c r="B4270">
        <v>5.0999999999999996</v>
      </c>
      <c r="C4270">
        <v>4.2</v>
      </c>
    </row>
    <row r="4271" spans="1:3" x14ac:dyDescent="0.25">
      <c r="A4271" s="1">
        <v>45123.510416666664</v>
      </c>
      <c r="B4271">
        <v>5.95</v>
      </c>
      <c r="C4271">
        <v>4.22</v>
      </c>
    </row>
    <row r="4272" spans="1:3" x14ac:dyDescent="0.25">
      <c r="A4272" s="1">
        <v>45123.520833333336</v>
      </c>
      <c r="B4272">
        <v>4.84</v>
      </c>
      <c r="C4272">
        <v>4.28</v>
      </c>
    </row>
    <row r="4273" spans="1:3" x14ac:dyDescent="0.25">
      <c r="A4273" s="1">
        <v>45123.53125</v>
      </c>
      <c r="B4273">
        <v>5.82</v>
      </c>
      <c r="C4273">
        <v>4.33</v>
      </c>
    </row>
    <row r="4274" spans="1:3" x14ac:dyDescent="0.25">
      <c r="A4274" s="1">
        <v>45123.541666666664</v>
      </c>
      <c r="B4274">
        <v>4.78</v>
      </c>
      <c r="C4274">
        <v>4.3499999999999996</v>
      </c>
    </row>
    <row r="4275" spans="1:3" x14ac:dyDescent="0.25">
      <c r="A4275" s="1">
        <v>45123.552083333336</v>
      </c>
      <c r="B4275">
        <v>4.79</v>
      </c>
      <c r="C4275">
        <v>4.3600000000000003</v>
      </c>
    </row>
    <row r="4276" spans="1:3" x14ac:dyDescent="0.25">
      <c r="A4276" s="1">
        <v>45123.5625</v>
      </c>
      <c r="B4276">
        <v>4.74</v>
      </c>
      <c r="C4276">
        <v>4.37</v>
      </c>
    </row>
    <row r="4277" spans="1:3" x14ac:dyDescent="0.25">
      <c r="A4277" s="1">
        <v>45123.572916666664</v>
      </c>
      <c r="B4277">
        <v>4.54</v>
      </c>
      <c r="C4277">
        <v>4.45</v>
      </c>
    </row>
    <row r="4278" spans="1:3" x14ac:dyDescent="0.25">
      <c r="A4278" s="1">
        <v>45123.583333333336</v>
      </c>
      <c r="B4278">
        <v>4.72</v>
      </c>
      <c r="C4278">
        <v>4.4800000000000004</v>
      </c>
    </row>
    <row r="4279" spans="1:3" x14ac:dyDescent="0.25">
      <c r="A4279" s="1">
        <v>45123.59375</v>
      </c>
      <c r="B4279">
        <v>4.57</v>
      </c>
      <c r="C4279">
        <v>4.45</v>
      </c>
    </row>
    <row r="4280" spans="1:3" x14ac:dyDescent="0.25">
      <c r="A4280" s="1">
        <v>45123.604166666664</v>
      </c>
      <c r="B4280">
        <v>5.1100000000000003</v>
      </c>
      <c r="C4280">
        <v>4.51</v>
      </c>
    </row>
    <row r="4281" spans="1:3" x14ac:dyDescent="0.25">
      <c r="A4281" s="1">
        <v>45123.614583333336</v>
      </c>
      <c r="B4281">
        <v>4.68</v>
      </c>
      <c r="C4281">
        <v>4.45</v>
      </c>
    </row>
    <row r="4282" spans="1:3" x14ac:dyDescent="0.25">
      <c r="A4282" s="1">
        <v>45123.625</v>
      </c>
      <c r="B4282">
        <v>5.14</v>
      </c>
      <c r="C4282">
        <v>4.43</v>
      </c>
    </row>
    <row r="4283" spans="1:3" x14ac:dyDescent="0.25">
      <c r="A4283" s="1">
        <v>45123.635416666664</v>
      </c>
      <c r="B4283">
        <v>5.14</v>
      </c>
      <c r="C4283">
        <v>4.46</v>
      </c>
    </row>
    <row r="4284" spans="1:3" x14ac:dyDescent="0.25">
      <c r="A4284" s="1">
        <v>45123.645833333336</v>
      </c>
      <c r="B4284">
        <v>4.75</v>
      </c>
      <c r="C4284">
        <v>4.46</v>
      </c>
    </row>
    <row r="4285" spans="1:3" x14ac:dyDescent="0.25">
      <c r="A4285" s="1">
        <v>45123.65625</v>
      </c>
      <c r="B4285">
        <v>4.5599999999999996</v>
      </c>
      <c r="C4285">
        <v>4.47</v>
      </c>
    </row>
    <row r="4286" spans="1:3" x14ac:dyDescent="0.25">
      <c r="A4286" s="1">
        <v>45123.666666666664</v>
      </c>
      <c r="B4286">
        <v>4.97</v>
      </c>
      <c r="C4286">
        <v>4.4800000000000004</v>
      </c>
    </row>
    <row r="4287" spans="1:3" x14ac:dyDescent="0.25">
      <c r="A4287" s="1">
        <v>45123.677083333336</v>
      </c>
      <c r="B4287">
        <v>5.24</v>
      </c>
      <c r="C4287">
        <v>4.47</v>
      </c>
    </row>
    <row r="4288" spans="1:3" x14ac:dyDescent="0.25">
      <c r="A4288" s="1">
        <v>45123.6875</v>
      </c>
      <c r="B4288">
        <v>4.9400000000000004</v>
      </c>
      <c r="C4288">
        <v>4.47</v>
      </c>
    </row>
    <row r="4289" spans="1:3" x14ac:dyDescent="0.25">
      <c r="A4289" s="1">
        <v>45123.697916666664</v>
      </c>
      <c r="B4289">
        <v>5.28</v>
      </c>
      <c r="C4289">
        <v>4.45</v>
      </c>
    </row>
    <row r="4290" spans="1:3" x14ac:dyDescent="0.25">
      <c r="A4290" s="1">
        <v>45123.708333333336</v>
      </c>
      <c r="B4290">
        <v>5.16</v>
      </c>
      <c r="C4290">
        <v>4.55</v>
      </c>
    </row>
    <row r="4291" spans="1:3" x14ac:dyDescent="0.25">
      <c r="A4291" s="1">
        <v>45123.71875</v>
      </c>
      <c r="B4291">
        <v>4.6100000000000003</v>
      </c>
      <c r="C4291">
        <v>4.41</v>
      </c>
    </row>
    <row r="4292" spans="1:3" x14ac:dyDescent="0.25">
      <c r="A4292" s="1">
        <v>45123.729166666664</v>
      </c>
      <c r="B4292">
        <v>4.99</v>
      </c>
      <c r="C4292">
        <v>4.3499999999999996</v>
      </c>
    </row>
    <row r="4293" spans="1:3" x14ac:dyDescent="0.25">
      <c r="A4293" s="1">
        <v>45123.739583333336</v>
      </c>
      <c r="B4293">
        <v>5.77</v>
      </c>
      <c r="C4293">
        <v>4.3600000000000003</v>
      </c>
    </row>
    <row r="4294" spans="1:3" x14ac:dyDescent="0.25">
      <c r="A4294" s="1">
        <v>45123.75</v>
      </c>
      <c r="B4294">
        <v>5.1100000000000003</v>
      </c>
      <c r="C4294">
        <v>4.43</v>
      </c>
    </row>
    <row r="4295" spans="1:3" x14ac:dyDescent="0.25">
      <c r="A4295" s="1">
        <v>45123.760416666664</v>
      </c>
      <c r="B4295">
        <v>4.8499999999999996</v>
      </c>
      <c r="C4295">
        <v>4.42</v>
      </c>
    </row>
    <row r="4296" spans="1:3" x14ac:dyDescent="0.25">
      <c r="A4296" s="1">
        <v>45123.770833333336</v>
      </c>
      <c r="B4296">
        <v>4.8</v>
      </c>
      <c r="C4296">
        <v>4.38</v>
      </c>
    </row>
    <row r="4297" spans="1:3" x14ac:dyDescent="0.25">
      <c r="A4297" s="1">
        <v>45123.78125</v>
      </c>
      <c r="B4297">
        <v>4.78</v>
      </c>
      <c r="C4297">
        <v>4.43</v>
      </c>
    </row>
    <row r="4298" spans="1:3" x14ac:dyDescent="0.25">
      <c r="A4298" s="1">
        <v>45123.791666666664</v>
      </c>
      <c r="B4298">
        <v>4.9800000000000004</v>
      </c>
      <c r="C4298">
        <v>4.41</v>
      </c>
    </row>
    <row r="4299" spans="1:3" x14ac:dyDescent="0.25">
      <c r="A4299" s="1">
        <v>45123.802083333336</v>
      </c>
      <c r="B4299">
        <v>5.23</v>
      </c>
      <c r="C4299">
        <v>4.4000000000000004</v>
      </c>
    </row>
    <row r="4300" spans="1:3" x14ac:dyDescent="0.25">
      <c r="A4300" s="1">
        <v>45123.8125</v>
      </c>
      <c r="B4300">
        <v>5.22</v>
      </c>
      <c r="C4300">
        <v>4.3600000000000003</v>
      </c>
    </row>
    <row r="4301" spans="1:3" x14ac:dyDescent="0.25">
      <c r="A4301" s="1">
        <v>45123.822916666664</v>
      </c>
      <c r="B4301">
        <v>5.52</v>
      </c>
      <c r="C4301">
        <v>4.38</v>
      </c>
    </row>
    <row r="4302" spans="1:3" x14ac:dyDescent="0.25">
      <c r="A4302" s="1">
        <v>45123.833333333336</v>
      </c>
      <c r="B4302">
        <v>4.5199999999999996</v>
      </c>
      <c r="C4302">
        <v>4.3499999999999996</v>
      </c>
    </row>
    <row r="4303" spans="1:3" x14ac:dyDescent="0.25">
      <c r="A4303" s="1">
        <v>45123.84375</v>
      </c>
      <c r="B4303">
        <v>4.7699999999999996</v>
      </c>
      <c r="C4303">
        <v>4.33</v>
      </c>
    </row>
    <row r="4304" spans="1:3" x14ac:dyDescent="0.25">
      <c r="A4304" s="1">
        <v>45123.854166666664</v>
      </c>
      <c r="B4304">
        <v>4.82</v>
      </c>
      <c r="C4304">
        <v>4.42</v>
      </c>
    </row>
    <row r="4305" spans="1:3" x14ac:dyDescent="0.25">
      <c r="A4305" s="1">
        <v>45123.864583333336</v>
      </c>
      <c r="B4305">
        <v>4.76</v>
      </c>
      <c r="C4305">
        <v>4.5</v>
      </c>
    </row>
    <row r="4306" spans="1:3" x14ac:dyDescent="0.25">
      <c r="A4306" s="1">
        <v>45123.875</v>
      </c>
      <c r="B4306">
        <v>5.07</v>
      </c>
      <c r="C4306">
        <v>4.66</v>
      </c>
    </row>
    <row r="4307" spans="1:3" x14ac:dyDescent="0.25">
      <c r="A4307" s="1">
        <v>45123.885416666664</v>
      </c>
      <c r="B4307">
        <v>5.28</v>
      </c>
      <c r="C4307">
        <v>4.7300000000000004</v>
      </c>
    </row>
    <row r="4308" spans="1:3" x14ac:dyDescent="0.25">
      <c r="A4308" s="1">
        <v>45123.895833333336</v>
      </c>
      <c r="B4308">
        <v>5.42</v>
      </c>
      <c r="C4308">
        <v>4.8</v>
      </c>
    </row>
    <row r="4309" spans="1:3" x14ac:dyDescent="0.25">
      <c r="A4309" s="1">
        <v>45123.90625</v>
      </c>
      <c r="B4309">
        <v>5.22</v>
      </c>
      <c r="C4309">
        <v>4.8</v>
      </c>
    </row>
    <row r="4310" spans="1:3" x14ac:dyDescent="0.25">
      <c r="A4310" s="1">
        <v>45123.916666666664</v>
      </c>
      <c r="B4310">
        <v>4.75</v>
      </c>
      <c r="C4310">
        <v>4.74</v>
      </c>
    </row>
    <row r="4311" spans="1:3" x14ac:dyDescent="0.25">
      <c r="A4311" s="1">
        <v>45123.927083333336</v>
      </c>
      <c r="B4311">
        <v>5.53</v>
      </c>
      <c r="C4311">
        <v>4.7</v>
      </c>
    </row>
    <row r="4312" spans="1:3" x14ac:dyDescent="0.25">
      <c r="A4312" s="1">
        <v>45123.9375</v>
      </c>
      <c r="B4312">
        <v>5.61</v>
      </c>
      <c r="C4312">
        <v>4.82</v>
      </c>
    </row>
    <row r="4313" spans="1:3" x14ac:dyDescent="0.25">
      <c r="A4313" s="1">
        <v>45123.947916666664</v>
      </c>
      <c r="B4313">
        <v>5.6</v>
      </c>
      <c r="C4313">
        <v>4.7</v>
      </c>
    </row>
    <row r="4314" spans="1:3" x14ac:dyDescent="0.25">
      <c r="A4314" s="1">
        <v>45123.958333333336</v>
      </c>
      <c r="B4314">
        <v>4.8099999999999996</v>
      </c>
      <c r="C4314">
        <v>4.63</v>
      </c>
    </row>
    <row r="4315" spans="1:3" x14ac:dyDescent="0.25">
      <c r="A4315" s="1">
        <v>45123.96875</v>
      </c>
      <c r="B4315">
        <v>5.76</v>
      </c>
      <c r="C4315">
        <v>4.6100000000000003</v>
      </c>
    </row>
    <row r="4316" spans="1:3" x14ac:dyDescent="0.25">
      <c r="A4316" s="1">
        <v>45123.979166666664</v>
      </c>
      <c r="B4316">
        <v>4.91</v>
      </c>
      <c r="C4316">
        <v>4.55</v>
      </c>
    </row>
    <row r="4317" spans="1:3" x14ac:dyDescent="0.25">
      <c r="A4317" s="1">
        <v>45123.989583333336</v>
      </c>
      <c r="B4317">
        <v>4.9400000000000004</v>
      </c>
      <c r="C4317">
        <v>4.49</v>
      </c>
    </row>
    <row r="4318" spans="1:3" x14ac:dyDescent="0.25">
      <c r="A4318" s="1">
        <v>45124</v>
      </c>
      <c r="B4318">
        <v>5.22</v>
      </c>
      <c r="C4318">
        <v>4.46</v>
      </c>
    </row>
    <row r="4319" spans="1:3" x14ac:dyDescent="0.25">
      <c r="A4319" s="1">
        <v>45124.010416666664</v>
      </c>
      <c r="B4319">
        <v>5.64</v>
      </c>
      <c r="C4319">
        <v>4.46</v>
      </c>
    </row>
    <row r="4320" spans="1:3" x14ac:dyDescent="0.25">
      <c r="A4320" s="1">
        <v>45124.020833333336</v>
      </c>
      <c r="B4320">
        <v>5.91</v>
      </c>
      <c r="C4320">
        <v>4.47</v>
      </c>
    </row>
    <row r="4321" spans="1:3" x14ac:dyDescent="0.25">
      <c r="A4321" s="1">
        <v>45124.03125</v>
      </c>
      <c r="B4321">
        <v>5.0599999999999996</v>
      </c>
      <c r="C4321">
        <v>4.46</v>
      </c>
    </row>
    <row r="4322" spans="1:3" x14ac:dyDescent="0.25">
      <c r="A4322" s="1">
        <v>45124.041666666664</v>
      </c>
      <c r="B4322">
        <v>4.78</v>
      </c>
      <c r="C4322">
        <v>4.47</v>
      </c>
    </row>
    <row r="4323" spans="1:3" x14ac:dyDescent="0.25">
      <c r="A4323" s="1">
        <v>45124.052083333336</v>
      </c>
      <c r="B4323">
        <v>4.99</v>
      </c>
      <c r="C4323">
        <v>4.4400000000000004</v>
      </c>
    </row>
    <row r="4324" spans="1:3" x14ac:dyDescent="0.25">
      <c r="A4324" s="1">
        <v>45124.0625</v>
      </c>
      <c r="B4324">
        <v>4.71</v>
      </c>
      <c r="C4324">
        <v>4.45</v>
      </c>
    </row>
    <row r="4325" spans="1:3" x14ac:dyDescent="0.25">
      <c r="A4325" s="1">
        <v>45124.072916666664</v>
      </c>
      <c r="B4325">
        <v>5.3</v>
      </c>
      <c r="C4325">
        <v>4.42</v>
      </c>
    </row>
    <row r="4326" spans="1:3" x14ac:dyDescent="0.25">
      <c r="A4326" s="1">
        <v>45124.083333333336</v>
      </c>
      <c r="B4326">
        <v>4.55</v>
      </c>
      <c r="C4326">
        <v>4.51</v>
      </c>
    </row>
    <row r="4327" spans="1:3" x14ac:dyDescent="0.25">
      <c r="A4327" s="1">
        <v>45124.09375</v>
      </c>
      <c r="B4327">
        <v>5.76</v>
      </c>
      <c r="C4327">
        <v>4.49</v>
      </c>
    </row>
    <row r="4328" spans="1:3" x14ac:dyDescent="0.25">
      <c r="A4328" s="1">
        <v>45124.104166666664</v>
      </c>
      <c r="B4328">
        <v>5.14</v>
      </c>
      <c r="C4328">
        <v>4.3899999999999997</v>
      </c>
    </row>
    <row r="4329" spans="1:3" x14ac:dyDescent="0.25">
      <c r="A4329" s="1">
        <v>45124.114583333336</v>
      </c>
      <c r="B4329">
        <v>5.31</v>
      </c>
      <c r="C4329">
        <v>4.33</v>
      </c>
    </row>
    <row r="4330" spans="1:3" x14ac:dyDescent="0.25">
      <c r="A4330" s="1">
        <v>45124.125</v>
      </c>
      <c r="B4330">
        <v>4.59</v>
      </c>
      <c r="C4330">
        <v>4.29</v>
      </c>
    </row>
    <row r="4331" spans="1:3" x14ac:dyDescent="0.25">
      <c r="A4331" s="1">
        <v>45124.135416666664</v>
      </c>
      <c r="B4331">
        <v>5.85</v>
      </c>
      <c r="C4331">
        <v>4.21</v>
      </c>
    </row>
    <row r="4332" spans="1:3" x14ac:dyDescent="0.25">
      <c r="A4332" s="1">
        <v>45124.145833333336</v>
      </c>
      <c r="B4332">
        <v>5.9</v>
      </c>
      <c r="C4332">
        <v>4.17</v>
      </c>
    </row>
    <row r="4333" spans="1:3" x14ac:dyDescent="0.25">
      <c r="A4333" s="1">
        <v>45124.15625</v>
      </c>
      <c r="B4333">
        <v>4.1500000000000004</v>
      </c>
      <c r="C4333">
        <v>4.13</v>
      </c>
    </row>
    <row r="4334" spans="1:3" x14ac:dyDescent="0.25">
      <c r="A4334" s="1">
        <v>45124.166666666664</v>
      </c>
      <c r="B4334">
        <v>4.9800000000000004</v>
      </c>
      <c r="C4334">
        <v>4.09</v>
      </c>
    </row>
    <row r="4335" spans="1:3" x14ac:dyDescent="0.25">
      <c r="A4335" s="1">
        <v>45124.177083333336</v>
      </c>
      <c r="B4335">
        <v>4.78</v>
      </c>
      <c r="C4335">
        <v>4</v>
      </c>
    </row>
    <row r="4336" spans="1:3" x14ac:dyDescent="0.25">
      <c r="A4336" s="1">
        <v>45124.1875</v>
      </c>
      <c r="B4336">
        <v>4.07</v>
      </c>
      <c r="C4336">
        <v>3.99</v>
      </c>
    </row>
    <row r="4337" spans="1:3" x14ac:dyDescent="0.25">
      <c r="A4337" s="1">
        <v>45124.197916666664</v>
      </c>
      <c r="B4337">
        <v>4.53</v>
      </c>
      <c r="C4337">
        <v>3.93</v>
      </c>
    </row>
    <row r="4338" spans="1:3" x14ac:dyDescent="0.25">
      <c r="A4338" s="1">
        <v>45124.208333333336</v>
      </c>
      <c r="B4338">
        <v>4.47</v>
      </c>
      <c r="C4338">
        <v>4.28</v>
      </c>
    </row>
    <row r="4339" spans="1:3" x14ac:dyDescent="0.25">
      <c r="A4339" s="1">
        <v>45124.21875</v>
      </c>
      <c r="B4339">
        <v>5.43</v>
      </c>
      <c r="C4339">
        <v>4.03</v>
      </c>
    </row>
    <row r="4340" spans="1:3" x14ac:dyDescent="0.25">
      <c r="A4340" s="1">
        <v>45124.229166666664</v>
      </c>
      <c r="B4340">
        <v>4.3600000000000003</v>
      </c>
      <c r="C4340">
        <v>4.03</v>
      </c>
    </row>
    <row r="4341" spans="1:3" x14ac:dyDescent="0.25">
      <c r="A4341" s="1">
        <v>45124.239583333336</v>
      </c>
      <c r="B4341">
        <v>5.83</v>
      </c>
      <c r="C4341">
        <v>4.6500000000000004</v>
      </c>
    </row>
    <row r="4342" spans="1:3" x14ac:dyDescent="0.25">
      <c r="A4342" s="1">
        <v>45124.25</v>
      </c>
      <c r="B4342">
        <v>4.97</v>
      </c>
      <c r="C4342">
        <v>4.3099999999999996</v>
      </c>
    </row>
    <row r="4343" spans="1:3" x14ac:dyDescent="0.25">
      <c r="A4343" s="1">
        <v>45124.260416666664</v>
      </c>
      <c r="B4343">
        <v>4.5199999999999996</v>
      </c>
      <c r="C4343">
        <v>4.12</v>
      </c>
    </row>
    <row r="4344" spans="1:3" x14ac:dyDescent="0.25">
      <c r="A4344" s="1">
        <v>45124.270833333336</v>
      </c>
      <c r="B4344">
        <v>5.01</v>
      </c>
      <c r="C4344">
        <v>4.13</v>
      </c>
    </row>
    <row r="4345" spans="1:3" x14ac:dyDescent="0.25">
      <c r="A4345" s="1">
        <v>45124.28125</v>
      </c>
      <c r="B4345">
        <v>4.32</v>
      </c>
      <c r="C4345">
        <v>4.03</v>
      </c>
    </row>
    <row r="4346" spans="1:3" x14ac:dyDescent="0.25">
      <c r="A4346" s="1">
        <v>45124.291666666664</v>
      </c>
      <c r="B4346">
        <v>4.6500000000000004</v>
      </c>
      <c r="C4346">
        <v>3.98</v>
      </c>
    </row>
    <row r="4347" spans="1:3" x14ac:dyDescent="0.25">
      <c r="A4347" s="1">
        <v>45124.302083333336</v>
      </c>
      <c r="B4347">
        <v>5.22</v>
      </c>
      <c r="C4347">
        <v>3.98</v>
      </c>
    </row>
    <row r="4348" spans="1:3" x14ac:dyDescent="0.25">
      <c r="A4348" s="1">
        <v>45124.3125</v>
      </c>
      <c r="B4348">
        <v>5.4</v>
      </c>
      <c r="C4348">
        <v>3.98</v>
      </c>
    </row>
    <row r="4349" spans="1:3" x14ac:dyDescent="0.25">
      <c r="A4349" s="1">
        <v>45124.322916666664</v>
      </c>
      <c r="B4349">
        <v>4.57</v>
      </c>
      <c r="C4349">
        <v>3.91</v>
      </c>
    </row>
    <row r="4350" spans="1:3" x14ac:dyDescent="0.25">
      <c r="A4350" s="1">
        <v>45124.333333333336</v>
      </c>
      <c r="B4350">
        <v>4.01</v>
      </c>
      <c r="C4350">
        <v>3.89</v>
      </c>
    </row>
    <row r="4351" spans="1:3" x14ac:dyDescent="0.25">
      <c r="A4351" s="1">
        <v>45124.34375</v>
      </c>
      <c r="B4351">
        <v>4.3600000000000003</v>
      </c>
      <c r="C4351">
        <v>3.89</v>
      </c>
    </row>
    <row r="4352" spans="1:3" x14ac:dyDescent="0.25">
      <c r="A4352" s="1">
        <v>45124.354166666664</v>
      </c>
      <c r="B4352">
        <v>4.66</v>
      </c>
      <c r="C4352">
        <v>3.8</v>
      </c>
    </row>
    <row r="4353" spans="1:3" x14ac:dyDescent="0.25">
      <c r="A4353" s="1">
        <v>45124.364583333336</v>
      </c>
      <c r="B4353">
        <v>6.41</v>
      </c>
      <c r="C4353">
        <v>3.77</v>
      </c>
    </row>
    <row r="4354" spans="1:3" x14ac:dyDescent="0.25">
      <c r="A4354" s="1">
        <v>45124.375</v>
      </c>
      <c r="B4354">
        <v>4.58</v>
      </c>
      <c r="C4354">
        <v>3.75</v>
      </c>
    </row>
    <row r="4355" spans="1:3" x14ac:dyDescent="0.25">
      <c r="A4355" s="1">
        <v>45124.385416666664</v>
      </c>
      <c r="B4355">
        <v>4.74</v>
      </c>
      <c r="C4355">
        <v>3.86</v>
      </c>
    </row>
    <row r="4356" spans="1:3" x14ac:dyDescent="0.25">
      <c r="A4356" s="1">
        <v>45124.395833333336</v>
      </c>
      <c r="B4356">
        <v>4.21</v>
      </c>
      <c r="C4356">
        <v>3.82</v>
      </c>
    </row>
    <row r="4357" spans="1:3" x14ac:dyDescent="0.25">
      <c r="A4357" s="1">
        <v>45124.40625</v>
      </c>
      <c r="B4357">
        <v>3.98</v>
      </c>
      <c r="C4357">
        <v>3.76</v>
      </c>
    </row>
    <row r="4358" spans="1:3" x14ac:dyDescent="0.25">
      <c r="A4358" s="1">
        <v>45124.416666666664</v>
      </c>
      <c r="B4358">
        <v>4.26</v>
      </c>
      <c r="C4358">
        <v>3.93</v>
      </c>
    </row>
    <row r="4359" spans="1:3" x14ac:dyDescent="0.25">
      <c r="A4359" s="1">
        <v>45124.427083333336</v>
      </c>
      <c r="B4359">
        <v>4.43</v>
      </c>
      <c r="C4359">
        <v>4.08</v>
      </c>
    </row>
    <row r="4360" spans="1:3" x14ac:dyDescent="0.25">
      <c r="A4360" s="1">
        <v>45124.4375</v>
      </c>
      <c r="B4360">
        <v>5.16</v>
      </c>
      <c r="C4360">
        <v>4.0199999999999996</v>
      </c>
    </row>
    <row r="4361" spans="1:3" x14ac:dyDescent="0.25">
      <c r="A4361" s="1">
        <v>45124.447916666664</v>
      </c>
      <c r="B4361">
        <v>4.3</v>
      </c>
      <c r="C4361">
        <v>4.07</v>
      </c>
    </row>
    <row r="4362" spans="1:3" x14ac:dyDescent="0.25">
      <c r="A4362" s="1">
        <v>45124.458333333336</v>
      </c>
      <c r="B4362">
        <v>5.08</v>
      </c>
      <c r="C4362">
        <v>4.09</v>
      </c>
    </row>
    <row r="4363" spans="1:3" x14ac:dyDescent="0.25">
      <c r="A4363" s="1">
        <v>45124.46875</v>
      </c>
      <c r="B4363">
        <v>5.0599999999999996</v>
      </c>
      <c r="C4363">
        <v>4.09</v>
      </c>
    </row>
    <row r="4364" spans="1:3" x14ac:dyDescent="0.25">
      <c r="A4364" s="1">
        <v>45124.479166666664</v>
      </c>
      <c r="B4364">
        <v>4.2699999999999996</v>
      </c>
      <c r="C4364">
        <v>4.12</v>
      </c>
    </row>
    <row r="4365" spans="1:3" x14ac:dyDescent="0.25">
      <c r="A4365" s="1">
        <v>45124.489583333336</v>
      </c>
      <c r="B4365">
        <v>5.0199999999999996</v>
      </c>
      <c r="C4365">
        <v>4.1500000000000004</v>
      </c>
    </row>
    <row r="4366" spans="1:3" x14ac:dyDescent="0.25">
      <c r="A4366" s="1">
        <v>45124.5</v>
      </c>
      <c r="B4366">
        <v>4.7</v>
      </c>
      <c r="C4366">
        <v>4.4000000000000004</v>
      </c>
    </row>
    <row r="4367" spans="1:3" x14ac:dyDescent="0.25">
      <c r="A4367" s="1">
        <v>45124.510416666664</v>
      </c>
      <c r="B4367">
        <v>5.68</v>
      </c>
      <c r="C4367">
        <v>4.5199999999999996</v>
      </c>
    </row>
    <row r="4368" spans="1:3" x14ac:dyDescent="0.25">
      <c r="A4368" s="1">
        <v>45124.520833333336</v>
      </c>
      <c r="B4368">
        <v>6.49</v>
      </c>
      <c r="C4368">
        <v>4.41</v>
      </c>
    </row>
    <row r="4369" spans="1:3" x14ac:dyDescent="0.25">
      <c r="A4369" s="1">
        <v>45124.53125</v>
      </c>
      <c r="B4369">
        <v>4.9400000000000004</v>
      </c>
      <c r="C4369">
        <v>4.37</v>
      </c>
    </row>
    <row r="4370" spans="1:3" x14ac:dyDescent="0.25">
      <c r="A4370" s="1">
        <v>45124.541666666664</v>
      </c>
      <c r="B4370">
        <v>5.2</v>
      </c>
      <c r="C4370">
        <v>4.4000000000000004</v>
      </c>
    </row>
    <row r="4371" spans="1:3" x14ac:dyDescent="0.25">
      <c r="A4371" s="1">
        <v>45124.552083333336</v>
      </c>
      <c r="B4371">
        <v>4.71</v>
      </c>
      <c r="C4371">
        <v>4.3600000000000003</v>
      </c>
    </row>
    <row r="4372" spans="1:3" x14ac:dyDescent="0.25">
      <c r="A4372" s="1">
        <v>45124.5625</v>
      </c>
      <c r="B4372">
        <v>5.49</v>
      </c>
      <c r="C4372">
        <v>4.45</v>
      </c>
    </row>
    <row r="4373" spans="1:3" x14ac:dyDescent="0.25">
      <c r="A4373" s="1">
        <v>45124.572916666664</v>
      </c>
      <c r="B4373">
        <v>4.66</v>
      </c>
      <c r="C4373">
        <v>4.43</v>
      </c>
    </row>
    <row r="4374" spans="1:3" x14ac:dyDescent="0.25">
      <c r="A4374" s="1">
        <v>45124.583333333336</v>
      </c>
      <c r="B4374">
        <v>4.9000000000000004</v>
      </c>
      <c r="C4374">
        <v>4.47</v>
      </c>
    </row>
    <row r="4375" spans="1:3" x14ac:dyDescent="0.25">
      <c r="A4375" s="1">
        <v>45124.59375</v>
      </c>
      <c r="B4375">
        <v>6.2</v>
      </c>
      <c r="C4375">
        <v>4.4800000000000004</v>
      </c>
    </row>
    <row r="4376" spans="1:3" x14ac:dyDescent="0.25">
      <c r="A4376" s="1">
        <v>45124.604166666664</v>
      </c>
      <c r="B4376">
        <v>4.5599999999999996</v>
      </c>
      <c r="C4376">
        <v>4.4800000000000004</v>
      </c>
    </row>
    <row r="4377" spans="1:3" x14ac:dyDescent="0.25">
      <c r="A4377" s="1">
        <v>45124.614583333336</v>
      </c>
      <c r="B4377">
        <v>5.59</v>
      </c>
      <c r="C4377">
        <v>4.5</v>
      </c>
    </row>
    <row r="4378" spans="1:3" x14ac:dyDescent="0.25">
      <c r="A4378" s="1">
        <v>45124.625</v>
      </c>
      <c r="B4378">
        <v>5.95</v>
      </c>
      <c r="C4378">
        <v>4.55</v>
      </c>
    </row>
    <row r="4379" spans="1:3" x14ac:dyDescent="0.25">
      <c r="A4379" s="1">
        <v>45124.635416666664</v>
      </c>
      <c r="B4379">
        <v>5.59</v>
      </c>
      <c r="C4379">
        <v>4.55</v>
      </c>
    </row>
    <row r="4380" spans="1:3" x14ac:dyDescent="0.25">
      <c r="A4380" s="1">
        <v>45124.645833333336</v>
      </c>
      <c r="B4380">
        <v>5.43</v>
      </c>
      <c r="C4380">
        <v>4.47</v>
      </c>
    </row>
    <row r="4381" spans="1:3" x14ac:dyDescent="0.25">
      <c r="A4381" s="1">
        <v>45124.65625</v>
      </c>
      <c r="B4381">
        <v>6.24</v>
      </c>
      <c r="C4381">
        <v>4.49</v>
      </c>
    </row>
    <row r="4382" spans="1:3" x14ac:dyDescent="0.25">
      <c r="A4382" s="1">
        <v>45124.666666666664</v>
      </c>
      <c r="B4382">
        <v>5.14</v>
      </c>
      <c r="C4382">
        <v>4.5199999999999996</v>
      </c>
    </row>
    <row r="4383" spans="1:3" x14ac:dyDescent="0.25">
      <c r="A4383" s="1">
        <v>45124.677083333336</v>
      </c>
      <c r="B4383">
        <v>5.61</v>
      </c>
      <c r="C4383">
        <v>4.47</v>
      </c>
    </row>
    <row r="4384" spans="1:3" x14ac:dyDescent="0.25">
      <c r="A4384" s="1">
        <v>45124.6875</v>
      </c>
      <c r="B4384">
        <v>6.41</v>
      </c>
      <c r="C4384">
        <v>4.45</v>
      </c>
    </row>
    <row r="4385" spans="1:3" x14ac:dyDescent="0.25">
      <c r="A4385" s="1">
        <v>45124.697916666664</v>
      </c>
      <c r="B4385">
        <v>5.66</v>
      </c>
      <c r="C4385">
        <v>4.41</v>
      </c>
    </row>
    <row r="4386" spans="1:3" x14ac:dyDescent="0.25">
      <c r="A4386" s="1">
        <v>45124.708333333336</v>
      </c>
      <c r="B4386">
        <v>6.23</v>
      </c>
      <c r="C4386">
        <v>4.41</v>
      </c>
    </row>
    <row r="4387" spans="1:3" x14ac:dyDescent="0.25">
      <c r="A4387" s="1">
        <v>45124.71875</v>
      </c>
      <c r="B4387">
        <v>5.39</v>
      </c>
      <c r="C4387">
        <v>4.41</v>
      </c>
    </row>
    <row r="4388" spans="1:3" x14ac:dyDescent="0.25">
      <c r="A4388" s="1">
        <v>45124.729166666664</v>
      </c>
      <c r="B4388">
        <v>5.19</v>
      </c>
      <c r="C4388">
        <v>4.49</v>
      </c>
    </row>
    <row r="4389" spans="1:3" x14ac:dyDescent="0.25">
      <c r="A4389" s="1">
        <v>45124.739583333336</v>
      </c>
      <c r="B4389">
        <v>5.49</v>
      </c>
      <c r="C4389">
        <v>4.47</v>
      </c>
    </row>
    <row r="4390" spans="1:3" x14ac:dyDescent="0.25">
      <c r="A4390" s="1">
        <v>45124.75</v>
      </c>
      <c r="B4390">
        <v>8.06</v>
      </c>
      <c r="C4390">
        <v>4.4400000000000004</v>
      </c>
    </row>
    <row r="4391" spans="1:3" x14ac:dyDescent="0.25">
      <c r="A4391" s="1">
        <v>45124.760416666664</v>
      </c>
      <c r="B4391">
        <v>8.48</v>
      </c>
      <c r="C4391">
        <v>4.43</v>
      </c>
    </row>
    <row r="4392" spans="1:3" x14ac:dyDescent="0.25">
      <c r="A4392" s="1">
        <v>45124.770833333336</v>
      </c>
      <c r="B4392">
        <v>5.17</v>
      </c>
      <c r="C4392">
        <v>4.3600000000000003</v>
      </c>
    </row>
    <row r="4393" spans="1:3" x14ac:dyDescent="0.25">
      <c r="A4393" s="1">
        <v>45124.78125</v>
      </c>
      <c r="B4393">
        <v>5.27</v>
      </c>
      <c r="C4393">
        <v>4.42</v>
      </c>
    </row>
    <row r="4394" spans="1:3" x14ac:dyDescent="0.25">
      <c r="A4394" s="1">
        <v>45124.791666666664</v>
      </c>
      <c r="B4394">
        <v>9.6199999999999992</v>
      </c>
      <c r="C4394">
        <v>4.42</v>
      </c>
    </row>
    <row r="4395" spans="1:3" x14ac:dyDescent="0.25">
      <c r="A4395" s="1">
        <v>45124.802083333336</v>
      </c>
      <c r="B4395">
        <v>5.19</v>
      </c>
      <c r="C4395">
        <v>5.01</v>
      </c>
    </row>
    <row r="4396" spans="1:3" x14ac:dyDescent="0.25">
      <c r="A4396" s="1">
        <v>45124.8125</v>
      </c>
      <c r="B4396">
        <v>7.21</v>
      </c>
      <c r="C4396">
        <v>4.96</v>
      </c>
    </row>
    <row r="4397" spans="1:3" x14ac:dyDescent="0.25">
      <c r="A4397" s="1">
        <v>45124.822916666664</v>
      </c>
      <c r="B4397">
        <v>6.31</v>
      </c>
      <c r="C4397">
        <v>4.7</v>
      </c>
    </row>
    <row r="4398" spans="1:3" x14ac:dyDescent="0.25">
      <c r="A4398" s="1">
        <v>45124.833333333336</v>
      </c>
      <c r="B4398">
        <v>6.03</v>
      </c>
      <c r="C4398">
        <v>4.66</v>
      </c>
    </row>
    <row r="4399" spans="1:3" x14ac:dyDescent="0.25">
      <c r="A4399" s="1">
        <v>45124.84375</v>
      </c>
      <c r="B4399">
        <v>5.79</v>
      </c>
      <c r="C4399">
        <v>4.92</v>
      </c>
    </row>
    <row r="4400" spans="1:3" x14ac:dyDescent="0.25">
      <c r="A4400" s="1">
        <v>45124.854166666664</v>
      </c>
      <c r="B4400">
        <v>6.39</v>
      </c>
      <c r="C4400">
        <v>4.72</v>
      </c>
    </row>
    <row r="4401" spans="1:3" x14ac:dyDescent="0.25">
      <c r="A4401" s="1">
        <v>45124.864583333336</v>
      </c>
      <c r="B4401">
        <v>4.92</v>
      </c>
      <c r="C4401">
        <v>4.6399999999999997</v>
      </c>
    </row>
    <row r="4402" spans="1:3" x14ac:dyDescent="0.25">
      <c r="A4402" s="1">
        <v>45124.875</v>
      </c>
      <c r="B4402">
        <v>6.3</v>
      </c>
      <c r="C4402">
        <v>4.66</v>
      </c>
    </row>
    <row r="4403" spans="1:3" x14ac:dyDescent="0.25">
      <c r="A4403" s="1">
        <v>45124.885416666664</v>
      </c>
      <c r="B4403">
        <v>5.65</v>
      </c>
      <c r="C4403">
        <v>4.72</v>
      </c>
    </row>
    <row r="4404" spans="1:3" x14ac:dyDescent="0.25">
      <c r="A4404" s="1">
        <v>45124.895833333336</v>
      </c>
      <c r="B4404">
        <v>4.8600000000000003</v>
      </c>
      <c r="C4404">
        <v>4.7300000000000004</v>
      </c>
    </row>
    <row r="4405" spans="1:3" x14ac:dyDescent="0.25">
      <c r="A4405" s="1">
        <v>45124.90625</v>
      </c>
      <c r="B4405">
        <v>4.82</v>
      </c>
      <c r="C4405">
        <v>4.6399999999999997</v>
      </c>
    </row>
    <row r="4406" spans="1:3" x14ac:dyDescent="0.25">
      <c r="A4406" s="1">
        <v>45124.916666666664</v>
      </c>
      <c r="B4406">
        <v>5.16</v>
      </c>
      <c r="C4406">
        <v>4.67</v>
      </c>
    </row>
    <row r="4407" spans="1:3" x14ac:dyDescent="0.25">
      <c r="A4407" s="1">
        <v>45124.927083333336</v>
      </c>
      <c r="B4407">
        <v>5.97</v>
      </c>
      <c r="C4407">
        <v>4.6500000000000004</v>
      </c>
    </row>
    <row r="4408" spans="1:3" x14ac:dyDescent="0.25">
      <c r="A4408" s="1">
        <v>45124.9375</v>
      </c>
      <c r="B4408">
        <v>5.49</v>
      </c>
      <c r="C4408">
        <v>4.6399999999999997</v>
      </c>
    </row>
    <row r="4409" spans="1:3" x14ac:dyDescent="0.25">
      <c r="A4409" s="1">
        <v>45124.947916666664</v>
      </c>
      <c r="B4409">
        <v>5.36</v>
      </c>
      <c r="C4409">
        <v>4.62</v>
      </c>
    </row>
    <row r="4410" spans="1:3" x14ac:dyDescent="0.25">
      <c r="A4410" s="1">
        <v>45124.958333333336</v>
      </c>
      <c r="B4410">
        <v>5.42</v>
      </c>
      <c r="C4410">
        <v>4.63</v>
      </c>
    </row>
    <row r="4411" spans="1:3" x14ac:dyDescent="0.25">
      <c r="A4411" s="1">
        <v>45124.96875</v>
      </c>
      <c r="B4411">
        <v>5.28</v>
      </c>
      <c r="C4411">
        <v>4.63</v>
      </c>
    </row>
    <row r="4412" spans="1:3" x14ac:dyDescent="0.25">
      <c r="A4412" s="1">
        <v>45124.979166666664</v>
      </c>
      <c r="B4412">
        <v>5.6</v>
      </c>
      <c r="C4412">
        <v>4.59</v>
      </c>
    </row>
    <row r="4413" spans="1:3" x14ac:dyDescent="0.25">
      <c r="A4413" s="1">
        <v>45124.989583333336</v>
      </c>
      <c r="B4413">
        <v>6.53</v>
      </c>
      <c r="C4413">
        <v>4.54</v>
      </c>
    </row>
    <row r="4414" spans="1:3" x14ac:dyDescent="0.25">
      <c r="A4414" s="1">
        <v>45125</v>
      </c>
      <c r="B4414">
        <v>5.87</v>
      </c>
      <c r="C4414">
        <v>4.51</v>
      </c>
    </row>
    <row r="4415" spans="1:3" x14ac:dyDescent="0.25">
      <c r="A4415" s="1">
        <v>45125.010416666664</v>
      </c>
      <c r="B4415">
        <v>5.61</v>
      </c>
      <c r="C4415">
        <v>4.51</v>
      </c>
    </row>
    <row r="4416" spans="1:3" x14ac:dyDescent="0.25">
      <c r="A4416" s="1">
        <v>45125.020833333336</v>
      </c>
      <c r="B4416">
        <v>6.24</v>
      </c>
      <c r="C4416">
        <v>4.5599999999999996</v>
      </c>
    </row>
    <row r="4417" spans="1:3" x14ac:dyDescent="0.25">
      <c r="A4417" s="1">
        <v>45125.03125</v>
      </c>
      <c r="B4417">
        <v>5.31</v>
      </c>
      <c r="C4417">
        <v>4.58</v>
      </c>
    </row>
    <row r="4418" spans="1:3" x14ac:dyDescent="0.25">
      <c r="A4418" s="1">
        <v>45125.041666666664</v>
      </c>
      <c r="B4418">
        <v>5.01</v>
      </c>
      <c r="C4418">
        <v>4.49</v>
      </c>
    </row>
    <row r="4419" spans="1:3" x14ac:dyDescent="0.25">
      <c r="A4419" s="1">
        <v>45125.052083333336</v>
      </c>
      <c r="B4419">
        <v>4.97</v>
      </c>
      <c r="C4419">
        <v>4.46</v>
      </c>
    </row>
    <row r="4420" spans="1:3" x14ac:dyDescent="0.25">
      <c r="A4420" s="1">
        <v>45125.0625</v>
      </c>
      <c r="B4420">
        <v>4.6500000000000004</v>
      </c>
      <c r="C4420">
        <v>4.41</v>
      </c>
    </row>
    <row r="4421" spans="1:3" x14ac:dyDescent="0.25">
      <c r="A4421" s="1">
        <v>45125.072916666664</v>
      </c>
      <c r="B4421">
        <v>5.9</v>
      </c>
      <c r="C4421">
        <v>4.41</v>
      </c>
    </row>
    <row r="4422" spans="1:3" x14ac:dyDescent="0.25">
      <c r="A4422" s="1">
        <v>45125.083333333336</v>
      </c>
      <c r="B4422">
        <v>6.17</v>
      </c>
      <c r="C4422">
        <v>4.3899999999999997</v>
      </c>
    </row>
    <row r="4423" spans="1:3" x14ac:dyDescent="0.25">
      <c r="A4423" s="1">
        <v>45125.09375</v>
      </c>
      <c r="B4423">
        <v>4.75</v>
      </c>
      <c r="C4423">
        <v>4.3600000000000003</v>
      </c>
    </row>
    <row r="4424" spans="1:3" x14ac:dyDescent="0.25">
      <c r="A4424" s="1">
        <v>45125.104166666664</v>
      </c>
      <c r="B4424">
        <v>4.34</v>
      </c>
      <c r="C4424">
        <v>4.32</v>
      </c>
    </row>
    <row r="4425" spans="1:3" x14ac:dyDescent="0.25">
      <c r="A4425" s="1">
        <v>45125.114583333336</v>
      </c>
      <c r="B4425">
        <v>4.54</v>
      </c>
      <c r="C4425">
        <v>4.3099999999999996</v>
      </c>
    </row>
    <row r="4426" spans="1:3" x14ac:dyDescent="0.25">
      <c r="A4426" s="1">
        <v>45125.125</v>
      </c>
      <c r="B4426">
        <v>4.67</v>
      </c>
      <c r="C4426">
        <v>4.2699999999999996</v>
      </c>
    </row>
    <row r="4427" spans="1:3" x14ac:dyDescent="0.25">
      <c r="A4427" s="1">
        <v>45125.135416666664</v>
      </c>
      <c r="B4427">
        <v>6.33</v>
      </c>
      <c r="C4427">
        <v>4.24</v>
      </c>
    </row>
    <row r="4428" spans="1:3" x14ac:dyDescent="0.25">
      <c r="A4428" s="1">
        <v>45125.145833333336</v>
      </c>
      <c r="B4428">
        <v>5.46</v>
      </c>
      <c r="C4428">
        <v>4.2</v>
      </c>
    </row>
    <row r="4429" spans="1:3" x14ac:dyDescent="0.25">
      <c r="A4429" s="1">
        <v>45125.15625</v>
      </c>
      <c r="B4429">
        <v>5.93</v>
      </c>
      <c r="C4429">
        <v>4.2</v>
      </c>
    </row>
    <row r="4430" spans="1:3" x14ac:dyDescent="0.25">
      <c r="A4430" s="1">
        <v>45125.166666666664</v>
      </c>
      <c r="B4430">
        <v>4.72</v>
      </c>
      <c r="C4430">
        <v>4.12</v>
      </c>
    </row>
    <row r="4431" spans="1:3" x14ac:dyDescent="0.25">
      <c r="A4431" s="1">
        <v>45125.177083333336</v>
      </c>
      <c r="B4431">
        <v>4.45</v>
      </c>
      <c r="C4431">
        <v>4.12</v>
      </c>
    </row>
    <row r="4432" spans="1:3" x14ac:dyDescent="0.25">
      <c r="A4432" s="1">
        <v>45125.1875</v>
      </c>
      <c r="B4432">
        <v>4.6100000000000003</v>
      </c>
      <c r="C4432">
        <v>4.08</v>
      </c>
    </row>
    <row r="4433" spans="1:3" x14ac:dyDescent="0.25">
      <c r="A4433" s="1">
        <v>45125.197916666664</v>
      </c>
      <c r="B4433">
        <v>4.1900000000000004</v>
      </c>
      <c r="C4433">
        <v>4.0199999999999996</v>
      </c>
    </row>
    <row r="4434" spans="1:3" x14ac:dyDescent="0.25">
      <c r="A4434" s="1">
        <v>45125.208333333336</v>
      </c>
      <c r="B4434">
        <v>4.9000000000000004</v>
      </c>
      <c r="C4434">
        <v>3.99</v>
      </c>
    </row>
    <row r="4435" spans="1:3" x14ac:dyDescent="0.25">
      <c r="A4435" s="1">
        <v>45125.21875</v>
      </c>
      <c r="B4435">
        <v>4.6500000000000004</v>
      </c>
      <c r="C4435">
        <v>3.98</v>
      </c>
    </row>
    <row r="4436" spans="1:3" x14ac:dyDescent="0.25">
      <c r="A4436" s="1">
        <v>45125.229166666664</v>
      </c>
      <c r="B4436">
        <v>5.88</v>
      </c>
      <c r="C4436">
        <v>4</v>
      </c>
    </row>
    <row r="4437" spans="1:3" x14ac:dyDescent="0.25">
      <c r="A4437" s="1">
        <v>45125.239583333336</v>
      </c>
      <c r="B4437">
        <v>4.5</v>
      </c>
      <c r="C4437">
        <v>4.08</v>
      </c>
    </row>
    <row r="4438" spans="1:3" x14ac:dyDescent="0.25">
      <c r="A4438" s="1">
        <v>45125.25</v>
      </c>
      <c r="B4438">
        <v>5.12</v>
      </c>
      <c r="C4438">
        <v>4.05</v>
      </c>
    </row>
    <row r="4439" spans="1:3" x14ac:dyDescent="0.25">
      <c r="A4439" s="1">
        <v>45125.260416666664</v>
      </c>
      <c r="B4439">
        <v>5.73</v>
      </c>
      <c r="C4439">
        <v>4.08</v>
      </c>
    </row>
    <row r="4440" spans="1:3" x14ac:dyDescent="0.25">
      <c r="A4440" s="1">
        <v>45125.270833333336</v>
      </c>
      <c r="B4440">
        <v>4.7699999999999996</v>
      </c>
      <c r="C4440">
        <v>4.0999999999999996</v>
      </c>
    </row>
    <row r="4441" spans="1:3" x14ac:dyDescent="0.25">
      <c r="A4441" s="1">
        <v>45125.28125</v>
      </c>
      <c r="B4441">
        <v>4.41</v>
      </c>
      <c r="C4441">
        <v>4.0999999999999996</v>
      </c>
    </row>
    <row r="4442" spans="1:3" x14ac:dyDescent="0.25">
      <c r="A4442" s="1">
        <v>45125.291666666664</v>
      </c>
      <c r="B4442">
        <v>4.62</v>
      </c>
      <c r="C4442">
        <v>4.16</v>
      </c>
    </row>
    <row r="4443" spans="1:3" x14ac:dyDescent="0.25">
      <c r="A4443" s="1">
        <v>45136.583333333336</v>
      </c>
      <c r="B4443">
        <v>10.02</v>
      </c>
      <c r="C4443">
        <v>10.26</v>
      </c>
    </row>
    <row r="4444" spans="1:3" x14ac:dyDescent="0.25">
      <c r="A4444" s="1">
        <v>45136.586805555555</v>
      </c>
      <c r="B4444">
        <v>9.48</v>
      </c>
      <c r="C4444">
        <v>9.99</v>
      </c>
    </row>
    <row r="4445" spans="1:3" x14ac:dyDescent="0.25">
      <c r="A4445" s="1">
        <v>45136.590277777781</v>
      </c>
      <c r="B4445">
        <v>9.1300000000000008</v>
      </c>
      <c r="C4445">
        <v>9.74</v>
      </c>
    </row>
    <row r="4446" spans="1:3" x14ac:dyDescent="0.25">
      <c r="A4446" s="1">
        <v>45136.59375</v>
      </c>
      <c r="B4446">
        <v>9.09</v>
      </c>
      <c r="C4446">
        <v>9.52</v>
      </c>
    </row>
    <row r="4447" spans="1:3" x14ac:dyDescent="0.25">
      <c r="A4447" s="1">
        <v>45136.597222222219</v>
      </c>
      <c r="B4447">
        <v>8.66</v>
      </c>
      <c r="C4447">
        <v>9.44</v>
      </c>
    </row>
    <row r="4448" spans="1:3" x14ac:dyDescent="0.25">
      <c r="A4448" s="1">
        <v>45136.600694444445</v>
      </c>
      <c r="B4448">
        <v>8.5500000000000007</v>
      </c>
      <c r="C4448">
        <v>9.5399999999999991</v>
      </c>
    </row>
    <row r="4449" spans="1:3" x14ac:dyDescent="0.25">
      <c r="A4449" s="1">
        <v>45136.604166666664</v>
      </c>
      <c r="B4449">
        <v>9.19</v>
      </c>
      <c r="C4449">
        <v>10.51</v>
      </c>
    </row>
    <row r="4450" spans="1:3" x14ac:dyDescent="0.25">
      <c r="A4450" s="1">
        <v>45136.614583333336</v>
      </c>
      <c r="B4450">
        <v>21.34</v>
      </c>
      <c r="C4450">
        <v>23.73</v>
      </c>
    </row>
    <row r="4451" spans="1:3" x14ac:dyDescent="0.25">
      <c r="A4451" s="1">
        <v>45136.618055555555</v>
      </c>
      <c r="B4451">
        <v>30.22</v>
      </c>
      <c r="C4451">
        <v>31.45</v>
      </c>
    </row>
    <row r="4452" spans="1:3" x14ac:dyDescent="0.25">
      <c r="A4452" s="1">
        <v>45136.621527777781</v>
      </c>
      <c r="B4452">
        <v>34.21</v>
      </c>
      <c r="C4452">
        <v>46.17</v>
      </c>
    </row>
    <row r="4453" spans="1:3" x14ac:dyDescent="0.25">
      <c r="A4453" s="1">
        <v>45136.625</v>
      </c>
      <c r="B4453">
        <v>35.97</v>
      </c>
      <c r="C4453">
        <v>40.090000000000003</v>
      </c>
    </row>
    <row r="4454" spans="1:3" x14ac:dyDescent="0.25">
      <c r="A4454" s="1">
        <v>45136.628472222219</v>
      </c>
      <c r="B4454">
        <v>36.4</v>
      </c>
      <c r="C4454">
        <v>39.54</v>
      </c>
    </row>
    <row r="4455" spans="1:3" x14ac:dyDescent="0.25">
      <c r="A4455" s="1">
        <v>45136.631944444445</v>
      </c>
      <c r="B4455">
        <v>36.35</v>
      </c>
      <c r="C4455">
        <v>38.18</v>
      </c>
    </row>
    <row r="4456" spans="1:3" x14ac:dyDescent="0.25">
      <c r="A4456" s="1">
        <v>45136.635416666664</v>
      </c>
      <c r="B4456">
        <v>34.74</v>
      </c>
      <c r="C4456">
        <v>37.64</v>
      </c>
    </row>
    <row r="4457" spans="1:3" x14ac:dyDescent="0.25">
      <c r="A4457" s="1">
        <v>45136.638888888891</v>
      </c>
      <c r="B4457">
        <v>34.700000000000003</v>
      </c>
      <c r="C4457">
        <v>37.020000000000003</v>
      </c>
    </row>
    <row r="4458" spans="1:3" x14ac:dyDescent="0.25">
      <c r="A4458" s="1">
        <v>45136.642361111109</v>
      </c>
      <c r="B4458">
        <v>35.119999999999997</v>
      </c>
      <c r="C4458">
        <v>37.08</v>
      </c>
    </row>
    <row r="4459" spans="1:3" x14ac:dyDescent="0.25">
      <c r="A4459" s="1">
        <v>45136.645833333336</v>
      </c>
      <c r="B4459">
        <v>34.85</v>
      </c>
      <c r="C4459">
        <v>36.119999999999997</v>
      </c>
    </row>
    <row r="4460" spans="1:3" x14ac:dyDescent="0.25">
      <c r="A4460" s="1">
        <v>45136.649305555555</v>
      </c>
      <c r="B4460">
        <v>34.1</v>
      </c>
      <c r="C4460">
        <v>36.299999999999997</v>
      </c>
    </row>
    <row r="4461" spans="1:3" x14ac:dyDescent="0.25">
      <c r="A4461" s="1">
        <v>45136.652777777781</v>
      </c>
      <c r="B4461">
        <v>32</v>
      </c>
      <c r="C4461">
        <v>33.18</v>
      </c>
    </row>
    <row r="4462" spans="1:3" x14ac:dyDescent="0.25">
      <c r="A4462" s="1">
        <v>45136.65625</v>
      </c>
      <c r="B4462">
        <v>29.77</v>
      </c>
      <c r="C4462">
        <v>30.57</v>
      </c>
    </row>
    <row r="4463" spans="1:3" x14ac:dyDescent="0.25">
      <c r="A4463" s="1">
        <v>45136.659722222219</v>
      </c>
      <c r="B4463">
        <v>27.3</v>
      </c>
      <c r="C4463">
        <v>27.51</v>
      </c>
    </row>
    <row r="4464" spans="1:3" x14ac:dyDescent="0.25">
      <c r="A4464" s="1">
        <v>45136.663194444445</v>
      </c>
      <c r="B4464">
        <v>24.92</v>
      </c>
      <c r="C4464">
        <v>25.1</v>
      </c>
    </row>
    <row r="4465" spans="1:3" x14ac:dyDescent="0.25">
      <c r="A4465" s="1">
        <v>45136.666666666664</v>
      </c>
      <c r="B4465">
        <v>23.05</v>
      </c>
      <c r="C4465">
        <v>22.92</v>
      </c>
    </row>
    <row r="4466" spans="1:3" x14ac:dyDescent="0.25">
      <c r="A4466" s="1">
        <v>45136.670138888891</v>
      </c>
      <c r="B4466">
        <v>20.46</v>
      </c>
      <c r="C4466">
        <v>21.47</v>
      </c>
    </row>
    <row r="4467" spans="1:3" x14ac:dyDescent="0.25">
      <c r="A4467" s="1">
        <v>45136.673611111109</v>
      </c>
      <c r="B4467">
        <v>19.649999999999999</v>
      </c>
      <c r="C4467">
        <v>19.77</v>
      </c>
    </row>
    <row r="4468" spans="1:3" x14ac:dyDescent="0.25">
      <c r="A4468" s="1">
        <v>45136.677083333336</v>
      </c>
      <c r="B4468">
        <v>17.87</v>
      </c>
      <c r="C4468">
        <v>18.28</v>
      </c>
    </row>
    <row r="4469" spans="1:3" x14ac:dyDescent="0.25">
      <c r="A4469" s="1">
        <v>45136.680555555555</v>
      </c>
      <c r="B4469">
        <v>17.22</v>
      </c>
      <c r="C4469">
        <v>17.47</v>
      </c>
    </row>
    <row r="4470" spans="1:3" x14ac:dyDescent="0.25">
      <c r="A4470" s="1">
        <v>45136.684027777781</v>
      </c>
      <c r="B4470">
        <v>16.07</v>
      </c>
      <c r="C4470">
        <v>16.329999999999998</v>
      </c>
    </row>
    <row r="4471" spans="1:3" x14ac:dyDescent="0.25">
      <c r="A4471" s="1">
        <v>45136.6875</v>
      </c>
      <c r="B4471">
        <v>15.41</v>
      </c>
      <c r="C4471">
        <v>15.32</v>
      </c>
    </row>
    <row r="4472" spans="1:3" x14ac:dyDescent="0.25">
      <c r="A4472" s="1">
        <v>45136.690972222219</v>
      </c>
      <c r="B4472">
        <v>16.649999999999999</v>
      </c>
      <c r="C4472">
        <v>14.49</v>
      </c>
    </row>
    <row r="4473" spans="1:3" x14ac:dyDescent="0.25">
      <c r="A4473" s="1">
        <v>45136.694444444445</v>
      </c>
      <c r="B4473">
        <v>12.37</v>
      </c>
      <c r="C4473">
        <v>14.42</v>
      </c>
    </row>
    <row r="4474" spans="1:3" x14ac:dyDescent="0.25">
      <c r="A4474" s="1">
        <v>45136.697916666664</v>
      </c>
      <c r="B4474">
        <v>13.21</v>
      </c>
      <c r="C4474">
        <v>13.42</v>
      </c>
    </row>
    <row r="4475" spans="1:3" x14ac:dyDescent="0.25">
      <c r="A4475" s="1">
        <v>45136.701388888891</v>
      </c>
      <c r="B4475">
        <v>12.67</v>
      </c>
      <c r="C4475">
        <v>12.88</v>
      </c>
    </row>
    <row r="4476" spans="1:3" x14ac:dyDescent="0.25">
      <c r="A4476" s="1">
        <v>45136.704861111109</v>
      </c>
      <c r="B4476">
        <v>12.04</v>
      </c>
      <c r="C4476">
        <v>12.4</v>
      </c>
    </row>
    <row r="4477" spans="1:3" x14ac:dyDescent="0.25">
      <c r="A4477" s="1">
        <v>45136.708333333336</v>
      </c>
      <c r="B4477">
        <v>11.55</v>
      </c>
      <c r="C4477">
        <v>12.15</v>
      </c>
    </row>
    <row r="4478" spans="1:3" x14ac:dyDescent="0.25">
      <c r="A4478" s="1">
        <v>45136.711805555555</v>
      </c>
      <c r="B4478">
        <v>11.22</v>
      </c>
      <c r="C4478">
        <v>11.83</v>
      </c>
    </row>
    <row r="4479" spans="1:3" x14ac:dyDescent="0.25">
      <c r="A4479" s="1">
        <v>45136.715277777781</v>
      </c>
      <c r="B4479">
        <v>10.8</v>
      </c>
      <c r="C4479">
        <v>11.46</v>
      </c>
    </row>
    <row r="4480" spans="1:3" x14ac:dyDescent="0.25">
      <c r="A4480" s="1">
        <v>45136.71875</v>
      </c>
      <c r="B4480">
        <v>10.58</v>
      </c>
      <c r="C4480">
        <v>11.36</v>
      </c>
    </row>
    <row r="4481" spans="1:3" x14ac:dyDescent="0.25">
      <c r="A4481" s="1">
        <v>45136.722222222219</v>
      </c>
      <c r="B4481">
        <v>10.74</v>
      </c>
      <c r="C4481">
        <v>11.84</v>
      </c>
    </row>
    <row r="4482" spans="1:3" x14ac:dyDescent="0.25">
      <c r="A4482" s="1">
        <v>45136.725694444445</v>
      </c>
      <c r="B4482">
        <v>10.44</v>
      </c>
      <c r="C4482">
        <v>11.31</v>
      </c>
    </row>
    <row r="4483" spans="1:3" x14ac:dyDescent="0.25">
      <c r="A4483" s="1">
        <v>45136.729166666664</v>
      </c>
      <c r="B4483">
        <v>9.73</v>
      </c>
      <c r="C4483">
        <v>11.64</v>
      </c>
    </row>
    <row r="4484" spans="1:3" x14ac:dyDescent="0.25">
      <c r="A4484" s="1">
        <v>45136.732638888891</v>
      </c>
      <c r="B4484">
        <v>9.7100000000000009</v>
      </c>
      <c r="C4484">
        <v>11.55</v>
      </c>
    </row>
    <row r="4485" spans="1:3" x14ac:dyDescent="0.25">
      <c r="A4485" s="1">
        <v>45136.736111111109</v>
      </c>
      <c r="B4485">
        <v>9.3699999999999992</v>
      </c>
      <c r="C4485">
        <v>11.62</v>
      </c>
    </row>
    <row r="4486" spans="1:3" x14ac:dyDescent="0.25">
      <c r="A4486" s="1">
        <v>45136.739583333336</v>
      </c>
      <c r="B4486">
        <v>9.06</v>
      </c>
      <c r="C4486">
        <v>10.72</v>
      </c>
    </row>
    <row r="4487" spans="1:3" x14ac:dyDescent="0.25">
      <c r="A4487" s="1">
        <v>45136.75</v>
      </c>
      <c r="B4487">
        <v>8.61</v>
      </c>
      <c r="C4487">
        <v>10.14</v>
      </c>
    </row>
    <row r="4488" spans="1:3" x14ac:dyDescent="0.25">
      <c r="A4488" s="1">
        <v>45136.760416666664</v>
      </c>
      <c r="B4488">
        <v>8.09</v>
      </c>
      <c r="C4488">
        <v>9.39</v>
      </c>
    </row>
    <row r="4489" spans="1:3" x14ac:dyDescent="0.25">
      <c r="A4489" s="1">
        <v>45136.770833333336</v>
      </c>
      <c r="B4489">
        <v>8.32</v>
      </c>
      <c r="C4489">
        <v>11.43</v>
      </c>
    </row>
    <row r="4490" spans="1:3" x14ac:dyDescent="0.25">
      <c r="A4490" s="1">
        <v>45136.78125</v>
      </c>
      <c r="B4490">
        <v>9.92</v>
      </c>
      <c r="C4490">
        <v>17.37</v>
      </c>
    </row>
    <row r="4491" spans="1:3" x14ac:dyDescent="0.25">
      <c r="A4491" s="1">
        <v>45136.791666666664</v>
      </c>
      <c r="B4491">
        <v>10.11</v>
      </c>
      <c r="C4491">
        <v>14.93</v>
      </c>
    </row>
    <row r="4492" spans="1:3" x14ac:dyDescent="0.25">
      <c r="A4492" s="1">
        <v>45136.795138888891</v>
      </c>
      <c r="B4492">
        <v>9.19</v>
      </c>
      <c r="C4492">
        <v>18.399999999999999</v>
      </c>
    </row>
    <row r="4493" spans="1:3" x14ac:dyDescent="0.25">
      <c r="A4493" s="1">
        <v>45136.798611111109</v>
      </c>
      <c r="B4493">
        <v>9.49</v>
      </c>
      <c r="C4493">
        <v>30.16</v>
      </c>
    </row>
    <row r="4494" spans="1:3" x14ac:dyDescent="0.25">
      <c r="A4494" s="1">
        <v>45136.802083333336</v>
      </c>
      <c r="B4494">
        <v>16.79</v>
      </c>
      <c r="C4494">
        <v>23.72</v>
      </c>
    </row>
    <row r="4495" spans="1:3" x14ac:dyDescent="0.25">
      <c r="A4495" s="1">
        <v>45136.805555555555</v>
      </c>
      <c r="B4495">
        <v>13.13</v>
      </c>
      <c r="C4495">
        <v>14.92</v>
      </c>
    </row>
    <row r="4496" spans="1:3" x14ac:dyDescent="0.25">
      <c r="A4496" s="1">
        <v>45136.809027777781</v>
      </c>
      <c r="B4496">
        <v>15.37</v>
      </c>
      <c r="C4496">
        <v>12.38</v>
      </c>
    </row>
    <row r="4497" spans="1:3" x14ac:dyDescent="0.25">
      <c r="A4497" s="1">
        <v>45136.8125</v>
      </c>
      <c r="B4497">
        <v>14.81</v>
      </c>
      <c r="C4497">
        <v>14.71</v>
      </c>
    </row>
    <row r="4498" spans="1:3" x14ac:dyDescent="0.25">
      <c r="A4498" s="1">
        <v>45136.815972222219</v>
      </c>
      <c r="B4498">
        <v>10.92</v>
      </c>
      <c r="C4498">
        <v>14.09</v>
      </c>
    </row>
    <row r="4499" spans="1:3" x14ac:dyDescent="0.25">
      <c r="A4499" s="1">
        <v>45136.819444444445</v>
      </c>
      <c r="B4499">
        <v>7.87</v>
      </c>
      <c r="C4499">
        <v>13.53</v>
      </c>
    </row>
    <row r="4500" spans="1:3" x14ac:dyDescent="0.25">
      <c r="A4500" s="1">
        <v>45136.822916666664</v>
      </c>
      <c r="B4500">
        <v>7.43</v>
      </c>
      <c r="C4500">
        <v>15.71</v>
      </c>
    </row>
    <row r="4501" spans="1:3" x14ac:dyDescent="0.25">
      <c r="A4501" s="1">
        <v>45136.826388888891</v>
      </c>
      <c r="B4501">
        <v>7.32</v>
      </c>
      <c r="C4501">
        <v>15.11</v>
      </c>
    </row>
    <row r="4502" spans="1:3" x14ac:dyDescent="0.25">
      <c r="A4502" s="1">
        <v>45136.829861111109</v>
      </c>
      <c r="B4502">
        <v>6.94</v>
      </c>
      <c r="C4502">
        <v>17.079999999999998</v>
      </c>
    </row>
    <row r="4503" spans="1:3" x14ac:dyDescent="0.25">
      <c r="A4503" s="1">
        <v>45136.833333333336</v>
      </c>
      <c r="B4503">
        <v>6.69</v>
      </c>
      <c r="C4503">
        <v>13.76</v>
      </c>
    </row>
    <row r="4504" spans="1:3" x14ac:dyDescent="0.25">
      <c r="A4504" s="1">
        <v>45136.84375</v>
      </c>
      <c r="B4504">
        <v>6.47</v>
      </c>
      <c r="C4504">
        <v>14.37</v>
      </c>
    </row>
    <row r="4505" spans="1:3" x14ac:dyDescent="0.25">
      <c r="A4505" s="1">
        <v>45136.854166666664</v>
      </c>
      <c r="B4505">
        <v>5.97</v>
      </c>
      <c r="C4505">
        <v>12.03</v>
      </c>
    </row>
    <row r="4506" spans="1:3" x14ac:dyDescent="0.25">
      <c r="A4506" s="1">
        <v>45136.864583333336</v>
      </c>
      <c r="B4506">
        <v>5.74</v>
      </c>
      <c r="C4506">
        <v>9.42</v>
      </c>
    </row>
    <row r="4507" spans="1:3" x14ac:dyDescent="0.25">
      <c r="A4507" s="1">
        <v>45136.875</v>
      </c>
      <c r="B4507">
        <v>5.63</v>
      </c>
      <c r="C4507">
        <v>8.76</v>
      </c>
    </row>
    <row r="4508" spans="1:3" x14ac:dyDescent="0.25">
      <c r="A4508" s="1">
        <v>45136.885416666664</v>
      </c>
      <c r="B4508">
        <v>5.51</v>
      </c>
      <c r="C4508">
        <v>7.8</v>
      </c>
    </row>
    <row r="4509" spans="1:3" x14ac:dyDescent="0.25">
      <c r="A4509" s="1">
        <v>45136.895833333336</v>
      </c>
      <c r="B4509">
        <v>5.49</v>
      </c>
      <c r="C4509">
        <v>6.21</v>
      </c>
    </row>
    <row r="4510" spans="1:3" x14ac:dyDescent="0.25">
      <c r="A4510" s="1">
        <v>45136.90625</v>
      </c>
      <c r="B4510">
        <v>5.31</v>
      </c>
      <c r="C4510">
        <v>6.34</v>
      </c>
    </row>
    <row r="4511" spans="1:3" x14ac:dyDescent="0.25">
      <c r="A4511" s="1">
        <v>45136.916666666664</v>
      </c>
      <c r="B4511">
        <v>5.2</v>
      </c>
      <c r="C4511">
        <v>5.44</v>
      </c>
    </row>
    <row r="4512" spans="1:3" x14ac:dyDescent="0.25">
      <c r="A4512" s="1">
        <v>45136.927083333336</v>
      </c>
      <c r="B4512">
        <v>5.0599999999999996</v>
      </c>
      <c r="C4512">
        <v>4.97</v>
      </c>
    </row>
    <row r="4513" spans="1:3" x14ac:dyDescent="0.25">
      <c r="A4513" s="1">
        <v>45136.9375</v>
      </c>
      <c r="B4513">
        <v>4.74</v>
      </c>
      <c r="C4513">
        <v>5.01</v>
      </c>
    </row>
    <row r="4514" spans="1:3" x14ac:dyDescent="0.25">
      <c r="A4514" s="1">
        <v>45136.947916666664</v>
      </c>
      <c r="B4514">
        <v>4.7</v>
      </c>
      <c r="C4514">
        <v>4.9400000000000004</v>
      </c>
    </row>
    <row r="4515" spans="1:3" x14ac:dyDescent="0.25">
      <c r="A4515" s="1">
        <v>45136.958333333336</v>
      </c>
      <c r="B4515">
        <v>4.63</v>
      </c>
      <c r="C4515">
        <v>4.5999999999999996</v>
      </c>
    </row>
    <row r="4516" spans="1:3" x14ac:dyDescent="0.25">
      <c r="A4516" s="1">
        <v>45136.96875</v>
      </c>
      <c r="B4516">
        <v>4.74</v>
      </c>
      <c r="C4516">
        <v>4.83</v>
      </c>
    </row>
    <row r="4517" spans="1:3" x14ac:dyDescent="0.25">
      <c r="A4517" s="1">
        <v>45136.979166666664</v>
      </c>
      <c r="B4517">
        <v>4.51</v>
      </c>
      <c r="C4517">
        <v>4.67</v>
      </c>
    </row>
    <row r="4518" spans="1:3" x14ac:dyDescent="0.25">
      <c r="A4518" s="1">
        <v>45136.989583333336</v>
      </c>
      <c r="B4518">
        <v>4.46</v>
      </c>
      <c r="C4518">
        <v>4.45</v>
      </c>
    </row>
    <row r="4519" spans="1:3" x14ac:dyDescent="0.25">
      <c r="A4519" s="1">
        <v>45137</v>
      </c>
      <c r="B4519">
        <v>4.4000000000000004</v>
      </c>
      <c r="C4519">
        <v>4.3099999999999996</v>
      </c>
    </row>
    <row r="4520" spans="1:3" x14ac:dyDescent="0.25">
      <c r="A4520" s="1">
        <v>45137.010416666664</v>
      </c>
      <c r="B4520">
        <v>4.47</v>
      </c>
      <c r="C4520">
        <v>4.25</v>
      </c>
    </row>
    <row r="4521" spans="1:3" x14ac:dyDescent="0.25">
      <c r="A4521" s="1">
        <v>45137.020833333336</v>
      </c>
      <c r="B4521">
        <v>4.5599999999999996</v>
      </c>
      <c r="C4521">
        <v>4.3099999999999996</v>
      </c>
    </row>
    <row r="4522" spans="1:3" x14ac:dyDescent="0.25">
      <c r="A4522" s="1">
        <v>45137.03125</v>
      </c>
      <c r="B4522">
        <v>4.4000000000000004</v>
      </c>
      <c r="C4522">
        <v>4.29</v>
      </c>
    </row>
    <row r="4523" spans="1:3" x14ac:dyDescent="0.25">
      <c r="A4523" s="1">
        <v>45137.041666666664</v>
      </c>
      <c r="B4523">
        <v>4.17</v>
      </c>
      <c r="C4523">
        <v>4.12</v>
      </c>
    </row>
    <row r="4524" spans="1:3" x14ac:dyDescent="0.25">
      <c r="A4524" s="1">
        <v>45137.052083333336</v>
      </c>
      <c r="B4524">
        <v>4.28</v>
      </c>
      <c r="C4524">
        <v>4.01</v>
      </c>
    </row>
    <row r="4525" spans="1:3" x14ac:dyDescent="0.25">
      <c r="A4525" s="1">
        <v>45137.0625</v>
      </c>
      <c r="B4525">
        <v>4.16</v>
      </c>
      <c r="C4525">
        <v>3.98</v>
      </c>
    </row>
    <row r="4526" spans="1:3" x14ac:dyDescent="0.25">
      <c r="A4526" s="1">
        <v>45137.072916666664</v>
      </c>
      <c r="B4526">
        <v>4.07</v>
      </c>
      <c r="C4526">
        <v>3.88</v>
      </c>
    </row>
    <row r="4527" spans="1:3" x14ac:dyDescent="0.25">
      <c r="A4527" s="1">
        <v>45137.083333333336</v>
      </c>
      <c r="B4527">
        <v>5.97</v>
      </c>
      <c r="C4527">
        <v>3.93</v>
      </c>
    </row>
    <row r="4528" spans="1:3" x14ac:dyDescent="0.25">
      <c r="A4528" s="1">
        <v>45137.09375</v>
      </c>
      <c r="B4528">
        <v>4.0599999999999996</v>
      </c>
      <c r="C4528">
        <v>3.87</v>
      </c>
    </row>
    <row r="4529" spans="1:3" x14ac:dyDescent="0.25">
      <c r="A4529" s="1">
        <v>45137.104166666664</v>
      </c>
      <c r="B4529">
        <v>4.16</v>
      </c>
      <c r="C4529">
        <v>3.82</v>
      </c>
    </row>
    <row r="4530" spans="1:3" x14ac:dyDescent="0.25">
      <c r="A4530" s="1">
        <v>45137.114583333336</v>
      </c>
      <c r="B4530">
        <v>3.93</v>
      </c>
      <c r="C4530">
        <v>3.7</v>
      </c>
    </row>
    <row r="4531" spans="1:3" x14ac:dyDescent="0.25">
      <c r="A4531" s="1">
        <v>45137.125</v>
      </c>
      <c r="B4531">
        <v>4.21</v>
      </c>
      <c r="C4531">
        <v>3.69</v>
      </c>
    </row>
    <row r="4532" spans="1:3" x14ac:dyDescent="0.25">
      <c r="A4532" s="1">
        <v>45137.135416666664</v>
      </c>
      <c r="B4532">
        <v>3.81</v>
      </c>
      <c r="C4532">
        <v>3.69</v>
      </c>
    </row>
    <row r="4533" spans="1:3" x14ac:dyDescent="0.25">
      <c r="A4533" s="1">
        <v>45137.145833333336</v>
      </c>
      <c r="B4533">
        <v>3.76</v>
      </c>
      <c r="C4533">
        <v>3.61</v>
      </c>
    </row>
    <row r="4534" spans="1:3" x14ac:dyDescent="0.25">
      <c r="A4534" s="1">
        <v>45137.15625</v>
      </c>
      <c r="B4534">
        <v>3.75</v>
      </c>
      <c r="C4534">
        <v>3.57</v>
      </c>
    </row>
    <row r="4535" spans="1:3" x14ac:dyDescent="0.25">
      <c r="A4535" s="1">
        <v>45137.166666666664</v>
      </c>
      <c r="B4535">
        <v>3.59</v>
      </c>
      <c r="C4535">
        <v>3.59</v>
      </c>
    </row>
    <row r="4536" spans="1:3" x14ac:dyDescent="0.25">
      <c r="A4536" s="1">
        <v>45137.177083333336</v>
      </c>
      <c r="B4536">
        <v>3.58</v>
      </c>
      <c r="C4536">
        <v>3.52</v>
      </c>
    </row>
    <row r="4537" spans="1:3" x14ac:dyDescent="0.25">
      <c r="A4537" s="1">
        <v>45137.1875</v>
      </c>
      <c r="B4537">
        <v>3.58</v>
      </c>
      <c r="C4537">
        <v>3.42</v>
      </c>
    </row>
    <row r="4538" spans="1:3" x14ac:dyDescent="0.25">
      <c r="A4538" s="1">
        <v>45137.197916666664</v>
      </c>
      <c r="B4538">
        <v>3.6</v>
      </c>
      <c r="C4538">
        <v>3.37</v>
      </c>
    </row>
    <row r="4539" spans="1:3" x14ac:dyDescent="0.25">
      <c r="A4539" s="1">
        <v>45137.208333333336</v>
      </c>
      <c r="B4539">
        <v>3.58</v>
      </c>
      <c r="C4539">
        <v>3.43</v>
      </c>
    </row>
    <row r="4540" spans="1:3" x14ac:dyDescent="0.25">
      <c r="A4540" s="1">
        <v>45137.21875</v>
      </c>
      <c r="B4540">
        <v>3.52</v>
      </c>
      <c r="C4540">
        <v>3.34</v>
      </c>
    </row>
    <row r="4541" spans="1:3" x14ac:dyDescent="0.25">
      <c r="A4541" s="1">
        <v>45137.229166666664</v>
      </c>
      <c r="B4541">
        <v>3.44</v>
      </c>
      <c r="C4541">
        <v>3.36</v>
      </c>
    </row>
    <row r="4542" spans="1:3" x14ac:dyDescent="0.25">
      <c r="A4542" s="1">
        <v>45137.239583333336</v>
      </c>
      <c r="B4542">
        <v>3.55</v>
      </c>
      <c r="C4542">
        <v>3.39</v>
      </c>
    </row>
    <row r="4543" spans="1:3" x14ac:dyDescent="0.25">
      <c r="A4543" s="1">
        <v>45137.25</v>
      </c>
      <c r="B4543">
        <v>3.41</v>
      </c>
      <c r="C4543">
        <v>3.33</v>
      </c>
    </row>
    <row r="4544" spans="1:3" x14ac:dyDescent="0.25">
      <c r="A4544" s="1">
        <v>45137.260416666664</v>
      </c>
      <c r="B4544">
        <v>3.46</v>
      </c>
      <c r="C4544">
        <v>3.33</v>
      </c>
    </row>
    <row r="4545" spans="1:3" x14ac:dyDescent="0.25">
      <c r="A4545" s="1">
        <v>45137.270833333336</v>
      </c>
      <c r="B4545">
        <v>3.41</v>
      </c>
      <c r="C4545">
        <v>3.45</v>
      </c>
    </row>
    <row r="4546" spans="1:3" x14ac:dyDescent="0.25">
      <c r="A4546" s="1">
        <v>45137.28125</v>
      </c>
      <c r="B4546">
        <v>3.31</v>
      </c>
      <c r="C4546">
        <v>3.33</v>
      </c>
    </row>
    <row r="4547" spans="1:3" x14ac:dyDescent="0.25">
      <c r="A4547" s="1">
        <v>45137.291666666664</v>
      </c>
      <c r="B4547">
        <v>3.39</v>
      </c>
      <c r="C4547">
        <v>3.57</v>
      </c>
    </row>
    <row r="4548" spans="1:3" x14ac:dyDescent="0.25">
      <c r="A4548" s="1">
        <v>45137.302083333336</v>
      </c>
      <c r="B4548">
        <v>3.7</v>
      </c>
      <c r="C4548">
        <v>3.43</v>
      </c>
    </row>
    <row r="4549" spans="1:3" x14ac:dyDescent="0.25">
      <c r="A4549" s="1">
        <v>45137.3125</v>
      </c>
      <c r="B4549">
        <v>3.42</v>
      </c>
      <c r="C4549">
        <v>3.47</v>
      </c>
    </row>
    <row r="4550" spans="1:3" x14ac:dyDescent="0.25">
      <c r="A4550" s="1">
        <v>45137.322916666664</v>
      </c>
      <c r="B4550">
        <v>3.3</v>
      </c>
      <c r="C4550">
        <v>3.39</v>
      </c>
    </row>
    <row r="4551" spans="1:3" x14ac:dyDescent="0.25">
      <c r="A4551" s="1">
        <v>45137.333333333336</v>
      </c>
      <c r="B4551">
        <v>3.31</v>
      </c>
      <c r="C4551">
        <v>3.28</v>
      </c>
    </row>
    <row r="4552" spans="1:3" x14ac:dyDescent="0.25">
      <c r="A4552" s="1">
        <v>45137.34375</v>
      </c>
      <c r="B4552">
        <v>3.27</v>
      </c>
      <c r="C4552">
        <v>3.19</v>
      </c>
    </row>
    <row r="4553" spans="1:3" x14ac:dyDescent="0.25">
      <c r="A4553" s="1">
        <v>45137.354166666664</v>
      </c>
      <c r="B4553">
        <v>3.26</v>
      </c>
      <c r="C4553">
        <v>3.19</v>
      </c>
    </row>
    <row r="4554" spans="1:3" x14ac:dyDescent="0.25">
      <c r="A4554" s="1">
        <v>45137.364583333336</v>
      </c>
      <c r="B4554">
        <v>3.23</v>
      </c>
      <c r="C4554">
        <v>3.14</v>
      </c>
    </row>
    <row r="4555" spans="1:3" x14ac:dyDescent="0.25">
      <c r="A4555" s="1">
        <v>45137.375</v>
      </c>
      <c r="B4555">
        <v>3.3</v>
      </c>
      <c r="C4555">
        <v>3.21</v>
      </c>
    </row>
    <row r="4556" spans="1:3" x14ac:dyDescent="0.25">
      <c r="A4556" s="1">
        <v>45137.385416666664</v>
      </c>
      <c r="B4556">
        <v>3.27</v>
      </c>
      <c r="C4556">
        <v>3.16</v>
      </c>
    </row>
    <row r="4557" spans="1:3" x14ac:dyDescent="0.25">
      <c r="A4557" s="1">
        <v>45137.395833333336</v>
      </c>
      <c r="B4557">
        <v>3.31</v>
      </c>
      <c r="C4557">
        <v>3.15</v>
      </c>
    </row>
    <row r="4558" spans="1:3" x14ac:dyDescent="0.25">
      <c r="A4558" s="1">
        <v>45137.40625</v>
      </c>
      <c r="B4558">
        <v>3.25</v>
      </c>
      <c r="C4558">
        <v>3.1</v>
      </c>
    </row>
    <row r="4559" spans="1:3" x14ac:dyDescent="0.25">
      <c r="A4559" s="1">
        <v>45137.416666666664</v>
      </c>
      <c r="B4559">
        <v>3.14</v>
      </c>
      <c r="C4559">
        <v>3.12</v>
      </c>
    </row>
    <row r="4560" spans="1:3" x14ac:dyDescent="0.25">
      <c r="A4560" s="1">
        <v>45137.427083333336</v>
      </c>
      <c r="B4560">
        <v>3.27</v>
      </c>
      <c r="C4560">
        <v>3.25</v>
      </c>
    </row>
    <row r="4561" spans="1:3" x14ac:dyDescent="0.25">
      <c r="A4561" s="1">
        <v>45137.4375</v>
      </c>
      <c r="B4561">
        <v>3.27</v>
      </c>
      <c r="C4561">
        <v>3.23</v>
      </c>
    </row>
    <row r="4562" spans="1:3" x14ac:dyDescent="0.25">
      <c r="A4562" s="1">
        <v>45137.447916666664</v>
      </c>
      <c r="B4562">
        <v>3.62</v>
      </c>
      <c r="C4562">
        <v>3.45</v>
      </c>
    </row>
    <row r="4563" spans="1:3" x14ac:dyDescent="0.25">
      <c r="A4563" s="1">
        <v>45137.458333333336</v>
      </c>
      <c r="B4563">
        <v>3.42</v>
      </c>
      <c r="C4563">
        <v>3.41</v>
      </c>
    </row>
    <row r="4564" spans="1:3" x14ac:dyDescent="0.25">
      <c r="A4564" s="1">
        <v>45137.46875</v>
      </c>
      <c r="B4564">
        <v>3.37</v>
      </c>
      <c r="C4564">
        <v>3.36</v>
      </c>
    </row>
    <row r="4565" spans="1:3" x14ac:dyDescent="0.25">
      <c r="A4565" s="1">
        <v>45137.479166666664</v>
      </c>
      <c r="B4565">
        <v>3.68</v>
      </c>
      <c r="C4565">
        <v>3.41</v>
      </c>
    </row>
    <row r="4566" spans="1:3" x14ac:dyDescent="0.25">
      <c r="A4566" s="1">
        <v>45137.489583333336</v>
      </c>
      <c r="B4566">
        <v>3.57</v>
      </c>
      <c r="C4566">
        <v>3.47</v>
      </c>
    </row>
    <row r="4567" spans="1:3" x14ac:dyDescent="0.25">
      <c r="A4567" s="1">
        <v>45137.5</v>
      </c>
      <c r="B4567">
        <v>3.58</v>
      </c>
      <c r="C4567">
        <v>3.52</v>
      </c>
    </row>
    <row r="4568" spans="1:3" x14ac:dyDescent="0.25">
      <c r="A4568" s="1">
        <v>45137.510416666664</v>
      </c>
      <c r="B4568">
        <v>3.61</v>
      </c>
      <c r="C4568">
        <v>3.51</v>
      </c>
    </row>
    <row r="4569" spans="1:3" x14ac:dyDescent="0.25">
      <c r="A4569" s="1">
        <v>45137.520833333336</v>
      </c>
      <c r="B4569">
        <v>3.66</v>
      </c>
      <c r="C4569">
        <v>3.47</v>
      </c>
    </row>
    <row r="4570" spans="1:3" x14ac:dyDescent="0.25">
      <c r="A4570" s="1">
        <v>45137.53125</v>
      </c>
      <c r="B4570">
        <v>3.48</v>
      </c>
      <c r="C4570">
        <v>3.5</v>
      </c>
    </row>
    <row r="4571" spans="1:3" x14ac:dyDescent="0.25">
      <c r="A4571" s="1">
        <v>45137.541666666664</v>
      </c>
      <c r="B4571">
        <v>3.69</v>
      </c>
      <c r="C4571">
        <v>3.4</v>
      </c>
    </row>
    <row r="4572" spans="1:3" x14ac:dyDescent="0.25">
      <c r="A4572" s="1">
        <v>45137.552083333336</v>
      </c>
      <c r="B4572">
        <v>3.51</v>
      </c>
      <c r="C4572">
        <v>3.34</v>
      </c>
    </row>
    <row r="4573" spans="1:3" x14ac:dyDescent="0.25">
      <c r="A4573" s="1">
        <v>45137.5625</v>
      </c>
      <c r="B4573">
        <v>3.55</v>
      </c>
      <c r="C4573">
        <v>3.34</v>
      </c>
    </row>
    <row r="4574" spans="1:3" x14ac:dyDescent="0.25">
      <c r="A4574" s="1">
        <v>45137.572916666664</v>
      </c>
      <c r="B4574">
        <v>3.44</v>
      </c>
      <c r="C4574">
        <v>3.24</v>
      </c>
    </row>
    <row r="4575" spans="1:3" x14ac:dyDescent="0.25">
      <c r="A4575" s="1">
        <v>45137.583333333336</v>
      </c>
      <c r="B4575">
        <v>3.71</v>
      </c>
      <c r="C4575">
        <v>3.56</v>
      </c>
    </row>
    <row r="4576" spans="1:3" x14ac:dyDescent="0.25">
      <c r="A4576" s="1">
        <v>45137.59375</v>
      </c>
      <c r="B4576">
        <v>3.7</v>
      </c>
      <c r="C4576">
        <v>3.47</v>
      </c>
    </row>
    <row r="4577" spans="1:3" x14ac:dyDescent="0.25">
      <c r="A4577" s="1">
        <v>45137.604166666664</v>
      </c>
      <c r="B4577">
        <v>3.6</v>
      </c>
      <c r="C4577">
        <v>3.51</v>
      </c>
    </row>
    <row r="4578" spans="1:3" x14ac:dyDescent="0.25">
      <c r="A4578" s="1">
        <v>45137.614583333336</v>
      </c>
      <c r="B4578">
        <v>3.57</v>
      </c>
      <c r="C4578">
        <v>3.42</v>
      </c>
    </row>
    <row r="4579" spans="1:3" x14ac:dyDescent="0.25">
      <c r="A4579" s="1">
        <v>45137.625</v>
      </c>
      <c r="B4579">
        <v>3.66</v>
      </c>
      <c r="C4579">
        <v>3.5</v>
      </c>
    </row>
    <row r="4580" spans="1:3" x14ac:dyDescent="0.25">
      <c r="A4580" s="1">
        <v>45137.635416666664</v>
      </c>
      <c r="B4580">
        <v>3.73</v>
      </c>
      <c r="C4580">
        <v>3.46</v>
      </c>
    </row>
    <row r="4581" spans="1:3" x14ac:dyDescent="0.25">
      <c r="A4581" s="1">
        <v>45137.645833333336</v>
      </c>
      <c r="B4581">
        <v>3.59</v>
      </c>
      <c r="C4581">
        <v>3.57</v>
      </c>
    </row>
    <row r="4582" spans="1:3" x14ac:dyDescent="0.25">
      <c r="A4582" s="1">
        <v>45137.65625</v>
      </c>
      <c r="B4582">
        <v>3.61</v>
      </c>
      <c r="C4582">
        <v>3.76</v>
      </c>
    </row>
    <row r="4583" spans="1:3" x14ac:dyDescent="0.25">
      <c r="A4583" s="1">
        <v>45137.666666666664</v>
      </c>
      <c r="B4583">
        <v>3.62</v>
      </c>
      <c r="C4583">
        <v>3.64</v>
      </c>
    </row>
    <row r="4584" spans="1:3" x14ac:dyDescent="0.25">
      <c r="A4584" s="1">
        <v>45137.677083333336</v>
      </c>
      <c r="B4584">
        <v>3.68</v>
      </c>
      <c r="C4584">
        <v>3.75</v>
      </c>
    </row>
    <row r="4585" spans="1:3" x14ac:dyDescent="0.25">
      <c r="A4585" s="1">
        <v>45137.6875</v>
      </c>
      <c r="B4585">
        <v>3.67</v>
      </c>
      <c r="C4585">
        <v>3.77</v>
      </c>
    </row>
    <row r="4586" spans="1:3" x14ac:dyDescent="0.25">
      <c r="A4586" s="1">
        <v>45137.697916666664</v>
      </c>
      <c r="B4586">
        <v>3.54</v>
      </c>
      <c r="C4586">
        <v>3.6</v>
      </c>
    </row>
    <row r="4587" spans="1:3" x14ac:dyDescent="0.25">
      <c r="A4587" s="1">
        <v>45137.708333333336</v>
      </c>
      <c r="B4587">
        <v>3.5</v>
      </c>
      <c r="C4587">
        <v>3.6</v>
      </c>
    </row>
    <row r="4588" spans="1:3" x14ac:dyDescent="0.25">
      <c r="A4588" s="1">
        <v>45137.71875</v>
      </c>
      <c r="B4588">
        <v>3.75</v>
      </c>
      <c r="C4588">
        <v>3.59</v>
      </c>
    </row>
    <row r="4589" spans="1:3" x14ac:dyDescent="0.25">
      <c r="A4589" s="1">
        <v>45137.729166666664</v>
      </c>
      <c r="B4589">
        <v>3.43</v>
      </c>
      <c r="C4589">
        <v>3.55</v>
      </c>
    </row>
    <row r="4590" spans="1:3" x14ac:dyDescent="0.25">
      <c r="A4590" s="1">
        <v>45137.739583333336</v>
      </c>
      <c r="B4590">
        <v>3.59</v>
      </c>
      <c r="C4590">
        <v>3.5</v>
      </c>
    </row>
    <row r="4591" spans="1:3" x14ac:dyDescent="0.25">
      <c r="A4591" s="1">
        <v>45137.75</v>
      </c>
      <c r="B4591">
        <v>3.59</v>
      </c>
      <c r="C4591">
        <v>3.43</v>
      </c>
    </row>
    <row r="4592" spans="1:3" x14ac:dyDescent="0.25">
      <c r="A4592" s="1">
        <v>45137.760416666664</v>
      </c>
      <c r="B4592">
        <v>3.61</v>
      </c>
      <c r="C4592">
        <v>3.55</v>
      </c>
    </row>
    <row r="4593" spans="1:3" x14ac:dyDescent="0.25">
      <c r="A4593" s="1">
        <v>45137.770833333336</v>
      </c>
      <c r="B4593">
        <v>3.59</v>
      </c>
      <c r="C4593">
        <v>3.49</v>
      </c>
    </row>
    <row r="4594" spans="1:3" x14ac:dyDescent="0.25">
      <c r="A4594" s="1">
        <v>45137.78125</v>
      </c>
      <c r="B4594">
        <v>3.52</v>
      </c>
      <c r="C4594">
        <v>3.48</v>
      </c>
    </row>
    <row r="4595" spans="1:3" x14ac:dyDescent="0.25">
      <c r="A4595" s="1">
        <v>45137.791666666664</v>
      </c>
      <c r="B4595">
        <v>3.73</v>
      </c>
      <c r="C4595">
        <v>3.65</v>
      </c>
    </row>
    <row r="4596" spans="1:3" x14ac:dyDescent="0.25">
      <c r="A4596" s="1">
        <v>45137.802083333336</v>
      </c>
      <c r="B4596">
        <v>3.42</v>
      </c>
      <c r="C4596">
        <v>3.53</v>
      </c>
    </row>
    <row r="4597" spans="1:3" x14ac:dyDescent="0.25">
      <c r="A4597" s="1">
        <v>45137.8125</v>
      </c>
      <c r="B4597">
        <v>3.35</v>
      </c>
      <c r="C4597">
        <v>3.39</v>
      </c>
    </row>
    <row r="4598" spans="1:3" x14ac:dyDescent="0.25">
      <c r="A4598" s="1">
        <v>45137.822916666664</v>
      </c>
      <c r="B4598">
        <v>3.41</v>
      </c>
      <c r="C4598">
        <v>3.36</v>
      </c>
    </row>
    <row r="4599" spans="1:3" x14ac:dyDescent="0.25">
      <c r="A4599" s="1">
        <v>45137.833333333336</v>
      </c>
      <c r="B4599">
        <v>3.22</v>
      </c>
      <c r="C4599">
        <v>3.53</v>
      </c>
    </row>
    <row r="4600" spans="1:3" x14ac:dyDescent="0.25">
      <c r="A4600" s="1">
        <v>45137.84375</v>
      </c>
      <c r="B4600">
        <v>3.5</v>
      </c>
      <c r="C4600">
        <v>3.57</v>
      </c>
    </row>
    <row r="4601" spans="1:3" x14ac:dyDescent="0.25">
      <c r="A4601" s="1">
        <v>45137.854166666664</v>
      </c>
      <c r="B4601">
        <v>3.42</v>
      </c>
      <c r="C4601">
        <v>3.54</v>
      </c>
    </row>
    <row r="4602" spans="1:3" x14ac:dyDescent="0.25">
      <c r="A4602" s="1">
        <v>45137.864583333336</v>
      </c>
      <c r="B4602">
        <v>3.66</v>
      </c>
      <c r="C4602">
        <v>3.53</v>
      </c>
    </row>
    <row r="4603" spans="1:3" x14ac:dyDescent="0.25">
      <c r="A4603" s="1">
        <v>45137.875</v>
      </c>
      <c r="B4603">
        <v>3.53</v>
      </c>
      <c r="C4603">
        <v>3.61</v>
      </c>
    </row>
    <row r="4604" spans="1:3" x14ac:dyDescent="0.25">
      <c r="A4604" s="1">
        <v>45137.885416666664</v>
      </c>
      <c r="B4604">
        <v>3.69</v>
      </c>
      <c r="C4604">
        <v>3.61</v>
      </c>
    </row>
    <row r="4605" spans="1:3" x14ac:dyDescent="0.25">
      <c r="A4605" s="1">
        <v>45137.895833333336</v>
      </c>
      <c r="B4605">
        <v>3.8</v>
      </c>
      <c r="C4605">
        <v>3.58</v>
      </c>
    </row>
    <row r="4606" spans="1:3" x14ac:dyDescent="0.25">
      <c r="A4606" s="1">
        <v>45137.90625</v>
      </c>
      <c r="B4606">
        <v>3.57</v>
      </c>
      <c r="C4606">
        <v>3.56</v>
      </c>
    </row>
    <row r="4607" spans="1:3" x14ac:dyDescent="0.25">
      <c r="A4607" s="1">
        <v>45137.916666666664</v>
      </c>
      <c r="B4607">
        <v>3.68</v>
      </c>
      <c r="C4607">
        <v>3.54</v>
      </c>
    </row>
    <row r="4608" spans="1:3" x14ac:dyDescent="0.25">
      <c r="A4608" s="1">
        <v>45137.927083333336</v>
      </c>
      <c r="B4608">
        <v>3.69</v>
      </c>
      <c r="C4608">
        <v>3.51</v>
      </c>
    </row>
    <row r="4609" spans="1:3" x14ac:dyDescent="0.25">
      <c r="A4609" s="1">
        <v>45137.9375</v>
      </c>
      <c r="B4609">
        <v>3.71</v>
      </c>
      <c r="C4609">
        <v>3.52</v>
      </c>
    </row>
    <row r="4610" spans="1:3" x14ac:dyDescent="0.25">
      <c r="A4610" s="1">
        <v>45137.947916666664</v>
      </c>
      <c r="B4610">
        <v>3.73</v>
      </c>
      <c r="C4610">
        <v>3.49</v>
      </c>
    </row>
    <row r="4611" spans="1:3" x14ac:dyDescent="0.25">
      <c r="A4611" s="1">
        <v>45137.958333333336</v>
      </c>
      <c r="B4611">
        <v>3.59</v>
      </c>
      <c r="C4611">
        <v>3.5</v>
      </c>
    </row>
    <row r="4612" spans="1:3" x14ac:dyDescent="0.25">
      <c r="A4612" s="1">
        <v>45137.96875</v>
      </c>
      <c r="B4612">
        <v>3.52</v>
      </c>
      <c r="C4612">
        <v>3.42</v>
      </c>
    </row>
    <row r="4613" spans="1:3" x14ac:dyDescent="0.25">
      <c r="A4613" s="1">
        <v>45137.979166666664</v>
      </c>
      <c r="B4613">
        <v>3.58</v>
      </c>
      <c r="C4613">
        <v>3.4</v>
      </c>
    </row>
    <row r="4614" spans="1:3" x14ac:dyDescent="0.25">
      <c r="A4614" s="1">
        <v>45137.989583333336</v>
      </c>
      <c r="B4614">
        <v>3.6</v>
      </c>
      <c r="C4614">
        <v>3.42</v>
      </c>
    </row>
    <row r="4615" spans="1:3" x14ac:dyDescent="0.25">
      <c r="A4615" s="1">
        <v>45138</v>
      </c>
      <c r="B4615">
        <v>3.57</v>
      </c>
      <c r="C4615">
        <v>3.4</v>
      </c>
    </row>
    <row r="4616" spans="1:3" x14ac:dyDescent="0.25">
      <c r="A4616" s="1">
        <v>45138.010416666664</v>
      </c>
      <c r="B4616">
        <v>3.42</v>
      </c>
      <c r="C4616">
        <v>3.37</v>
      </c>
    </row>
    <row r="4617" spans="1:3" x14ac:dyDescent="0.25">
      <c r="A4617" s="1">
        <v>45138.020833333336</v>
      </c>
      <c r="B4617">
        <v>3.44</v>
      </c>
      <c r="C4617">
        <v>3.35</v>
      </c>
    </row>
    <row r="4618" spans="1:3" x14ac:dyDescent="0.25">
      <c r="A4618" s="1">
        <v>45138.03125</v>
      </c>
      <c r="B4618">
        <v>3.45</v>
      </c>
      <c r="C4618">
        <v>3.35</v>
      </c>
    </row>
    <row r="4619" spans="1:3" x14ac:dyDescent="0.25">
      <c r="A4619" s="1">
        <v>45138.041666666664</v>
      </c>
      <c r="B4619">
        <v>3.49</v>
      </c>
      <c r="C4619">
        <v>3.33</v>
      </c>
    </row>
    <row r="4620" spans="1:3" x14ac:dyDescent="0.25">
      <c r="A4620" s="1">
        <v>45138.052083333336</v>
      </c>
      <c r="B4620">
        <v>3.44</v>
      </c>
      <c r="C4620">
        <v>3.33</v>
      </c>
    </row>
    <row r="4621" spans="1:3" x14ac:dyDescent="0.25">
      <c r="A4621" s="1">
        <v>45138.0625</v>
      </c>
      <c r="B4621">
        <v>3.31</v>
      </c>
      <c r="C4621">
        <v>3.29</v>
      </c>
    </row>
    <row r="4622" spans="1:3" x14ac:dyDescent="0.25">
      <c r="A4622" s="1">
        <v>45138.072916666664</v>
      </c>
      <c r="B4622">
        <v>3.49</v>
      </c>
      <c r="C4622">
        <v>3.25</v>
      </c>
    </row>
    <row r="4623" spans="1:3" x14ac:dyDescent="0.25">
      <c r="A4623" s="1">
        <v>45138.083333333336</v>
      </c>
      <c r="B4623">
        <v>3.35</v>
      </c>
      <c r="C4623">
        <v>3.18</v>
      </c>
    </row>
    <row r="4624" spans="1:3" x14ac:dyDescent="0.25">
      <c r="A4624" s="1">
        <v>45138.09375</v>
      </c>
      <c r="B4624">
        <v>3.37</v>
      </c>
      <c r="C4624">
        <v>3.22</v>
      </c>
    </row>
    <row r="4625" spans="1:3" x14ac:dyDescent="0.25">
      <c r="A4625" s="1">
        <v>45138.104166666664</v>
      </c>
      <c r="B4625">
        <v>3.28</v>
      </c>
      <c r="C4625">
        <v>3.19</v>
      </c>
    </row>
    <row r="4626" spans="1:3" x14ac:dyDescent="0.25">
      <c r="A4626" s="1">
        <v>45138.114583333336</v>
      </c>
      <c r="B4626">
        <v>3.19</v>
      </c>
      <c r="C4626">
        <v>3.12</v>
      </c>
    </row>
    <row r="4627" spans="1:3" x14ac:dyDescent="0.25">
      <c r="A4627" s="1">
        <v>45138.125</v>
      </c>
      <c r="B4627">
        <v>3.37</v>
      </c>
      <c r="C4627">
        <v>3.1</v>
      </c>
    </row>
    <row r="4628" spans="1:3" x14ac:dyDescent="0.25">
      <c r="A4628" s="1">
        <v>45138.135416666664</v>
      </c>
      <c r="B4628">
        <v>3.15</v>
      </c>
      <c r="C4628">
        <v>3.13</v>
      </c>
    </row>
    <row r="4629" spans="1:3" x14ac:dyDescent="0.25">
      <c r="A4629" s="1">
        <v>45138.145833333336</v>
      </c>
      <c r="B4629">
        <v>3.13</v>
      </c>
      <c r="C4629">
        <v>3.09</v>
      </c>
    </row>
    <row r="4630" spans="1:3" x14ac:dyDescent="0.25">
      <c r="A4630" s="1">
        <v>45138.15625</v>
      </c>
      <c r="B4630">
        <v>3.15</v>
      </c>
      <c r="C4630">
        <v>3.04</v>
      </c>
    </row>
    <row r="4631" spans="1:3" x14ac:dyDescent="0.25">
      <c r="A4631" s="1">
        <v>45138.166666666664</v>
      </c>
      <c r="B4631">
        <v>2.99</v>
      </c>
      <c r="C4631">
        <v>2.97</v>
      </c>
    </row>
    <row r="4632" spans="1:3" x14ac:dyDescent="0.25">
      <c r="A4632" s="1">
        <v>45138.177083333336</v>
      </c>
      <c r="B4632">
        <v>3.04</v>
      </c>
      <c r="C4632">
        <v>2.92</v>
      </c>
    </row>
    <row r="4633" spans="1:3" x14ac:dyDescent="0.25">
      <c r="A4633" s="1">
        <v>45138.1875</v>
      </c>
      <c r="B4633">
        <v>2.91</v>
      </c>
      <c r="C4633">
        <v>2.94</v>
      </c>
    </row>
    <row r="4634" spans="1:3" x14ac:dyDescent="0.25">
      <c r="A4634" s="1">
        <v>45138.197916666664</v>
      </c>
      <c r="B4634">
        <v>2.96</v>
      </c>
      <c r="C4634">
        <v>2.94</v>
      </c>
    </row>
    <row r="4635" spans="1:3" x14ac:dyDescent="0.25">
      <c r="A4635" s="1">
        <v>45138.208333333336</v>
      </c>
      <c r="B4635">
        <v>3.1</v>
      </c>
      <c r="C4635">
        <v>2.87</v>
      </c>
    </row>
    <row r="4636" spans="1:3" x14ac:dyDescent="0.25">
      <c r="A4636" s="1">
        <v>45138.21875</v>
      </c>
      <c r="B4636">
        <v>2.98</v>
      </c>
      <c r="C4636">
        <v>2.82</v>
      </c>
    </row>
    <row r="4637" spans="1:3" x14ac:dyDescent="0.25">
      <c r="A4637" s="1">
        <v>45138.229166666664</v>
      </c>
      <c r="B4637">
        <v>3.09</v>
      </c>
      <c r="C4637">
        <v>2.82</v>
      </c>
    </row>
    <row r="4638" spans="1:3" x14ac:dyDescent="0.25">
      <c r="A4638" s="1">
        <v>45138.239583333336</v>
      </c>
      <c r="B4638">
        <v>3.06</v>
      </c>
      <c r="C4638">
        <v>2.86</v>
      </c>
    </row>
    <row r="4639" spans="1:3" x14ac:dyDescent="0.25">
      <c r="A4639" s="1">
        <v>45138.25</v>
      </c>
      <c r="B4639">
        <v>3.09</v>
      </c>
      <c r="C4639">
        <v>2.88</v>
      </c>
    </row>
    <row r="4640" spans="1:3" x14ac:dyDescent="0.25">
      <c r="A4640" s="1">
        <v>45138.260416666664</v>
      </c>
      <c r="B4640">
        <v>3.15</v>
      </c>
      <c r="C4640">
        <v>2.92</v>
      </c>
    </row>
    <row r="4641" spans="1:3" x14ac:dyDescent="0.25">
      <c r="A4641" s="1">
        <v>45138.270833333336</v>
      </c>
      <c r="B4641">
        <v>2.97</v>
      </c>
      <c r="C4641">
        <v>2.9</v>
      </c>
    </row>
    <row r="4642" spans="1:3" x14ac:dyDescent="0.25">
      <c r="A4642" s="1">
        <v>45138.28125</v>
      </c>
      <c r="B4642">
        <v>3.01</v>
      </c>
      <c r="C4642">
        <v>2.88</v>
      </c>
    </row>
    <row r="4643" spans="1:3" x14ac:dyDescent="0.25">
      <c r="A4643" s="1">
        <v>45138.291666666664</v>
      </c>
      <c r="B4643">
        <v>2.88</v>
      </c>
      <c r="C4643">
        <v>2.83</v>
      </c>
    </row>
    <row r="4644" spans="1:3" x14ac:dyDescent="0.25">
      <c r="A4644" s="1">
        <v>45138.302083333336</v>
      </c>
      <c r="B4644">
        <v>2.9</v>
      </c>
      <c r="C4644">
        <v>2.83</v>
      </c>
    </row>
    <row r="4645" spans="1:3" x14ac:dyDescent="0.25">
      <c r="A4645" s="1">
        <v>45138.3125</v>
      </c>
      <c r="B4645">
        <v>3.09</v>
      </c>
      <c r="C4645">
        <v>2.81</v>
      </c>
    </row>
    <row r="4646" spans="1:3" x14ac:dyDescent="0.25">
      <c r="A4646" s="1">
        <v>45138.322916666664</v>
      </c>
      <c r="B4646">
        <v>2.95</v>
      </c>
      <c r="C4646">
        <v>2.8</v>
      </c>
    </row>
    <row r="4647" spans="1:3" x14ac:dyDescent="0.25">
      <c r="A4647" s="1">
        <v>45138.333333333336</v>
      </c>
      <c r="B4647">
        <v>2.92</v>
      </c>
      <c r="C4647">
        <v>2.8</v>
      </c>
    </row>
    <row r="4648" spans="1:3" x14ac:dyDescent="0.25">
      <c r="A4648" s="1">
        <v>45138.34375</v>
      </c>
      <c r="B4648">
        <v>2.87</v>
      </c>
      <c r="C4648">
        <v>2.8</v>
      </c>
    </row>
    <row r="4649" spans="1:3" x14ac:dyDescent="0.25">
      <c r="A4649" s="1">
        <v>45138.354166666664</v>
      </c>
      <c r="B4649">
        <v>2.93</v>
      </c>
      <c r="C4649">
        <v>2.78</v>
      </c>
    </row>
    <row r="4650" spans="1:3" x14ac:dyDescent="0.25">
      <c r="A4650" s="1">
        <v>45138.364583333336</v>
      </c>
      <c r="B4650">
        <v>2.81</v>
      </c>
      <c r="C4650">
        <v>2.75</v>
      </c>
    </row>
    <row r="4651" spans="1:3" x14ac:dyDescent="0.25">
      <c r="A4651" s="1">
        <v>45138.375</v>
      </c>
      <c r="B4651">
        <v>2.78</v>
      </c>
      <c r="C4651">
        <v>2.73</v>
      </c>
    </row>
    <row r="4652" spans="1:3" x14ac:dyDescent="0.25">
      <c r="A4652" s="1">
        <v>45138.385416666664</v>
      </c>
      <c r="B4652">
        <v>2.94</v>
      </c>
      <c r="C4652">
        <v>2.74</v>
      </c>
    </row>
    <row r="4653" spans="1:3" x14ac:dyDescent="0.25">
      <c r="A4653" s="1">
        <v>45138.395833333336</v>
      </c>
      <c r="B4653">
        <v>2.82</v>
      </c>
      <c r="C4653">
        <v>2.73</v>
      </c>
    </row>
    <row r="4654" spans="1:3" x14ac:dyDescent="0.25">
      <c r="A4654" s="1">
        <v>45138.40625</v>
      </c>
      <c r="B4654">
        <v>2.76</v>
      </c>
      <c r="C4654">
        <v>2.71</v>
      </c>
    </row>
    <row r="4655" spans="1:3" x14ac:dyDescent="0.25">
      <c r="A4655" s="1">
        <v>45138.416666666664</v>
      </c>
      <c r="B4655">
        <v>2.81</v>
      </c>
      <c r="C4655">
        <v>2.77</v>
      </c>
    </row>
    <row r="4656" spans="1:3" x14ac:dyDescent="0.25">
      <c r="A4656" s="1">
        <v>45138.427083333336</v>
      </c>
      <c r="B4656">
        <v>2.85</v>
      </c>
      <c r="C4656">
        <v>2.79</v>
      </c>
    </row>
    <row r="4657" spans="1:3" x14ac:dyDescent="0.25">
      <c r="A4657" s="1">
        <v>45138.4375</v>
      </c>
      <c r="B4657">
        <v>2.88</v>
      </c>
      <c r="C4657">
        <v>2.83</v>
      </c>
    </row>
    <row r="4658" spans="1:3" x14ac:dyDescent="0.25">
      <c r="A4658" s="1">
        <v>45138.447916666664</v>
      </c>
      <c r="B4658">
        <v>3.09</v>
      </c>
      <c r="C4658">
        <v>2.89</v>
      </c>
    </row>
    <row r="4659" spans="1:3" x14ac:dyDescent="0.25">
      <c r="A4659" s="1">
        <v>45138.458333333336</v>
      </c>
      <c r="B4659">
        <v>3.1</v>
      </c>
      <c r="C4659">
        <v>3.01</v>
      </c>
    </row>
    <row r="4660" spans="1:3" x14ac:dyDescent="0.25">
      <c r="A4660" s="1">
        <v>45138.46875</v>
      </c>
      <c r="B4660">
        <v>3.22</v>
      </c>
      <c r="C4660">
        <v>3.05</v>
      </c>
    </row>
    <row r="4661" spans="1:3" x14ac:dyDescent="0.25">
      <c r="A4661" s="1">
        <v>45138.479166666664</v>
      </c>
      <c r="B4661">
        <v>3.12</v>
      </c>
      <c r="C4661">
        <v>3.06</v>
      </c>
    </row>
    <row r="4662" spans="1:3" x14ac:dyDescent="0.25">
      <c r="A4662" s="1">
        <v>45138.489583333336</v>
      </c>
      <c r="B4662">
        <v>3.18</v>
      </c>
      <c r="C4662">
        <v>3.12</v>
      </c>
    </row>
    <row r="4663" spans="1:3" x14ac:dyDescent="0.25">
      <c r="A4663" s="1">
        <v>45138.5</v>
      </c>
      <c r="B4663">
        <v>3.15</v>
      </c>
      <c r="C4663">
        <v>3.11</v>
      </c>
    </row>
    <row r="4664" spans="1:3" x14ac:dyDescent="0.25">
      <c r="A4664" s="1">
        <v>45138.510416666664</v>
      </c>
      <c r="B4664">
        <v>3.29</v>
      </c>
      <c r="C4664">
        <v>3.06</v>
      </c>
    </row>
    <row r="4665" spans="1:3" x14ac:dyDescent="0.25">
      <c r="A4665" s="1">
        <v>45138.520833333336</v>
      </c>
      <c r="B4665">
        <v>3.27</v>
      </c>
      <c r="C4665">
        <v>3.08</v>
      </c>
    </row>
    <row r="4666" spans="1:3" x14ac:dyDescent="0.25">
      <c r="A4666" s="1">
        <v>45138.53125</v>
      </c>
      <c r="B4666">
        <v>3.27</v>
      </c>
      <c r="C4666">
        <v>3.12</v>
      </c>
    </row>
    <row r="4667" spans="1:3" x14ac:dyDescent="0.25">
      <c r="A4667" s="1">
        <v>45138.541666666664</v>
      </c>
      <c r="B4667">
        <v>3.31</v>
      </c>
      <c r="C4667">
        <v>3.16</v>
      </c>
    </row>
    <row r="4668" spans="1:3" x14ac:dyDescent="0.25">
      <c r="A4668" s="1">
        <v>45138.552083333336</v>
      </c>
      <c r="B4668">
        <v>3.24</v>
      </c>
      <c r="C4668">
        <v>3.34</v>
      </c>
    </row>
    <row r="4669" spans="1:3" x14ac:dyDescent="0.25">
      <c r="A4669" s="1">
        <v>45138.5625</v>
      </c>
      <c r="B4669">
        <v>3.45</v>
      </c>
      <c r="C4669">
        <v>3.28</v>
      </c>
    </row>
    <row r="4670" spans="1:3" x14ac:dyDescent="0.25">
      <c r="A4670" s="1">
        <v>45138.572916666664</v>
      </c>
      <c r="B4670">
        <v>3.27</v>
      </c>
      <c r="C4670">
        <v>3.29</v>
      </c>
    </row>
    <row r="4671" spans="1:3" x14ac:dyDescent="0.25">
      <c r="A4671" s="1">
        <v>45138.583333333336</v>
      </c>
      <c r="B4671">
        <v>3.28</v>
      </c>
      <c r="C4671">
        <v>3.36</v>
      </c>
    </row>
    <row r="4672" spans="1:3" x14ac:dyDescent="0.25">
      <c r="A4672" s="1">
        <v>45138.59375</v>
      </c>
      <c r="B4672">
        <v>3.3</v>
      </c>
      <c r="C4672">
        <v>3.31</v>
      </c>
    </row>
    <row r="4673" spans="1:3" x14ac:dyDescent="0.25">
      <c r="A4673" s="1">
        <v>45138.604166666664</v>
      </c>
      <c r="B4673">
        <v>3.48</v>
      </c>
      <c r="C4673">
        <v>3.37</v>
      </c>
    </row>
    <row r="4674" spans="1:3" x14ac:dyDescent="0.25">
      <c r="A4674" s="1">
        <v>45138.614583333336</v>
      </c>
      <c r="B4674">
        <v>3.42</v>
      </c>
      <c r="C4674">
        <v>3.33</v>
      </c>
    </row>
    <row r="4675" spans="1:3" x14ac:dyDescent="0.25">
      <c r="A4675" s="1">
        <v>45138.625</v>
      </c>
      <c r="B4675">
        <v>3.37</v>
      </c>
      <c r="C4675">
        <v>3.31</v>
      </c>
    </row>
    <row r="4676" spans="1:3" x14ac:dyDescent="0.25">
      <c r="A4676" s="1">
        <v>45138.635416666664</v>
      </c>
      <c r="B4676">
        <v>3.54</v>
      </c>
      <c r="C4676">
        <v>3.31</v>
      </c>
    </row>
    <row r="4677" spans="1:3" x14ac:dyDescent="0.25">
      <c r="A4677" s="1">
        <v>45138.645833333336</v>
      </c>
      <c r="B4677">
        <v>3.3</v>
      </c>
      <c r="C4677">
        <v>3.25</v>
      </c>
    </row>
    <row r="4678" spans="1:3" x14ac:dyDescent="0.25">
      <c r="A4678" s="1">
        <v>45138.65625</v>
      </c>
      <c r="B4678">
        <v>3.46</v>
      </c>
      <c r="C4678">
        <v>3.39</v>
      </c>
    </row>
    <row r="4679" spans="1:3" x14ac:dyDescent="0.25">
      <c r="A4679" s="1">
        <v>45138.666666666664</v>
      </c>
      <c r="B4679">
        <v>3.4</v>
      </c>
      <c r="C4679">
        <v>3.36</v>
      </c>
    </row>
    <row r="4680" spans="1:3" x14ac:dyDescent="0.25">
      <c r="A4680" s="1">
        <v>45138.677083333336</v>
      </c>
      <c r="B4680">
        <v>3.58</v>
      </c>
      <c r="C4680">
        <v>3.35</v>
      </c>
    </row>
    <row r="4681" spans="1:3" x14ac:dyDescent="0.25">
      <c r="A4681" s="1">
        <v>45138.6875</v>
      </c>
      <c r="B4681">
        <v>3.49</v>
      </c>
      <c r="C4681">
        <v>3.41</v>
      </c>
    </row>
    <row r="4682" spans="1:3" x14ac:dyDescent="0.25">
      <c r="A4682" s="1">
        <v>45138.697916666664</v>
      </c>
      <c r="B4682">
        <v>3.45</v>
      </c>
      <c r="C4682">
        <v>3.39</v>
      </c>
    </row>
    <row r="4683" spans="1:3" x14ac:dyDescent="0.25">
      <c r="A4683" s="1">
        <v>45138.708333333336</v>
      </c>
      <c r="B4683">
        <v>3.54</v>
      </c>
      <c r="C4683">
        <v>3.38</v>
      </c>
    </row>
    <row r="4684" spans="1:3" x14ac:dyDescent="0.25">
      <c r="A4684" s="1">
        <v>45138.71875</v>
      </c>
      <c r="B4684">
        <v>3.29</v>
      </c>
      <c r="C4684">
        <v>3.36</v>
      </c>
    </row>
    <row r="4685" spans="1:3" x14ac:dyDescent="0.25">
      <c r="A4685" s="1">
        <v>45138.729166666664</v>
      </c>
      <c r="B4685">
        <v>3.35</v>
      </c>
      <c r="C4685">
        <v>3.37</v>
      </c>
    </row>
    <row r="4686" spans="1:3" x14ac:dyDescent="0.25">
      <c r="A4686" s="1">
        <v>45138.739583333336</v>
      </c>
      <c r="B4686">
        <v>3.55</v>
      </c>
      <c r="C4686">
        <v>3.33</v>
      </c>
    </row>
    <row r="4687" spans="1:3" x14ac:dyDescent="0.25">
      <c r="A4687" s="1">
        <v>45138.75</v>
      </c>
      <c r="B4687">
        <v>3.35</v>
      </c>
      <c r="C4687">
        <v>3.32</v>
      </c>
    </row>
    <row r="4688" spans="1:3" x14ac:dyDescent="0.25">
      <c r="A4688" s="1">
        <v>45138.760416666664</v>
      </c>
      <c r="B4688">
        <v>3.36</v>
      </c>
      <c r="C4688">
        <v>3.24</v>
      </c>
    </row>
    <row r="4689" spans="1:3" x14ac:dyDescent="0.25">
      <c r="A4689" s="1">
        <v>45138.770833333336</v>
      </c>
      <c r="B4689">
        <v>3.39</v>
      </c>
      <c r="C4689">
        <v>3.25</v>
      </c>
    </row>
    <row r="4690" spans="1:3" x14ac:dyDescent="0.25">
      <c r="A4690" s="1">
        <v>45138.78125</v>
      </c>
      <c r="B4690">
        <v>3.35</v>
      </c>
      <c r="C4690">
        <v>3.25</v>
      </c>
    </row>
    <row r="4691" spans="1:3" x14ac:dyDescent="0.25">
      <c r="A4691" s="1">
        <v>45138.791666666664</v>
      </c>
      <c r="B4691">
        <v>3.33</v>
      </c>
      <c r="C4691">
        <v>3.2</v>
      </c>
    </row>
    <row r="4692" spans="1:3" x14ac:dyDescent="0.25">
      <c r="A4692" s="1">
        <v>45138.802083333336</v>
      </c>
      <c r="B4692">
        <v>3.42</v>
      </c>
      <c r="C4692">
        <v>3.21</v>
      </c>
    </row>
    <row r="4693" spans="1:3" x14ac:dyDescent="0.25">
      <c r="A4693" s="1">
        <v>45138.8125</v>
      </c>
      <c r="B4693">
        <v>3.34</v>
      </c>
      <c r="C4693">
        <v>3.23</v>
      </c>
    </row>
    <row r="4694" spans="1:3" x14ac:dyDescent="0.25">
      <c r="A4694" s="1">
        <v>45138.822916666664</v>
      </c>
      <c r="B4694">
        <v>3.17</v>
      </c>
      <c r="C4694">
        <v>3.23</v>
      </c>
    </row>
    <row r="4695" spans="1:3" x14ac:dyDescent="0.25">
      <c r="A4695" s="1">
        <v>45138.833333333336</v>
      </c>
      <c r="B4695">
        <v>3.24</v>
      </c>
      <c r="C4695">
        <v>3.29</v>
      </c>
    </row>
    <row r="4696" spans="1:3" x14ac:dyDescent="0.25">
      <c r="A4696" s="1">
        <v>45138.84375</v>
      </c>
      <c r="B4696">
        <v>3.31</v>
      </c>
      <c r="C4696">
        <v>3.28</v>
      </c>
    </row>
    <row r="4697" spans="1:3" x14ac:dyDescent="0.25">
      <c r="A4697" s="1">
        <v>45138.854166666664</v>
      </c>
      <c r="B4697">
        <v>3.47</v>
      </c>
      <c r="C4697">
        <v>3.31</v>
      </c>
    </row>
    <row r="4698" spans="1:3" x14ac:dyDescent="0.25">
      <c r="A4698" s="1">
        <v>45138.864583333336</v>
      </c>
      <c r="B4698">
        <v>3.47</v>
      </c>
      <c r="C4698">
        <v>3.35</v>
      </c>
    </row>
    <row r="4699" spans="1:3" x14ac:dyDescent="0.25">
      <c r="A4699" s="1">
        <v>45138.875</v>
      </c>
      <c r="B4699">
        <v>3.6</v>
      </c>
      <c r="C4699">
        <v>3.39</v>
      </c>
    </row>
    <row r="4700" spans="1:3" x14ac:dyDescent="0.25">
      <c r="A4700" s="1">
        <v>45138.885416666664</v>
      </c>
      <c r="B4700">
        <v>3.64</v>
      </c>
      <c r="C4700">
        <v>3.45</v>
      </c>
    </row>
    <row r="4701" spans="1:3" x14ac:dyDescent="0.25">
      <c r="A4701" s="1">
        <v>45138.895833333336</v>
      </c>
      <c r="B4701">
        <v>3.66</v>
      </c>
      <c r="C4701">
        <v>3.43</v>
      </c>
    </row>
    <row r="4702" spans="1:3" x14ac:dyDescent="0.25">
      <c r="A4702" s="1">
        <v>45138.90625</v>
      </c>
      <c r="B4702">
        <v>3.51</v>
      </c>
      <c r="C4702">
        <v>3.42</v>
      </c>
    </row>
    <row r="4703" spans="1:3" x14ac:dyDescent="0.25">
      <c r="A4703" s="1">
        <v>45138.916666666664</v>
      </c>
      <c r="B4703">
        <v>3.54</v>
      </c>
      <c r="C4703">
        <v>3.54</v>
      </c>
    </row>
    <row r="4704" spans="1:3" x14ac:dyDescent="0.25">
      <c r="A4704" s="1">
        <v>45138.927083333336</v>
      </c>
      <c r="B4704">
        <v>3.71</v>
      </c>
      <c r="C4704">
        <v>3.42</v>
      </c>
    </row>
    <row r="4705" spans="1:3" x14ac:dyDescent="0.25">
      <c r="A4705" s="1">
        <v>45138.9375</v>
      </c>
      <c r="B4705">
        <v>3.5</v>
      </c>
      <c r="C4705">
        <v>3.44</v>
      </c>
    </row>
    <row r="4706" spans="1:3" x14ac:dyDescent="0.25">
      <c r="A4706" s="1">
        <v>45138.947916666664</v>
      </c>
      <c r="B4706">
        <v>3.66</v>
      </c>
      <c r="C4706">
        <v>3.44</v>
      </c>
    </row>
    <row r="4707" spans="1:3" x14ac:dyDescent="0.25">
      <c r="A4707" s="1">
        <v>45138.958333333336</v>
      </c>
      <c r="B4707">
        <v>3.72</v>
      </c>
      <c r="C4707">
        <v>3.43</v>
      </c>
    </row>
    <row r="4708" spans="1:3" x14ac:dyDescent="0.25">
      <c r="A4708" s="1">
        <v>45138.96875</v>
      </c>
      <c r="B4708">
        <v>3.62</v>
      </c>
      <c r="C4708">
        <v>3.38</v>
      </c>
    </row>
    <row r="4709" spans="1:3" x14ac:dyDescent="0.25">
      <c r="A4709" s="1">
        <v>45138.979166666664</v>
      </c>
      <c r="B4709">
        <v>3.55</v>
      </c>
      <c r="C4709">
        <v>3.39</v>
      </c>
    </row>
    <row r="4710" spans="1:3" x14ac:dyDescent="0.25">
      <c r="A4710" s="1">
        <v>45138.989583333336</v>
      </c>
      <c r="B4710">
        <v>3.55</v>
      </c>
      <c r="C4710">
        <v>3.37</v>
      </c>
    </row>
    <row r="4711" spans="1:3" x14ac:dyDescent="0.25">
      <c r="A4711" s="1">
        <v>45139</v>
      </c>
      <c r="B4711">
        <v>3.47</v>
      </c>
      <c r="C4711">
        <v>3.34</v>
      </c>
    </row>
    <row r="4712" spans="1:3" x14ac:dyDescent="0.25">
      <c r="A4712" s="1">
        <v>45139.010416666664</v>
      </c>
      <c r="B4712">
        <v>3.54</v>
      </c>
      <c r="C4712">
        <v>3.42</v>
      </c>
    </row>
    <row r="4713" spans="1:3" x14ac:dyDescent="0.25">
      <c r="A4713" s="1">
        <v>45139.020833333336</v>
      </c>
      <c r="B4713">
        <v>3.64</v>
      </c>
      <c r="C4713">
        <v>3.4</v>
      </c>
    </row>
    <row r="4714" spans="1:3" x14ac:dyDescent="0.25">
      <c r="A4714" s="1">
        <v>45139.03125</v>
      </c>
      <c r="B4714">
        <v>3.48</v>
      </c>
      <c r="C4714">
        <v>3.34</v>
      </c>
    </row>
    <row r="4715" spans="1:3" x14ac:dyDescent="0.25">
      <c r="A4715" s="1">
        <v>45139.041666666664</v>
      </c>
      <c r="B4715">
        <v>3.51</v>
      </c>
      <c r="C4715">
        <v>3.3</v>
      </c>
    </row>
    <row r="4716" spans="1:3" x14ac:dyDescent="0.25">
      <c r="A4716" s="1">
        <v>45139.052083333336</v>
      </c>
      <c r="B4716">
        <v>3.61</v>
      </c>
      <c r="C4716">
        <v>3.35</v>
      </c>
    </row>
    <row r="4717" spans="1:3" x14ac:dyDescent="0.25">
      <c r="A4717" s="1">
        <v>45139.0625</v>
      </c>
      <c r="B4717">
        <v>3.48</v>
      </c>
      <c r="C4717">
        <v>3.25</v>
      </c>
    </row>
    <row r="4718" spans="1:3" x14ac:dyDescent="0.25">
      <c r="A4718" s="1">
        <v>45139.072916666664</v>
      </c>
      <c r="B4718">
        <v>3.45</v>
      </c>
      <c r="C4718">
        <v>3.23</v>
      </c>
    </row>
    <row r="4719" spans="1:3" x14ac:dyDescent="0.25">
      <c r="A4719" s="1">
        <v>45139.083333333336</v>
      </c>
      <c r="B4719">
        <v>3.35</v>
      </c>
      <c r="C4719">
        <v>3.21</v>
      </c>
    </row>
    <row r="4720" spans="1:3" x14ac:dyDescent="0.25">
      <c r="A4720" s="1">
        <v>45139.09375</v>
      </c>
      <c r="B4720">
        <v>3.52</v>
      </c>
      <c r="C4720">
        <v>3.18</v>
      </c>
    </row>
    <row r="4721" spans="1:3" x14ac:dyDescent="0.25">
      <c r="A4721" s="1">
        <v>45139.104166666664</v>
      </c>
      <c r="B4721">
        <v>3.31</v>
      </c>
      <c r="C4721">
        <v>3.16</v>
      </c>
    </row>
    <row r="4722" spans="1:3" x14ac:dyDescent="0.25">
      <c r="A4722" s="1">
        <v>45139.114583333336</v>
      </c>
      <c r="B4722">
        <v>3.26</v>
      </c>
      <c r="C4722">
        <v>3.16</v>
      </c>
    </row>
    <row r="4723" spans="1:3" x14ac:dyDescent="0.25">
      <c r="A4723" s="1">
        <v>45139.125</v>
      </c>
      <c r="B4723">
        <v>3.33</v>
      </c>
      <c r="C4723">
        <v>3.15</v>
      </c>
    </row>
    <row r="4724" spans="1:3" x14ac:dyDescent="0.25">
      <c r="A4724" s="1">
        <v>45139.135416666664</v>
      </c>
      <c r="B4724">
        <v>3.33</v>
      </c>
      <c r="C4724">
        <v>3.13</v>
      </c>
    </row>
    <row r="4725" spans="1:3" x14ac:dyDescent="0.25">
      <c r="A4725" s="1">
        <v>45139.145833333336</v>
      </c>
      <c r="B4725">
        <v>3.45</v>
      </c>
      <c r="C4725">
        <v>3.08</v>
      </c>
    </row>
    <row r="4726" spans="1:3" x14ac:dyDescent="0.25">
      <c r="A4726" s="1">
        <v>45139.15625</v>
      </c>
      <c r="B4726">
        <v>3.28</v>
      </c>
      <c r="C4726">
        <v>3.05</v>
      </c>
    </row>
    <row r="4727" spans="1:3" x14ac:dyDescent="0.25">
      <c r="A4727" s="1">
        <v>45139.166666666664</v>
      </c>
      <c r="B4727">
        <v>3.21</v>
      </c>
      <c r="C4727">
        <v>3.02</v>
      </c>
    </row>
    <row r="4728" spans="1:3" x14ac:dyDescent="0.25">
      <c r="A4728" s="1">
        <v>45139.177083333336</v>
      </c>
      <c r="B4728">
        <v>3.25</v>
      </c>
      <c r="C4728">
        <v>3.06</v>
      </c>
    </row>
    <row r="4729" spans="1:3" x14ac:dyDescent="0.25">
      <c r="A4729" s="1">
        <v>45139.1875</v>
      </c>
      <c r="B4729">
        <v>3.3</v>
      </c>
      <c r="C4729">
        <v>3.04</v>
      </c>
    </row>
    <row r="4730" spans="1:3" x14ac:dyDescent="0.25">
      <c r="A4730" s="1">
        <v>45139.197916666664</v>
      </c>
      <c r="B4730">
        <v>3.17</v>
      </c>
      <c r="C4730">
        <v>3.09</v>
      </c>
    </row>
    <row r="4731" spans="1:3" x14ac:dyDescent="0.25">
      <c r="A4731" s="1">
        <v>45139.208333333336</v>
      </c>
      <c r="B4731">
        <v>3.32</v>
      </c>
      <c r="C4731">
        <v>3.06</v>
      </c>
    </row>
    <row r="4732" spans="1:3" x14ac:dyDescent="0.25">
      <c r="A4732" s="1">
        <v>45139.21875</v>
      </c>
      <c r="B4732">
        <v>3.23</v>
      </c>
      <c r="C4732">
        <v>3.02</v>
      </c>
    </row>
    <row r="4733" spans="1:3" x14ac:dyDescent="0.25">
      <c r="A4733" s="1">
        <v>45139.229166666664</v>
      </c>
      <c r="B4733">
        <v>3.18</v>
      </c>
      <c r="C4733">
        <v>2.99</v>
      </c>
    </row>
    <row r="4734" spans="1:3" x14ac:dyDescent="0.25">
      <c r="A4734" s="1">
        <v>45139.239583333336</v>
      </c>
      <c r="B4734">
        <v>3.23</v>
      </c>
      <c r="C4734">
        <v>3.03</v>
      </c>
    </row>
    <row r="4735" spans="1:3" x14ac:dyDescent="0.25">
      <c r="A4735" s="1">
        <v>45139.25</v>
      </c>
      <c r="B4735">
        <v>3.14</v>
      </c>
      <c r="C4735">
        <v>3.03</v>
      </c>
    </row>
    <row r="4736" spans="1:3" x14ac:dyDescent="0.25">
      <c r="A4736" s="1">
        <v>45139.260416666664</v>
      </c>
      <c r="B4736">
        <v>3.27</v>
      </c>
      <c r="C4736">
        <v>3.06</v>
      </c>
    </row>
    <row r="4737" spans="1:3" x14ac:dyDescent="0.25">
      <c r="A4737" s="1">
        <v>45139.270833333336</v>
      </c>
      <c r="B4737">
        <v>3.08</v>
      </c>
      <c r="C4737">
        <v>3.04</v>
      </c>
    </row>
    <row r="4738" spans="1:3" x14ac:dyDescent="0.25">
      <c r="A4738" s="1">
        <v>45139.28125</v>
      </c>
      <c r="B4738">
        <v>3.5</v>
      </c>
      <c r="C4738">
        <v>3.27</v>
      </c>
    </row>
    <row r="4739" spans="1:3" x14ac:dyDescent="0.25">
      <c r="A4739" s="1">
        <v>45139.291666666664</v>
      </c>
      <c r="B4739">
        <v>3.46</v>
      </c>
      <c r="C4739">
        <v>3.29</v>
      </c>
    </row>
    <row r="4740" spans="1:3" x14ac:dyDescent="0.25">
      <c r="A4740" s="1">
        <v>45139.302083333336</v>
      </c>
      <c r="B4740">
        <v>3.46</v>
      </c>
      <c r="C4740">
        <v>3.31</v>
      </c>
    </row>
    <row r="4741" spans="1:3" x14ac:dyDescent="0.25">
      <c r="A4741" s="1">
        <v>45139.3125</v>
      </c>
      <c r="B4741">
        <v>3.49</v>
      </c>
      <c r="C4741">
        <v>3.34</v>
      </c>
    </row>
    <row r="4742" spans="1:3" x14ac:dyDescent="0.25">
      <c r="A4742" s="1">
        <v>45139.322916666664</v>
      </c>
      <c r="B4742">
        <v>3.4</v>
      </c>
      <c r="C4742">
        <v>3.2</v>
      </c>
    </row>
    <row r="4743" spans="1:3" x14ac:dyDescent="0.25">
      <c r="A4743" s="1">
        <v>45139.333333333336</v>
      </c>
      <c r="B4743">
        <v>3.21</v>
      </c>
      <c r="C4743">
        <v>3.17</v>
      </c>
    </row>
    <row r="4744" spans="1:3" x14ac:dyDescent="0.25">
      <c r="A4744" s="1">
        <v>45139.34375</v>
      </c>
      <c r="B4744">
        <v>3.28</v>
      </c>
      <c r="C4744">
        <v>3.09</v>
      </c>
    </row>
    <row r="4745" spans="1:3" x14ac:dyDescent="0.25">
      <c r="A4745" s="1">
        <v>45139.354166666664</v>
      </c>
      <c r="B4745">
        <v>3.05</v>
      </c>
      <c r="C4745">
        <v>3</v>
      </c>
    </row>
    <row r="4746" spans="1:3" x14ac:dyDescent="0.25">
      <c r="A4746" s="1">
        <v>45139.364583333336</v>
      </c>
      <c r="B4746">
        <v>3.25</v>
      </c>
      <c r="C4746">
        <v>3.02</v>
      </c>
    </row>
    <row r="4747" spans="1:3" x14ac:dyDescent="0.25">
      <c r="A4747" s="1">
        <v>45139.375</v>
      </c>
      <c r="B4747">
        <v>3.28</v>
      </c>
      <c r="C4747">
        <v>2.97</v>
      </c>
    </row>
    <row r="4748" spans="1:3" x14ac:dyDescent="0.25">
      <c r="A4748" s="1">
        <v>45139.385416666664</v>
      </c>
      <c r="B4748">
        <v>3.07</v>
      </c>
      <c r="C4748">
        <v>2.97</v>
      </c>
    </row>
    <row r="4749" spans="1:3" x14ac:dyDescent="0.25">
      <c r="A4749" s="1">
        <v>45139.395833333336</v>
      </c>
      <c r="B4749">
        <v>2.99</v>
      </c>
      <c r="C4749">
        <v>2.96</v>
      </c>
    </row>
    <row r="4750" spans="1:3" x14ac:dyDescent="0.25">
      <c r="A4750" s="1">
        <v>45139.40625</v>
      </c>
      <c r="B4750">
        <v>3.06</v>
      </c>
      <c r="C4750">
        <v>2.95</v>
      </c>
    </row>
    <row r="4751" spans="1:3" x14ac:dyDescent="0.25">
      <c r="A4751" s="1">
        <v>45139.416666666664</v>
      </c>
      <c r="B4751">
        <v>3.12</v>
      </c>
      <c r="C4751">
        <v>2.96</v>
      </c>
    </row>
    <row r="4752" spans="1:3" x14ac:dyDescent="0.25">
      <c r="A4752" s="1">
        <v>45139.427083333336</v>
      </c>
      <c r="B4752">
        <v>3.08</v>
      </c>
      <c r="C4752">
        <v>2.98</v>
      </c>
    </row>
    <row r="4753" spans="1:3" x14ac:dyDescent="0.25">
      <c r="A4753" s="1">
        <v>45139.4375</v>
      </c>
      <c r="B4753">
        <v>3.24</v>
      </c>
      <c r="C4753">
        <v>2.98</v>
      </c>
    </row>
    <row r="4754" spans="1:3" x14ac:dyDescent="0.25">
      <c r="A4754" s="1">
        <v>45139.447916666664</v>
      </c>
      <c r="B4754">
        <v>3.03</v>
      </c>
      <c r="C4754">
        <v>3.01</v>
      </c>
    </row>
    <row r="4755" spans="1:3" x14ac:dyDescent="0.25">
      <c r="A4755" s="1">
        <v>45139.458333333336</v>
      </c>
      <c r="B4755">
        <v>3.23</v>
      </c>
      <c r="C4755">
        <v>3.04</v>
      </c>
    </row>
    <row r="4756" spans="1:3" x14ac:dyDescent="0.25">
      <c r="A4756" s="1">
        <v>45139.46875</v>
      </c>
      <c r="B4756">
        <v>3.23</v>
      </c>
      <c r="C4756">
        <v>3.14</v>
      </c>
    </row>
    <row r="4757" spans="1:3" x14ac:dyDescent="0.25">
      <c r="A4757" s="1">
        <v>45139.479166666664</v>
      </c>
      <c r="B4757">
        <v>3.18</v>
      </c>
      <c r="C4757">
        <v>3.06</v>
      </c>
    </row>
    <row r="4758" spans="1:3" x14ac:dyDescent="0.25">
      <c r="A4758" s="1">
        <v>45139.489583333336</v>
      </c>
      <c r="B4758">
        <v>3.11</v>
      </c>
      <c r="C4758">
        <v>3.06</v>
      </c>
    </row>
    <row r="4759" spans="1:3" x14ac:dyDescent="0.25">
      <c r="A4759" s="1">
        <v>45139.5</v>
      </c>
      <c r="B4759">
        <v>3.28</v>
      </c>
      <c r="C4759">
        <v>3.1</v>
      </c>
    </row>
    <row r="4760" spans="1:3" x14ac:dyDescent="0.25">
      <c r="A4760" s="1">
        <v>45139.510416666664</v>
      </c>
      <c r="B4760">
        <v>3.09</v>
      </c>
      <c r="C4760">
        <v>3.04</v>
      </c>
    </row>
    <row r="4761" spans="1:3" x14ac:dyDescent="0.25">
      <c r="A4761" s="1">
        <v>45139.520833333336</v>
      </c>
      <c r="B4761">
        <v>3.28</v>
      </c>
      <c r="C4761">
        <v>3.06</v>
      </c>
    </row>
    <row r="4762" spans="1:3" x14ac:dyDescent="0.25">
      <c r="A4762" s="1">
        <v>45139.53125</v>
      </c>
      <c r="B4762">
        <v>3.07</v>
      </c>
      <c r="C4762">
        <v>3.11</v>
      </c>
    </row>
    <row r="4763" spans="1:3" x14ac:dyDescent="0.25">
      <c r="A4763" s="1">
        <v>45139.541666666664</v>
      </c>
      <c r="B4763">
        <v>3.24</v>
      </c>
      <c r="C4763">
        <v>3.09</v>
      </c>
    </row>
    <row r="4764" spans="1:3" x14ac:dyDescent="0.25">
      <c r="A4764" s="1">
        <v>45139.552083333336</v>
      </c>
      <c r="B4764">
        <v>3.45</v>
      </c>
      <c r="C4764">
        <v>3.16</v>
      </c>
    </row>
    <row r="4765" spans="1:3" x14ac:dyDescent="0.25">
      <c r="A4765" s="1">
        <v>45139.5625</v>
      </c>
      <c r="B4765">
        <v>3.23</v>
      </c>
      <c r="C4765">
        <v>3.13</v>
      </c>
    </row>
    <row r="4766" spans="1:3" x14ac:dyDescent="0.25">
      <c r="A4766" s="1">
        <v>45139.572916666664</v>
      </c>
      <c r="B4766">
        <v>3.24</v>
      </c>
      <c r="C4766">
        <v>3.09</v>
      </c>
    </row>
    <row r="4767" spans="1:3" x14ac:dyDescent="0.25">
      <c r="A4767" s="1">
        <v>45139.583333333336</v>
      </c>
      <c r="B4767">
        <v>3.23</v>
      </c>
      <c r="C4767">
        <v>3.07</v>
      </c>
    </row>
    <row r="4768" spans="1:3" x14ac:dyDescent="0.25">
      <c r="A4768" s="1">
        <v>45139.59375</v>
      </c>
      <c r="B4768">
        <v>3.26</v>
      </c>
      <c r="C4768">
        <v>3.14</v>
      </c>
    </row>
    <row r="4769" spans="1:3" x14ac:dyDescent="0.25">
      <c r="A4769" s="1">
        <v>45139.604166666664</v>
      </c>
      <c r="B4769">
        <v>3.23</v>
      </c>
      <c r="C4769">
        <v>3.14</v>
      </c>
    </row>
    <row r="4770" spans="1:3" x14ac:dyDescent="0.25">
      <c r="A4770" s="1">
        <v>45139.614583333336</v>
      </c>
      <c r="B4770">
        <v>3.21</v>
      </c>
      <c r="C4770">
        <v>3.16</v>
      </c>
    </row>
    <row r="4771" spans="1:3" x14ac:dyDescent="0.25">
      <c r="A4771" s="1">
        <v>45139.625</v>
      </c>
      <c r="B4771">
        <v>3.2</v>
      </c>
      <c r="C4771">
        <v>3.08</v>
      </c>
    </row>
    <row r="4772" spans="1:3" x14ac:dyDescent="0.25">
      <c r="A4772" s="1">
        <v>45139.635416666664</v>
      </c>
      <c r="B4772">
        <v>3.38</v>
      </c>
      <c r="C4772">
        <v>3.2</v>
      </c>
    </row>
    <row r="4773" spans="1:3" x14ac:dyDescent="0.25">
      <c r="A4773" s="1">
        <v>45139.645833333336</v>
      </c>
      <c r="B4773">
        <v>3.36</v>
      </c>
      <c r="C4773">
        <v>3.2</v>
      </c>
    </row>
    <row r="4774" spans="1:3" x14ac:dyDescent="0.25">
      <c r="A4774" s="1">
        <v>45139.65625</v>
      </c>
      <c r="B4774">
        <v>3.25</v>
      </c>
      <c r="C4774">
        <v>3.14</v>
      </c>
    </row>
    <row r="4775" spans="1:3" x14ac:dyDescent="0.25">
      <c r="A4775" s="1">
        <v>45139.666666666664</v>
      </c>
      <c r="B4775">
        <v>3.4</v>
      </c>
      <c r="C4775">
        <v>3.32</v>
      </c>
    </row>
    <row r="4776" spans="1:3" x14ac:dyDescent="0.25">
      <c r="A4776" s="1">
        <v>45139.677083333336</v>
      </c>
      <c r="B4776">
        <v>3.22</v>
      </c>
      <c r="C4776">
        <v>3.24</v>
      </c>
    </row>
    <row r="4777" spans="1:3" x14ac:dyDescent="0.25">
      <c r="A4777" s="1">
        <v>45139.6875</v>
      </c>
      <c r="B4777">
        <v>3.24</v>
      </c>
      <c r="C4777">
        <v>3.19</v>
      </c>
    </row>
    <row r="4778" spans="1:3" x14ac:dyDescent="0.25">
      <c r="A4778" s="1">
        <v>45139.697916666664</v>
      </c>
      <c r="B4778">
        <v>3.29</v>
      </c>
      <c r="C4778">
        <v>3.37</v>
      </c>
    </row>
    <row r="4779" spans="1:3" x14ac:dyDescent="0.25">
      <c r="A4779" s="1">
        <v>45139.708333333336</v>
      </c>
      <c r="B4779">
        <v>3.33</v>
      </c>
      <c r="C4779">
        <v>3.24</v>
      </c>
    </row>
    <row r="4780" spans="1:3" x14ac:dyDescent="0.25">
      <c r="A4780" s="1">
        <v>45139.71875</v>
      </c>
      <c r="B4780">
        <v>3.35</v>
      </c>
      <c r="C4780">
        <v>3.29</v>
      </c>
    </row>
    <row r="4781" spans="1:3" x14ac:dyDescent="0.25">
      <c r="A4781" s="1">
        <v>45139.729166666664</v>
      </c>
      <c r="B4781">
        <v>3.41</v>
      </c>
      <c r="C4781">
        <v>3.32</v>
      </c>
    </row>
    <row r="4782" spans="1:3" x14ac:dyDescent="0.25">
      <c r="A4782" s="1">
        <v>45139.739583333336</v>
      </c>
      <c r="B4782">
        <v>3.32</v>
      </c>
      <c r="C4782">
        <v>3.35</v>
      </c>
    </row>
    <row r="4783" spans="1:3" x14ac:dyDescent="0.25">
      <c r="A4783" s="1">
        <v>45139.75</v>
      </c>
      <c r="B4783">
        <v>3.45</v>
      </c>
      <c r="C4783">
        <v>3.26</v>
      </c>
    </row>
    <row r="4784" spans="1:3" x14ac:dyDescent="0.25">
      <c r="A4784" s="1">
        <v>45139.760416666664</v>
      </c>
      <c r="B4784">
        <v>3.37</v>
      </c>
      <c r="C4784">
        <v>3.34</v>
      </c>
    </row>
    <row r="4785" spans="1:3" x14ac:dyDescent="0.25">
      <c r="A4785" s="1">
        <v>45139.770833333336</v>
      </c>
      <c r="B4785">
        <v>3.52</v>
      </c>
      <c r="C4785">
        <v>3.24</v>
      </c>
    </row>
    <row r="4786" spans="1:3" x14ac:dyDescent="0.25">
      <c r="A4786" s="1">
        <v>45139.78125</v>
      </c>
      <c r="B4786">
        <v>3.48</v>
      </c>
      <c r="C4786">
        <v>3.33</v>
      </c>
    </row>
    <row r="4787" spans="1:3" x14ac:dyDescent="0.25">
      <c r="A4787" s="1">
        <v>45139.791666666664</v>
      </c>
      <c r="B4787">
        <v>3.69</v>
      </c>
      <c r="C4787">
        <v>3.65</v>
      </c>
    </row>
    <row r="4788" spans="1:3" x14ac:dyDescent="0.25">
      <c r="A4788" s="1">
        <v>45139.802083333336</v>
      </c>
      <c r="B4788">
        <v>4</v>
      </c>
      <c r="C4788">
        <v>3.86</v>
      </c>
    </row>
    <row r="4789" spans="1:3" x14ac:dyDescent="0.25">
      <c r="A4789" s="1">
        <v>45139.8125</v>
      </c>
      <c r="B4789">
        <v>3.98</v>
      </c>
      <c r="C4789">
        <v>3.82</v>
      </c>
    </row>
    <row r="4790" spans="1:3" x14ac:dyDescent="0.25">
      <c r="A4790" s="1">
        <v>45139.822916666664</v>
      </c>
      <c r="B4790">
        <v>3.78</v>
      </c>
      <c r="C4790">
        <v>3.7</v>
      </c>
    </row>
    <row r="4791" spans="1:3" x14ac:dyDescent="0.25">
      <c r="A4791" s="1">
        <v>45139.833333333336</v>
      </c>
      <c r="B4791">
        <v>3.68</v>
      </c>
      <c r="C4791">
        <v>3.54</v>
      </c>
    </row>
    <row r="4792" spans="1:3" x14ac:dyDescent="0.25">
      <c r="A4792" s="1">
        <v>45139.84375</v>
      </c>
      <c r="B4792">
        <v>3.59</v>
      </c>
      <c r="C4792">
        <v>3.47</v>
      </c>
    </row>
    <row r="4793" spans="1:3" x14ac:dyDescent="0.25">
      <c r="A4793" s="1">
        <v>45139.854166666664</v>
      </c>
      <c r="B4793">
        <v>3.59</v>
      </c>
      <c r="C4793">
        <v>3.53</v>
      </c>
    </row>
    <row r="4794" spans="1:3" x14ac:dyDescent="0.25">
      <c r="A4794" s="1">
        <v>45139.864583333336</v>
      </c>
      <c r="B4794">
        <v>3.84</v>
      </c>
      <c r="C4794">
        <v>3.54</v>
      </c>
    </row>
    <row r="4795" spans="1:3" x14ac:dyDescent="0.25">
      <c r="A4795" s="1">
        <v>45139.875</v>
      </c>
      <c r="B4795">
        <v>3.69</v>
      </c>
      <c r="C4795">
        <v>3.58</v>
      </c>
    </row>
    <row r="4796" spans="1:3" x14ac:dyDescent="0.25">
      <c r="A4796" s="1">
        <v>45139.885416666664</v>
      </c>
      <c r="B4796">
        <v>3.75</v>
      </c>
      <c r="C4796">
        <v>3.56</v>
      </c>
    </row>
    <row r="4797" spans="1:3" x14ac:dyDescent="0.25">
      <c r="A4797" s="1">
        <v>45139.895833333336</v>
      </c>
      <c r="B4797">
        <v>3.73</v>
      </c>
      <c r="C4797">
        <v>3.5</v>
      </c>
    </row>
    <row r="4798" spans="1:3" x14ac:dyDescent="0.25">
      <c r="A4798" s="1">
        <v>45139.90625</v>
      </c>
      <c r="B4798">
        <v>3.81</v>
      </c>
      <c r="C4798">
        <v>3.48</v>
      </c>
    </row>
    <row r="4799" spans="1:3" x14ac:dyDescent="0.25">
      <c r="A4799" s="1">
        <v>45139.916666666664</v>
      </c>
      <c r="B4799">
        <v>3.6</v>
      </c>
      <c r="C4799">
        <v>3.48</v>
      </c>
    </row>
    <row r="4800" spans="1:3" x14ac:dyDescent="0.25">
      <c r="A4800" s="1">
        <v>45139.927083333336</v>
      </c>
      <c r="B4800">
        <v>3.68</v>
      </c>
      <c r="C4800">
        <v>3.47</v>
      </c>
    </row>
    <row r="4801" spans="1:3" x14ac:dyDescent="0.25">
      <c r="A4801" s="1">
        <v>45139.9375</v>
      </c>
      <c r="B4801">
        <v>3.54</v>
      </c>
      <c r="C4801">
        <v>3.42</v>
      </c>
    </row>
    <row r="4802" spans="1:3" x14ac:dyDescent="0.25">
      <c r="A4802" s="1">
        <v>45139.947916666664</v>
      </c>
      <c r="B4802">
        <v>3.58</v>
      </c>
      <c r="C4802">
        <v>3.51</v>
      </c>
    </row>
    <row r="4803" spans="1:3" x14ac:dyDescent="0.25">
      <c r="A4803" s="1">
        <v>45139.958333333336</v>
      </c>
      <c r="B4803">
        <v>3.62</v>
      </c>
      <c r="C4803">
        <v>3.46</v>
      </c>
    </row>
    <row r="4804" spans="1:3" x14ac:dyDescent="0.25">
      <c r="A4804" s="1">
        <v>45139.96875</v>
      </c>
      <c r="B4804">
        <v>3.7</v>
      </c>
      <c r="C4804">
        <v>3.39</v>
      </c>
    </row>
    <row r="4805" spans="1:3" x14ac:dyDescent="0.25">
      <c r="A4805" s="1">
        <v>45139.979166666664</v>
      </c>
      <c r="B4805">
        <v>3.5</v>
      </c>
      <c r="C4805">
        <v>3.37</v>
      </c>
    </row>
    <row r="4806" spans="1:3" x14ac:dyDescent="0.25">
      <c r="A4806" s="1">
        <v>45139.989583333336</v>
      </c>
      <c r="B4806">
        <v>3.46</v>
      </c>
      <c r="C4806">
        <v>3.32</v>
      </c>
    </row>
    <row r="4807" spans="1:3" x14ac:dyDescent="0.25">
      <c r="A4807" s="1">
        <v>45140</v>
      </c>
      <c r="B4807">
        <v>3.59</v>
      </c>
      <c r="C4807">
        <v>3.33</v>
      </c>
    </row>
    <row r="4808" spans="1:3" x14ac:dyDescent="0.25">
      <c r="A4808" s="1">
        <v>45140.010416666664</v>
      </c>
      <c r="B4808">
        <v>3.51</v>
      </c>
      <c r="C4808">
        <v>3.27</v>
      </c>
    </row>
    <row r="4809" spans="1:3" x14ac:dyDescent="0.25">
      <c r="A4809" s="1">
        <v>45140.020833333336</v>
      </c>
      <c r="B4809">
        <v>3.6</v>
      </c>
      <c r="C4809">
        <v>3.27</v>
      </c>
    </row>
    <row r="4810" spans="1:3" x14ac:dyDescent="0.25">
      <c r="A4810" s="1">
        <v>45140.03125</v>
      </c>
      <c r="B4810">
        <v>3.62</v>
      </c>
      <c r="C4810">
        <v>3.24</v>
      </c>
    </row>
    <row r="4811" spans="1:3" x14ac:dyDescent="0.25">
      <c r="A4811" s="1">
        <v>45140.041666666664</v>
      </c>
      <c r="B4811">
        <v>3.48</v>
      </c>
      <c r="C4811">
        <v>3.19</v>
      </c>
    </row>
    <row r="4812" spans="1:3" x14ac:dyDescent="0.25">
      <c r="A4812" s="1">
        <v>45140.052083333336</v>
      </c>
      <c r="B4812">
        <v>3.41</v>
      </c>
      <c r="C4812">
        <v>3.2</v>
      </c>
    </row>
    <row r="4813" spans="1:3" x14ac:dyDescent="0.25">
      <c r="A4813" s="1">
        <v>45140.0625</v>
      </c>
      <c r="B4813">
        <v>3.3</v>
      </c>
      <c r="C4813">
        <v>3.19</v>
      </c>
    </row>
    <row r="4814" spans="1:3" x14ac:dyDescent="0.25">
      <c r="A4814" s="1">
        <v>45140.072916666664</v>
      </c>
      <c r="B4814">
        <v>3.36</v>
      </c>
      <c r="C4814">
        <v>3.16</v>
      </c>
    </row>
    <row r="4815" spans="1:3" x14ac:dyDescent="0.25">
      <c r="A4815" s="1">
        <v>45140.083333333336</v>
      </c>
      <c r="B4815">
        <v>3.29</v>
      </c>
      <c r="C4815">
        <v>3.09</v>
      </c>
    </row>
    <row r="4816" spans="1:3" x14ac:dyDescent="0.25">
      <c r="A4816" s="1">
        <v>45140.09375</v>
      </c>
      <c r="B4816">
        <v>3.28</v>
      </c>
      <c r="C4816">
        <v>3.09</v>
      </c>
    </row>
    <row r="4817" spans="1:3" x14ac:dyDescent="0.25">
      <c r="A4817" s="1">
        <v>45140.104166666664</v>
      </c>
      <c r="B4817">
        <v>3.33</v>
      </c>
      <c r="C4817">
        <v>3.1</v>
      </c>
    </row>
    <row r="4818" spans="1:3" x14ac:dyDescent="0.25">
      <c r="A4818" s="1">
        <v>45140.114583333336</v>
      </c>
      <c r="B4818">
        <v>3.12</v>
      </c>
      <c r="C4818">
        <v>3.05</v>
      </c>
    </row>
    <row r="4819" spans="1:3" x14ac:dyDescent="0.25">
      <c r="A4819" s="1">
        <v>45140.125</v>
      </c>
      <c r="B4819">
        <v>3.11</v>
      </c>
      <c r="C4819">
        <v>3.08</v>
      </c>
    </row>
    <row r="4820" spans="1:3" x14ac:dyDescent="0.25">
      <c r="A4820" s="1">
        <v>45140.135416666664</v>
      </c>
      <c r="B4820">
        <v>3.1</v>
      </c>
      <c r="C4820">
        <v>2.98</v>
      </c>
    </row>
    <row r="4821" spans="1:3" x14ac:dyDescent="0.25">
      <c r="A4821" s="1">
        <v>45140.145833333336</v>
      </c>
      <c r="B4821">
        <v>3.13</v>
      </c>
      <c r="C4821">
        <v>2.96</v>
      </c>
    </row>
    <row r="4822" spans="1:3" x14ac:dyDescent="0.25">
      <c r="A4822" s="1">
        <v>45140.15625</v>
      </c>
      <c r="B4822">
        <v>3.26</v>
      </c>
      <c r="C4822">
        <v>2.97</v>
      </c>
    </row>
    <row r="4823" spans="1:3" x14ac:dyDescent="0.25">
      <c r="A4823" s="1">
        <v>45140.166666666664</v>
      </c>
      <c r="B4823">
        <v>3.03</v>
      </c>
      <c r="C4823">
        <v>2.94</v>
      </c>
    </row>
    <row r="4824" spans="1:3" x14ac:dyDescent="0.25">
      <c r="A4824" s="1">
        <v>45140.177083333336</v>
      </c>
      <c r="B4824">
        <v>3.01</v>
      </c>
      <c r="C4824">
        <v>2.9</v>
      </c>
    </row>
    <row r="4825" spans="1:3" x14ac:dyDescent="0.25">
      <c r="A4825" s="1">
        <v>45140.1875</v>
      </c>
      <c r="B4825">
        <v>3.03</v>
      </c>
      <c r="C4825">
        <v>2.84</v>
      </c>
    </row>
    <row r="4826" spans="1:3" x14ac:dyDescent="0.25">
      <c r="A4826" s="1">
        <v>45140.197916666664</v>
      </c>
      <c r="B4826">
        <v>2.96</v>
      </c>
      <c r="C4826">
        <v>2.8</v>
      </c>
    </row>
    <row r="4827" spans="1:3" x14ac:dyDescent="0.25">
      <c r="A4827" s="1">
        <v>45140.208333333336</v>
      </c>
      <c r="B4827">
        <v>3</v>
      </c>
      <c r="C4827">
        <v>2.79</v>
      </c>
    </row>
    <row r="4828" spans="1:3" x14ac:dyDescent="0.25">
      <c r="A4828" s="1">
        <v>45140.21875</v>
      </c>
      <c r="B4828">
        <v>2.99</v>
      </c>
      <c r="C4828">
        <v>2.81</v>
      </c>
    </row>
    <row r="4829" spans="1:3" x14ac:dyDescent="0.25">
      <c r="A4829" s="1">
        <v>45140.229166666664</v>
      </c>
      <c r="B4829">
        <v>2.87</v>
      </c>
      <c r="C4829">
        <v>2.8</v>
      </c>
    </row>
    <row r="4830" spans="1:3" x14ac:dyDescent="0.25">
      <c r="A4830" s="1">
        <v>45140.239583333336</v>
      </c>
      <c r="B4830">
        <v>3.07</v>
      </c>
      <c r="C4830">
        <v>2.81</v>
      </c>
    </row>
    <row r="4831" spans="1:3" x14ac:dyDescent="0.25">
      <c r="A4831" s="1">
        <v>45140.25</v>
      </c>
      <c r="B4831">
        <v>3.01</v>
      </c>
      <c r="C4831">
        <v>2.82</v>
      </c>
    </row>
    <row r="4832" spans="1:3" x14ac:dyDescent="0.25">
      <c r="A4832" s="1">
        <v>45140.260416666664</v>
      </c>
      <c r="B4832">
        <v>2.98</v>
      </c>
      <c r="C4832">
        <v>2.82</v>
      </c>
    </row>
    <row r="4833" spans="1:3" x14ac:dyDescent="0.25">
      <c r="A4833" s="1">
        <v>45140.270833333336</v>
      </c>
      <c r="B4833">
        <v>3.02</v>
      </c>
      <c r="C4833">
        <v>2.81</v>
      </c>
    </row>
    <row r="4834" spans="1:3" x14ac:dyDescent="0.25">
      <c r="A4834" s="1">
        <v>45140.28125</v>
      </c>
      <c r="B4834">
        <v>2.9</v>
      </c>
      <c r="C4834">
        <v>2.81</v>
      </c>
    </row>
    <row r="4835" spans="1:3" x14ac:dyDescent="0.25">
      <c r="A4835" s="1">
        <v>45140.291666666664</v>
      </c>
      <c r="B4835">
        <v>3.04</v>
      </c>
      <c r="C4835">
        <v>2.78</v>
      </c>
    </row>
    <row r="4836" spans="1:3" x14ac:dyDescent="0.25">
      <c r="A4836" s="1">
        <v>45140.302083333336</v>
      </c>
      <c r="B4836">
        <v>2.85</v>
      </c>
      <c r="C4836">
        <v>2.74</v>
      </c>
    </row>
    <row r="4837" spans="1:3" x14ac:dyDescent="0.25">
      <c r="A4837" s="1">
        <v>45140.3125</v>
      </c>
      <c r="B4837">
        <v>2.93</v>
      </c>
      <c r="C4837">
        <v>2.7</v>
      </c>
    </row>
    <row r="4838" spans="1:3" x14ac:dyDescent="0.25">
      <c r="A4838" s="1">
        <v>45140.322916666664</v>
      </c>
      <c r="B4838">
        <v>2.81</v>
      </c>
      <c r="C4838">
        <v>2.7</v>
      </c>
    </row>
    <row r="4839" spans="1:3" x14ac:dyDescent="0.25">
      <c r="A4839" s="1">
        <v>45140.333333333336</v>
      </c>
      <c r="B4839">
        <v>2.87</v>
      </c>
      <c r="C4839">
        <v>2.7</v>
      </c>
    </row>
    <row r="4840" spans="1:3" x14ac:dyDescent="0.25">
      <c r="A4840" s="1">
        <v>45140.34375</v>
      </c>
      <c r="B4840">
        <v>2.86</v>
      </c>
      <c r="C4840">
        <v>2.62</v>
      </c>
    </row>
    <row r="4841" spans="1:3" x14ac:dyDescent="0.25">
      <c r="A4841" s="1">
        <v>45140.354166666664</v>
      </c>
      <c r="B4841">
        <v>2.87</v>
      </c>
      <c r="C4841">
        <v>2.64</v>
      </c>
    </row>
    <row r="4842" spans="1:3" x14ac:dyDescent="0.25">
      <c r="A4842" s="1">
        <v>45140.364583333336</v>
      </c>
      <c r="B4842">
        <v>2.74</v>
      </c>
      <c r="C4842">
        <v>2.66</v>
      </c>
    </row>
    <row r="4843" spans="1:3" x14ac:dyDescent="0.25">
      <c r="A4843" s="1">
        <v>45140.375</v>
      </c>
      <c r="B4843">
        <v>2.8</v>
      </c>
      <c r="C4843">
        <v>2.66</v>
      </c>
    </row>
    <row r="4844" spans="1:3" x14ac:dyDescent="0.25">
      <c r="A4844" s="1">
        <v>45140.385416666664</v>
      </c>
      <c r="B4844">
        <v>2.79</v>
      </c>
      <c r="C4844">
        <v>2.62</v>
      </c>
    </row>
    <row r="4845" spans="1:3" x14ac:dyDescent="0.25">
      <c r="A4845" s="1">
        <v>45140.395833333336</v>
      </c>
      <c r="B4845">
        <v>2.91</v>
      </c>
      <c r="C4845">
        <v>2.7</v>
      </c>
    </row>
    <row r="4846" spans="1:3" x14ac:dyDescent="0.25">
      <c r="A4846" s="1">
        <v>45140.40625</v>
      </c>
      <c r="B4846">
        <v>2.68</v>
      </c>
      <c r="C4846">
        <v>2.63</v>
      </c>
    </row>
    <row r="4847" spans="1:3" x14ac:dyDescent="0.25">
      <c r="A4847" s="1">
        <v>45140.416666666664</v>
      </c>
      <c r="B4847">
        <v>2.77</v>
      </c>
      <c r="C4847">
        <v>2.68</v>
      </c>
    </row>
    <row r="4848" spans="1:3" x14ac:dyDescent="0.25">
      <c r="A4848" s="1">
        <v>45140.427083333336</v>
      </c>
      <c r="B4848">
        <v>2.93</v>
      </c>
      <c r="C4848">
        <v>2.73</v>
      </c>
    </row>
    <row r="4849" spans="1:3" x14ac:dyDescent="0.25">
      <c r="A4849" s="1">
        <v>45140.4375</v>
      </c>
      <c r="B4849">
        <v>2.96</v>
      </c>
      <c r="C4849">
        <v>2.78</v>
      </c>
    </row>
    <row r="4850" spans="1:3" x14ac:dyDescent="0.25">
      <c r="A4850" s="1">
        <v>45140.447916666664</v>
      </c>
      <c r="B4850">
        <v>2.95</v>
      </c>
      <c r="C4850">
        <v>2.87</v>
      </c>
    </row>
    <row r="4851" spans="1:3" x14ac:dyDescent="0.25">
      <c r="A4851" s="1">
        <v>45140.458333333336</v>
      </c>
      <c r="B4851">
        <v>3.09</v>
      </c>
      <c r="C4851">
        <v>2.86</v>
      </c>
    </row>
    <row r="4852" spans="1:3" x14ac:dyDescent="0.25">
      <c r="A4852" s="1">
        <v>45140.46875</v>
      </c>
      <c r="B4852">
        <v>2.93</v>
      </c>
      <c r="C4852">
        <v>2.89</v>
      </c>
    </row>
    <row r="4853" spans="1:3" x14ac:dyDescent="0.25">
      <c r="A4853" s="1">
        <v>45140.479166666664</v>
      </c>
      <c r="B4853">
        <v>3.07</v>
      </c>
      <c r="C4853">
        <v>2.91</v>
      </c>
    </row>
    <row r="4854" spans="1:3" x14ac:dyDescent="0.25">
      <c r="A4854" s="1">
        <v>45140.489583333336</v>
      </c>
      <c r="B4854">
        <v>3.1</v>
      </c>
      <c r="C4854">
        <v>2.9</v>
      </c>
    </row>
    <row r="4855" spans="1:3" x14ac:dyDescent="0.25">
      <c r="A4855" s="1">
        <v>45140.5</v>
      </c>
      <c r="B4855">
        <v>3.16</v>
      </c>
      <c r="C4855">
        <v>3.01</v>
      </c>
    </row>
    <row r="4856" spans="1:3" x14ac:dyDescent="0.25">
      <c r="A4856" s="1">
        <v>45140.510416666664</v>
      </c>
      <c r="B4856">
        <v>3.22</v>
      </c>
      <c r="C4856">
        <v>3.02</v>
      </c>
    </row>
    <row r="4857" spans="1:3" x14ac:dyDescent="0.25">
      <c r="A4857" s="1">
        <v>45140.520833333336</v>
      </c>
      <c r="B4857">
        <v>3.13</v>
      </c>
      <c r="C4857">
        <v>2.99</v>
      </c>
    </row>
    <row r="4858" spans="1:3" x14ac:dyDescent="0.25">
      <c r="A4858" s="1">
        <v>45140.53125</v>
      </c>
      <c r="B4858">
        <v>3.28</v>
      </c>
      <c r="C4858">
        <v>3.08</v>
      </c>
    </row>
    <row r="4859" spans="1:3" x14ac:dyDescent="0.25">
      <c r="A4859" s="1">
        <v>45140.541666666664</v>
      </c>
      <c r="B4859">
        <v>3.35</v>
      </c>
      <c r="C4859">
        <v>3.14</v>
      </c>
    </row>
    <row r="4860" spans="1:3" x14ac:dyDescent="0.25">
      <c r="A4860" s="1">
        <v>45140.552083333336</v>
      </c>
      <c r="B4860">
        <v>3.34</v>
      </c>
      <c r="C4860">
        <v>3.18</v>
      </c>
    </row>
    <row r="4861" spans="1:3" x14ac:dyDescent="0.25">
      <c r="A4861" s="1">
        <v>45140.5625</v>
      </c>
      <c r="B4861">
        <v>3.45</v>
      </c>
      <c r="C4861">
        <v>3.21</v>
      </c>
    </row>
    <row r="4862" spans="1:3" x14ac:dyDescent="0.25">
      <c r="A4862" s="1">
        <v>45140.572916666664</v>
      </c>
      <c r="B4862">
        <v>3.67</v>
      </c>
      <c r="C4862">
        <v>3.29</v>
      </c>
    </row>
    <row r="4863" spans="1:3" x14ac:dyDescent="0.25">
      <c r="A4863" s="1">
        <v>45140.583333333336</v>
      </c>
      <c r="B4863">
        <v>3.44</v>
      </c>
      <c r="C4863">
        <v>3.29</v>
      </c>
    </row>
    <row r="4864" spans="1:3" x14ac:dyDescent="0.25">
      <c r="A4864" s="1">
        <v>45140.59375</v>
      </c>
      <c r="B4864">
        <v>3.38</v>
      </c>
      <c r="C4864">
        <v>3.33</v>
      </c>
    </row>
    <row r="4865" spans="1:3" x14ac:dyDescent="0.25">
      <c r="A4865" s="1">
        <v>45140.604166666664</v>
      </c>
      <c r="B4865">
        <v>3.36</v>
      </c>
      <c r="C4865">
        <v>3.28</v>
      </c>
    </row>
    <row r="4866" spans="1:3" x14ac:dyDescent="0.25">
      <c r="A4866" s="1">
        <v>45140.614583333336</v>
      </c>
      <c r="B4866">
        <v>3.47</v>
      </c>
      <c r="C4866">
        <v>3.24</v>
      </c>
    </row>
    <row r="4867" spans="1:3" x14ac:dyDescent="0.25">
      <c r="A4867" s="1">
        <v>45140.625</v>
      </c>
      <c r="B4867">
        <v>3.48</v>
      </c>
      <c r="C4867">
        <v>3.25</v>
      </c>
    </row>
    <row r="4868" spans="1:3" x14ac:dyDescent="0.25">
      <c r="A4868" s="1">
        <v>45140.635416666664</v>
      </c>
      <c r="B4868">
        <v>3.67</v>
      </c>
      <c r="C4868">
        <v>3.4</v>
      </c>
    </row>
    <row r="4869" spans="1:3" x14ac:dyDescent="0.25">
      <c r="A4869" s="1">
        <v>45140.645833333336</v>
      </c>
      <c r="B4869">
        <v>3.5</v>
      </c>
      <c r="C4869">
        <v>3.33</v>
      </c>
    </row>
    <row r="4870" spans="1:3" x14ac:dyDescent="0.25">
      <c r="A4870" s="1">
        <v>45140.65625</v>
      </c>
      <c r="B4870">
        <v>3.48</v>
      </c>
      <c r="C4870">
        <v>3.31</v>
      </c>
    </row>
    <row r="4871" spans="1:3" x14ac:dyDescent="0.25">
      <c r="A4871" s="1">
        <v>45140.666666666664</v>
      </c>
      <c r="B4871">
        <v>3.43</v>
      </c>
      <c r="C4871">
        <v>3.32</v>
      </c>
    </row>
    <row r="4872" spans="1:3" x14ac:dyDescent="0.25">
      <c r="A4872" s="1">
        <v>45140.677083333336</v>
      </c>
      <c r="B4872">
        <v>3.52</v>
      </c>
      <c r="C4872">
        <v>3.51</v>
      </c>
    </row>
    <row r="4873" spans="1:3" x14ac:dyDescent="0.25">
      <c r="A4873" s="1">
        <v>45140.6875</v>
      </c>
      <c r="B4873">
        <v>4.01</v>
      </c>
      <c r="C4873">
        <v>3.56</v>
      </c>
    </row>
    <row r="4874" spans="1:3" x14ac:dyDescent="0.25">
      <c r="A4874" s="1">
        <v>45140.697916666664</v>
      </c>
      <c r="B4874">
        <v>3.49</v>
      </c>
      <c r="C4874">
        <v>3.37</v>
      </c>
    </row>
    <row r="4875" spans="1:3" x14ac:dyDescent="0.25">
      <c r="A4875" s="1">
        <v>45140.708333333336</v>
      </c>
      <c r="B4875">
        <v>3.43</v>
      </c>
      <c r="C4875">
        <v>3.31</v>
      </c>
    </row>
    <row r="4876" spans="1:3" x14ac:dyDescent="0.25">
      <c r="A4876" s="1">
        <v>45140.71875</v>
      </c>
      <c r="B4876">
        <v>3.42</v>
      </c>
      <c r="C4876">
        <v>3.22</v>
      </c>
    </row>
    <row r="4877" spans="1:3" x14ac:dyDescent="0.25">
      <c r="A4877" s="1">
        <v>45140.729166666664</v>
      </c>
      <c r="B4877">
        <v>3.46</v>
      </c>
      <c r="C4877">
        <v>3.24</v>
      </c>
    </row>
    <row r="4878" spans="1:3" x14ac:dyDescent="0.25">
      <c r="A4878" s="1">
        <v>45140.739583333336</v>
      </c>
      <c r="B4878">
        <v>3.34</v>
      </c>
      <c r="C4878">
        <v>3.21</v>
      </c>
    </row>
    <row r="4879" spans="1:3" x14ac:dyDescent="0.25">
      <c r="A4879" s="1">
        <v>45140.75</v>
      </c>
      <c r="B4879">
        <v>3.39</v>
      </c>
      <c r="C4879">
        <v>3.16</v>
      </c>
    </row>
    <row r="4880" spans="1:3" x14ac:dyDescent="0.25">
      <c r="A4880" s="1">
        <v>45140.760416666664</v>
      </c>
      <c r="B4880">
        <v>3.38</v>
      </c>
      <c r="C4880">
        <v>3.15</v>
      </c>
    </row>
    <row r="4881" spans="1:3" x14ac:dyDescent="0.25">
      <c r="A4881" s="1">
        <v>45140.770833333336</v>
      </c>
      <c r="B4881">
        <v>3.22</v>
      </c>
      <c r="C4881">
        <v>3.18</v>
      </c>
    </row>
    <row r="4882" spans="1:3" x14ac:dyDescent="0.25">
      <c r="A4882" s="1">
        <v>45140.78125</v>
      </c>
      <c r="B4882">
        <v>3.37</v>
      </c>
      <c r="C4882">
        <v>3.19</v>
      </c>
    </row>
    <row r="4883" spans="1:3" x14ac:dyDescent="0.25">
      <c r="A4883" s="1">
        <v>45140.791666666664</v>
      </c>
      <c r="B4883">
        <v>3.34</v>
      </c>
      <c r="C4883">
        <v>3.16</v>
      </c>
    </row>
    <row r="4884" spans="1:3" x14ac:dyDescent="0.25">
      <c r="A4884" s="1">
        <v>45140.802083333336</v>
      </c>
      <c r="B4884">
        <v>3.5</v>
      </c>
      <c r="C4884">
        <v>3.2</v>
      </c>
    </row>
    <row r="4885" spans="1:3" x14ac:dyDescent="0.25">
      <c r="A4885" s="1">
        <v>45140.8125</v>
      </c>
      <c r="B4885">
        <v>4.38</v>
      </c>
      <c r="C4885">
        <v>4.17</v>
      </c>
    </row>
    <row r="4886" spans="1:3" x14ac:dyDescent="0.25">
      <c r="A4886" s="1">
        <v>45140.822916666664</v>
      </c>
      <c r="B4886">
        <v>4.9000000000000004</v>
      </c>
      <c r="C4886">
        <v>4.67</v>
      </c>
    </row>
    <row r="4887" spans="1:3" x14ac:dyDescent="0.25">
      <c r="A4887" s="1">
        <v>45140.833333333336</v>
      </c>
      <c r="B4887">
        <v>4.9400000000000004</v>
      </c>
      <c r="C4887">
        <v>4.37</v>
      </c>
    </row>
    <row r="4888" spans="1:3" x14ac:dyDescent="0.25">
      <c r="A4888" s="1">
        <v>45140.84375</v>
      </c>
      <c r="B4888">
        <v>4.3099999999999996</v>
      </c>
      <c r="C4888">
        <v>4.13</v>
      </c>
    </row>
    <row r="4889" spans="1:3" x14ac:dyDescent="0.25">
      <c r="A4889" s="1">
        <v>45140.854166666664</v>
      </c>
      <c r="B4889">
        <v>4.0999999999999996</v>
      </c>
      <c r="C4889">
        <v>3.92</v>
      </c>
    </row>
    <row r="4890" spans="1:3" x14ac:dyDescent="0.25">
      <c r="A4890" s="1">
        <v>45140.864583333336</v>
      </c>
      <c r="B4890">
        <v>4.05</v>
      </c>
      <c r="C4890">
        <v>3.83</v>
      </c>
    </row>
    <row r="4891" spans="1:3" x14ac:dyDescent="0.25">
      <c r="A4891" s="1">
        <v>45140.875</v>
      </c>
      <c r="B4891">
        <v>4.12</v>
      </c>
      <c r="C4891">
        <v>3.87</v>
      </c>
    </row>
    <row r="4892" spans="1:3" x14ac:dyDescent="0.25">
      <c r="A4892" s="1">
        <v>45140.885416666664</v>
      </c>
      <c r="B4892">
        <v>4.2</v>
      </c>
      <c r="C4892">
        <v>4.05</v>
      </c>
    </row>
    <row r="4893" spans="1:3" x14ac:dyDescent="0.25">
      <c r="A4893" s="1">
        <v>45140.895833333336</v>
      </c>
      <c r="B4893">
        <v>4.0599999999999996</v>
      </c>
      <c r="C4893">
        <v>4.01</v>
      </c>
    </row>
    <row r="4894" spans="1:3" x14ac:dyDescent="0.25">
      <c r="A4894" s="1">
        <v>45140.90625</v>
      </c>
      <c r="B4894">
        <v>4.0999999999999996</v>
      </c>
      <c r="C4894">
        <v>3.86</v>
      </c>
    </row>
    <row r="4895" spans="1:3" x14ac:dyDescent="0.25">
      <c r="A4895" s="1">
        <v>45140.916666666664</v>
      </c>
      <c r="B4895">
        <v>4.1100000000000003</v>
      </c>
      <c r="C4895">
        <v>3.78</v>
      </c>
    </row>
    <row r="4896" spans="1:3" x14ac:dyDescent="0.25">
      <c r="A4896" s="1">
        <v>45140.927083333336</v>
      </c>
      <c r="B4896">
        <v>4.07</v>
      </c>
      <c r="C4896">
        <v>3.69</v>
      </c>
    </row>
    <row r="4897" spans="1:3" x14ac:dyDescent="0.25">
      <c r="A4897" s="1">
        <v>45140.9375</v>
      </c>
      <c r="B4897">
        <v>3.86</v>
      </c>
      <c r="C4897">
        <v>3.64</v>
      </c>
    </row>
    <row r="4898" spans="1:3" x14ac:dyDescent="0.25">
      <c r="A4898" s="1">
        <v>45140.947916666664</v>
      </c>
      <c r="B4898">
        <v>3.93</v>
      </c>
      <c r="C4898">
        <v>3.6</v>
      </c>
    </row>
    <row r="4899" spans="1:3" x14ac:dyDescent="0.25">
      <c r="A4899" s="1">
        <v>45140.958333333336</v>
      </c>
      <c r="B4899">
        <v>3.58</v>
      </c>
      <c r="C4899">
        <v>3.54</v>
      </c>
    </row>
    <row r="4900" spans="1:3" x14ac:dyDescent="0.25">
      <c r="A4900" s="1">
        <v>45140.96875</v>
      </c>
      <c r="B4900">
        <v>3.78</v>
      </c>
      <c r="C4900">
        <v>3.51</v>
      </c>
    </row>
    <row r="4901" spans="1:3" x14ac:dyDescent="0.25">
      <c r="A4901" s="1">
        <v>45140.979166666664</v>
      </c>
      <c r="B4901">
        <v>3.63</v>
      </c>
      <c r="C4901">
        <v>3.48</v>
      </c>
    </row>
    <row r="4902" spans="1:3" x14ac:dyDescent="0.25">
      <c r="A4902" s="1">
        <v>45140.989583333336</v>
      </c>
      <c r="B4902">
        <v>3.59</v>
      </c>
      <c r="C4902">
        <v>3.42</v>
      </c>
    </row>
    <row r="4903" spans="1:3" x14ac:dyDescent="0.25">
      <c r="A4903" s="1">
        <v>45141</v>
      </c>
      <c r="B4903">
        <v>3.52</v>
      </c>
      <c r="C4903">
        <v>3.4</v>
      </c>
    </row>
    <row r="4904" spans="1:3" x14ac:dyDescent="0.25">
      <c r="A4904" s="1">
        <v>45141.010416666664</v>
      </c>
      <c r="B4904">
        <v>3.6</v>
      </c>
      <c r="C4904">
        <v>3.33</v>
      </c>
    </row>
    <row r="4905" spans="1:3" x14ac:dyDescent="0.25">
      <c r="A4905" s="1">
        <v>45141.020833333336</v>
      </c>
      <c r="B4905">
        <v>3.44</v>
      </c>
      <c r="C4905">
        <v>3.3</v>
      </c>
    </row>
    <row r="4906" spans="1:3" x14ac:dyDescent="0.25">
      <c r="A4906" s="1">
        <v>45141.03125</v>
      </c>
      <c r="B4906">
        <v>3.56</v>
      </c>
      <c r="C4906">
        <v>3.37</v>
      </c>
    </row>
    <row r="4907" spans="1:3" x14ac:dyDescent="0.25">
      <c r="A4907" s="1">
        <v>45141.041666666664</v>
      </c>
      <c r="B4907">
        <v>3.42</v>
      </c>
      <c r="C4907">
        <v>3.3</v>
      </c>
    </row>
    <row r="4908" spans="1:3" x14ac:dyDescent="0.25">
      <c r="A4908" s="1">
        <v>45141.052083333336</v>
      </c>
      <c r="B4908">
        <v>3.37</v>
      </c>
      <c r="C4908">
        <v>3.31</v>
      </c>
    </row>
    <row r="4909" spans="1:3" x14ac:dyDescent="0.25">
      <c r="A4909" s="1">
        <v>45141.0625</v>
      </c>
      <c r="B4909">
        <v>3.44</v>
      </c>
      <c r="C4909">
        <v>3.25</v>
      </c>
    </row>
    <row r="4910" spans="1:3" x14ac:dyDescent="0.25">
      <c r="A4910" s="1">
        <v>45141.072916666664</v>
      </c>
      <c r="B4910">
        <v>3.45</v>
      </c>
      <c r="C4910">
        <v>3.22</v>
      </c>
    </row>
    <row r="4911" spans="1:3" x14ac:dyDescent="0.25">
      <c r="A4911" s="1">
        <v>45141.083333333336</v>
      </c>
      <c r="B4911">
        <v>3.4</v>
      </c>
      <c r="C4911">
        <v>3.15</v>
      </c>
    </row>
    <row r="4912" spans="1:3" x14ac:dyDescent="0.25">
      <c r="A4912" s="1">
        <v>45141.09375</v>
      </c>
      <c r="B4912">
        <v>3.37</v>
      </c>
      <c r="C4912">
        <v>3.15</v>
      </c>
    </row>
    <row r="4913" spans="1:3" x14ac:dyDescent="0.25">
      <c r="A4913" s="1">
        <v>45141.104166666664</v>
      </c>
      <c r="B4913">
        <v>3.2</v>
      </c>
      <c r="C4913">
        <v>3.13</v>
      </c>
    </row>
    <row r="4914" spans="1:3" x14ac:dyDescent="0.25">
      <c r="A4914" s="1">
        <v>45141.114583333336</v>
      </c>
      <c r="B4914">
        <v>3.21</v>
      </c>
      <c r="C4914">
        <v>3.08</v>
      </c>
    </row>
    <row r="4915" spans="1:3" x14ac:dyDescent="0.25">
      <c r="A4915" s="1">
        <v>45141.125</v>
      </c>
      <c r="B4915">
        <v>3.26</v>
      </c>
      <c r="C4915">
        <v>3.03</v>
      </c>
    </row>
    <row r="4916" spans="1:3" x14ac:dyDescent="0.25">
      <c r="A4916" s="1">
        <v>45141.135416666664</v>
      </c>
      <c r="B4916">
        <v>3.23</v>
      </c>
      <c r="C4916">
        <v>2.99</v>
      </c>
    </row>
    <row r="4917" spans="1:3" x14ac:dyDescent="0.25">
      <c r="A4917" s="1">
        <v>45141.145833333336</v>
      </c>
      <c r="B4917">
        <v>3.13</v>
      </c>
      <c r="C4917">
        <v>2.95</v>
      </c>
    </row>
    <row r="4918" spans="1:3" x14ac:dyDescent="0.25">
      <c r="A4918" s="1">
        <v>45141.15625</v>
      </c>
      <c r="B4918">
        <v>3.15</v>
      </c>
      <c r="C4918">
        <v>2.96</v>
      </c>
    </row>
    <row r="4919" spans="1:3" x14ac:dyDescent="0.25">
      <c r="A4919" s="1">
        <v>45141.166666666664</v>
      </c>
      <c r="B4919">
        <v>3.13</v>
      </c>
      <c r="C4919">
        <v>2.92</v>
      </c>
    </row>
    <row r="4920" spans="1:3" x14ac:dyDescent="0.25">
      <c r="A4920" s="1">
        <v>45141.177083333336</v>
      </c>
      <c r="B4920">
        <v>2.99</v>
      </c>
      <c r="C4920">
        <v>2.9</v>
      </c>
    </row>
    <row r="4921" spans="1:3" x14ac:dyDescent="0.25">
      <c r="A4921" s="1">
        <v>45141.1875</v>
      </c>
      <c r="B4921">
        <v>3</v>
      </c>
      <c r="C4921">
        <v>2.89</v>
      </c>
    </row>
    <row r="4922" spans="1:3" x14ac:dyDescent="0.25">
      <c r="A4922" s="1">
        <v>45141.197916666664</v>
      </c>
      <c r="B4922">
        <v>3.02</v>
      </c>
      <c r="C4922">
        <v>2.89</v>
      </c>
    </row>
    <row r="4923" spans="1:3" x14ac:dyDescent="0.25">
      <c r="A4923" s="1">
        <v>45141.208333333336</v>
      </c>
      <c r="B4923">
        <v>2.94</v>
      </c>
      <c r="C4923">
        <v>2.8</v>
      </c>
    </row>
    <row r="4924" spans="1:3" x14ac:dyDescent="0.25">
      <c r="A4924" s="1">
        <v>45141.21875</v>
      </c>
      <c r="B4924">
        <v>2.95</v>
      </c>
      <c r="C4924">
        <v>2.83</v>
      </c>
    </row>
    <row r="4925" spans="1:3" x14ac:dyDescent="0.25">
      <c r="A4925" s="1">
        <v>45141.229166666664</v>
      </c>
      <c r="B4925">
        <v>2.95</v>
      </c>
      <c r="C4925">
        <v>2.75</v>
      </c>
    </row>
    <row r="4926" spans="1:3" x14ac:dyDescent="0.25">
      <c r="A4926" s="1">
        <v>45141.239583333336</v>
      </c>
      <c r="B4926">
        <v>2.87</v>
      </c>
      <c r="C4926">
        <v>2.76</v>
      </c>
    </row>
    <row r="4927" spans="1:3" x14ac:dyDescent="0.25">
      <c r="A4927" s="1">
        <v>45141.25</v>
      </c>
      <c r="B4927">
        <v>3.11</v>
      </c>
      <c r="C4927">
        <v>2.88</v>
      </c>
    </row>
    <row r="4928" spans="1:3" x14ac:dyDescent="0.25">
      <c r="A4928" s="1">
        <v>45141.260416666664</v>
      </c>
      <c r="B4928">
        <v>3.05</v>
      </c>
      <c r="C4928">
        <v>2.88</v>
      </c>
    </row>
    <row r="4929" spans="1:3" x14ac:dyDescent="0.25">
      <c r="A4929" s="1">
        <v>45141.270833333336</v>
      </c>
      <c r="B4929">
        <v>3.08</v>
      </c>
      <c r="C4929">
        <v>2.84</v>
      </c>
    </row>
    <row r="4930" spans="1:3" x14ac:dyDescent="0.25">
      <c r="A4930" s="1">
        <v>45141.28125</v>
      </c>
      <c r="B4930">
        <v>2.93</v>
      </c>
      <c r="C4930">
        <v>2.83</v>
      </c>
    </row>
    <row r="4931" spans="1:3" x14ac:dyDescent="0.25">
      <c r="A4931" s="1">
        <v>45141.291666666664</v>
      </c>
      <c r="B4931">
        <v>2.92</v>
      </c>
      <c r="C4931">
        <v>2.78</v>
      </c>
    </row>
    <row r="4932" spans="1:3" x14ac:dyDescent="0.25">
      <c r="A4932" s="1">
        <v>45141.302083333336</v>
      </c>
      <c r="B4932">
        <v>3.02</v>
      </c>
      <c r="C4932">
        <v>2.76</v>
      </c>
    </row>
    <row r="4933" spans="1:3" x14ac:dyDescent="0.25">
      <c r="A4933" s="1">
        <v>45141.3125</v>
      </c>
      <c r="B4933">
        <v>2.86</v>
      </c>
      <c r="C4933">
        <v>2.7</v>
      </c>
    </row>
    <row r="4934" spans="1:3" x14ac:dyDescent="0.25">
      <c r="A4934" s="1">
        <v>45141.322916666664</v>
      </c>
      <c r="B4934">
        <v>2.88</v>
      </c>
      <c r="C4934">
        <v>2.85</v>
      </c>
    </row>
    <row r="4935" spans="1:3" x14ac:dyDescent="0.25">
      <c r="A4935" s="1">
        <v>45141.333333333336</v>
      </c>
      <c r="B4935">
        <v>3.09</v>
      </c>
      <c r="C4935">
        <v>2.76</v>
      </c>
    </row>
    <row r="4936" spans="1:3" x14ac:dyDescent="0.25">
      <c r="A4936" s="1">
        <v>45141.34375</v>
      </c>
      <c r="B4936">
        <v>2.88</v>
      </c>
      <c r="C4936">
        <v>2.65</v>
      </c>
    </row>
    <row r="4937" spans="1:3" x14ac:dyDescent="0.25">
      <c r="A4937" s="1">
        <v>45141.354166666664</v>
      </c>
      <c r="B4937">
        <v>2.93</v>
      </c>
      <c r="C4937">
        <v>2.68</v>
      </c>
    </row>
    <row r="4938" spans="1:3" x14ac:dyDescent="0.25">
      <c r="A4938" s="1">
        <v>45141.364583333336</v>
      </c>
      <c r="B4938">
        <v>2.76</v>
      </c>
      <c r="C4938">
        <v>2.66</v>
      </c>
    </row>
    <row r="4939" spans="1:3" x14ac:dyDescent="0.25">
      <c r="A4939" s="1">
        <v>45141.375</v>
      </c>
      <c r="B4939">
        <v>2.94</v>
      </c>
      <c r="C4939">
        <v>2.66</v>
      </c>
    </row>
    <row r="4940" spans="1:3" x14ac:dyDescent="0.25">
      <c r="A4940" s="1">
        <v>45141.385416666664</v>
      </c>
      <c r="B4940">
        <v>2.73</v>
      </c>
      <c r="C4940">
        <v>2.65</v>
      </c>
    </row>
    <row r="4941" spans="1:3" x14ac:dyDescent="0.25">
      <c r="A4941" s="1">
        <v>45141.395833333336</v>
      </c>
      <c r="B4941">
        <v>2.75</v>
      </c>
      <c r="C4941">
        <v>2.64</v>
      </c>
    </row>
    <row r="4942" spans="1:3" x14ac:dyDescent="0.25">
      <c r="A4942" s="1">
        <v>45141.40625</v>
      </c>
      <c r="B4942">
        <v>2.99</v>
      </c>
      <c r="C4942">
        <v>2.65</v>
      </c>
    </row>
    <row r="4943" spans="1:3" x14ac:dyDescent="0.25">
      <c r="A4943" s="1">
        <v>45141.416666666664</v>
      </c>
      <c r="B4943">
        <v>2.86</v>
      </c>
      <c r="C4943">
        <v>2.69</v>
      </c>
    </row>
    <row r="4944" spans="1:3" x14ac:dyDescent="0.25">
      <c r="A4944" s="1">
        <v>45141.427083333336</v>
      </c>
      <c r="B4944">
        <v>2.89</v>
      </c>
      <c r="C4944">
        <v>2.69</v>
      </c>
    </row>
    <row r="4945" spans="1:3" x14ac:dyDescent="0.25">
      <c r="A4945" s="1">
        <v>45141.4375</v>
      </c>
      <c r="B4945">
        <v>2.86</v>
      </c>
      <c r="C4945">
        <v>2.75</v>
      </c>
    </row>
    <row r="4946" spans="1:3" x14ac:dyDescent="0.25">
      <c r="A4946" s="1">
        <v>45141.447916666664</v>
      </c>
      <c r="B4946">
        <v>2.95</v>
      </c>
      <c r="C4946">
        <v>2.79</v>
      </c>
    </row>
    <row r="4947" spans="1:3" x14ac:dyDescent="0.25">
      <c r="A4947" s="1">
        <v>45141.458333333336</v>
      </c>
      <c r="B4947">
        <v>3.02</v>
      </c>
      <c r="C4947">
        <v>2.85</v>
      </c>
    </row>
    <row r="4948" spans="1:3" x14ac:dyDescent="0.25">
      <c r="A4948" s="1">
        <v>45141.46875</v>
      </c>
      <c r="B4948">
        <v>2.98</v>
      </c>
      <c r="C4948">
        <v>2.89</v>
      </c>
    </row>
    <row r="4949" spans="1:3" x14ac:dyDescent="0.25">
      <c r="A4949" s="1">
        <v>45141.479166666664</v>
      </c>
      <c r="B4949">
        <v>3.07</v>
      </c>
      <c r="C4949">
        <v>2.94</v>
      </c>
    </row>
    <row r="4950" spans="1:3" x14ac:dyDescent="0.25">
      <c r="A4950" s="1">
        <v>45141.489583333336</v>
      </c>
      <c r="B4950">
        <v>3.13</v>
      </c>
      <c r="C4950">
        <v>3.06</v>
      </c>
    </row>
    <row r="4951" spans="1:3" x14ac:dyDescent="0.25">
      <c r="A4951" s="1">
        <v>45141.5</v>
      </c>
      <c r="B4951">
        <v>3.17</v>
      </c>
      <c r="C4951">
        <v>3.08</v>
      </c>
    </row>
    <row r="4952" spans="1:3" x14ac:dyDescent="0.25">
      <c r="A4952" s="1">
        <v>45141.510416666664</v>
      </c>
      <c r="B4952">
        <v>3.45</v>
      </c>
      <c r="C4952">
        <v>3.14</v>
      </c>
    </row>
    <row r="4953" spans="1:3" x14ac:dyDescent="0.25">
      <c r="A4953" s="1">
        <v>45141.520833333336</v>
      </c>
      <c r="B4953">
        <v>3.35</v>
      </c>
      <c r="C4953">
        <v>3.16</v>
      </c>
    </row>
    <row r="4954" spans="1:3" x14ac:dyDescent="0.25">
      <c r="A4954" s="1">
        <v>45141.53125</v>
      </c>
      <c r="B4954">
        <v>3.47</v>
      </c>
      <c r="C4954">
        <v>3.12</v>
      </c>
    </row>
    <row r="4955" spans="1:3" x14ac:dyDescent="0.25">
      <c r="A4955" s="1">
        <v>45141.541666666664</v>
      </c>
      <c r="B4955">
        <v>3.39</v>
      </c>
      <c r="C4955">
        <v>3.17</v>
      </c>
    </row>
    <row r="4956" spans="1:3" x14ac:dyDescent="0.25">
      <c r="A4956" s="1">
        <v>45141.552083333336</v>
      </c>
      <c r="B4956">
        <v>3.49</v>
      </c>
      <c r="C4956">
        <v>3.17</v>
      </c>
    </row>
    <row r="4957" spans="1:3" x14ac:dyDescent="0.25">
      <c r="A4957" s="1">
        <v>45141.5625</v>
      </c>
      <c r="B4957">
        <v>3.42</v>
      </c>
      <c r="C4957">
        <v>3.23</v>
      </c>
    </row>
    <row r="4958" spans="1:3" x14ac:dyDescent="0.25">
      <c r="A4958" s="1">
        <v>45141.572916666664</v>
      </c>
      <c r="B4958">
        <v>3.29</v>
      </c>
      <c r="C4958">
        <v>3.31</v>
      </c>
    </row>
    <row r="4959" spans="1:3" x14ac:dyDescent="0.25">
      <c r="A4959" s="1">
        <v>45141.583333333336</v>
      </c>
      <c r="B4959">
        <v>3.55</v>
      </c>
      <c r="C4959">
        <v>3.32</v>
      </c>
    </row>
    <row r="4960" spans="1:3" x14ac:dyDescent="0.25">
      <c r="A4960" s="1">
        <v>45141.59375</v>
      </c>
      <c r="B4960">
        <v>3.4</v>
      </c>
      <c r="C4960">
        <v>3.51</v>
      </c>
    </row>
    <row r="4961" spans="1:3" x14ac:dyDescent="0.25">
      <c r="A4961" s="1">
        <v>45141.604166666664</v>
      </c>
      <c r="B4961">
        <v>3.64</v>
      </c>
      <c r="C4961">
        <v>3.7</v>
      </c>
    </row>
    <row r="4962" spans="1:3" x14ac:dyDescent="0.25">
      <c r="A4962" s="1">
        <v>45141.614583333336</v>
      </c>
      <c r="B4962">
        <v>3.67</v>
      </c>
      <c r="C4962">
        <v>3.97</v>
      </c>
    </row>
    <row r="4963" spans="1:3" x14ac:dyDescent="0.25">
      <c r="A4963" s="1">
        <v>45141.625</v>
      </c>
      <c r="B4963">
        <v>4.04</v>
      </c>
      <c r="C4963">
        <v>4.45</v>
      </c>
    </row>
    <row r="4964" spans="1:3" x14ac:dyDescent="0.25">
      <c r="A4964" s="1">
        <v>45141.635416666664</v>
      </c>
      <c r="B4964">
        <v>4.25</v>
      </c>
      <c r="C4964">
        <v>4.24</v>
      </c>
    </row>
    <row r="4965" spans="1:3" x14ac:dyDescent="0.25">
      <c r="A4965" s="1">
        <v>45141.645833333336</v>
      </c>
      <c r="B4965">
        <v>3.82</v>
      </c>
      <c r="C4965">
        <v>3.85</v>
      </c>
    </row>
    <row r="4966" spans="1:3" x14ac:dyDescent="0.25">
      <c r="A4966" s="1">
        <v>45141.65625</v>
      </c>
      <c r="B4966">
        <v>3.69</v>
      </c>
      <c r="C4966">
        <v>3.98</v>
      </c>
    </row>
    <row r="4967" spans="1:3" x14ac:dyDescent="0.25">
      <c r="A4967" s="1">
        <v>45141.666666666664</v>
      </c>
      <c r="B4967">
        <v>3.92</v>
      </c>
      <c r="C4967">
        <v>3.71</v>
      </c>
    </row>
    <row r="4968" spans="1:3" x14ac:dyDescent="0.25">
      <c r="A4968" s="1">
        <v>45141.677083333336</v>
      </c>
      <c r="B4968">
        <v>3.85</v>
      </c>
      <c r="C4968">
        <v>3.78</v>
      </c>
    </row>
    <row r="4969" spans="1:3" x14ac:dyDescent="0.25">
      <c r="A4969" s="1">
        <v>45141.6875</v>
      </c>
      <c r="B4969">
        <v>3.61</v>
      </c>
      <c r="C4969">
        <v>3.66</v>
      </c>
    </row>
    <row r="4970" spans="1:3" x14ac:dyDescent="0.25">
      <c r="A4970" s="1">
        <v>45141.697916666664</v>
      </c>
      <c r="B4970">
        <v>3.76</v>
      </c>
      <c r="C4970">
        <v>3.85</v>
      </c>
    </row>
    <row r="4971" spans="1:3" x14ac:dyDescent="0.25">
      <c r="A4971" s="1">
        <v>45141.708333333336</v>
      </c>
      <c r="B4971">
        <v>4.17</v>
      </c>
      <c r="C4971">
        <v>5.23</v>
      </c>
    </row>
    <row r="4972" spans="1:3" x14ac:dyDescent="0.25">
      <c r="A4972" s="1">
        <v>45141.71875</v>
      </c>
      <c r="B4972">
        <v>5.36</v>
      </c>
      <c r="C4972">
        <v>6.19</v>
      </c>
    </row>
    <row r="4973" spans="1:3" x14ac:dyDescent="0.25">
      <c r="A4973" s="1">
        <v>45141.729166666664</v>
      </c>
      <c r="B4973">
        <v>4.6100000000000003</v>
      </c>
      <c r="C4973">
        <v>5.03</v>
      </c>
    </row>
    <row r="4974" spans="1:3" x14ac:dyDescent="0.25">
      <c r="A4974" s="1">
        <v>45141.739583333336</v>
      </c>
      <c r="B4974">
        <v>4</v>
      </c>
      <c r="C4974">
        <v>4.2300000000000004</v>
      </c>
    </row>
    <row r="4975" spans="1:3" x14ac:dyDescent="0.25">
      <c r="A4975" s="1">
        <v>45141.75</v>
      </c>
      <c r="B4975">
        <v>5.07</v>
      </c>
      <c r="C4975">
        <v>5.31</v>
      </c>
    </row>
    <row r="4976" spans="1:3" x14ac:dyDescent="0.25">
      <c r="A4976" s="1">
        <v>45141.760416666664</v>
      </c>
      <c r="B4976">
        <v>6.39</v>
      </c>
      <c r="C4976">
        <v>4.6580000000000004</v>
      </c>
    </row>
    <row r="4977" spans="1:3" x14ac:dyDescent="0.25">
      <c r="A4977" s="1">
        <v>45141.770833333336</v>
      </c>
      <c r="B4977">
        <v>9.01</v>
      </c>
      <c r="C4977">
        <v>8.33</v>
      </c>
    </row>
    <row r="4978" spans="1:3" x14ac:dyDescent="0.25">
      <c r="A4978" s="1">
        <v>45141.78125</v>
      </c>
      <c r="B4978">
        <v>6.27</v>
      </c>
      <c r="C4978">
        <v>5.99</v>
      </c>
    </row>
    <row r="4979" spans="1:3" x14ac:dyDescent="0.25">
      <c r="A4979" s="1">
        <v>45141.791666666664</v>
      </c>
      <c r="B4979">
        <v>4.7</v>
      </c>
      <c r="C4979">
        <v>4.8</v>
      </c>
    </row>
    <row r="4980" spans="1:3" x14ac:dyDescent="0.25">
      <c r="A4980" s="1">
        <v>45141.802083333336</v>
      </c>
      <c r="B4980">
        <v>4.66</v>
      </c>
      <c r="C4980">
        <v>4.17</v>
      </c>
    </row>
    <row r="4981" spans="1:3" x14ac:dyDescent="0.25">
      <c r="A4981" s="1">
        <v>45141.8125</v>
      </c>
      <c r="B4981">
        <v>4.03</v>
      </c>
      <c r="C4981">
        <v>3.8</v>
      </c>
    </row>
    <row r="4982" spans="1:3" x14ac:dyDescent="0.25">
      <c r="A4982" s="1">
        <v>45141.822916666664</v>
      </c>
      <c r="B4982">
        <v>4.07</v>
      </c>
      <c r="C4982">
        <v>3.63</v>
      </c>
    </row>
    <row r="4983" spans="1:3" x14ac:dyDescent="0.25">
      <c r="A4983" s="1">
        <v>45141.833333333336</v>
      </c>
      <c r="B4983">
        <v>3.67</v>
      </c>
      <c r="C4983">
        <v>3.56</v>
      </c>
    </row>
    <row r="4984" spans="1:3" x14ac:dyDescent="0.25">
      <c r="A4984" s="1">
        <v>45141.84375</v>
      </c>
      <c r="B4984">
        <v>3.94</v>
      </c>
      <c r="C4984">
        <v>3.54</v>
      </c>
    </row>
    <row r="4985" spans="1:3" x14ac:dyDescent="0.25">
      <c r="A4985" s="1">
        <v>45141.854166666664</v>
      </c>
      <c r="B4985">
        <v>3.98</v>
      </c>
      <c r="C4985">
        <v>3.58</v>
      </c>
    </row>
    <row r="4986" spans="1:3" x14ac:dyDescent="0.25">
      <c r="A4986" s="1">
        <v>45141.864583333336</v>
      </c>
      <c r="B4986">
        <v>3.81</v>
      </c>
      <c r="C4986">
        <v>3.69</v>
      </c>
    </row>
    <row r="4987" spans="1:3" x14ac:dyDescent="0.25">
      <c r="A4987" s="1">
        <v>45141.875</v>
      </c>
      <c r="B4987">
        <v>3.91</v>
      </c>
      <c r="C4987">
        <v>3.66</v>
      </c>
    </row>
    <row r="4988" spans="1:3" x14ac:dyDescent="0.25">
      <c r="A4988" s="1">
        <v>45141.885416666664</v>
      </c>
      <c r="B4988">
        <v>3.94</v>
      </c>
      <c r="C4988">
        <v>3.64</v>
      </c>
    </row>
    <row r="4989" spans="1:3" x14ac:dyDescent="0.25">
      <c r="A4989" s="1">
        <v>45141.895833333336</v>
      </c>
      <c r="B4989">
        <v>3.65</v>
      </c>
      <c r="C4989">
        <v>3.56</v>
      </c>
    </row>
    <row r="4990" spans="1:3" x14ac:dyDescent="0.25">
      <c r="A4990" s="1">
        <v>45141.90625</v>
      </c>
      <c r="B4990">
        <v>3.81</v>
      </c>
      <c r="C4990">
        <v>3.55</v>
      </c>
    </row>
    <row r="4991" spans="1:3" x14ac:dyDescent="0.25">
      <c r="A4991" s="1">
        <v>45141.916666666664</v>
      </c>
      <c r="B4991">
        <v>3.69</v>
      </c>
      <c r="C4991">
        <v>3.55</v>
      </c>
    </row>
    <row r="4992" spans="1:3" x14ac:dyDescent="0.25">
      <c r="A4992" s="1">
        <v>45141.927083333336</v>
      </c>
      <c r="B4992">
        <v>3.85</v>
      </c>
      <c r="C4992">
        <v>3.54</v>
      </c>
    </row>
    <row r="4993" spans="1:3" x14ac:dyDescent="0.25">
      <c r="A4993" s="1">
        <v>45141.9375</v>
      </c>
      <c r="B4993">
        <v>3.67</v>
      </c>
      <c r="C4993">
        <v>3.54</v>
      </c>
    </row>
    <row r="4994" spans="1:3" x14ac:dyDescent="0.25">
      <c r="A4994" s="1">
        <v>45141.947916666664</v>
      </c>
      <c r="B4994">
        <v>3.76</v>
      </c>
      <c r="C4994">
        <v>3.49</v>
      </c>
    </row>
    <row r="4995" spans="1:3" x14ac:dyDescent="0.25">
      <c r="A4995" s="1">
        <v>45141.958333333336</v>
      </c>
      <c r="B4995">
        <v>3.59</v>
      </c>
      <c r="C4995">
        <v>3.45</v>
      </c>
    </row>
    <row r="4996" spans="1:3" x14ac:dyDescent="0.25">
      <c r="A4996" s="1">
        <v>45141.96875</v>
      </c>
      <c r="B4996">
        <v>3.68</v>
      </c>
      <c r="C4996">
        <v>3.49</v>
      </c>
    </row>
    <row r="4997" spans="1:3" x14ac:dyDescent="0.25">
      <c r="A4997" s="1">
        <v>45141.979166666664</v>
      </c>
      <c r="B4997">
        <v>3.69</v>
      </c>
      <c r="C4997">
        <v>3.45</v>
      </c>
    </row>
    <row r="4998" spans="1:3" x14ac:dyDescent="0.25">
      <c r="A4998" s="1">
        <v>45141.989583333336</v>
      </c>
      <c r="B4998">
        <v>3.65</v>
      </c>
      <c r="C4998">
        <v>3.41</v>
      </c>
    </row>
    <row r="4999" spans="1:3" x14ac:dyDescent="0.25">
      <c r="A4999" s="1">
        <v>45142</v>
      </c>
      <c r="B4999">
        <v>3.57</v>
      </c>
      <c r="C4999">
        <v>3.46</v>
      </c>
    </row>
    <row r="5000" spans="1:3" x14ac:dyDescent="0.25">
      <c r="A5000" s="1">
        <v>45142.010416666664</v>
      </c>
      <c r="B5000">
        <v>3.62</v>
      </c>
      <c r="C5000">
        <v>3.53</v>
      </c>
    </row>
    <row r="5001" spans="1:3" x14ac:dyDescent="0.25">
      <c r="A5001" s="1">
        <v>45142.020833333336</v>
      </c>
      <c r="B5001">
        <v>3.53</v>
      </c>
      <c r="C5001">
        <v>3.46</v>
      </c>
    </row>
    <row r="5002" spans="1:3" x14ac:dyDescent="0.25">
      <c r="A5002" s="1">
        <v>45142.03125</v>
      </c>
      <c r="B5002">
        <v>3.53</v>
      </c>
      <c r="C5002">
        <v>3.5</v>
      </c>
    </row>
    <row r="5003" spans="1:3" x14ac:dyDescent="0.25">
      <c r="A5003" s="1">
        <v>45142.041666666664</v>
      </c>
      <c r="B5003">
        <v>3.56</v>
      </c>
      <c r="C5003">
        <v>3.34</v>
      </c>
    </row>
    <row r="5004" spans="1:3" x14ac:dyDescent="0.25">
      <c r="A5004" s="1">
        <v>45142.052083333336</v>
      </c>
      <c r="B5004">
        <v>3.55</v>
      </c>
      <c r="C5004">
        <v>3.39</v>
      </c>
    </row>
    <row r="5005" spans="1:3" x14ac:dyDescent="0.25">
      <c r="A5005" s="1">
        <v>45142.0625</v>
      </c>
      <c r="B5005">
        <v>3.48</v>
      </c>
      <c r="C5005">
        <v>3.25</v>
      </c>
    </row>
    <row r="5006" spans="1:3" x14ac:dyDescent="0.25">
      <c r="A5006" s="1">
        <v>45142.072916666664</v>
      </c>
      <c r="B5006">
        <v>3.43</v>
      </c>
      <c r="C5006">
        <v>3.23</v>
      </c>
    </row>
    <row r="5007" spans="1:3" x14ac:dyDescent="0.25">
      <c r="A5007" s="1">
        <v>45142.083333333336</v>
      </c>
      <c r="B5007">
        <v>3.39</v>
      </c>
      <c r="C5007">
        <v>3.18</v>
      </c>
    </row>
    <row r="5008" spans="1:3" x14ac:dyDescent="0.25">
      <c r="A5008" s="1">
        <v>45142.09375</v>
      </c>
      <c r="B5008">
        <v>3.34</v>
      </c>
      <c r="C5008">
        <v>3.15</v>
      </c>
    </row>
    <row r="5009" spans="1:3" x14ac:dyDescent="0.25">
      <c r="A5009" s="1">
        <v>45142.104166666664</v>
      </c>
      <c r="B5009">
        <v>3.34</v>
      </c>
      <c r="C5009">
        <v>3.11</v>
      </c>
    </row>
    <row r="5010" spans="1:3" x14ac:dyDescent="0.25">
      <c r="A5010" s="1">
        <v>45142.114583333336</v>
      </c>
      <c r="B5010">
        <v>3.34</v>
      </c>
      <c r="C5010">
        <v>3.11</v>
      </c>
    </row>
    <row r="5011" spans="1:3" x14ac:dyDescent="0.25">
      <c r="A5011" s="1">
        <v>45142.125</v>
      </c>
      <c r="B5011">
        <v>3.31</v>
      </c>
      <c r="C5011">
        <v>3.05</v>
      </c>
    </row>
    <row r="5012" spans="1:3" x14ac:dyDescent="0.25">
      <c r="A5012" s="1">
        <v>45142.135416666664</v>
      </c>
      <c r="B5012">
        <v>3.2</v>
      </c>
      <c r="C5012">
        <v>3.15</v>
      </c>
    </row>
    <row r="5013" spans="1:3" x14ac:dyDescent="0.25">
      <c r="A5013" s="1">
        <v>45142.145833333336</v>
      </c>
      <c r="B5013">
        <v>3.03</v>
      </c>
      <c r="C5013">
        <v>3.06</v>
      </c>
    </row>
    <row r="5014" spans="1:3" x14ac:dyDescent="0.25">
      <c r="A5014" s="1">
        <v>45142.15625</v>
      </c>
      <c r="B5014">
        <v>3.2</v>
      </c>
      <c r="C5014">
        <v>2.99</v>
      </c>
    </row>
    <row r="5015" spans="1:3" x14ac:dyDescent="0.25">
      <c r="A5015" s="1">
        <v>45142.166666666664</v>
      </c>
      <c r="B5015">
        <v>3.18</v>
      </c>
      <c r="C5015">
        <v>2.94</v>
      </c>
    </row>
    <row r="5016" spans="1:3" x14ac:dyDescent="0.25">
      <c r="A5016" s="1">
        <v>45142.177083333336</v>
      </c>
      <c r="B5016">
        <v>3.08</v>
      </c>
      <c r="C5016">
        <v>2.97</v>
      </c>
    </row>
    <row r="5017" spans="1:3" x14ac:dyDescent="0.25">
      <c r="A5017" s="1">
        <v>45142.1875</v>
      </c>
      <c r="B5017">
        <v>2.95</v>
      </c>
      <c r="C5017">
        <v>2.92</v>
      </c>
    </row>
    <row r="5018" spans="1:3" x14ac:dyDescent="0.25">
      <c r="A5018" s="1">
        <v>45142.197916666664</v>
      </c>
      <c r="B5018">
        <v>3.07</v>
      </c>
      <c r="C5018">
        <v>2.87</v>
      </c>
    </row>
    <row r="5019" spans="1:3" x14ac:dyDescent="0.25">
      <c r="A5019" s="1">
        <v>45142.208333333336</v>
      </c>
      <c r="B5019">
        <v>3.01</v>
      </c>
      <c r="C5019">
        <v>2.82</v>
      </c>
    </row>
    <row r="5020" spans="1:3" x14ac:dyDescent="0.25">
      <c r="A5020" s="1">
        <v>45142.21875</v>
      </c>
      <c r="B5020">
        <v>2.91</v>
      </c>
      <c r="C5020">
        <v>2.81</v>
      </c>
    </row>
    <row r="5021" spans="1:3" x14ac:dyDescent="0.25">
      <c r="A5021" s="1">
        <v>45142.229166666664</v>
      </c>
      <c r="B5021">
        <v>2.99</v>
      </c>
      <c r="C5021">
        <v>2.79</v>
      </c>
    </row>
    <row r="5022" spans="1:3" x14ac:dyDescent="0.25">
      <c r="A5022" s="1">
        <v>45142.239583333336</v>
      </c>
      <c r="B5022">
        <v>2.88</v>
      </c>
      <c r="C5022">
        <v>2.78</v>
      </c>
    </row>
    <row r="5023" spans="1:3" x14ac:dyDescent="0.25">
      <c r="A5023" s="1">
        <v>45142.25</v>
      </c>
      <c r="B5023">
        <v>3.11</v>
      </c>
      <c r="C5023">
        <v>2.8</v>
      </c>
    </row>
    <row r="5024" spans="1:3" x14ac:dyDescent="0.25">
      <c r="A5024" s="1">
        <v>45142.260416666664</v>
      </c>
      <c r="B5024">
        <v>3.06</v>
      </c>
      <c r="C5024">
        <v>2.87</v>
      </c>
    </row>
    <row r="5025" spans="1:3" x14ac:dyDescent="0.25">
      <c r="A5025" s="1">
        <v>45142.270833333336</v>
      </c>
      <c r="B5025">
        <v>3.06</v>
      </c>
      <c r="C5025">
        <v>2.82</v>
      </c>
    </row>
    <row r="5026" spans="1:3" x14ac:dyDescent="0.25">
      <c r="A5026" s="1">
        <v>45142.28125</v>
      </c>
      <c r="B5026">
        <v>3.09</v>
      </c>
      <c r="C5026">
        <v>2.8</v>
      </c>
    </row>
    <row r="5027" spans="1:3" x14ac:dyDescent="0.25">
      <c r="A5027" s="1">
        <v>45142.291666666664</v>
      </c>
      <c r="B5027">
        <v>2.9</v>
      </c>
      <c r="C5027">
        <v>2.75</v>
      </c>
    </row>
    <row r="5028" spans="1:3" x14ac:dyDescent="0.25">
      <c r="A5028" s="1">
        <v>45142.302083333336</v>
      </c>
      <c r="B5028">
        <v>2.93</v>
      </c>
      <c r="C5028">
        <v>2.71</v>
      </c>
    </row>
    <row r="5029" spans="1:3" x14ac:dyDescent="0.25">
      <c r="A5029" s="1">
        <v>45142.3125</v>
      </c>
      <c r="B5029">
        <v>2.86</v>
      </c>
      <c r="C5029">
        <v>2.72</v>
      </c>
    </row>
    <row r="5030" spans="1:3" x14ac:dyDescent="0.25">
      <c r="A5030" s="1">
        <v>45142.322916666664</v>
      </c>
      <c r="B5030">
        <v>2.89</v>
      </c>
      <c r="C5030">
        <v>2.73</v>
      </c>
    </row>
    <row r="5031" spans="1:3" x14ac:dyDescent="0.25">
      <c r="A5031" s="1">
        <v>45142.333333333336</v>
      </c>
      <c r="B5031">
        <v>2.85</v>
      </c>
      <c r="C5031">
        <v>2.72</v>
      </c>
    </row>
    <row r="5032" spans="1:3" x14ac:dyDescent="0.25">
      <c r="A5032" s="1">
        <v>45142.34375</v>
      </c>
      <c r="B5032">
        <v>2.83</v>
      </c>
      <c r="C5032">
        <v>2.69</v>
      </c>
    </row>
    <row r="5033" spans="1:3" x14ac:dyDescent="0.25">
      <c r="A5033" s="1">
        <v>45142.354166666664</v>
      </c>
      <c r="B5033">
        <v>2.93</v>
      </c>
      <c r="C5033">
        <v>2.66</v>
      </c>
    </row>
    <row r="5034" spans="1:3" x14ac:dyDescent="0.25">
      <c r="A5034" s="1">
        <v>45142.364583333336</v>
      </c>
      <c r="B5034">
        <v>2.88</v>
      </c>
      <c r="C5034">
        <v>2.66</v>
      </c>
    </row>
    <row r="5035" spans="1:3" x14ac:dyDescent="0.25">
      <c r="A5035" s="1">
        <v>45142.375</v>
      </c>
      <c r="B5035">
        <v>2.85</v>
      </c>
      <c r="C5035">
        <v>2.63</v>
      </c>
    </row>
    <row r="5036" spans="1:3" x14ac:dyDescent="0.25">
      <c r="A5036" s="1">
        <v>45142.385416666664</v>
      </c>
      <c r="B5036">
        <v>2.83</v>
      </c>
      <c r="C5036">
        <v>2.64</v>
      </c>
    </row>
    <row r="5037" spans="1:3" x14ac:dyDescent="0.25">
      <c r="A5037" s="1">
        <v>45142.395833333336</v>
      </c>
      <c r="B5037">
        <v>2.77</v>
      </c>
      <c r="C5037">
        <v>2.61</v>
      </c>
    </row>
    <row r="5038" spans="1:3" x14ac:dyDescent="0.25">
      <c r="A5038" s="1">
        <v>45142.40625</v>
      </c>
      <c r="B5038">
        <v>2.83</v>
      </c>
      <c r="C5038">
        <v>2.65</v>
      </c>
    </row>
    <row r="5039" spans="1:3" x14ac:dyDescent="0.25">
      <c r="A5039" s="1">
        <v>45142.416666666664</v>
      </c>
      <c r="B5039">
        <v>2.8</v>
      </c>
      <c r="C5039">
        <v>2.74</v>
      </c>
    </row>
    <row r="5040" spans="1:3" x14ac:dyDescent="0.25">
      <c r="A5040" s="1">
        <v>45142.427083333336</v>
      </c>
      <c r="B5040">
        <v>2.83</v>
      </c>
      <c r="C5040">
        <v>2.7</v>
      </c>
    </row>
    <row r="5041" spans="1:3" x14ac:dyDescent="0.25">
      <c r="A5041" s="1">
        <v>45142.4375</v>
      </c>
      <c r="B5041">
        <v>2.9</v>
      </c>
      <c r="C5041">
        <v>2.9</v>
      </c>
    </row>
    <row r="5042" spans="1:3" x14ac:dyDescent="0.25">
      <c r="A5042" s="1">
        <v>45142.447916666664</v>
      </c>
      <c r="B5042">
        <v>3.14</v>
      </c>
      <c r="C5042">
        <v>2.86</v>
      </c>
    </row>
    <row r="5043" spans="1:3" x14ac:dyDescent="0.25">
      <c r="A5043" s="1">
        <v>45142.458333333336</v>
      </c>
      <c r="B5043">
        <v>2.95</v>
      </c>
      <c r="C5043">
        <v>2.86</v>
      </c>
    </row>
    <row r="5044" spans="1:3" x14ac:dyDescent="0.25">
      <c r="A5044" s="1">
        <v>45142.46875</v>
      </c>
      <c r="B5044">
        <v>3.05</v>
      </c>
      <c r="C5044">
        <v>2.93</v>
      </c>
    </row>
    <row r="5045" spans="1:3" x14ac:dyDescent="0.25">
      <c r="A5045" s="1">
        <v>45142.479166666664</v>
      </c>
      <c r="B5045">
        <v>3.12</v>
      </c>
      <c r="C5045">
        <v>2.94</v>
      </c>
    </row>
    <row r="5046" spans="1:3" x14ac:dyDescent="0.25">
      <c r="A5046" s="1">
        <v>45142.489583333336</v>
      </c>
      <c r="B5046">
        <v>3.09</v>
      </c>
      <c r="C5046">
        <v>3</v>
      </c>
    </row>
    <row r="5047" spans="1:3" x14ac:dyDescent="0.25">
      <c r="A5047" s="1">
        <v>45142.5</v>
      </c>
      <c r="B5047">
        <v>3.02</v>
      </c>
      <c r="C5047">
        <v>2.99</v>
      </c>
    </row>
    <row r="5048" spans="1:3" x14ac:dyDescent="0.25">
      <c r="A5048" s="1">
        <v>45142.510416666664</v>
      </c>
      <c r="B5048">
        <v>3.29</v>
      </c>
      <c r="C5048">
        <v>3.08</v>
      </c>
    </row>
    <row r="5049" spans="1:3" x14ac:dyDescent="0.25">
      <c r="A5049" s="1">
        <v>45142.520833333336</v>
      </c>
      <c r="B5049">
        <v>3.22</v>
      </c>
      <c r="C5049">
        <v>3.14</v>
      </c>
    </row>
    <row r="5050" spans="1:3" x14ac:dyDescent="0.25">
      <c r="A5050" s="1">
        <v>45142.53125</v>
      </c>
      <c r="B5050">
        <v>3.34</v>
      </c>
      <c r="C5050">
        <v>3.22</v>
      </c>
    </row>
    <row r="5051" spans="1:3" x14ac:dyDescent="0.25">
      <c r="A5051" s="1">
        <v>45142.541666666664</v>
      </c>
      <c r="B5051">
        <v>3.32</v>
      </c>
      <c r="C5051">
        <v>3.2</v>
      </c>
    </row>
    <row r="5052" spans="1:3" x14ac:dyDescent="0.25">
      <c r="A5052" s="1">
        <v>45142.552083333336</v>
      </c>
      <c r="B5052">
        <v>3.88</v>
      </c>
      <c r="C5052">
        <v>3.36</v>
      </c>
    </row>
    <row r="5053" spans="1:3" x14ac:dyDescent="0.25">
      <c r="A5053" s="1">
        <v>45142.5625</v>
      </c>
      <c r="B5053">
        <v>3.32</v>
      </c>
      <c r="C5053">
        <v>3.39</v>
      </c>
    </row>
    <row r="5054" spans="1:3" x14ac:dyDescent="0.25">
      <c r="A5054" s="1">
        <v>45142.572916666664</v>
      </c>
      <c r="B5054">
        <v>3.45</v>
      </c>
      <c r="C5054">
        <v>3.3</v>
      </c>
    </row>
    <row r="5055" spans="1:3" x14ac:dyDescent="0.25">
      <c r="A5055" s="1">
        <v>45142.583333333336</v>
      </c>
      <c r="B5055">
        <v>3.45</v>
      </c>
      <c r="C5055">
        <v>3.36</v>
      </c>
    </row>
    <row r="5056" spans="1:3" x14ac:dyDescent="0.25">
      <c r="A5056" s="1">
        <v>45142.59375</v>
      </c>
      <c r="B5056">
        <v>3.45</v>
      </c>
      <c r="C5056">
        <v>3.45</v>
      </c>
    </row>
    <row r="5057" spans="1:3" x14ac:dyDescent="0.25">
      <c r="A5057" s="1">
        <v>45142.604166666664</v>
      </c>
      <c r="B5057">
        <v>3.36</v>
      </c>
      <c r="C5057">
        <v>3.34</v>
      </c>
    </row>
    <row r="5058" spans="1:3" x14ac:dyDescent="0.25">
      <c r="A5058" s="1">
        <v>45142.614583333336</v>
      </c>
      <c r="B5058">
        <v>3.42</v>
      </c>
      <c r="C5058">
        <v>3.43</v>
      </c>
    </row>
    <row r="5059" spans="1:3" x14ac:dyDescent="0.25">
      <c r="A5059" s="1">
        <v>45142.625</v>
      </c>
      <c r="B5059">
        <v>3.38</v>
      </c>
      <c r="C5059">
        <v>3.37</v>
      </c>
    </row>
    <row r="5060" spans="1:3" x14ac:dyDescent="0.25">
      <c r="A5060" s="1">
        <v>45142.635416666664</v>
      </c>
      <c r="B5060">
        <v>3.36</v>
      </c>
      <c r="C5060">
        <v>3.46</v>
      </c>
    </row>
    <row r="5061" spans="1:3" x14ac:dyDescent="0.25">
      <c r="A5061" s="1">
        <v>45142.645833333336</v>
      </c>
      <c r="B5061">
        <v>3.27</v>
      </c>
      <c r="C5061">
        <v>3.41</v>
      </c>
    </row>
    <row r="5062" spans="1:3" x14ac:dyDescent="0.25">
      <c r="A5062" s="1">
        <v>45142.65625</v>
      </c>
      <c r="B5062">
        <v>3.28</v>
      </c>
      <c r="C5062">
        <v>3.45</v>
      </c>
    </row>
    <row r="5063" spans="1:3" x14ac:dyDescent="0.25">
      <c r="A5063" s="1">
        <v>45142.666666666664</v>
      </c>
      <c r="B5063">
        <v>3.33</v>
      </c>
      <c r="C5063">
        <v>3.27</v>
      </c>
    </row>
    <row r="5064" spans="1:3" x14ac:dyDescent="0.25">
      <c r="A5064" s="1">
        <v>45142.677083333336</v>
      </c>
      <c r="B5064">
        <v>3.35</v>
      </c>
      <c r="C5064">
        <v>3.57</v>
      </c>
    </row>
    <row r="5065" spans="1:3" x14ac:dyDescent="0.25">
      <c r="A5065" s="1">
        <v>45142.6875</v>
      </c>
      <c r="B5065">
        <v>3.58</v>
      </c>
      <c r="C5065">
        <v>3.48</v>
      </c>
    </row>
    <row r="5066" spans="1:3" x14ac:dyDescent="0.25">
      <c r="A5066" s="1">
        <v>45142.697916666664</v>
      </c>
      <c r="B5066">
        <v>3.62</v>
      </c>
      <c r="C5066">
        <v>3.35</v>
      </c>
    </row>
    <row r="5067" spans="1:3" x14ac:dyDescent="0.25">
      <c r="A5067" s="1">
        <v>45142.708333333336</v>
      </c>
      <c r="B5067">
        <v>3.38</v>
      </c>
      <c r="C5067">
        <v>3.97</v>
      </c>
    </row>
    <row r="5068" spans="1:3" x14ac:dyDescent="0.25">
      <c r="A5068" s="1">
        <v>45142.71875</v>
      </c>
      <c r="B5068">
        <v>3.5</v>
      </c>
      <c r="C5068">
        <v>3.69</v>
      </c>
    </row>
    <row r="5069" spans="1:3" x14ac:dyDescent="0.25">
      <c r="A5069" s="1">
        <v>45142.729166666664</v>
      </c>
      <c r="B5069">
        <v>3.34</v>
      </c>
      <c r="C5069">
        <v>3.41</v>
      </c>
    </row>
    <row r="5070" spans="1:3" x14ac:dyDescent="0.25">
      <c r="A5070" s="1">
        <v>45142.739583333336</v>
      </c>
      <c r="B5070">
        <v>3.25</v>
      </c>
      <c r="C5070">
        <v>3.18</v>
      </c>
    </row>
    <row r="5071" spans="1:3" x14ac:dyDescent="0.25">
      <c r="A5071" s="1">
        <v>45142.75</v>
      </c>
      <c r="B5071">
        <v>3.42</v>
      </c>
      <c r="C5071">
        <v>3.2</v>
      </c>
    </row>
    <row r="5072" spans="1:3" x14ac:dyDescent="0.25">
      <c r="A5072" s="1">
        <v>45142.760416666664</v>
      </c>
      <c r="B5072">
        <v>3.27</v>
      </c>
      <c r="C5072">
        <v>3.19</v>
      </c>
    </row>
    <row r="5073" spans="1:3" x14ac:dyDescent="0.25">
      <c r="A5073" s="1">
        <v>45142.770833333336</v>
      </c>
      <c r="B5073">
        <v>3.27</v>
      </c>
      <c r="C5073">
        <v>3.17</v>
      </c>
    </row>
    <row r="5074" spans="1:3" x14ac:dyDescent="0.25">
      <c r="A5074" s="1">
        <v>45142.78125</v>
      </c>
      <c r="B5074">
        <v>3.29</v>
      </c>
      <c r="C5074">
        <v>3.13</v>
      </c>
    </row>
    <row r="5075" spans="1:3" x14ac:dyDescent="0.25">
      <c r="A5075" s="1">
        <v>45142.791666666664</v>
      </c>
      <c r="B5075">
        <v>3.29</v>
      </c>
      <c r="C5075">
        <v>3.24</v>
      </c>
    </row>
    <row r="5076" spans="1:3" x14ac:dyDescent="0.25">
      <c r="A5076" s="1">
        <v>45142.802083333336</v>
      </c>
      <c r="B5076">
        <v>3.14</v>
      </c>
      <c r="C5076">
        <v>3.22</v>
      </c>
    </row>
    <row r="5077" spans="1:3" x14ac:dyDescent="0.25">
      <c r="A5077" s="1">
        <v>45142.8125</v>
      </c>
      <c r="B5077">
        <v>3.33</v>
      </c>
      <c r="C5077">
        <v>3.16</v>
      </c>
    </row>
    <row r="5078" spans="1:3" x14ac:dyDescent="0.25">
      <c r="A5078" s="1">
        <v>45142.822916666664</v>
      </c>
      <c r="B5078">
        <v>3.16</v>
      </c>
      <c r="C5078">
        <v>3.11</v>
      </c>
    </row>
    <row r="5079" spans="1:3" x14ac:dyDescent="0.25">
      <c r="A5079" s="1">
        <v>45142.833333333336</v>
      </c>
      <c r="B5079">
        <v>3.13</v>
      </c>
      <c r="C5079">
        <v>3.09</v>
      </c>
    </row>
    <row r="5080" spans="1:3" x14ac:dyDescent="0.25">
      <c r="A5080" s="1">
        <v>45142.84375</v>
      </c>
      <c r="B5080">
        <v>3.33</v>
      </c>
      <c r="C5080">
        <v>3.12</v>
      </c>
    </row>
    <row r="5081" spans="1:3" x14ac:dyDescent="0.25">
      <c r="A5081" s="1">
        <v>45142.854166666664</v>
      </c>
      <c r="B5081">
        <v>3.5</v>
      </c>
      <c r="C5081">
        <v>3.27</v>
      </c>
    </row>
    <row r="5082" spans="1:3" x14ac:dyDescent="0.25">
      <c r="A5082" s="1">
        <v>45142.864583333336</v>
      </c>
      <c r="B5082">
        <v>3.51</v>
      </c>
      <c r="C5082">
        <v>3.37</v>
      </c>
    </row>
    <row r="5083" spans="1:3" x14ac:dyDescent="0.25">
      <c r="A5083" s="1">
        <v>45142.875</v>
      </c>
      <c r="B5083">
        <v>3.62</v>
      </c>
      <c r="C5083">
        <v>3.44</v>
      </c>
    </row>
    <row r="5084" spans="1:3" x14ac:dyDescent="0.25">
      <c r="A5084" s="1">
        <v>45142.885416666664</v>
      </c>
      <c r="B5084">
        <v>3.7</v>
      </c>
      <c r="C5084">
        <v>3.44</v>
      </c>
    </row>
    <row r="5085" spans="1:3" x14ac:dyDescent="0.25">
      <c r="A5085" s="1">
        <v>45142.895833333336</v>
      </c>
      <c r="B5085">
        <v>3.45</v>
      </c>
      <c r="C5085">
        <v>3.42</v>
      </c>
    </row>
    <row r="5086" spans="1:3" x14ac:dyDescent="0.25">
      <c r="A5086" s="1">
        <v>45142.90625</v>
      </c>
      <c r="B5086">
        <v>3.41</v>
      </c>
      <c r="C5086">
        <v>3.42</v>
      </c>
    </row>
    <row r="5087" spans="1:3" x14ac:dyDescent="0.25">
      <c r="A5087" s="1">
        <v>45142.916666666664</v>
      </c>
      <c r="B5087">
        <v>3.46</v>
      </c>
      <c r="C5087">
        <v>3.36</v>
      </c>
    </row>
    <row r="5088" spans="1:3" x14ac:dyDescent="0.25">
      <c r="A5088" s="1">
        <v>45142.927083333336</v>
      </c>
      <c r="B5088">
        <v>3.5</v>
      </c>
      <c r="C5088">
        <v>3.68</v>
      </c>
    </row>
    <row r="5089" spans="1:3" x14ac:dyDescent="0.25">
      <c r="A5089" s="1">
        <v>45142.9375</v>
      </c>
      <c r="B5089">
        <v>3.6</v>
      </c>
      <c r="C5089">
        <v>3.4</v>
      </c>
    </row>
    <row r="5090" spans="1:3" x14ac:dyDescent="0.25">
      <c r="A5090" s="1">
        <v>45142.947916666664</v>
      </c>
      <c r="B5090">
        <v>3.69</v>
      </c>
      <c r="C5090">
        <v>3.34</v>
      </c>
    </row>
    <row r="5091" spans="1:3" x14ac:dyDescent="0.25">
      <c r="A5091" s="1">
        <v>45142.958333333336</v>
      </c>
      <c r="B5091">
        <v>3.51</v>
      </c>
      <c r="C5091">
        <v>3.31</v>
      </c>
    </row>
    <row r="5092" spans="1:3" x14ac:dyDescent="0.25">
      <c r="A5092" s="1">
        <v>45142.96875</v>
      </c>
      <c r="B5092">
        <v>3.49</v>
      </c>
      <c r="C5092">
        <v>3.32</v>
      </c>
    </row>
    <row r="5093" spans="1:3" x14ac:dyDescent="0.25">
      <c r="A5093" s="1">
        <v>45142.979166666664</v>
      </c>
      <c r="B5093">
        <v>3.38</v>
      </c>
      <c r="C5093">
        <v>3.25</v>
      </c>
    </row>
    <row r="5094" spans="1:3" x14ac:dyDescent="0.25">
      <c r="A5094" s="1">
        <v>45142.989583333336</v>
      </c>
      <c r="B5094">
        <v>3.58</v>
      </c>
      <c r="C5094">
        <v>3.33</v>
      </c>
    </row>
    <row r="5095" spans="1:3" x14ac:dyDescent="0.25">
      <c r="A5095" s="1">
        <v>45143</v>
      </c>
      <c r="B5095">
        <v>3.33</v>
      </c>
      <c r="C5095">
        <v>3.4</v>
      </c>
    </row>
    <row r="5096" spans="1:3" x14ac:dyDescent="0.25">
      <c r="A5096" s="1">
        <v>45143.010416666664</v>
      </c>
      <c r="B5096">
        <v>3.35</v>
      </c>
      <c r="C5096">
        <v>3.29</v>
      </c>
    </row>
    <row r="5097" spans="1:3" x14ac:dyDescent="0.25">
      <c r="A5097" s="1">
        <v>45143.020833333336</v>
      </c>
      <c r="B5097">
        <v>3.48</v>
      </c>
      <c r="C5097">
        <v>3.23</v>
      </c>
    </row>
    <row r="5098" spans="1:3" x14ac:dyDescent="0.25">
      <c r="A5098" s="1">
        <v>45143.03125</v>
      </c>
      <c r="B5098">
        <v>3.39</v>
      </c>
      <c r="C5098">
        <v>3.29</v>
      </c>
    </row>
    <row r="5099" spans="1:3" x14ac:dyDescent="0.25">
      <c r="A5099" s="1">
        <v>45143.041666666664</v>
      </c>
      <c r="B5099">
        <v>3.29</v>
      </c>
      <c r="C5099">
        <v>3.19</v>
      </c>
    </row>
    <row r="5100" spans="1:3" x14ac:dyDescent="0.25">
      <c r="A5100" s="1">
        <v>45143.052083333336</v>
      </c>
      <c r="B5100">
        <v>3.3</v>
      </c>
      <c r="C5100">
        <v>3.15</v>
      </c>
    </row>
    <row r="5101" spans="1:3" x14ac:dyDescent="0.25">
      <c r="A5101" s="1">
        <v>45143.0625</v>
      </c>
      <c r="B5101">
        <v>3.33</v>
      </c>
      <c r="C5101">
        <v>3.11</v>
      </c>
    </row>
    <row r="5102" spans="1:3" x14ac:dyDescent="0.25">
      <c r="A5102" s="1">
        <v>45143.072916666664</v>
      </c>
      <c r="B5102">
        <v>3.18</v>
      </c>
      <c r="C5102">
        <v>3.11</v>
      </c>
    </row>
    <row r="5103" spans="1:3" x14ac:dyDescent="0.25">
      <c r="A5103" s="1">
        <v>45143.083333333336</v>
      </c>
      <c r="B5103">
        <v>3.42</v>
      </c>
      <c r="C5103">
        <v>3.19</v>
      </c>
    </row>
    <row r="5104" spans="1:3" x14ac:dyDescent="0.25">
      <c r="A5104" s="1">
        <v>45143.09375</v>
      </c>
      <c r="B5104">
        <v>3.36</v>
      </c>
      <c r="C5104">
        <v>3.1</v>
      </c>
    </row>
    <row r="5105" spans="1:3" x14ac:dyDescent="0.25">
      <c r="A5105" s="1">
        <v>45143.104166666664</v>
      </c>
      <c r="B5105">
        <v>3.29</v>
      </c>
      <c r="C5105">
        <v>3.11</v>
      </c>
    </row>
    <row r="5106" spans="1:3" x14ac:dyDescent="0.25">
      <c r="A5106" s="1">
        <v>45143.114583333336</v>
      </c>
      <c r="B5106">
        <v>3.23</v>
      </c>
      <c r="C5106">
        <v>3.05</v>
      </c>
    </row>
    <row r="5107" spans="1:3" x14ac:dyDescent="0.25">
      <c r="A5107" s="1">
        <v>45143.125</v>
      </c>
      <c r="B5107">
        <v>3.22</v>
      </c>
      <c r="C5107">
        <v>3.07</v>
      </c>
    </row>
    <row r="5108" spans="1:3" x14ac:dyDescent="0.25">
      <c r="A5108" s="1">
        <v>45143.135416666664</v>
      </c>
      <c r="B5108">
        <v>3.18</v>
      </c>
      <c r="C5108">
        <v>3.03</v>
      </c>
    </row>
    <row r="5109" spans="1:3" x14ac:dyDescent="0.25">
      <c r="A5109" s="1">
        <v>45143.145833333336</v>
      </c>
      <c r="B5109">
        <v>3.11</v>
      </c>
      <c r="C5109">
        <v>2.98</v>
      </c>
    </row>
    <row r="5110" spans="1:3" x14ac:dyDescent="0.25">
      <c r="A5110" s="1">
        <v>45143.15625</v>
      </c>
      <c r="B5110">
        <v>3.12</v>
      </c>
      <c r="C5110">
        <v>2.89</v>
      </c>
    </row>
    <row r="5111" spans="1:3" x14ac:dyDescent="0.25">
      <c r="A5111" s="1">
        <v>45143.166666666664</v>
      </c>
      <c r="B5111">
        <v>3.08</v>
      </c>
      <c r="C5111">
        <v>2.91</v>
      </c>
    </row>
    <row r="5112" spans="1:3" x14ac:dyDescent="0.25">
      <c r="A5112" s="1">
        <v>45143.177083333336</v>
      </c>
      <c r="B5112">
        <v>3</v>
      </c>
      <c r="C5112">
        <v>2.89</v>
      </c>
    </row>
    <row r="5113" spans="1:3" x14ac:dyDescent="0.25">
      <c r="A5113" s="1">
        <v>45143.1875</v>
      </c>
      <c r="B5113">
        <v>3.04</v>
      </c>
      <c r="C5113">
        <v>2.82</v>
      </c>
    </row>
    <row r="5114" spans="1:3" x14ac:dyDescent="0.25">
      <c r="A5114" s="1">
        <v>45143.197916666664</v>
      </c>
      <c r="B5114">
        <v>2.85</v>
      </c>
      <c r="C5114">
        <v>2.84</v>
      </c>
    </row>
    <row r="5115" spans="1:3" x14ac:dyDescent="0.25">
      <c r="A5115" s="1">
        <v>45143.208333333336</v>
      </c>
      <c r="B5115">
        <v>2.78</v>
      </c>
      <c r="C5115">
        <v>2.8</v>
      </c>
    </row>
    <row r="5116" spans="1:3" x14ac:dyDescent="0.25">
      <c r="A5116" s="1">
        <v>45143.21875</v>
      </c>
      <c r="B5116">
        <v>2.84</v>
      </c>
      <c r="C5116">
        <v>2.92</v>
      </c>
    </row>
    <row r="5117" spans="1:3" x14ac:dyDescent="0.25">
      <c r="A5117" s="1">
        <v>45143.229166666664</v>
      </c>
      <c r="B5117">
        <v>2.89</v>
      </c>
      <c r="C5117">
        <v>2.71</v>
      </c>
    </row>
    <row r="5118" spans="1:3" x14ac:dyDescent="0.25">
      <c r="A5118" s="1">
        <v>45143.239583333336</v>
      </c>
      <c r="B5118">
        <v>2.81</v>
      </c>
      <c r="C5118">
        <v>2.69</v>
      </c>
    </row>
    <row r="5119" spans="1:3" x14ac:dyDescent="0.25">
      <c r="A5119" s="1">
        <v>45143.25</v>
      </c>
      <c r="B5119">
        <v>2.98</v>
      </c>
      <c r="C5119">
        <v>2.72</v>
      </c>
    </row>
    <row r="5120" spans="1:3" x14ac:dyDescent="0.25">
      <c r="A5120" s="1">
        <v>45143.260416666664</v>
      </c>
      <c r="B5120">
        <v>2.89</v>
      </c>
      <c r="C5120">
        <v>2.72</v>
      </c>
    </row>
    <row r="5121" spans="1:3" x14ac:dyDescent="0.25">
      <c r="A5121" s="1">
        <v>45143.270833333336</v>
      </c>
      <c r="B5121">
        <v>2.82</v>
      </c>
      <c r="C5121">
        <v>2.77</v>
      </c>
    </row>
    <row r="5122" spans="1:3" x14ac:dyDescent="0.25">
      <c r="A5122" s="1">
        <v>45143.28125</v>
      </c>
      <c r="B5122">
        <v>2.91</v>
      </c>
      <c r="C5122">
        <v>2.74</v>
      </c>
    </row>
    <row r="5123" spans="1:3" x14ac:dyDescent="0.25">
      <c r="A5123" s="1">
        <v>45143.291666666664</v>
      </c>
      <c r="B5123">
        <v>3.1</v>
      </c>
      <c r="C5123">
        <v>2.67</v>
      </c>
    </row>
    <row r="5124" spans="1:3" x14ac:dyDescent="0.25">
      <c r="A5124" s="1">
        <v>45143.302083333336</v>
      </c>
      <c r="B5124">
        <v>2.83</v>
      </c>
      <c r="C5124">
        <v>2.69</v>
      </c>
    </row>
    <row r="5125" spans="1:3" x14ac:dyDescent="0.25">
      <c r="A5125" s="1">
        <v>45143.3125</v>
      </c>
      <c r="B5125">
        <v>2.78</v>
      </c>
      <c r="C5125">
        <v>2.7</v>
      </c>
    </row>
    <row r="5126" spans="1:3" x14ac:dyDescent="0.25">
      <c r="A5126" s="1">
        <v>45143.322916666664</v>
      </c>
      <c r="B5126">
        <v>2.75</v>
      </c>
      <c r="C5126">
        <v>2.64</v>
      </c>
    </row>
    <row r="5127" spans="1:3" x14ac:dyDescent="0.25">
      <c r="A5127" s="1">
        <v>45143.333333333336</v>
      </c>
      <c r="B5127">
        <v>2.81</v>
      </c>
      <c r="C5127">
        <v>2.58</v>
      </c>
    </row>
    <row r="5128" spans="1:3" x14ac:dyDescent="0.25">
      <c r="A5128" s="1">
        <v>45143.34375</v>
      </c>
      <c r="B5128">
        <v>2.78</v>
      </c>
      <c r="C5128">
        <v>2.63</v>
      </c>
    </row>
    <row r="5129" spans="1:3" x14ac:dyDescent="0.25">
      <c r="A5129" s="1">
        <v>45143.354166666664</v>
      </c>
      <c r="B5129">
        <v>2.72</v>
      </c>
      <c r="C5129">
        <v>2.6</v>
      </c>
    </row>
    <row r="5130" spans="1:3" x14ac:dyDescent="0.25">
      <c r="A5130" s="1">
        <v>45143.364583333336</v>
      </c>
      <c r="B5130">
        <v>2.62</v>
      </c>
      <c r="C5130">
        <v>2.64</v>
      </c>
    </row>
    <row r="5131" spans="1:3" x14ac:dyDescent="0.25">
      <c r="A5131" s="1">
        <v>45143.375</v>
      </c>
      <c r="B5131">
        <v>2.65</v>
      </c>
      <c r="C5131">
        <v>2.57</v>
      </c>
    </row>
    <row r="5132" spans="1:3" x14ac:dyDescent="0.25">
      <c r="A5132" s="1">
        <v>45143.385416666664</v>
      </c>
      <c r="B5132">
        <v>2.68</v>
      </c>
      <c r="C5132">
        <v>2.58</v>
      </c>
    </row>
    <row r="5133" spans="1:3" x14ac:dyDescent="0.25">
      <c r="A5133" s="1">
        <v>45143.395833333336</v>
      </c>
      <c r="B5133">
        <v>2.67</v>
      </c>
      <c r="C5133">
        <v>2.5499999999999998</v>
      </c>
    </row>
    <row r="5134" spans="1:3" x14ac:dyDescent="0.25">
      <c r="A5134" s="1">
        <v>45143.40625</v>
      </c>
      <c r="B5134">
        <v>2.83</v>
      </c>
      <c r="C5134">
        <v>2.58</v>
      </c>
    </row>
    <row r="5135" spans="1:3" x14ac:dyDescent="0.25">
      <c r="A5135" s="1">
        <v>45143.416666666664</v>
      </c>
      <c r="B5135">
        <v>2.82</v>
      </c>
      <c r="C5135">
        <v>2.67</v>
      </c>
    </row>
    <row r="5136" spans="1:3" x14ac:dyDescent="0.25">
      <c r="A5136" s="1">
        <v>45143.427083333336</v>
      </c>
      <c r="B5136">
        <v>2.78</v>
      </c>
      <c r="C5136">
        <v>2.69</v>
      </c>
    </row>
    <row r="5137" spans="1:3" x14ac:dyDescent="0.25">
      <c r="A5137" s="1">
        <v>45143.4375</v>
      </c>
      <c r="B5137">
        <v>2.79</v>
      </c>
      <c r="C5137">
        <v>2.8</v>
      </c>
    </row>
    <row r="5138" spans="1:3" x14ac:dyDescent="0.25">
      <c r="A5138" s="1">
        <v>45143.447916666664</v>
      </c>
      <c r="B5138">
        <v>2.8</v>
      </c>
      <c r="C5138">
        <v>2.79</v>
      </c>
    </row>
    <row r="5139" spans="1:3" x14ac:dyDescent="0.25">
      <c r="A5139" s="1">
        <v>45143.458333333336</v>
      </c>
      <c r="B5139">
        <v>3.11</v>
      </c>
      <c r="C5139">
        <v>2.88</v>
      </c>
    </row>
    <row r="5140" spans="1:3" x14ac:dyDescent="0.25">
      <c r="A5140" s="1">
        <v>45143.46875</v>
      </c>
      <c r="B5140">
        <v>2.99</v>
      </c>
      <c r="C5140">
        <v>2.91</v>
      </c>
    </row>
    <row r="5141" spans="1:3" x14ac:dyDescent="0.25">
      <c r="A5141" s="1">
        <v>45143.479166666664</v>
      </c>
      <c r="B5141">
        <v>3.12</v>
      </c>
      <c r="C5141">
        <v>2.91</v>
      </c>
    </row>
    <row r="5142" spans="1:3" x14ac:dyDescent="0.25">
      <c r="A5142" s="1">
        <v>45143.489583333336</v>
      </c>
      <c r="B5142">
        <v>3.15</v>
      </c>
      <c r="C5142">
        <v>2.94</v>
      </c>
    </row>
    <row r="5143" spans="1:3" x14ac:dyDescent="0.25">
      <c r="A5143" s="1">
        <v>45143.5</v>
      </c>
      <c r="B5143">
        <v>3.09</v>
      </c>
      <c r="C5143">
        <v>3.12</v>
      </c>
    </row>
    <row r="5144" spans="1:3" x14ac:dyDescent="0.25">
      <c r="A5144" s="1">
        <v>45143.510416666664</v>
      </c>
      <c r="B5144">
        <v>2.99</v>
      </c>
      <c r="C5144">
        <v>3.08</v>
      </c>
    </row>
    <row r="5145" spans="1:3" x14ac:dyDescent="0.25">
      <c r="A5145" s="1">
        <v>45143.520833333336</v>
      </c>
      <c r="B5145">
        <v>3.06</v>
      </c>
      <c r="C5145">
        <v>3.19</v>
      </c>
    </row>
    <row r="5146" spans="1:3" x14ac:dyDescent="0.25">
      <c r="A5146" s="1">
        <v>45143.53125</v>
      </c>
      <c r="B5146">
        <v>3.15</v>
      </c>
      <c r="C5146">
        <v>3.28</v>
      </c>
    </row>
    <row r="5147" spans="1:3" x14ac:dyDescent="0.25">
      <c r="A5147" s="1">
        <v>45143.541666666664</v>
      </c>
      <c r="B5147">
        <v>3.26</v>
      </c>
      <c r="C5147">
        <v>3.34</v>
      </c>
    </row>
    <row r="5148" spans="1:3" x14ac:dyDescent="0.25">
      <c r="A5148" s="1">
        <v>45143.552083333336</v>
      </c>
      <c r="B5148">
        <v>3.22</v>
      </c>
      <c r="C5148">
        <v>3.22</v>
      </c>
    </row>
    <row r="5149" spans="1:3" x14ac:dyDescent="0.25">
      <c r="A5149" s="1">
        <v>45143.5625</v>
      </c>
      <c r="B5149">
        <v>3.45</v>
      </c>
      <c r="C5149">
        <v>3.4</v>
      </c>
    </row>
    <row r="5150" spans="1:3" x14ac:dyDescent="0.25">
      <c r="A5150" s="1">
        <v>45143.572916666664</v>
      </c>
      <c r="B5150">
        <v>3.22</v>
      </c>
      <c r="C5150">
        <v>3.42</v>
      </c>
    </row>
    <row r="5151" spans="1:3" x14ac:dyDescent="0.25">
      <c r="A5151" s="1">
        <v>45143.583333333336</v>
      </c>
      <c r="B5151">
        <v>3.4</v>
      </c>
      <c r="C5151">
        <v>3.32</v>
      </c>
    </row>
    <row r="5152" spans="1:3" x14ac:dyDescent="0.25">
      <c r="A5152" s="1">
        <v>45143.59375</v>
      </c>
      <c r="B5152">
        <v>3.29</v>
      </c>
      <c r="C5152">
        <v>3.41</v>
      </c>
    </row>
    <row r="5153" spans="1:3" x14ac:dyDescent="0.25">
      <c r="A5153" s="1">
        <v>45143.604166666664</v>
      </c>
      <c r="B5153">
        <v>3.37</v>
      </c>
      <c r="C5153">
        <v>3.72</v>
      </c>
    </row>
    <row r="5154" spans="1:3" x14ac:dyDescent="0.25">
      <c r="A5154" s="1">
        <v>45143.614583333336</v>
      </c>
      <c r="B5154">
        <v>3.47</v>
      </c>
      <c r="C5154">
        <v>3.5</v>
      </c>
    </row>
    <row r="5155" spans="1:3" x14ac:dyDescent="0.25">
      <c r="A5155" s="1">
        <v>45143.625</v>
      </c>
      <c r="B5155">
        <v>3.33</v>
      </c>
      <c r="C5155">
        <v>3.42</v>
      </c>
    </row>
    <row r="5156" spans="1:3" x14ac:dyDescent="0.25">
      <c r="A5156" s="1">
        <v>45143.635416666664</v>
      </c>
      <c r="B5156">
        <v>3.34</v>
      </c>
      <c r="C5156">
        <v>3.44</v>
      </c>
    </row>
    <row r="5157" spans="1:3" x14ac:dyDescent="0.25">
      <c r="A5157" s="1">
        <v>45143.645833333336</v>
      </c>
      <c r="B5157">
        <v>3.37</v>
      </c>
      <c r="C5157">
        <v>3.49</v>
      </c>
    </row>
    <row r="5158" spans="1:3" x14ac:dyDescent="0.25">
      <c r="A5158" s="1">
        <v>45143.65625</v>
      </c>
      <c r="B5158">
        <v>3.31</v>
      </c>
      <c r="C5158">
        <v>3.45</v>
      </c>
    </row>
    <row r="5159" spans="1:3" x14ac:dyDescent="0.25">
      <c r="A5159" s="1">
        <v>45143.666666666664</v>
      </c>
      <c r="B5159">
        <v>3.5</v>
      </c>
      <c r="C5159">
        <v>3.43</v>
      </c>
    </row>
    <row r="5160" spans="1:3" x14ac:dyDescent="0.25">
      <c r="A5160" s="1">
        <v>45143.677083333336</v>
      </c>
      <c r="B5160">
        <v>3.34</v>
      </c>
      <c r="C5160">
        <v>3.4</v>
      </c>
    </row>
    <row r="5161" spans="1:3" x14ac:dyDescent="0.25">
      <c r="A5161" s="1">
        <v>45143.6875</v>
      </c>
      <c r="B5161">
        <v>3.41</v>
      </c>
      <c r="C5161">
        <v>3.54</v>
      </c>
    </row>
    <row r="5162" spans="1:3" x14ac:dyDescent="0.25">
      <c r="A5162" s="1">
        <v>45143.697916666664</v>
      </c>
      <c r="B5162">
        <v>3.36</v>
      </c>
      <c r="C5162">
        <v>3.39</v>
      </c>
    </row>
    <row r="5163" spans="1:3" x14ac:dyDescent="0.25">
      <c r="A5163" s="1">
        <v>45143.708333333336</v>
      </c>
      <c r="B5163">
        <v>3.16</v>
      </c>
      <c r="C5163">
        <v>3.35</v>
      </c>
    </row>
    <row r="5164" spans="1:3" x14ac:dyDescent="0.25">
      <c r="A5164" s="1">
        <v>45143.71875</v>
      </c>
      <c r="B5164">
        <v>3.15</v>
      </c>
      <c r="C5164">
        <v>3.33</v>
      </c>
    </row>
    <row r="5165" spans="1:3" x14ac:dyDescent="0.25">
      <c r="A5165" s="1">
        <v>45143.729166666664</v>
      </c>
      <c r="B5165">
        <v>3.28</v>
      </c>
      <c r="C5165">
        <v>3.51</v>
      </c>
    </row>
    <row r="5166" spans="1:3" x14ac:dyDescent="0.25">
      <c r="A5166" s="1">
        <v>45143.739583333336</v>
      </c>
      <c r="B5166">
        <v>3.27</v>
      </c>
      <c r="C5166">
        <v>3.43</v>
      </c>
    </row>
    <row r="5167" spans="1:3" x14ac:dyDescent="0.25">
      <c r="A5167" s="1">
        <v>45143.75</v>
      </c>
      <c r="B5167">
        <v>3.27</v>
      </c>
      <c r="C5167">
        <v>3.46</v>
      </c>
    </row>
    <row r="5168" spans="1:3" x14ac:dyDescent="0.25">
      <c r="A5168" s="1">
        <v>45143.760416666664</v>
      </c>
      <c r="B5168">
        <v>3.3</v>
      </c>
      <c r="C5168">
        <v>3.26</v>
      </c>
    </row>
    <row r="5169" spans="1:3" x14ac:dyDescent="0.25">
      <c r="A5169" s="1">
        <v>45143.770833333336</v>
      </c>
      <c r="B5169">
        <v>3.16</v>
      </c>
      <c r="C5169">
        <v>3.22</v>
      </c>
    </row>
    <row r="5170" spans="1:3" x14ac:dyDescent="0.25">
      <c r="A5170" s="1">
        <v>45143.78125</v>
      </c>
      <c r="B5170">
        <v>3.15</v>
      </c>
      <c r="C5170">
        <v>3.44</v>
      </c>
    </row>
    <row r="5171" spans="1:3" x14ac:dyDescent="0.25">
      <c r="A5171" s="1">
        <v>45143.791666666664</v>
      </c>
      <c r="B5171">
        <v>3.26</v>
      </c>
      <c r="C5171">
        <v>3.21</v>
      </c>
    </row>
    <row r="5172" spans="1:3" x14ac:dyDescent="0.25">
      <c r="A5172" s="1">
        <v>45143.802083333336</v>
      </c>
      <c r="B5172">
        <v>3.24</v>
      </c>
      <c r="C5172">
        <v>3.28</v>
      </c>
    </row>
    <row r="5173" spans="1:3" x14ac:dyDescent="0.25">
      <c r="A5173" s="1">
        <v>45143.8125</v>
      </c>
      <c r="B5173">
        <v>3.17</v>
      </c>
      <c r="C5173">
        <v>3.32</v>
      </c>
    </row>
    <row r="5174" spans="1:3" x14ac:dyDescent="0.25">
      <c r="A5174" s="1">
        <v>45143.822916666664</v>
      </c>
      <c r="B5174">
        <v>3.16</v>
      </c>
      <c r="C5174">
        <v>3.19</v>
      </c>
    </row>
    <row r="5175" spans="1:3" x14ac:dyDescent="0.25">
      <c r="A5175" s="1">
        <v>45143.833333333336</v>
      </c>
      <c r="B5175">
        <v>3.2</v>
      </c>
      <c r="C5175">
        <v>3.22</v>
      </c>
    </row>
    <row r="5176" spans="1:3" x14ac:dyDescent="0.25">
      <c r="A5176" s="1">
        <v>45143.84375</v>
      </c>
      <c r="B5176">
        <v>3.12</v>
      </c>
      <c r="C5176">
        <v>3.38</v>
      </c>
    </row>
    <row r="5177" spans="1:3" x14ac:dyDescent="0.25">
      <c r="A5177" s="1">
        <v>45143.854166666664</v>
      </c>
      <c r="B5177">
        <v>3.48</v>
      </c>
      <c r="C5177">
        <v>3.36</v>
      </c>
    </row>
    <row r="5178" spans="1:3" x14ac:dyDescent="0.25">
      <c r="A5178" s="1">
        <v>45143.864583333336</v>
      </c>
      <c r="B5178">
        <v>3.56</v>
      </c>
      <c r="C5178">
        <v>3.45</v>
      </c>
    </row>
    <row r="5179" spans="1:3" x14ac:dyDescent="0.25">
      <c r="A5179" s="1">
        <v>45143.875</v>
      </c>
      <c r="B5179">
        <v>3.39</v>
      </c>
      <c r="C5179">
        <v>3.34</v>
      </c>
    </row>
    <row r="5180" spans="1:3" x14ac:dyDescent="0.25">
      <c r="A5180" s="1">
        <v>45143.885416666664</v>
      </c>
      <c r="B5180">
        <v>3.3</v>
      </c>
      <c r="C5180">
        <v>3.42</v>
      </c>
    </row>
    <row r="5181" spans="1:3" x14ac:dyDescent="0.25">
      <c r="A5181" s="1">
        <v>45143.895833333336</v>
      </c>
      <c r="B5181">
        <v>3.52</v>
      </c>
      <c r="C5181">
        <v>3.46</v>
      </c>
    </row>
    <row r="5182" spans="1:3" x14ac:dyDescent="0.25">
      <c r="A5182" s="1">
        <v>45143.90625</v>
      </c>
      <c r="B5182">
        <v>3.4</v>
      </c>
      <c r="C5182">
        <v>3.38</v>
      </c>
    </row>
    <row r="5183" spans="1:3" x14ac:dyDescent="0.25">
      <c r="A5183" s="1">
        <v>45143.916666666664</v>
      </c>
      <c r="B5183">
        <v>3.42</v>
      </c>
      <c r="C5183">
        <v>3.35</v>
      </c>
    </row>
    <row r="5184" spans="1:3" x14ac:dyDescent="0.25">
      <c r="A5184" s="1">
        <v>45143.927083333336</v>
      </c>
      <c r="B5184">
        <v>3.39</v>
      </c>
      <c r="C5184">
        <v>3.45</v>
      </c>
    </row>
    <row r="5185" spans="1:3" x14ac:dyDescent="0.25">
      <c r="A5185" s="1">
        <v>45143.9375</v>
      </c>
      <c r="B5185">
        <v>3.59</v>
      </c>
      <c r="C5185">
        <v>3.28</v>
      </c>
    </row>
    <row r="5186" spans="1:3" x14ac:dyDescent="0.25">
      <c r="A5186" s="1">
        <v>45143.947916666664</v>
      </c>
      <c r="B5186">
        <v>3.5</v>
      </c>
      <c r="C5186">
        <v>3.25</v>
      </c>
    </row>
    <row r="5187" spans="1:3" x14ac:dyDescent="0.25">
      <c r="A5187" s="1">
        <v>45143.958333333336</v>
      </c>
      <c r="B5187">
        <v>3.49</v>
      </c>
      <c r="C5187">
        <v>3.32</v>
      </c>
    </row>
    <row r="5188" spans="1:3" x14ac:dyDescent="0.25">
      <c r="A5188" s="1">
        <v>45143.96875</v>
      </c>
      <c r="B5188">
        <v>3.42</v>
      </c>
      <c r="C5188">
        <v>3.34</v>
      </c>
    </row>
    <row r="5189" spans="1:3" x14ac:dyDescent="0.25">
      <c r="A5189" s="1">
        <v>45143.979166666664</v>
      </c>
      <c r="B5189">
        <v>3.51</v>
      </c>
      <c r="C5189">
        <v>3.21</v>
      </c>
    </row>
    <row r="5190" spans="1:3" x14ac:dyDescent="0.25">
      <c r="A5190" s="1">
        <v>45143.989583333336</v>
      </c>
      <c r="B5190">
        <v>3.51</v>
      </c>
      <c r="C5190">
        <v>3.18</v>
      </c>
    </row>
    <row r="5191" spans="1:3" x14ac:dyDescent="0.25">
      <c r="A5191" s="1">
        <v>45144</v>
      </c>
      <c r="B5191">
        <v>3.24</v>
      </c>
      <c r="C5191">
        <v>3.23</v>
      </c>
    </row>
    <row r="5192" spans="1:3" x14ac:dyDescent="0.25">
      <c r="A5192" s="1">
        <v>45144.010416666664</v>
      </c>
      <c r="B5192">
        <v>3.25</v>
      </c>
      <c r="C5192">
        <v>3.24</v>
      </c>
    </row>
    <row r="5193" spans="1:3" x14ac:dyDescent="0.25">
      <c r="A5193" s="1">
        <v>45144.020833333336</v>
      </c>
      <c r="B5193">
        <v>3.33</v>
      </c>
      <c r="C5193">
        <v>3.17</v>
      </c>
    </row>
    <row r="5194" spans="1:3" x14ac:dyDescent="0.25">
      <c r="A5194" s="1">
        <v>45144.03125</v>
      </c>
      <c r="B5194">
        <v>3.29</v>
      </c>
      <c r="C5194">
        <v>3.2</v>
      </c>
    </row>
    <row r="5195" spans="1:3" x14ac:dyDescent="0.25">
      <c r="A5195" s="1">
        <v>45144.041666666664</v>
      </c>
      <c r="B5195">
        <v>3.43</v>
      </c>
      <c r="C5195">
        <v>3.17</v>
      </c>
    </row>
    <row r="5196" spans="1:3" x14ac:dyDescent="0.25">
      <c r="A5196" s="1">
        <v>45144.052083333336</v>
      </c>
      <c r="B5196">
        <v>3.23</v>
      </c>
      <c r="C5196">
        <v>3.14</v>
      </c>
    </row>
    <row r="5197" spans="1:3" x14ac:dyDescent="0.25">
      <c r="A5197" s="1">
        <v>45144.0625</v>
      </c>
      <c r="B5197">
        <v>3.23</v>
      </c>
      <c r="C5197">
        <v>3.13</v>
      </c>
    </row>
    <row r="5198" spans="1:3" x14ac:dyDescent="0.25">
      <c r="A5198" s="1">
        <v>45144.072916666664</v>
      </c>
      <c r="B5198">
        <v>3.4</v>
      </c>
      <c r="C5198">
        <v>3.23</v>
      </c>
    </row>
    <row r="5199" spans="1:3" x14ac:dyDescent="0.25">
      <c r="A5199" s="1">
        <v>45144.083333333336</v>
      </c>
      <c r="B5199">
        <v>3.21</v>
      </c>
      <c r="C5199">
        <v>3.06</v>
      </c>
    </row>
    <row r="5200" spans="1:3" x14ac:dyDescent="0.25">
      <c r="A5200" s="1">
        <v>45144.09375</v>
      </c>
      <c r="B5200">
        <v>3.21</v>
      </c>
      <c r="C5200">
        <v>3.16</v>
      </c>
    </row>
    <row r="5201" spans="1:3" x14ac:dyDescent="0.25">
      <c r="A5201" s="1">
        <v>45144.104166666664</v>
      </c>
      <c r="B5201">
        <v>3.09</v>
      </c>
      <c r="C5201">
        <v>3.04</v>
      </c>
    </row>
    <row r="5202" spans="1:3" x14ac:dyDescent="0.25">
      <c r="A5202" s="1">
        <v>45144.114583333336</v>
      </c>
      <c r="B5202">
        <v>2.98</v>
      </c>
      <c r="C5202">
        <v>3</v>
      </c>
    </row>
    <row r="5203" spans="1:3" x14ac:dyDescent="0.25">
      <c r="A5203" s="1">
        <v>45144.125</v>
      </c>
      <c r="B5203">
        <v>3.13</v>
      </c>
      <c r="C5203">
        <v>2.95</v>
      </c>
    </row>
    <row r="5204" spans="1:3" x14ac:dyDescent="0.25">
      <c r="A5204" s="1">
        <v>45144.135416666664</v>
      </c>
      <c r="B5204">
        <v>3.25</v>
      </c>
      <c r="C5204">
        <v>2.96</v>
      </c>
    </row>
    <row r="5205" spans="1:3" x14ac:dyDescent="0.25">
      <c r="A5205" s="1">
        <v>45144.145833333336</v>
      </c>
      <c r="B5205">
        <v>3.06</v>
      </c>
      <c r="C5205">
        <v>2.93</v>
      </c>
    </row>
    <row r="5206" spans="1:3" x14ac:dyDescent="0.25">
      <c r="A5206" s="1">
        <v>45144.15625</v>
      </c>
      <c r="B5206">
        <v>3.13</v>
      </c>
      <c r="C5206">
        <v>2.96</v>
      </c>
    </row>
    <row r="5207" spans="1:3" x14ac:dyDescent="0.25">
      <c r="A5207" s="1">
        <v>45144.166666666664</v>
      </c>
      <c r="B5207">
        <v>3.09</v>
      </c>
      <c r="C5207">
        <v>2.9</v>
      </c>
    </row>
    <row r="5208" spans="1:3" x14ac:dyDescent="0.25">
      <c r="A5208" s="1">
        <v>45144.177083333336</v>
      </c>
      <c r="B5208">
        <v>2.89</v>
      </c>
      <c r="C5208">
        <v>2.87</v>
      </c>
    </row>
    <row r="5209" spans="1:3" x14ac:dyDescent="0.25">
      <c r="A5209" s="1">
        <v>45144.1875</v>
      </c>
      <c r="B5209">
        <v>3.12</v>
      </c>
      <c r="C5209">
        <v>2.81</v>
      </c>
    </row>
    <row r="5210" spans="1:3" x14ac:dyDescent="0.25">
      <c r="A5210" s="1">
        <v>45144.197916666664</v>
      </c>
      <c r="B5210">
        <v>2.95</v>
      </c>
      <c r="C5210">
        <v>2.85</v>
      </c>
    </row>
    <row r="5211" spans="1:3" x14ac:dyDescent="0.25">
      <c r="A5211" s="1">
        <v>45144.208333333336</v>
      </c>
      <c r="B5211">
        <v>3.01</v>
      </c>
      <c r="C5211">
        <v>2.76</v>
      </c>
    </row>
    <row r="5212" spans="1:3" x14ac:dyDescent="0.25">
      <c r="A5212" s="1">
        <v>45144.21875</v>
      </c>
      <c r="B5212">
        <v>2.96</v>
      </c>
      <c r="C5212">
        <v>2.72</v>
      </c>
    </row>
    <row r="5213" spans="1:3" x14ac:dyDescent="0.25">
      <c r="A5213" s="1">
        <v>45144.229166666664</v>
      </c>
      <c r="B5213">
        <v>2.94</v>
      </c>
      <c r="C5213">
        <v>2.73</v>
      </c>
    </row>
    <row r="5214" spans="1:3" x14ac:dyDescent="0.25">
      <c r="A5214" s="1">
        <v>45144.239583333336</v>
      </c>
      <c r="B5214">
        <v>3.01</v>
      </c>
      <c r="C5214">
        <v>2.71</v>
      </c>
    </row>
    <row r="5215" spans="1:3" x14ac:dyDescent="0.25">
      <c r="A5215" s="1">
        <v>45144.25</v>
      </c>
      <c r="B5215">
        <v>3.07</v>
      </c>
      <c r="C5215">
        <v>2.75</v>
      </c>
    </row>
    <row r="5216" spans="1:3" x14ac:dyDescent="0.25">
      <c r="A5216" s="1">
        <v>45144.260416666664</v>
      </c>
      <c r="B5216">
        <v>2.91</v>
      </c>
      <c r="C5216">
        <v>2.79</v>
      </c>
    </row>
    <row r="5217" spans="1:3" x14ac:dyDescent="0.25">
      <c r="A5217" s="1">
        <v>45144.270833333336</v>
      </c>
      <c r="B5217">
        <v>2.84</v>
      </c>
      <c r="C5217">
        <v>2.76</v>
      </c>
    </row>
    <row r="5218" spans="1:3" x14ac:dyDescent="0.25">
      <c r="A5218" s="1">
        <v>45144.28125</v>
      </c>
      <c r="B5218">
        <v>2.88</v>
      </c>
      <c r="C5218">
        <v>2.75</v>
      </c>
    </row>
    <row r="5219" spans="1:3" x14ac:dyDescent="0.25">
      <c r="A5219" s="1">
        <v>45144.291666666664</v>
      </c>
      <c r="B5219">
        <v>2.8</v>
      </c>
      <c r="C5219">
        <v>2.72</v>
      </c>
    </row>
    <row r="5220" spans="1:3" x14ac:dyDescent="0.25">
      <c r="A5220" s="1">
        <v>45144.302083333336</v>
      </c>
      <c r="B5220">
        <v>2.85</v>
      </c>
      <c r="C5220">
        <v>2.72</v>
      </c>
    </row>
    <row r="5221" spans="1:3" x14ac:dyDescent="0.25">
      <c r="A5221" s="1">
        <v>45144.3125</v>
      </c>
      <c r="B5221">
        <v>3.05</v>
      </c>
      <c r="C5221">
        <v>2.78</v>
      </c>
    </row>
    <row r="5222" spans="1:3" x14ac:dyDescent="0.25">
      <c r="A5222" s="1">
        <v>45144.322916666664</v>
      </c>
      <c r="B5222">
        <v>2.74</v>
      </c>
      <c r="C5222">
        <v>2.67</v>
      </c>
    </row>
    <row r="5223" spans="1:3" x14ac:dyDescent="0.25">
      <c r="A5223" s="1">
        <v>45144.333333333336</v>
      </c>
      <c r="B5223">
        <v>2.74</v>
      </c>
      <c r="C5223">
        <v>2.63</v>
      </c>
    </row>
    <row r="5224" spans="1:3" x14ac:dyDescent="0.25">
      <c r="A5224" s="1">
        <v>45144.34375</v>
      </c>
      <c r="B5224">
        <v>2.7</v>
      </c>
      <c r="C5224">
        <v>2.67</v>
      </c>
    </row>
    <row r="5225" spans="1:3" x14ac:dyDescent="0.25">
      <c r="A5225" s="1">
        <v>45144.354166666664</v>
      </c>
      <c r="B5225">
        <v>2.7</v>
      </c>
      <c r="C5225">
        <v>2.68</v>
      </c>
    </row>
    <row r="5226" spans="1:3" x14ac:dyDescent="0.25">
      <c r="A5226" s="1">
        <v>45144.364583333336</v>
      </c>
      <c r="B5226">
        <v>2.7</v>
      </c>
      <c r="C5226">
        <v>2.69</v>
      </c>
    </row>
    <row r="5227" spans="1:3" x14ac:dyDescent="0.25">
      <c r="A5227" s="1">
        <v>45144.375</v>
      </c>
      <c r="B5227">
        <v>2.68</v>
      </c>
      <c r="C5227">
        <v>2.61</v>
      </c>
    </row>
    <row r="5228" spans="1:3" x14ac:dyDescent="0.25">
      <c r="A5228" s="1">
        <v>45144.385416666664</v>
      </c>
      <c r="B5228">
        <v>2.64</v>
      </c>
      <c r="C5228">
        <v>2.62</v>
      </c>
    </row>
    <row r="5229" spans="1:3" x14ac:dyDescent="0.25">
      <c r="A5229" s="1">
        <v>45144.395833333336</v>
      </c>
      <c r="B5229">
        <v>2.74</v>
      </c>
      <c r="C5229">
        <v>2.58</v>
      </c>
    </row>
    <row r="5230" spans="1:3" x14ac:dyDescent="0.25">
      <c r="A5230" s="1">
        <v>45144.40625</v>
      </c>
      <c r="B5230">
        <v>2.82</v>
      </c>
      <c r="C5230">
        <v>2.69</v>
      </c>
    </row>
    <row r="5231" spans="1:3" x14ac:dyDescent="0.25">
      <c r="A5231" s="1">
        <v>45144.416666666664</v>
      </c>
      <c r="B5231">
        <v>2.89</v>
      </c>
      <c r="C5231">
        <v>2.6</v>
      </c>
    </row>
    <row r="5232" spans="1:3" x14ac:dyDescent="0.25">
      <c r="A5232" s="1">
        <v>45144.427083333336</v>
      </c>
      <c r="B5232">
        <v>3.12</v>
      </c>
      <c r="C5232">
        <v>2.68</v>
      </c>
    </row>
    <row r="5233" spans="1:3" x14ac:dyDescent="0.25">
      <c r="A5233" s="1">
        <v>45144.4375</v>
      </c>
      <c r="B5233">
        <v>2.78</v>
      </c>
      <c r="C5233">
        <v>2.69</v>
      </c>
    </row>
    <row r="5234" spans="1:3" x14ac:dyDescent="0.25">
      <c r="A5234" s="1">
        <v>45144.447916666664</v>
      </c>
      <c r="B5234">
        <v>2.88</v>
      </c>
      <c r="C5234">
        <v>2.75</v>
      </c>
    </row>
    <row r="5235" spans="1:3" x14ac:dyDescent="0.25">
      <c r="A5235" s="1">
        <v>45144.458333333336</v>
      </c>
      <c r="B5235">
        <v>2.89</v>
      </c>
      <c r="C5235">
        <v>2.95</v>
      </c>
    </row>
    <row r="5236" spans="1:3" x14ac:dyDescent="0.25">
      <c r="A5236" s="1">
        <v>45144.46875</v>
      </c>
      <c r="B5236">
        <v>2.95</v>
      </c>
      <c r="C5236">
        <v>2.88</v>
      </c>
    </row>
    <row r="5237" spans="1:3" x14ac:dyDescent="0.25">
      <c r="A5237" s="1">
        <v>45144.479166666664</v>
      </c>
      <c r="B5237">
        <v>2.93</v>
      </c>
      <c r="C5237">
        <v>2.9</v>
      </c>
    </row>
    <row r="5238" spans="1:3" x14ac:dyDescent="0.25">
      <c r="A5238" s="1">
        <v>45144.489583333336</v>
      </c>
      <c r="B5238">
        <v>2.89</v>
      </c>
      <c r="C5238">
        <v>2.88</v>
      </c>
    </row>
    <row r="5239" spans="1:3" x14ac:dyDescent="0.25">
      <c r="A5239" s="1">
        <v>45144.5</v>
      </c>
      <c r="B5239">
        <v>3.25</v>
      </c>
      <c r="C5239">
        <v>3.06</v>
      </c>
    </row>
    <row r="5240" spans="1:3" x14ac:dyDescent="0.25">
      <c r="A5240" s="1">
        <v>45144.510416666664</v>
      </c>
      <c r="B5240">
        <v>3.03</v>
      </c>
      <c r="C5240">
        <v>3.08</v>
      </c>
    </row>
    <row r="5241" spans="1:3" x14ac:dyDescent="0.25">
      <c r="A5241" s="1">
        <v>45144.520833333336</v>
      </c>
      <c r="B5241">
        <v>3.14</v>
      </c>
      <c r="C5241">
        <v>3.35</v>
      </c>
    </row>
    <row r="5242" spans="1:3" x14ac:dyDescent="0.25">
      <c r="A5242" s="1">
        <v>45144.53125</v>
      </c>
      <c r="B5242">
        <v>3.32</v>
      </c>
      <c r="C5242">
        <v>3.4</v>
      </c>
    </row>
    <row r="5243" spans="1:3" x14ac:dyDescent="0.25">
      <c r="A5243" s="1">
        <v>45144.541666666664</v>
      </c>
      <c r="B5243">
        <v>3.24</v>
      </c>
      <c r="C5243">
        <v>3.52</v>
      </c>
    </row>
    <row r="5244" spans="1:3" x14ac:dyDescent="0.25">
      <c r="A5244" s="1">
        <v>45144.552083333336</v>
      </c>
      <c r="B5244">
        <v>3.19</v>
      </c>
      <c r="C5244">
        <v>3.51</v>
      </c>
    </row>
    <row r="5245" spans="1:3" x14ac:dyDescent="0.25">
      <c r="A5245" s="1">
        <v>45144.5625</v>
      </c>
      <c r="B5245">
        <v>3.31</v>
      </c>
      <c r="C5245">
        <v>3.49</v>
      </c>
    </row>
    <row r="5246" spans="1:3" x14ac:dyDescent="0.25">
      <c r="A5246" s="1">
        <v>45144.572916666664</v>
      </c>
      <c r="B5246">
        <v>3.3</v>
      </c>
      <c r="C5246">
        <v>3.45</v>
      </c>
    </row>
    <row r="5247" spans="1:3" x14ac:dyDescent="0.25">
      <c r="A5247" s="1">
        <v>45144.583333333336</v>
      </c>
      <c r="B5247">
        <v>3.27</v>
      </c>
      <c r="C5247">
        <v>3.56</v>
      </c>
    </row>
    <row r="5248" spans="1:3" x14ac:dyDescent="0.25">
      <c r="A5248" s="1">
        <v>45144.59375</v>
      </c>
      <c r="B5248">
        <v>3.3</v>
      </c>
      <c r="C5248">
        <v>3.45</v>
      </c>
    </row>
    <row r="5249" spans="1:3" x14ac:dyDescent="0.25">
      <c r="A5249" s="1">
        <v>45144.604166666664</v>
      </c>
      <c r="B5249">
        <v>3.38</v>
      </c>
      <c r="C5249">
        <v>3.4</v>
      </c>
    </row>
    <row r="5250" spans="1:3" x14ac:dyDescent="0.25">
      <c r="A5250" s="1">
        <v>45144.614583333336</v>
      </c>
      <c r="B5250">
        <v>3.3</v>
      </c>
      <c r="C5250">
        <v>3.48</v>
      </c>
    </row>
    <row r="5251" spans="1:3" x14ac:dyDescent="0.25">
      <c r="A5251" s="1">
        <v>45144.625</v>
      </c>
      <c r="B5251">
        <v>3.36</v>
      </c>
      <c r="C5251">
        <v>3.52</v>
      </c>
    </row>
    <row r="5252" spans="1:3" x14ac:dyDescent="0.25">
      <c r="A5252" s="1">
        <v>45144.635416666664</v>
      </c>
      <c r="B5252">
        <v>3.49</v>
      </c>
      <c r="C5252">
        <v>3.76</v>
      </c>
    </row>
    <row r="5253" spans="1:3" x14ac:dyDescent="0.25">
      <c r="A5253" s="1">
        <v>45144.645833333336</v>
      </c>
      <c r="B5253">
        <v>3.42</v>
      </c>
      <c r="C5253">
        <v>3.64</v>
      </c>
    </row>
    <row r="5254" spans="1:3" x14ac:dyDescent="0.25">
      <c r="A5254" s="1">
        <v>45144.65625</v>
      </c>
      <c r="B5254">
        <v>3.56</v>
      </c>
      <c r="C5254">
        <v>4.01</v>
      </c>
    </row>
    <row r="5255" spans="1:3" x14ac:dyDescent="0.25">
      <c r="A5255" s="1">
        <v>45144.666666666664</v>
      </c>
      <c r="B5255">
        <v>3.69</v>
      </c>
      <c r="C5255">
        <v>3.57</v>
      </c>
    </row>
    <row r="5256" spans="1:3" x14ac:dyDescent="0.25">
      <c r="A5256" s="1">
        <v>45144.677083333336</v>
      </c>
      <c r="B5256">
        <v>3.42</v>
      </c>
      <c r="C5256">
        <v>3.62</v>
      </c>
    </row>
    <row r="5257" spans="1:3" x14ac:dyDescent="0.25">
      <c r="A5257" s="1">
        <v>45144.6875</v>
      </c>
      <c r="B5257">
        <v>3.39</v>
      </c>
      <c r="C5257">
        <v>3.57</v>
      </c>
    </row>
    <row r="5258" spans="1:3" x14ac:dyDescent="0.25">
      <c r="A5258" s="1">
        <v>45144.697916666664</v>
      </c>
      <c r="B5258">
        <v>3.36</v>
      </c>
      <c r="C5258">
        <v>3.71</v>
      </c>
    </row>
    <row r="5259" spans="1:3" x14ac:dyDescent="0.25">
      <c r="A5259" s="1">
        <v>45144.708333333336</v>
      </c>
      <c r="B5259">
        <v>3.45</v>
      </c>
      <c r="C5259">
        <v>3.5</v>
      </c>
    </row>
    <row r="5260" spans="1:3" x14ac:dyDescent="0.25">
      <c r="A5260" s="1">
        <v>45144.71875</v>
      </c>
      <c r="B5260">
        <v>3.39</v>
      </c>
      <c r="C5260">
        <v>3.44</v>
      </c>
    </row>
    <row r="5261" spans="1:3" x14ac:dyDescent="0.25">
      <c r="A5261" s="1">
        <v>45144.729166666664</v>
      </c>
      <c r="B5261">
        <v>3.27</v>
      </c>
      <c r="C5261">
        <v>3.33</v>
      </c>
    </row>
    <row r="5262" spans="1:3" x14ac:dyDescent="0.25">
      <c r="A5262" s="1">
        <v>45144.739583333336</v>
      </c>
      <c r="B5262">
        <v>3.25</v>
      </c>
      <c r="C5262">
        <v>3.36</v>
      </c>
    </row>
    <row r="5263" spans="1:3" x14ac:dyDescent="0.25">
      <c r="A5263" s="1">
        <v>45144.75</v>
      </c>
      <c r="B5263">
        <v>3.52</v>
      </c>
      <c r="C5263">
        <v>3.27</v>
      </c>
    </row>
    <row r="5264" spans="1:3" x14ac:dyDescent="0.25">
      <c r="A5264" s="1">
        <v>45144.760416666664</v>
      </c>
      <c r="B5264">
        <v>3.26</v>
      </c>
      <c r="C5264">
        <v>3.31</v>
      </c>
    </row>
    <row r="5265" spans="1:3" x14ac:dyDescent="0.25">
      <c r="A5265" s="1">
        <v>45144.770833333336</v>
      </c>
      <c r="B5265">
        <v>3.2</v>
      </c>
      <c r="C5265">
        <v>3.37</v>
      </c>
    </row>
    <row r="5266" spans="1:3" x14ac:dyDescent="0.25">
      <c r="A5266" s="1">
        <v>45144.78125</v>
      </c>
      <c r="B5266">
        <v>3.15</v>
      </c>
      <c r="C5266">
        <v>3.2</v>
      </c>
    </row>
    <row r="5267" spans="1:3" x14ac:dyDescent="0.25">
      <c r="A5267" s="1">
        <v>45144.791666666664</v>
      </c>
      <c r="B5267">
        <v>3.28</v>
      </c>
      <c r="C5267">
        <v>3.18</v>
      </c>
    </row>
    <row r="5268" spans="1:3" x14ac:dyDescent="0.25">
      <c r="A5268" s="1">
        <v>45144.802083333336</v>
      </c>
      <c r="B5268">
        <v>3.04</v>
      </c>
      <c r="C5268">
        <v>3.26</v>
      </c>
    </row>
    <row r="5269" spans="1:3" x14ac:dyDescent="0.25">
      <c r="A5269" s="1">
        <v>45144.8125</v>
      </c>
      <c r="B5269">
        <v>3.07</v>
      </c>
      <c r="C5269">
        <v>3.07</v>
      </c>
    </row>
    <row r="5270" spans="1:3" x14ac:dyDescent="0.25">
      <c r="A5270" s="1">
        <v>45144.822916666664</v>
      </c>
      <c r="B5270">
        <v>3.25</v>
      </c>
      <c r="C5270">
        <v>3.08</v>
      </c>
    </row>
    <row r="5271" spans="1:3" x14ac:dyDescent="0.25">
      <c r="A5271" s="1">
        <v>45144.833333333336</v>
      </c>
      <c r="B5271">
        <v>3.13</v>
      </c>
      <c r="C5271">
        <v>3.18</v>
      </c>
    </row>
    <row r="5272" spans="1:3" x14ac:dyDescent="0.25">
      <c r="A5272" s="1">
        <v>45144.84375</v>
      </c>
      <c r="B5272">
        <v>3.22</v>
      </c>
      <c r="C5272">
        <v>3.07</v>
      </c>
    </row>
    <row r="5273" spans="1:3" x14ac:dyDescent="0.25">
      <c r="A5273" s="1">
        <v>45144.854166666664</v>
      </c>
      <c r="B5273">
        <v>3.24</v>
      </c>
      <c r="C5273">
        <v>3.38</v>
      </c>
    </row>
    <row r="5274" spans="1:3" x14ac:dyDescent="0.25">
      <c r="A5274" s="1">
        <v>45144.864583333336</v>
      </c>
      <c r="B5274">
        <v>3.35</v>
      </c>
      <c r="C5274">
        <v>3.35</v>
      </c>
    </row>
    <row r="5275" spans="1:3" x14ac:dyDescent="0.25">
      <c r="A5275" s="1">
        <v>45144.875</v>
      </c>
      <c r="B5275">
        <v>3.39</v>
      </c>
      <c r="C5275">
        <v>3.42</v>
      </c>
    </row>
    <row r="5276" spans="1:3" x14ac:dyDescent="0.25">
      <c r="A5276" s="1">
        <v>45144.885416666664</v>
      </c>
      <c r="B5276">
        <v>3.37</v>
      </c>
      <c r="C5276">
        <v>3.34</v>
      </c>
    </row>
    <row r="5277" spans="1:3" x14ac:dyDescent="0.25">
      <c r="A5277" s="1">
        <v>45144.895833333336</v>
      </c>
      <c r="B5277">
        <v>3.18</v>
      </c>
      <c r="C5277">
        <v>3.37</v>
      </c>
    </row>
    <row r="5278" spans="1:3" x14ac:dyDescent="0.25">
      <c r="A5278" s="1">
        <v>45144.90625</v>
      </c>
      <c r="B5278">
        <v>3.67</v>
      </c>
      <c r="C5278">
        <v>3.29</v>
      </c>
    </row>
    <row r="5279" spans="1:3" x14ac:dyDescent="0.25">
      <c r="A5279" s="1">
        <v>45144.916666666664</v>
      </c>
      <c r="B5279">
        <v>3.22</v>
      </c>
      <c r="C5279">
        <v>3.29</v>
      </c>
    </row>
    <row r="5280" spans="1:3" x14ac:dyDescent="0.25">
      <c r="A5280" s="1">
        <v>45144.927083333336</v>
      </c>
      <c r="B5280">
        <v>3.58</v>
      </c>
      <c r="C5280">
        <v>3.2</v>
      </c>
    </row>
    <row r="5281" spans="1:3" x14ac:dyDescent="0.25">
      <c r="A5281" s="1">
        <v>45144.9375</v>
      </c>
      <c r="B5281">
        <v>3.41</v>
      </c>
      <c r="C5281">
        <v>3.12</v>
      </c>
    </row>
    <row r="5282" spans="1:3" x14ac:dyDescent="0.25">
      <c r="A5282" s="1">
        <v>45144.947916666664</v>
      </c>
      <c r="B5282">
        <v>3.62</v>
      </c>
      <c r="C5282">
        <v>3.13</v>
      </c>
    </row>
    <row r="5283" spans="1:3" x14ac:dyDescent="0.25">
      <c r="A5283" s="1">
        <v>45144.958333333336</v>
      </c>
      <c r="B5283">
        <v>3.29</v>
      </c>
      <c r="C5283">
        <v>3.25</v>
      </c>
    </row>
    <row r="5284" spans="1:3" x14ac:dyDescent="0.25">
      <c r="A5284" s="1">
        <v>45144.96875</v>
      </c>
      <c r="B5284">
        <v>3.22</v>
      </c>
      <c r="C5284">
        <v>3.18</v>
      </c>
    </row>
    <row r="5285" spans="1:3" x14ac:dyDescent="0.25">
      <c r="A5285" s="1">
        <v>45144.979166666664</v>
      </c>
      <c r="B5285">
        <v>3.37</v>
      </c>
      <c r="C5285">
        <v>3.18</v>
      </c>
    </row>
    <row r="5286" spans="1:3" x14ac:dyDescent="0.25">
      <c r="A5286" s="1">
        <v>45144.989583333336</v>
      </c>
      <c r="B5286">
        <v>3.28</v>
      </c>
      <c r="C5286">
        <v>3.13</v>
      </c>
    </row>
    <row r="5287" spans="1:3" x14ac:dyDescent="0.25">
      <c r="A5287" s="1">
        <v>45145</v>
      </c>
      <c r="B5287">
        <v>3.37</v>
      </c>
      <c r="C5287">
        <v>3.12</v>
      </c>
    </row>
    <row r="5288" spans="1:3" x14ac:dyDescent="0.25">
      <c r="A5288" s="1">
        <v>45145.010416666664</v>
      </c>
      <c r="B5288">
        <v>3.13</v>
      </c>
      <c r="C5288">
        <v>3.09</v>
      </c>
    </row>
    <row r="5289" spans="1:3" x14ac:dyDescent="0.25">
      <c r="A5289" s="1">
        <v>45145.020833333336</v>
      </c>
      <c r="B5289">
        <v>3.12</v>
      </c>
      <c r="C5289">
        <v>3.07</v>
      </c>
    </row>
    <row r="5290" spans="1:3" x14ac:dyDescent="0.25">
      <c r="A5290" s="1">
        <v>45145.03125</v>
      </c>
      <c r="B5290">
        <v>3.16</v>
      </c>
      <c r="C5290">
        <v>3.05</v>
      </c>
    </row>
    <row r="5291" spans="1:3" x14ac:dyDescent="0.25">
      <c r="A5291" s="1">
        <v>45145.041666666664</v>
      </c>
      <c r="B5291">
        <v>3.15</v>
      </c>
      <c r="C5291">
        <v>3.14</v>
      </c>
    </row>
    <row r="5292" spans="1:3" x14ac:dyDescent="0.25">
      <c r="A5292" s="1">
        <v>45145.052083333336</v>
      </c>
      <c r="B5292">
        <v>3.15</v>
      </c>
      <c r="C5292">
        <v>3.11</v>
      </c>
    </row>
    <row r="5293" spans="1:3" x14ac:dyDescent="0.25">
      <c r="A5293" s="1">
        <v>45145.0625</v>
      </c>
      <c r="B5293">
        <v>3.09</v>
      </c>
      <c r="C5293">
        <v>3.13</v>
      </c>
    </row>
    <row r="5294" spans="1:3" x14ac:dyDescent="0.25">
      <c r="A5294" s="1">
        <v>45145.072916666664</v>
      </c>
      <c r="B5294">
        <v>3.05</v>
      </c>
      <c r="C5294">
        <v>3.05</v>
      </c>
    </row>
    <row r="5295" spans="1:3" x14ac:dyDescent="0.25">
      <c r="A5295" s="1">
        <v>45145.083333333336</v>
      </c>
      <c r="B5295">
        <v>3.16</v>
      </c>
      <c r="C5295">
        <v>3.06</v>
      </c>
    </row>
    <row r="5296" spans="1:3" x14ac:dyDescent="0.25">
      <c r="A5296" s="1">
        <v>45145.09375</v>
      </c>
      <c r="B5296">
        <v>3.13</v>
      </c>
      <c r="C5296">
        <v>2.97</v>
      </c>
    </row>
    <row r="5297" spans="1:3" x14ac:dyDescent="0.25">
      <c r="A5297" s="1">
        <v>45145.104166666664</v>
      </c>
      <c r="B5297">
        <v>3.07</v>
      </c>
      <c r="C5297">
        <v>2.95</v>
      </c>
    </row>
    <row r="5298" spans="1:3" x14ac:dyDescent="0.25">
      <c r="A5298" s="1">
        <v>45145.114583333336</v>
      </c>
      <c r="B5298">
        <v>3.11</v>
      </c>
      <c r="C5298">
        <v>2.96</v>
      </c>
    </row>
    <row r="5299" spans="1:3" x14ac:dyDescent="0.25">
      <c r="A5299" s="1">
        <v>45145.125</v>
      </c>
      <c r="B5299">
        <v>3.18</v>
      </c>
      <c r="C5299">
        <v>2.98</v>
      </c>
    </row>
    <row r="5300" spans="1:3" x14ac:dyDescent="0.25">
      <c r="A5300" s="1">
        <v>45145.135416666664</v>
      </c>
      <c r="B5300">
        <v>3.1</v>
      </c>
      <c r="C5300">
        <v>3.06</v>
      </c>
    </row>
    <row r="5301" spans="1:3" x14ac:dyDescent="0.25">
      <c r="A5301" s="1">
        <v>45145.145833333336</v>
      </c>
      <c r="B5301">
        <v>3.03</v>
      </c>
      <c r="C5301">
        <v>2.93</v>
      </c>
    </row>
    <row r="5302" spans="1:3" x14ac:dyDescent="0.25">
      <c r="A5302" s="1">
        <v>45145.15625</v>
      </c>
      <c r="B5302">
        <v>2.94</v>
      </c>
      <c r="C5302">
        <v>2.95</v>
      </c>
    </row>
    <row r="5303" spans="1:3" x14ac:dyDescent="0.25">
      <c r="A5303" s="1">
        <v>45145.166666666664</v>
      </c>
      <c r="B5303">
        <v>2.92</v>
      </c>
      <c r="C5303">
        <v>2.95</v>
      </c>
    </row>
    <row r="5304" spans="1:3" x14ac:dyDescent="0.25">
      <c r="A5304" s="1">
        <v>45145.177083333336</v>
      </c>
      <c r="B5304">
        <v>2.93</v>
      </c>
      <c r="C5304">
        <v>2.96</v>
      </c>
    </row>
    <row r="5305" spans="1:3" x14ac:dyDescent="0.25">
      <c r="A5305" s="1">
        <v>45145.1875</v>
      </c>
      <c r="B5305">
        <v>2.87</v>
      </c>
      <c r="C5305">
        <v>2.82</v>
      </c>
    </row>
    <row r="5306" spans="1:3" x14ac:dyDescent="0.25">
      <c r="A5306" s="1">
        <v>45145.197916666664</v>
      </c>
      <c r="B5306">
        <v>2.94</v>
      </c>
      <c r="C5306">
        <v>2.73</v>
      </c>
    </row>
    <row r="5307" spans="1:3" x14ac:dyDescent="0.25">
      <c r="A5307" s="1">
        <v>45145.208333333336</v>
      </c>
      <c r="B5307">
        <v>2.8</v>
      </c>
      <c r="C5307">
        <v>2.82</v>
      </c>
    </row>
    <row r="5308" spans="1:3" x14ac:dyDescent="0.25">
      <c r="A5308" s="1">
        <v>45145.21875</v>
      </c>
      <c r="B5308">
        <v>2.79</v>
      </c>
      <c r="C5308">
        <v>2.7</v>
      </c>
    </row>
    <row r="5309" spans="1:3" x14ac:dyDescent="0.25">
      <c r="A5309" s="1">
        <v>45145.229166666664</v>
      </c>
      <c r="B5309">
        <v>2.72</v>
      </c>
      <c r="C5309">
        <v>2.7</v>
      </c>
    </row>
    <row r="5310" spans="1:3" x14ac:dyDescent="0.25">
      <c r="A5310" s="1">
        <v>45145.239583333336</v>
      </c>
      <c r="B5310">
        <v>2.94</v>
      </c>
      <c r="C5310">
        <v>2.69</v>
      </c>
    </row>
    <row r="5311" spans="1:3" x14ac:dyDescent="0.25">
      <c r="A5311" s="1">
        <v>45145.25</v>
      </c>
      <c r="B5311">
        <v>2.86</v>
      </c>
      <c r="C5311">
        <v>2.76</v>
      </c>
    </row>
    <row r="5312" spans="1:3" x14ac:dyDescent="0.25">
      <c r="A5312" s="1">
        <v>45145.260416666664</v>
      </c>
      <c r="B5312">
        <v>2.93</v>
      </c>
      <c r="C5312">
        <v>2.77</v>
      </c>
    </row>
    <row r="5313" spans="1:3" x14ac:dyDescent="0.25">
      <c r="A5313" s="1">
        <v>45145.270833333336</v>
      </c>
      <c r="B5313">
        <v>2.98</v>
      </c>
      <c r="C5313">
        <v>2.78</v>
      </c>
    </row>
    <row r="5314" spans="1:3" x14ac:dyDescent="0.25">
      <c r="A5314" s="1">
        <v>45145.28125</v>
      </c>
      <c r="B5314">
        <v>2.76</v>
      </c>
      <c r="C5314">
        <v>2.74</v>
      </c>
    </row>
    <row r="5315" spans="1:3" x14ac:dyDescent="0.25">
      <c r="A5315" s="1">
        <v>45145.291666666664</v>
      </c>
      <c r="B5315">
        <v>2.8</v>
      </c>
      <c r="C5315">
        <v>2.73</v>
      </c>
    </row>
    <row r="5316" spans="1:3" x14ac:dyDescent="0.25">
      <c r="A5316" s="1">
        <v>45145.302083333336</v>
      </c>
      <c r="B5316">
        <v>2.75</v>
      </c>
      <c r="C5316">
        <v>2.71</v>
      </c>
    </row>
    <row r="5317" spans="1:3" x14ac:dyDescent="0.25">
      <c r="A5317" s="1">
        <v>45145.3125</v>
      </c>
      <c r="B5317">
        <v>2.76</v>
      </c>
      <c r="C5317">
        <v>2.67</v>
      </c>
    </row>
    <row r="5318" spans="1:3" x14ac:dyDescent="0.25">
      <c r="A5318" s="1">
        <v>45145.322916666664</v>
      </c>
      <c r="B5318">
        <v>2.82</v>
      </c>
      <c r="C5318">
        <v>2.7</v>
      </c>
    </row>
    <row r="5319" spans="1:3" x14ac:dyDescent="0.25">
      <c r="A5319" s="1">
        <v>45145.333333333336</v>
      </c>
      <c r="B5319">
        <v>2.74</v>
      </c>
      <c r="C5319">
        <v>2.7</v>
      </c>
    </row>
    <row r="5320" spans="1:3" x14ac:dyDescent="0.25">
      <c r="A5320" s="1">
        <v>45145.34375</v>
      </c>
      <c r="B5320">
        <v>2.77</v>
      </c>
      <c r="C5320">
        <v>2.72</v>
      </c>
    </row>
    <row r="5321" spans="1:3" x14ac:dyDescent="0.25">
      <c r="A5321" s="1">
        <v>45145.354166666664</v>
      </c>
      <c r="B5321">
        <v>2.69</v>
      </c>
      <c r="C5321">
        <v>2.74</v>
      </c>
    </row>
    <row r="5322" spans="1:3" x14ac:dyDescent="0.25">
      <c r="A5322" s="1">
        <v>45145.364583333336</v>
      </c>
      <c r="B5322">
        <v>2.71</v>
      </c>
      <c r="C5322">
        <v>2.7</v>
      </c>
    </row>
    <row r="5323" spans="1:3" x14ac:dyDescent="0.25">
      <c r="A5323" s="1">
        <v>45145.375</v>
      </c>
      <c r="B5323">
        <v>2.77</v>
      </c>
      <c r="C5323">
        <v>2.65</v>
      </c>
    </row>
    <row r="5324" spans="1:3" x14ac:dyDescent="0.25">
      <c r="A5324" s="1">
        <v>45145.385416666664</v>
      </c>
      <c r="B5324">
        <v>3.06</v>
      </c>
      <c r="C5324">
        <v>2.64</v>
      </c>
    </row>
    <row r="5325" spans="1:3" x14ac:dyDescent="0.25">
      <c r="A5325" s="1">
        <v>45145.395833333336</v>
      </c>
      <c r="B5325">
        <v>2.86</v>
      </c>
      <c r="C5325">
        <v>2.62</v>
      </c>
    </row>
    <row r="5326" spans="1:3" x14ac:dyDescent="0.25">
      <c r="A5326" s="1">
        <v>45145.40625</v>
      </c>
      <c r="B5326">
        <v>2.99</v>
      </c>
      <c r="C5326">
        <v>2.61</v>
      </c>
    </row>
    <row r="5327" spans="1:3" x14ac:dyDescent="0.25">
      <c r="A5327" s="1">
        <v>45145.416666666664</v>
      </c>
      <c r="B5327">
        <v>2.88</v>
      </c>
      <c r="C5327">
        <v>2.56</v>
      </c>
    </row>
    <row r="5328" spans="1:3" x14ac:dyDescent="0.25">
      <c r="A5328" s="1">
        <v>45145.427083333336</v>
      </c>
      <c r="B5328">
        <v>2.81</v>
      </c>
      <c r="C5328">
        <v>2.71</v>
      </c>
    </row>
    <row r="5329" spans="1:3" x14ac:dyDescent="0.25">
      <c r="A5329" s="1">
        <v>45145.4375</v>
      </c>
      <c r="B5329">
        <v>2.68</v>
      </c>
      <c r="C5329">
        <v>2.68</v>
      </c>
    </row>
    <row r="5330" spans="1:3" x14ac:dyDescent="0.25">
      <c r="A5330" s="1">
        <v>45145.447916666664</v>
      </c>
      <c r="B5330">
        <v>2.91</v>
      </c>
      <c r="C5330">
        <v>2.7</v>
      </c>
    </row>
    <row r="5331" spans="1:3" x14ac:dyDescent="0.25">
      <c r="A5331" s="1">
        <v>45145.458333333336</v>
      </c>
      <c r="B5331">
        <v>2.74</v>
      </c>
      <c r="C5331">
        <v>2.68</v>
      </c>
    </row>
    <row r="5332" spans="1:3" x14ac:dyDescent="0.25">
      <c r="A5332" s="1">
        <v>45145.46875</v>
      </c>
      <c r="B5332">
        <v>2.72</v>
      </c>
      <c r="C5332">
        <v>2.64</v>
      </c>
    </row>
    <row r="5333" spans="1:3" x14ac:dyDescent="0.25">
      <c r="A5333" s="1">
        <v>45145.479166666664</v>
      </c>
      <c r="B5333">
        <v>2.64</v>
      </c>
      <c r="C5333">
        <v>2.62</v>
      </c>
    </row>
    <row r="5334" spans="1:3" x14ac:dyDescent="0.25">
      <c r="A5334" s="1">
        <v>45145.489583333336</v>
      </c>
      <c r="B5334">
        <v>2.72</v>
      </c>
      <c r="C5334">
        <v>2.77</v>
      </c>
    </row>
    <row r="5335" spans="1:3" x14ac:dyDescent="0.25">
      <c r="A5335" s="1">
        <v>45145.5</v>
      </c>
      <c r="B5335">
        <v>2.83</v>
      </c>
      <c r="C5335">
        <v>2.87</v>
      </c>
    </row>
    <row r="5336" spans="1:3" x14ac:dyDescent="0.25">
      <c r="A5336" s="1">
        <v>45145.510416666664</v>
      </c>
      <c r="B5336">
        <v>2.72</v>
      </c>
      <c r="C5336">
        <v>2.67</v>
      </c>
    </row>
    <row r="5337" spans="1:3" x14ac:dyDescent="0.25">
      <c r="A5337" s="1">
        <v>45145.520833333336</v>
      </c>
      <c r="B5337">
        <v>2.73</v>
      </c>
      <c r="C5337">
        <v>2.67</v>
      </c>
    </row>
    <row r="5338" spans="1:3" x14ac:dyDescent="0.25">
      <c r="A5338" s="1">
        <v>45145.53125</v>
      </c>
      <c r="B5338">
        <v>2.65</v>
      </c>
      <c r="C5338">
        <v>2.94</v>
      </c>
    </row>
    <row r="5339" spans="1:3" x14ac:dyDescent="0.25">
      <c r="A5339" s="1">
        <v>45145.541666666664</v>
      </c>
      <c r="B5339">
        <v>2.69</v>
      </c>
      <c r="C5339">
        <v>2.77</v>
      </c>
    </row>
    <row r="5340" spans="1:3" x14ac:dyDescent="0.25">
      <c r="A5340" s="1">
        <v>45145.552083333336</v>
      </c>
      <c r="B5340">
        <v>2.78</v>
      </c>
      <c r="C5340">
        <v>2.79</v>
      </c>
    </row>
    <row r="5341" spans="1:3" x14ac:dyDescent="0.25">
      <c r="A5341" s="1">
        <v>45145.5625</v>
      </c>
      <c r="B5341">
        <v>3</v>
      </c>
      <c r="C5341">
        <v>2.77</v>
      </c>
    </row>
    <row r="5342" spans="1:3" x14ac:dyDescent="0.25">
      <c r="A5342" s="1">
        <v>45145.572916666664</v>
      </c>
      <c r="B5342">
        <v>2.83</v>
      </c>
      <c r="C5342">
        <v>2.89</v>
      </c>
    </row>
    <row r="5343" spans="1:3" x14ac:dyDescent="0.25">
      <c r="A5343" s="1">
        <v>45145.583333333336</v>
      </c>
      <c r="B5343">
        <v>2.88</v>
      </c>
      <c r="C5343">
        <v>2.81</v>
      </c>
    </row>
    <row r="5344" spans="1:3" x14ac:dyDescent="0.25">
      <c r="A5344" s="1">
        <v>45145.59375</v>
      </c>
      <c r="B5344">
        <v>2.95</v>
      </c>
      <c r="C5344">
        <v>2.91</v>
      </c>
    </row>
    <row r="5345" spans="1:3" x14ac:dyDescent="0.25">
      <c r="A5345" s="1">
        <v>45145.604166666664</v>
      </c>
      <c r="B5345">
        <v>2.83</v>
      </c>
      <c r="C5345">
        <v>2.83</v>
      </c>
    </row>
    <row r="5346" spans="1:3" x14ac:dyDescent="0.25">
      <c r="A5346" s="1">
        <v>45145.614583333336</v>
      </c>
      <c r="B5346">
        <v>2.89</v>
      </c>
      <c r="C5346">
        <v>2.91</v>
      </c>
    </row>
    <row r="5347" spans="1:3" x14ac:dyDescent="0.25">
      <c r="A5347" s="1">
        <v>45145.625</v>
      </c>
      <c r="B5347">
        <v>3.07</v>
      </c>
      <c r="C5347">
        <v>2.93</v>
      </c>
    </row>
    <row r="5348" spans="1:3" x14ac:dyDescent="0.25">
      <c r="A5348" s="1">
        <v>45145.635416666664</v>
      </c>
      <c r="B5348">
        <v>3.1</v>
      </c>
      <c r="C5348">
        <v>3.05</v>
      </c>
    </row>
    <row r="5349" spans="1:3" x14ac:dyDescent="0.25">
      <c r="A5349" s="1">
        <v>45145.645833333336</v>
      </c>
      <c r="B5349">
        <v>3.08</v>
      </c>
      <c r="C5349">
        <v>3.04</v>
      </c>
    </row>
    <row r="5350" spans="1:3" x14ac:dyDescent="0.25">
      <c r="A5350" s="1">
        <v>45145.65625</v>
      </c>
      <c r="B5350">
        <v>2.94</v>
      </c>
      <c r="C5350">
        <v>3.12</v>
      </c>
    </row>
    <row r="5351" spans="1:3" x14ac:dyDescent="0.25">
      <c r="A5351" s="1">
        <v>45145.666666666664</v>
      </c>
      <c r="B5351">
        <v>2.98</v>
      </c>
      <c r="C5351">
        <v>3.27</v>
      </c>
    </row>
    <row r="5352" spans="1:3" x14ac:dyDescent="0.25">
      <c r="A5352" s="1">
        <v>45145.677083333336</v>
      </c>
      <c r="B5352">
        <v>3.2</v>
      </c>
      <c r="C5352">
        <v>3.21</v>
      </c>
    </row>
    <row r="5353" spans="1:3" x14ac:dyDescent="0.25">
      <c r="A5353" s="1">
        <v>45145.6875</v>
      </c>
      <c r="B5353">
        <v>3.11</v>
      </c>
      <c r="C5353">
        <v>3.09</v>
      </c>
    </row>
    <row r="5354" spans="1:3" x14ac:dyDescent="0.25">
      <c r="A5354" s="1">
        <v>45145.697916666664</v>
      </c>
      <c r="B5354">
        <v>2.96</v>
      </c>
      <c r="C5354">
        <v>3.16</v>
      </c>
    </row>
    <row r="5355" spans="1:3" x14ac:dyDescent="0.25">
      <c r="A5355" s="1">
        <v>45145.708333333336</v>
      </c>
      <c r="B5355">
        <v>2.88</v>
      </c>
      <c r="C5355">
        <v>3.07</v>
      </c>
    </row>
    <row r="5356" spans="1:3" x14ac:dyDescent="0.25">
      <c r="A5356" s="1">
        <v>45145.71875</v>
      </c>
      <c r="B5356">
        <v>2.98</v>
      </c>
      <c r="C5356">
        <v>3.09</v>
      </c>
    </row>
    <row r="5357" spans="1:3" x14ac:dyDescent="0.25">
      <c r="A5357" s="1">
        <v>45145.729166666664</v>
      </c>
      <c r="B5357">
        <v>3.18</v>
      </c>
      <c r="C5357">
        <v>3.1</v>
      </c>
    </row>
    <row r="5358" spans="1:3" x14ac:dyDescent="0.25">
      <c r="A5358" s="1">
        <v>45145.739583333336</v>
      </c>
      <c r="B5358">
        <v>3.1</v>
      </c>
      <c r="C5358">
        <v>3.2</v>
      </c>
    </row>
    <row r="5359" spans="1:3" x14ac:dyDescent="0.25">
      <c r="A5359" s="1">
        <v>45145.75</v>
      </c>
      <c r="B5359">
        <v>3.24</v>
      </c>
      <c r="C5359">
        <v>3.2</v>
      </c>
    </row>
    <row r="5360" spans="1:3" x14ac:dyDescent="0.25">
      <c r="A5360" s="1">
        <v>45145.760416666664</v>
      </c>
      <c r="B5360">
        <v>3.27</v>
      </c>
      <c r="C5360">
        <v>3.11</v>
      </c>
    </row>
    <row r="5361" spans="1:3" x14ac:dyDescent="0.25">
      <c r="A5361" s="1">
        <v>45145.770833333336</v>
      </c>
      <c r="B5361">
        <v>3.47</v>
      </c>
      <c r="C5361">
        <v>3.26</v>
      </c>
    </row>
    <row r="5362" spans="1:3" x14ac:dyDescent="0.25">
      <c r="A5362" s="1">
        <v>45145.78125</v>
      </c>
      <c r="B5362">
        <v>3.1</v>
      </c>
      <c r="C5362">
        <v>3.01</v>
      </c>
    </row>
    <row r="5363" spans="1:3" x14ac:dyDescent="0.25">
      <c r="A5363" s="1">
        <v>45145.791666666664</v>
      </c>
      <c r="B5363">
        <v>2.98</v>
      </c>
      <c r="C5363">
        <v>3</v>
      </c>
    </row>
    <row r="5364" spans="1:3" x14ac:dyDescent="0.25">
      <c r="A5364" s="1">
        <v>45145.802083333336</v>
      </c>
      <c r="B5364">
        <v>3.21</v>
      </c>
      <c r="C5364">
        <v>2.96</v>
      </c>
    </row>
    <row r="5365" spans="1:3" x14ac:dyDescent="0.25">
      <c r="A5365" s="1">
        <v>45145.8125</v>
      </c>
      <c r="B5365">
        <v>3.06</v>
      </c>
      <c r="C5365">
        <v>2.92</v>
      </c>
    </row>
    <row r="5366" spans="1:3" x14ac:dyDescent="0.25">
      <c r="A5366" s="1">
        <v>45145.822916666664</v>
      </c>
      <c r="B5366">
        <v>3.21</v>
      </c>
      <c r="C5366">
        <v>2.94</v>
      </c>
    </row>
    <row r="5367" spans="1:3" x14ac:dyDescent="0.25">
      <c r="A5367" s="1">
        <v>45145.833333333336</v>
      </c>
      <c r="B5367">
        <v>3.23</v>
      </c>
      <c r="C5367">
        <v>3.08</v>
      </c>
    </row>
    <row r="5368" spans="1:3" x14ac:dyDescent="0.25">
      <c r="A5368" s="1">
        <v>45145.84375</v>
      </c>
      <c r="B5368">
        <v>3.13</v>
      </c>
      <c r="C5368">
        <v>3.08</v>
      </c>
    </row>
    <row r="5369" spans="1:3" x14ac:dyDescent="0.25">
      <c r="A5369" s="1">
        <v>45145.854166666664</v>
      </c>
      <c r="B5369">
        <v>3.34</v>
      </c>
      <c r="C5369">
        <v>3.13</v>
      </c>
    </row>
    <row r="5370" spans="1:3" x14ac:dyDescent="0.25">
      <c r="A5370" s="1">
        <v>45145.864583333336</v>
      </c>
      <c r="B5370">
        <v>3.27</v>
      </c>
      <c r="C5370">
        <v>3.12</v>
      </c>
    </row>
    <row r="5371" spans="1:3" x14ac:dyDescent="0.25">
      <c r="A5371" s="1">
        <v>45145.875</v>
      </c>
      <c r="B5371">
        <v>3.35</v>
      </c>
      <c r="C5371">
        <v>3.14</v>
      </c>
    </row>
    <row r="5372" spans="1:3" x14ac:dyDescent="0.25">
      <c r="A5372" s="1">
        <v>45145.885416666664</v>
      </c>
      <c r="B5372">
        <v>3.33</v>
      </c>
      <c r="C5372">
        <v>3.17</v>
      </c>
    </row>
    <row r="5373" spans="1:3" x14ac:dyDescent="0.25">
      <c r="A5373" s="1">
        <v>45145.895833333336</v>
      </c>
      <c r="B5373">
        <v>3.21</v>
      </c>
      <c r="C5373">
        <v>3.25</v>
      </c>
    </row>
    <row r="5374" spans="1:3" x14ac:dyDescent="0.25">
      <c r="A5374" s="1">
        <v>45145.90625</v>
      </c>
      <c r="B5374">
        <v>3.33</v>
      </c>
      <c r="C5374">
        <v>3.18</v>
      </c>
    </row>
    <row r="5375" spans="1:3" x14ac:dyDescent="0.25">
      <c r="A5375" s="1">
        <v>45145.916666666664</v>
      </c>
      <c r="B5375">
        <v>3.24</v>
      </c>
      <c r="C5375">
        <v>3.23</v>
      </c>
    </row>
    <row r="5376" spans="1:3" x14ac:dyDescent="0.25">
      <c r="A5376" s="1">
        <v>45145.927083333336</v>
      </c>
      <c r="B5376">
        <v>3.33</v>
      </c>
      <c r="C5376">
        <v>3.09</v>
      </c>
    </row>
    <row r="5377" spans="1:3" x14ac:dyDescent="0.25">
      <c r="A5377" s="1">
        <v>45145.9375</v>
      </c>
      <c r="B5377">
        <v>3.46</v>
      </c>
      <c r="C5377">
        <v>3.21</v>
      </c>
    </row>
    <row r="5378" spans="1:3" x14ac:dyDescent="0.25">
      <c r="A5378" s="1">
        <v>45145.947916666664</v>
      </c>
      <c r="B5378">
        <v>3.28</v>
      </c>
      <c r="C5378">
        <v>3.21</v>
      </c>
    </row>
    <row r="5379" spans="1:3" x14ac:dyDescent="0.25">
      <c r="A5379" s="1">
        <v>45145.958333333336</v>
      </c>
      <c r="B5379">
        <v>3.29</v>
      </c>
      <c r="C5379">
        <v>3.14</v>
      </c>
    </row>
    <row r="5380" spans="1:3" x14ac:dyDescent="0.25">
      <c r="A5380" s="1">
        <v>45145.96875</v>
      </c>
      <c r="B5380">
        <v>3.27</v>
      </c>
      <c r="C5380">
        <v>3.13</v>
      </c>
    </row>
    <row r="5381" spans="1:3" x14ac:dyDescent="0.25">
      <c r="A5381" s="1">
        <v>45145.979166666664</v>
      </c>
      <c r="B5381">
        <v>3.26</v>
      </c>
      <c r="C5381">
        <v>3.11</v>
      </c>
    </row>
    <row r="5382" spans="1:3" x14ac:dyDescent="0.25">
      <c r="A5382" s="1">
        <v>45145.989583333336</v>
      </c>
      <c r="B5382">
        <v>3.33</v>
      </c>
      <c r="C5382">
        <v>3.08</v>
      </c>
    </row>
    <row r="5383" spans="1:3" x14ac:dyDescent="0.25">
      <c r="A5383" s="1">
        <v>45146</v>
      </c>
      <c r="B5383">
        <v>3.18</v>
      </c>
      <c r="C5383">
        <v>3.13</v>
      </c>
    </row>
    <row r="5384" spans="1:3" x14ac:dyDescent="0.25">
      <c r="A5384" s="1">
        <v>45146.010416666664</v>
      </c>
      <c r="B5384">
        <v>3.17</v>
      </c>
      <c r="C5384">
        <v>3.01</v>
      </c>
    </row>
    <row r="5385" spans="1:3" x14ac:dyDescent="0.25">
      <c r="A5385" s="1">
        <v>45146.020833333336</v>
      </c>
      <c r="B5385">
        <v>3.32</v>
      </c>
      <c r="C5385">
        <v>3.03</v>
      </c>
    </row>
    <row r="5386" spans="1:3" x14ac:dyDescent="0.25">
      <c r="A5386" s="1">
        <v>45146.03125</v>
      </c>
      <c r="B5386">
        <v>3.15</v>
      </c>
      <c r="C5386">
        <v>2.99</v>
      </c>
    </row>
    <row r="5387" spans="1:3" x14ac:dyDescent="0.25">
      <c r="A5387" s="1">
        <v>45146.041666666664</v>
      </c>
      <c r="B5387">
        <v>3.08</v>
      </c>
      <c r="C5387">
        <v>3.03</v>
      </c>
    </row>
    <row r="5388" spans="1:3" x14ac:dyDescent="0.25">
      <c r="A5388" s="1">
        <v>45146.052083333336</v>
      </c>
      <c r="B5388">
        <v>3.14</v>
      </c>
      <c r="C5388">
        <v>2.98</v>
      </c>
    </row>
    <row r="5389" spans="1:3" x14ac:dyDescent="0.25">
      <c r="A5389" s="1">
        <v>45146.0625</v>
      </c>
      <c r="B5389">
        <v>3.15</v>
      </c>
      <c r="C5389">
        <v>2.97</v>
      </c>
    </row>
    <row r="5390" spans="1:3" x14ac:dyDescent="0.25">
      <c r="A5390" s="1">
        <v>45146.072916666664</v>
      </c>
      <c r="B5390">
        <v>3.11</v>
      </c>
      <c r="C5390">
        <v>2.95</v>
      </c>
    </row>
    <row r="5391" spans="1:3" x14ac:dyDescent="0.25">
      <c r="A5391" s="1">
        <v>45146.083333333336</v>
      </c>
      <c r="B5391">
        <v>3.12</v>
      </c>
      <c r="C5391">
        <v>2.94</v>
      </c>
    </row>
    <row r="5392" spans="1:3" x14ac:dyDescent="0.25">
      <c r="A5392" s="1">
        <v>45146.09375</v>
      </c>
      <c r="B5392">
        <v>3.08</v>
      </c>
      <c r="C5392">
        <v>2.98</v>
      </c>
    </row>
    <row r="5393" spans="1:3" x14ac:dyDescent="0.25">
      <c r="A5393" s="1">
        <v>45146.104166666664</v>
      </c>
      <c r="B5393">
        <v>3.02</v>
      </c>
      <c r="C5393">
        <v>2.94</v>
      </c>
    </row>
    <row r="5394" spans="1:3" x14ac:dyDescent="0.25">
      <c r="A5394" s="1">
        <v>45146.114583333336</v>
      </c>
      <c r="B5394">
        <v>3.05</v>
      </c>
      <c r="C5394">
        <v>2.9</v>
      </c>
    </row>
    <row r="5395" spans="1:3" x14ac:dyDescent="0.25">
      <c r="A5395" s="1">
        <v>45146.125</v>
      </c>
      <c r="B5395">
        <v>3.09</v>
      </c>
      <c r="C5395">
        <v>2.92</v>
      </c>
    </row>
    <row r="5396" spans="1:3" x14ac:dyDescent="0.25">
      <c r="A5396" s="1">
        <v>45146.135416666664</v>
      </c>
      <c r="B5396">
        <v>3.09</v>
      </c>
      <c r="C5396">
        <v>2.9</v>
      </c>
    </row>
    <row r="5397" spans="1:3" x14ac:dyDescent="0.25">
      <c r="A5397" s="1">
        <v>45146.145833333336</v>
      </c>
      <c r="B5397">
        <v>3.05</v>
      </c>
      <c r="C5397">
        <v>2.91</v>
      </c>
    </row>
    <row r="5398" spans="1:3" x14ac:dyDescent="0.25">
      <c r="A5398" s="1">
        <v>45146.15625</v>
      </c>
      <c r="B5398">
        <v>3.03</v>
      </c>
      <c r="C5398">
        <v>2.91</v>
      </c>
    </row>
    <row r="5399" spans="1:3" x14ac:dyDescent="0.25">
      <c r="A5399" s="1">
        <v>45146.166666666664</v>
      </c>
      <c r="B5399">
        <v>2.92</v>
      </c>
      <c r="C5399">
        <v>2.79</v>
      </c>
    </row>
    <row r="5400" spans="1:3" x14ac:dyDescent="0.25">
      <c r="A5400" s="1">
        <v>45146.177083333336</v>
      </c>
      <c r="B5400">
        <v>2.98</v>
      </c>
      <c r="C5400">
        <v>2.83</v>
      </c>
    </row>
    <row r="5401" spans="1:3" x14ac:dyDescent="0.25">
      <c r="A5401" s="1">
        <v>45146.1875</v>
      </c>
      <c r="B5401">
        <v>3.03</v>
      </c>
      <c r="C5401">
        <v>2.78</v>
      </c>
    </row>
    <row r="5402" spans="1:3" x14ac:dyDescent="0.25">
      <c r="A5402" s="1">
        <v>45146.197916666664</v>
      </c>
      <c r="B5402">
        <v>3.08</v>
      </c>
      <c r="C5402">
        <v>2.8</v>
      </c>
    </row>
    <row r="5403" spans="1:3" x14ac:dyDescent="0.25">
      <c r="A5403" s="1">
        <v>45146.208333333336</v>
      </c>
      <c r="B5403">
        <v>2.92</v>
      </c>
      <c r="C5403">
        <v>2.84</v>
      </c>
    </row>
    <row r="5404" spans="1:3" x14ac:dyDescent="0.25">
      <c r="A5404" s="1">
        <v>45146.21875</v>
      </c>
      <c r="B5404">
        <v>2.97</v>
      </c>
      <c r="C5404">
        <v>2.79</v>
      </c>
    </row>
    <row r="5405" spans="1:3" x14ac:dyDescent="0.25">
      <c r="A5405" s="1">
        <v>45146.229166666664</v>
      </c>
      <c r="B5405">
        <v>2.95</v>
      </c>
      <c r="C5405">
        <v>2.82</v>
      </c>
    </row>
    <row r="5406" spans="1:3" x14ac:dyDescent="0.25">
      <c r="A5406" s="1">
        <v>45146.239583333336</v>
      </c>
      <c r="B5406">
        <v>2.99</v>
      </c>
      <c r="C5406">
        <v>2.74</v>
      </c>
    </row>
    <row r="5407" spans="1:3" x14ac:dyDescent="0.25">
      <c r="A5407" s="1">
        <v>45146.25</v>
      </c>
      <c r="B5407">
        <v>2.95</v>
      </c>
      <c r="C5407">
        <v>2.71</v>
      </c>
    </row>
    <row r="5408" spans="1:3" x14ac:dyDescent="0.25">
      <c r="A5408" s="1">
        <v>45146.260416666664</v>
      </c>
      <c r="B5408">
        <v>2.96</v>
      </c>
      <c r="C5408">
        <v>2.78</v>
      </c>
    </row>
    <row r="5409" spans="1:3" x14ac:dyDescent="0.25">
      <c r="A5409" s="1">
        <v>45146.270833333336</v>
      </c>
      <c r="B5409">
        <v>12.52</v>
      </c>
      <c r="C5409">
        <v>2.87</v>
      </c>
    </row>
    <row r="5410" spans="1:3" x14ac:dyDescent="0.25">
      <c r="A5410" s="1">
        <v>45146.28125</v>
      </c>
      <c r="B5410">
        <v>5.59</v>
      </c>
      <c r="C5410">
        <v>6.15</v>
      </c>
    </row>
    <row r="5411" spans="1:3" x14ac:dyDescent="0.25">
      <c r="A5411" s="1">
        <v>45146.291666666664</v>
      </c>
      <c r="B5411">
        <v>4.78</v>
      </c>
      <c r="C5411">
        <v>4.8499999999999996</v>
      </c>
    </row>
    <row r="5412" spans="1:3" x14ac:dyDescent="0.25">
      <c r="A5412" s="1">
        <v>45146.302083333336</v>
      </c>
      <c r="B5412">
        <v>4.37</v>
      </c>
      <c r="C5412">
        <v>4.74</v>
      </c>
    </row>
    <row r="5413" spans="1:3" x14ac:dyDescent="0.25">
      <c r="A5413" s="1">
        <v>45146.3125</v>
      </c>
      <c r="B5413">
        <v>4.62</v>
      </c>
      <c r="C5413">
        <v>4.72</v>
      </c>
    </row>
    <row r="5414" spans="1:3" x14ac:dyDescent="0.25">
      <c r="A5414" s="1">
        <v>45146.322916666664</v>
      </c>
      <c r="B5414">
        <v>4.8099999999999996</v>
      </c>
      <c r="C5414">
        <v>6.05</v>
      </c>
    </row>
    <row r="5415" spans="1:3" x14ac:dyDescent="0.25">
      <c r="A5415" s="1">
        <v>45146.333333333336</v>
      </c>
      <c r="B5415">
        <v>4.88</v>
      </c>
      <c r="C5415">
        <v>5.0199999999999996</v>
      </c>
    </row>
    <row r="5416" spans="1:3" x14ac:dyDescent="0.25">
      <c r="A5416" s="1">
        <v>45146.34375</v>
      </c>
      <c r="B5416">
        <v>4.28</v>
      </c>
      <c r="C5416">
        <v>4.13</v>
      </c>
    </row>
    <row r="5417" spans="1:3" x14ac:dyDescent="0.25">
      <c r="A5417" s="1">
        <v>45146.354166666664</v>
      </c>
      <c r="B5417">
        <v>3.74</v>
      </c>
      <c r="C5417">
        <v>3.78</v>
      </c>
    </row>
    <row r="5418" spans="1:3" x14ac:dyDescent="0.25">
      <c r="A5418" s="1">
        <v>45146.364583333336</v>
      </c>
      <c r="B5418">
        <v>3.74</v>
      </c>
      <c r="C5418">
        <v>3.56</v>
      </c>
    </row>
    <row r="5419" spans="1:3" x14ac:dyDescent="0.25">
      <c r="A5419" s="1">
        <v>45146.375</v>
      </c>
      <c r="B5419">
        <v>3.5</v>
      </c>
      <c r="C5419">
        <v>3.47</v>
      </c>
    </row>
    <row r="5420" spans="1:3" x14ac:dyDescent="0.25">
      <c r="A5420" s="1">
        <v>45146.385416666664</v>
      </c>
      <c r="B5420">
        <v>3.35</v>
      </c>
      <c r="C5420">
        <v>3.36</v>
      </c>
    </row>
    <row r="5421" spans="1:3" x14ac:dyDescent="0.25">
      <c r="A5421" s="1">
        <v>45146.395833333336</v>
      </c>
      <c r="B5421">
        <v>3.58</v>
      </c>
      <c r="C5421">
        <v>3.36</v>
      </c>
    </row>
    <row r="5422" spans="1:3" x14ac:dyDescent="0.25">
      <c r="A5422" s="1">
        <v>45146.40625</v>
      </c>
      <c r="B5422">
        <v>3.46</v>
      </c>
      <c r="C5422">
        <v>3.3</v>
      </c>
    </row>
    <row r="5423" spans="1:3" x14ac:dyDescent="0.25">
      <c r="A5423" s="1">
        <v>45146.416666666664</v>
      </c>
      <c r="B5423">
        <v>3.2</v>
      </c>
      <c r="C5423">
        <v>3.26</v>
      </c>
    </row>
    <row r="5424" spans="1:3" x14ac:dyDescent="0.25">
      <c r="A5424" s="1">
        <v>45146.427083333336</v>
      </c>
      <c r="B5424">
        <v>3.18</v>
      </c>
      <c r="C5424">
        <v>3.27</v>
      </c>
    </row>
    <row r="5425" spans="1:3" x14ac:dyDescent="0.25">
      <c r="A5425" s="1">
        <v>45146.4375</v>
      </c>
      <c r="B5425">
        <v>3.21</v>
      </c>
      <c r="C5425">
        <v>3.26</v>
      </c>
    </row>
    <row r="5426" spans="1:3" x14ac:dyDescent="0.25">
      <c r="A5426" s="1">
        <v>45146.447916666664</v>
      </c>
      <c r="B5426">
        <v>3.27</v>
      </c>
      <c r="C5426">
        <v>3.24</v>
      </c>
    </row>
    <row r="5427" spans="1:3" x14ac:dyDescent="0.25">
      <c r="A5427" s="1">
        <v>45146.458333333336</v>
      </c>
      <c r="B5427">
        <v>3.32</v>
      </c>
      <c r="C5427">
        <v>3.19</v>
      </c>
    </row>
    <row r="5428" spans="1:3" x14ac:dyDescent="0.25">
      <c r="A5428" s="1">
        <v>45146.46875</v>
      </c>
      <c r="B5428">
        <v>3.39</v>
      </c>
      <c r="C5428">
        <v>3.21</v>
      </c>
    </row>
    <row r="5429" spans="1:3" x14ac:dyDescent="0.25">
      <c r="A5429" s="1">
        <v>45146.479166666664</v>
      </c>
      <c r="B5429">
        <v>3.45</v>
      </c>
      <c r="C5429">
        <v>3.43</v>
      </c>
    </row>
    <row r="5430" spans="1:3" x14ac:dyDescent="0.25">
      <c r="A5430" s="1">
        <v>45146.489583333336</v>
      </c>
      <c r="B5430">
        <v>3.33</v>
      </c>
      <c r="C5430">
        <v>3.5</v>
      </c>
    </row>
    <row r="5431" spans="1:3" x14ac:dyDescent="0.25">
      <c r="A5431" s="1">
        <v>45146.5</v>
      </c>
      <c r="B5431">
        <v>3.32</v>
      </c>
      <c r="C5431">
        <v>3.33</v>
      </c>
    </row>
    <row r="5432" spans="1:3" x14ac:dyDescent="0.25">
      <c r="A5432" s="1">
        <v>45146.510416666664</v>
      </c>
      <c r="B5432">
        <v>3.47</v>
      </c>
      <c r="C5432">
        <v>3.39</v>
      </c>
    </row>
    <row r="5433" spans="1:3" x14ac:dyDescent="0.25">
      <c r="A5433" s="1">
        <v>45146.520833333336</v>
      </c>
      <c r="B5433">
        <v>3.41</v>
      </c>
      <c r="C5433">
        <v>3.48</v>
      </c>
    </row>
    <row r="5434" spans="1:3" x14ac:dyDescent="0.25">
      <c r="A5434" s="1">
        <v>45146.53125</v>
      </c>
      <c r="B5434">
        <v>3.72</v>
      </c>
      <c r="C5434">
        <v>3.61</v>
      </c>
    </row>
    <row r="5435" spans="1:3" x14ac:dyDescent="0.25">
      <c r="A5435" s="1">
        <v>45146.541666666664</v>
      </c>
      <c r="B5435">
        <v>3.65</v>
      </c>
      <c r="C5435">
        <v>3.72</v>
      </c>
    </row>
    <row r="5436" spans="1:3" x14ac:dyDescent="0.25">
      <c r="A5436" s="1">
        <v>45146.552083333336</v>
      </c>
      <c r="B5436">
        <v>3.92</v>
      </c>
      <c r="C5436">
        <v>3.83</v>
      </c>
    </row>
    <row r="5437" spans="1:3" x14ac:dyDescent="0.25">
      <c r="A5437" s="1">
        <v>45146.5625</v>
      </c>
      <c r="B5437">
        <v>4.22</v>
      </c>
      <c r="C5437">
        <v>3.91</v>
      </c>
    </row>
    <row r="5438" spans="1:3" x14ac:dyDescent="0.25">
      <c r="A5438" s="1">
        <v>45146.572916666664</v>
      </c>
      <c r="B5438">
        <v>4.16</v>
      </c>
      <c r="C5438">
        <v>4.07</v>
      </c>
    </row>
    <row r="5439" spans="1:3" x14ac:dyDescent="0.25">
      <c r="A5439" s="1">
        <v>45146.583333333336</v>
      </c>
      <c r="B5439">
        <v>4.1100000000000003</v>
      </c>
      <c r="C5439">
        <v>3.92</v>
      </c>
    </row>
    <row r="5440" spans="1:3" x14ac:dyDescent="0.25">
      <c r="A5440" s="1">
        <v>45146.59375</v>
      </c>
      <c r="B5440">
        <v>3.76</v>
      </c>
      <c r="C5440">
        <v>3.88</v>
      </c>
    </row>
    <row r="5441" spans="1:3" x14ac:dyDescent="0.25">
      <c r="A5441" s="1">
        <v>45146.604166666664</v>
      </c>
      <c r="B5441">
        <v>9.15</v>
      </c>
      <c r="C5441">
        <v>7.19</v>
      </c>
    </row>
    <row r="5442" spans="1:3" x14ac:dyDescent="0.25">
      <c r="A5442" s="1">
        <v>45146.614583333336</v>
      </c>
      <c r="B5442">
        <v>6.38</v>
      </c>
      <c r="C5442">
        <v>7.26</v>
      </c>
    </row>
    <row r="5443" spans="1:3" x14ac:dyDescent="0.25">
      <c r="A5443" s="1">
        <v>45146.625</v>
      </c>
      <c r="B5443">
        <v>5.53</v>
      </c>
      <c r="C5443">
        <v>5.59</v>
      </c>
    </row>
    <row r="5444" spans="1:3" x14ac:dyDescent="0.25">
      <c r="A5444" s="1">
        <v>45146.635416666664</v>
      </c>
      <c r="B5444">
        <v>5.21</v>
      </c>
      <c r="C5444">
        <v>4.92</v>
      </c>
    </row>
    <row r="5445" spans="1:3" x14ac:dyDescent="0.25">
      <c r="A5445" s="1">
        <v>45146.645833333336</v>
      </c>
      <c r="B5445">
        <v>4.3</v>
      </c>
      <c r="C5445">
        <v>4.53</v>
      </c>
    </row>
    <row r="5446" spans="1:3" x14ac:dyDescent="0.25">
      <c r="A5446" s="1">
        <v>45146.65625</v>
      </c>
      <c r="B5446">
        <v>4.0999999999999996</v>
      </c>
      <c r="C5446">
        <v>4.3</v>
      </c>
    </row>
    <row r="5447" spans="1:3" x14ac:dyDescent="0.25">
      <c r="A5447" s="1">
        <v>45146.666666666664</v>
      </c>
      <c r="B5447">
        <v>4.05</v>
      </c>
      <c r="C5447">
        <v>4.21</v>
      </c>
    </row>
    <row r="5448" spans="1:3" x14ac:dyDescent="0.25">
      <c r="A5448" s="1">
        <v>45146.677083333336</v>
      </c>
      <c r="B5448">
        <v>4.17</v>
      </c>
      <c r="C5448">
        <v>4.33</v>
      </c>
    </row>
    <row r="5449" spans="1:3" x14ac:dyDescent="0.25">
      <c r="A5449" s="1">
        <v>45146.6875</v>
      </c>
      <c r="B5449">
        <v>4</v>
      </c>
      <c r="C5449">
        <v>4.25</v>
      </c>
    </row>
    <row r="5450" spans="1:3" x14ac:dyDescent="0.25">
      <c r="A5450" s="1">
        <v>45146.697916666664</v>
      </c>
      <c r="B5450">
        <v>5.4</v>
      </c>
      <c r="C5450">
        <v>4.29</v>
      </c>
    </row>
    <row r="5451" spans="1:3" x14ac:dyDescent="0.25">
      <c r="A5451" s="1">
        <v>45146.708333333336</v>
      </c>
      <c r="B5451">
        <v>5.0999999999999996</v>
      </c>
      <c r="C5451">
        <v>4.28</v>
      </c>
    </row>
    <row r="5452" spans="1:3" x14ac:dyDescent="0.25">
      <c r="A5452" s="1">
        <v>45146.71875</v>
      </c>
      <c r="B5452">
        <v>4.7699999999999996</v>
      </c>
      <c r="C5452">
        <v>4.59</v>
      </c>
    </row>
    <row r="5453" spans="1:3" x14ac:dyDescent="0.25">
      <c r="A5453" s="1">
        <v>45146.729166666664</v>
      </c>
      <c r="B5453">
        <v>4.71</v>
      </c>
      <c r="C5453">
        <v>7.61</v>
      </c>
    </row>
    <row r="5454" spans="1:3" x14ac:dyDescent="0.25">
      <c r="A5454" s="1">
        <v>45146.739583333336</v>
      </c>
      <c r="B5454">
        <v>5.05</v>
      </c>
      <c r="C5454">
        <v>13.65</v>
      </c>
    </row>
    <row r="5455" spans="1:3" x14ac:dyDescent="0.25">
      <c r="A5455" s="1">
        <v>45147.697916666664</v>
      </c>
      <c r="B5455">
        <v>3.22</v>
      </c>
      <c r="C5455">
        <v>4.68</v>
      </c>
    </row>
    <row r="5456" spans="1:3" x14ac:dyDescent="0.25">
      <c r="A5456" s="1">
        <v>45147.708333333336</v>
      </c>
      <c r="B5456">
        <v>3.11</v>
      </c>
      <c r="C5456">
        <v>3.28</v>
      </c>
    </row>
    <row r="5457" spans="1:3" x14ac:dyDescent="0.25">
      <c r="A5457" s="1">
        <v>45147.71875</v>
      </c>
      <c r="B5457">
        <v>3.77</v>
      </c>
      <c r="C5457">
        <v>3.07</v>
      </c>
    </row>
    <row r="5458" spans="1:3" x14ac:dyDescent="0.25">
      <c r="A5458" s="1">
        <v>45147.729166666664</v>
      </c>
      <c r="B5458">
        <v>3.72</v>
      </c>
      <c r="C5458">
        <v>3.02</v>
      </c>
    </row>
    <row r="5459" spans="1:3" x14ac:dyDescent="0.25">
      <c r="A5459" s="1">
        <v>45147.739583333336</v>
      </c>
      <c r="B5459">
        <v>3.52</v>
      </c>
      <c r="C5459">
        <v>2.97</v>
      </c>
    </row>
    <row r="5460" spans="1:3" x14ac:dyDescent="0.25">
      <c r="A5460" s="1">
        <v>45147.75</v>
      </c>
      <c r="B5460">
        <v>3.34</v>
      </c>
      <c r="C5460">
        <v>2.95</v>
      </c>
    </row>
    <row r="5461" spans="1:3" x14ac:dyDescent="0.25">
      <c r="A5461" s="1">
        <v>45147.760416666664</v>
      </c>
      <c r="B5461">
        <v>3.89</v>
      </c>
      <c r="C5461">
        <v>2.92</v>
      </c>
    </row>
    <row r="5462" spans="1:3" x14ac:dyDescent="0.25">
      <c r="A5462" s="1">
        <v>45147.770833333336</v>
      </c>
      <c r="B5462">
        <v>3.58</v>
      </c>
      <c r="C5462">
        <v>2.89</v>
      </c>
    </row>
    <row r="5463" spans="1:3" x14ac:dyDescent="0.25">
      <c r="A5463" s="1">
        <v>45147.78125</v>
      </c>
      <c r="B5463">
        <v>3.61</v>
      </c>
      <c r="C5463">
        <v>2.93</v>
      </c>
    </row>
    <row r="5464" spans="1:3" x14ac:dyDescent="0.25">
      <c r="A5464" s="1">
        <v>45147.791666666664</v>
      </c>
      <c r="B5464">
        <v>3.47</v>
      </c>
      <c r="C5464">
        <v>2.85</v>
      </c>
    </row>
    <row r="5465" spans="1:3" x14ac:dyDescent="0.25">
      <c r="A5465" s="1">
        <v>45147.802083333336</v>
      </c>
      <c r="B5465">
        <v>3.18</v>
      </c>
      <c r="C5465">
        <v>2.83</v>
      </c>
    </row>
    <row r="5466" spans="1:3" x14ac:dyDescent="0.25">
      <c r="A5466" s="1">
        <v>45147.8125</v>
      </c>
      <c r="B5466">
        <v>3.11</v>
      </c>
      <c r="C5466">
        <v>2.78</v>
      </c>
    </row>
    <row r="5467" spans="1:3" x14ac:dyDescent="0.25">
      <c r="A5467" s="1">
        <v>45147.822916666664</v>
      </c>
      <c r="B5467">
        <v>3.17</v>
      </c>
      <c r="C5467">
        <v>2.79</v>
      </c>
    </row>
    <row r="5468" spans="1:3" x14ac:dyDescent="0.25">
      <c r="A5468" s="1">
        <v>45147.833333333336</v>
      </c>
      <c r="B5468">
        <v>3.1</v>
      </c>
      <c r="C5468">
        <v>2.84</v>
      </c>
    </row>
    <row r="5469" spans="1:3" x14ac:dyDescent="0.25">
      <c r="A5469" s="1">
        <v>45147.84375</v>
      </c>
      <c r="B5469">
        <v>3.31</v>
      </c>
      <c r="C5469">
        <v>2.91</v>
      </c>
    </row>
    <row r="5470" spans="1:3" x14ac:dyDescent="0.25">
      <c r="A5470" s="1">
        <v>45147.854166666664</v>
      </c>
      <c r="B5470">
        <v>3.21</v>
      </c>
      <c r="C5470">
        <v>3.02</v>
      </c>
    </row>
    <row r="5471" spans="1:3" x14ac:dyDescent="0.25">
      <c r="A5471" s="1">
        <v>45147.864583333336</v>
      </c>
      <c r="B5471">
        <v>3.36</v>
      </c>
      <c r="C5471">
        <v>3.07</v>
      </c>
    </row>
    <row r="5472" spans="1:3" x14ac:dyDescent="0.25">
      <c r="A5472" s="1">
        <v>45147.875</v>
      </c>
      <c r="B5472">
        <v>3.28</v>
      </c>
      <c r="C5472">
        <v>3.07</v>
      </c>
    </row>
    <row r="5473" spans="1:3" x14ac:dyDescent="0.25">
      <c r="A5473" s="1">
        <v>45147.885416666664</v>
      </c>
      <c r="B5473">
        <v>3.38</v>
      </c>
      <c r="C5473">
        <v>3.11</v>
      </c>
    </row>
    <row r="5474" spans="1:3" x14ac:dyDescent="0.25">
      <c r="A5474" s="1">
        <v>45147.895833333336</v>
      </c>
      <c r="B5474">
        <v>3.22</v>
      </c>
      <c r="C5474">
        <v>3.1</v>
      </c>
    </row>
    <row r="5475" spans="1:3" x14ac:dyDescent="0.25">
      <c r="A5475" s="1">
        <v>45147.90625</v>
      </c>
      <c r="B5475">
        <v>3.42</v>
      </c>
      <c r="C5475">
        <v>3.1</v>
      </c>
    </row>
    <row r="5476" spans="1:3" x14ac:dyDescent="0.25">
      <c r="A5476" s="1">
        <v>45147.916666666664</v>
      </c>
      <c r="B5476">
        <v>3.38</v>
      </c>
      <c r="C5476">
        <v>3.03</v>
      </c>
    </row>
    <row r="5477" spans="1:3" x14ac:dyDescent="0.25">
      <c r="A5477" s="1">
        <v>45147.927083333336</v>
      </c>
      <c r="B5477">
        <v>3.32</v>
      </c>
      <c r="C5477">
        <v>3.06</v>
      </c>
    </row>
    <row r="5478" spans="1:3" x14ac:dyDescent="0.25">
      <c r="A5478" s="1">
        <v>45147.9375</v>
      </c>
      <c r="B5478">
        <v>3.48</v>
      </c>
      <c r="C5478">
        <v>3.06</v>
      </c>
    </row>
    <row r="5479" spans="1:3" x14ac:dyDescent="0.25">
      <c r="A5479" s="1">
        <v>45147.947916666664</v>
      </c>
      <c r="B5479">
        <v>3.32</v>
      </c>
      <c r="C5479">
        <v>3.03</v>
      </c>
    </row>
    <row r="5480" spans="1:3" x14ac:dyDescent="0.25">
      <c r="A5480" s="1">
        <v>45147.958333333336</v>
      </c>
      <c r="B5480">
        <v>3.38</v>
      </c>
      <c r="C5480">
        <v>3.1</v>
      </c>
    </row>
    <row r="5481" spans="1:3" x14ac:dyDescent="0.25">
      <c r="A5481" s="1">
        <v>45147.96875</v>
      </c>
      <c r="B5481">
        <v>3.03</v>
      </c>
      <c r="C5481">
        <v>3.28</v>
      </c>
    </row>
    <row r="5482" spans="1:3" x14ac:dyDescent="0.25">
      <c r="A5482" s="1">
        <v>45147.979166666664</v>
      </c>
      <c r="B5482">
        <v>3.19</v>
      </c>
      <c r="C5482">
        <v>3.06</v>
      </c>
    </row>
    <row r="5483" spans="1:3" x14ac:dyDescent="0.25">
      <c r="A5483" s="1">
        <v>45147.989583333336</v>
      </c>
      <c r="B5483">
        <v>3.42</v>
      </c>
      <c r="C5483">
        <v>3.02</v>
      </c>
    </row>
    <row r="5484" spans="1:3" x14ac:dyDescent="0.25">
      <c r="A5484" s="1">
        <v>45148</v>
      </c>
      <c r="B5484">
        <v>3.06</v>
      </c>
      <c r="C5484">
        <v>3.03</v>
      </c>
    </row>
    <row r="5485" spans="1:3" x14ac:dyDescent="0.25">
      <c r="A5485" s="1">
        <v>45148.010416666664</v>
      </c>
      <c r="B5485">
        <v>3.45</v>
      </c>
      <c r="C5485">
        <v>3.05</v>
      </c>
    </row>
    <row r="5486" spans="1:3" x14ac:dyDescent="0.25">
      <c r="A5486" s="1">
        <v>45148.020833333336</v>
      </c>
      <c r="B5486">
        <v>3.04</v>
      </c>
      <c r="C5486">
        <v>3.14</v>
      </c>
    </row>
    <row r="5487" spans="1:3" x14ac:dyDescent="0.25">
      <c r="A5487" s="1">
        <v>45148.03125</v>
      </c>
      <c r="B5487">
        <v>3.1</v>
      </c>
      <c r="C5487">
        <v>3.04</v>
      </c>
    </row>
    <row r="5488" spans="1:3" x14ac:dyDescent="0.25">
      <c r="A5488" s="1">
        <v>45148.041666666664</v>
      </c>
      <c r="B5488">
        <v>3.22</v>
      </c>
      <c r="C5488">
        <v>3.76</v>
      </c>
    </row>
    <row r="5489" spans="1:3" x14ac:dyDescent="0.25">
      <c r="A5489" s="1">
        <v>45148.052083333336</v>
      </c>
      <c r="B5489">
        <v>3.15</v>
      </c>
      <c r="C5489">
        <v>3.51</v>
      </c>
    </row>
    <row r="5490" spans="1:3" x14ac:dyDescent="0.25">
      <c r="A5490" s="1">
        <v>45148.0625</v>
      </c>
      <c r="B5490">
        <v>3.13</v>
      </c>
      <c r="C5490">
        <v>3.02</v>
      </c>
    </row>
    <row r="5491" spans="1:3" x14ac:dyDescent="0.25">
      <c r="A5491" s="1">
        <v>45148.072916666664</v>
      </c>
      <c r="B5491">
        <v>3.01</v>
      </c>
      <c r="C5491">
        <v>3.08</v>
      </c>
    </row>
    <row r="5492" spans="1:3" x14ac:dyDescent="0.25">
      <c r="A5492" s="1">
        <v>45148.083333333336</v>
      </c>
      <c r="B5492">
        <v>3.11</v>
      </c>
      <c r="C5492">
        <v>2.97</v>
      </c>
    </row>
    <row r="5493" spans="1:3" x14ac:dyDescent="0.25">
      <c r="A5493" s="1">
        <v>45148.09375</v>
      </c>
      <c r="B5493">
        <v>3.27</v>
      </c>
      <c r="C5493">
        <v>3.1</v>
      </c>
    </row>
    <row r="5494" spans="1:3" x14ac:dyDescent="0.25">
      <c r="A5494" s="1">
        <v>45148.104166666664</v>
      </c>
      <c r="B5494">
        <v>3.23</v>
      </c>
      <c r="C5494">
        <v>2.96</v>
      </c>
    </row>
    <row r="5495" spans="1:3" x14ac:dyDescent="0.25">
      <c r="A5495" s="1">
        <v>45148.114583333336</v>
      </c>
      <c r="B5495">
        <v>3.02</v>
      </c>
      <c r="C5495">
        <v>2.91</v>
      </c>
    </row>
    <row r="5496" spans="1:3" x14ac:dyDescent="0.25">
      <c r="A5496" s="1">
        <v>45148.125</v>
      </c>
      <c r="B5496">
        <v>3.17</v>
      </c>
      <c r="C5496">
        <v>3.33</v>
      </c>
    </row>
    <row r="5497" spans="1:3" x14ac:dyDescent="0.25">
      <c r="A5497" s="1">
        <v>45148.135416666664</v>
      </c>
      <c r="B5497">
        <v>2.95</v>
      </c>
      <c r="C5497">
        <v>2.93</v>
      </c>
    </row>
    <row r="5498" spans="1:3" x14ac:dyDescent="0.25">
      <c r="A5498" s="1">
        <v>45148.145833333336</v>
      </c>
      <c r="B5498">
        <v>2.8</v>
      </c>
      <c r="C5498">
        <v>2.78</v>
      </c>
    </row>
    <row r="5499" spans="1:3" x14ac:dyDescent="0.25">
      <c r="A5499" s="1">
        <v>45148.15625</v>
      </c>
      <c r="B5499">
        <v>2.94</v>
      </c>
      <c r="C5499">
        <v>2.85</v>
      </c>
    </row>
    <row r="5500" spans="1:3" x14ac:dyDescent="0.25">
      <c r="A5500" s="1">
        <v>45148.166666666664</v>
      </c>
      <c r="B5500">
        <v>2.91</v>
      </c>
      <c r="C5500">
        <v>2.74</v>
      </c>
    </row>
    <row r="5501" spans="1:3" x14ac:dyDescent="0.25">
      <c r="A5501" s="1">
        <v>45148.177083333336</v>
      </c>
      <c r="B5501">
        <v>2.74</v>
      </c>
      <c r="C5501">
        <v>2.85</v>
      </c>
    </row>
    <row r="5502" spans="1:3" x14ac:dyDescent="0.25">
      <c r="A5502" s="1">
        <v>45148.1875</v>
      </c>
      <c r="B5502">
        <v>2.83</v>
      </c>
      <c r="C5502">
        <v>2.94</v>
      </c>
    </row>
    <row r="5503" spans="1:3" x14ac:dyDescent="0.25">
      <c r="A5503" s="1">
        <v>45148.197916666664</v>
      </c>
      <c r="B5503">
        <v>2.92</v>
      </c>
      <c r="C5503">
        <v>2.84</v>
      </c>
    </row>
    <row r="5504" spans="1:3" x14ac:dyDescent="0.25">
      <c r="A5504" s="1">
        <v>45148.208333333336</v>
      </c>
      <c r="B5504">
        <v>3.01</v>
      </c>
      <c r="C5504">
        <v>2.79</v>
      </c>
    </row>
    <row r="5505" spans="1:3" x14ac:dyDescent="0.25">
      <c r="A5505" s="1">
        <v>45148.21875</v>
      </c>
      <c r="B5505">
        <v>2.9</v>
      </c>
      <c r="C5505">
        <v>2.71</v>
      </c>
    </row>
    <row r="5506" spans="1:3" x14ac:dyDescent="0.25">
      <c r="A5506" s="1">
        <v>45148.229166666664</v>
      </c>
      <c r="B5506">
        <v>2.75</v>
      </c>
      <c r="C5506">
        <v>2.61</v>
      </c>
    </row>
    <row r="5507" spans="1:3" x14ac:dyDescent="0.25">
      <c r="A5507" s="1">
        <v>45148.239583333336</v>
      </c>
      <c r="B5507">
        <v>2.73</v>
      </c>
      <c r="C5507">
        <v>2.77</v>
      </c>
    </row>
    <row r="5508" spans="1:3" x14ac:dyDescent="0.25">
      <c r="A5508" s="1">
        <v>45148.25</v>
      </c>
      <c r="B5508">
        <v>2.81</v>
      </c>
      <c r="C5508">
        <v>2.77</v>
      </c>
    </row>
    <row r="5509" spans="1:3" x14ac:dyDescent="0.25">
      <c r="A5509" s="1">
        <v>45148.260416666664</v>
      </c>
      <c r="B5509">
        <v>3.09</v>
      </c>
      <c r="C5509">
        <v>2.83</v>
      </c>
    </row>
    <row r="5510" spans="1:3" x14ac:dyDescent="0.25">
      <c r="A5510" s="1">
        <v>45148.270833333336</v>
      </c>
      <c r="B5510">
        <v>2.77</v>
      </c>
      <c r="C5510">
        <v>2.74</v>
      </c>
    </row>
    <row r="5511" spans="1:3" x14ac:dyDescent="0.25">
      <c r="A5511" s="1">
        <v>45148.28125</v>
      </c>
      <c r="B5511">
        <v>2.93</v>
      </c>
      <c r="C5511">
        <v>2.78</v>
      </c>
    </row>
    <row r="5512" spans="1:3" x14ac:dyDescent="0.25">
      <c r="A5512" s="1">
        <v>45148.291666666664</v>
      </c>
      <c r="B5512">
        <v>2.73</v>
      </c>
      <c r="C5512">
        <v>2.71</v>
      </c>
    </row>
    <row r="5513" spans="1:3" x14ac:dyDescent="0.25">
      <c r="A5513" s="1">
        <v>45148.302083333336</v>
      </c>
      <c r="B5513">
        <v>2.73</v>
      </c>
      <c r="C5513">
        <v>2.86</v>
      </c>
    </row>
    <row r="5514" spans="1:3" x14ac:dyDescent="0.25">
      <c r="A5514" s="1">
        <v>45148.3125</v>
      </c>
      <c r="B5514">
        <v>2.68</v>
      </c>
      <c r="C5514">
        <v>2.7</v>
      </c>
    </row>
    <row r="5515" spans="1:3" x14ac:dyDescent="0.25">
      <c r="A5515" s="1">
        <v>45148.322916666664</v>
      </c>
      <c r="B5515">
        <v>2.72</v>
      </c>
      <c r="C5515">
        <v>2.75</v>
      </c>
    </row>
    <row r="5516" spans="1:3" x14ac:dyDescent="0.25">
      <c r="A5516" s="1">
        <v>45148.333333333336</v>
      </c>
      <c r="B5516">
        <v>2.69</v>
      </c>
      <c r="C5516">
        <v>2.57</v>
      </c>
    </row>
    <row r="5517" spans="1:3" x14ac:dyDescent="0.25">
      <c r="A5517" s="1">
        <v>45148.34375</v>
      </c>
      <c r="B5517">
        <v>2.77</v>
      </c>
      <c r="C5517">
        <v>2.54</v>
      </c>
    </row>
    <row r="5518" spans="1:3" x14ac:dyDescent="0.25">
      <c r="A5518" s="1">
        <v>45148.354166666664</v>
      </c>
      <c r="B5518">
        <v>2.79</v>
      </c>
      <c r="C5518">
        <v>2.56</v>
      </c>
    </row>
    <row r="5519" spans="1:3" x14ac:dyDescent="0.25">
      <c r="A5519" s="1">
        <v>45148.364583333336</v>
      </c>
      <c r="B5519">
        <v>2.71</v>
      </c>
      <c r="C5519">
        <v>2.77</v>
      </c>
    </row>
    <row r="5520" spans="1:3" x14ac:dyDescent="0.25">
      <c r="A5520" s="1">
        <v>45148.375</v>
      </c>
      <c r="B5520">
        <v>2.84</v>
      </c>
      <c r="C5520">
        <v>2.52</v>
      </c>
    </row>
    <row r="5521" spans="1:3" x14ac:dyDescent="0.25">
      <c r="A5521" s="1">
        <v>45148.385416666664</v>
      </c>
      <c r="B5521">
        <v>2.56</v>
      </c>
      <c r="C5521">
        <v>2.73</v>
      </c>
    </row>
    <row r="5522" spans="1:3" x14ac:dyDescent="0.25">
      <c r="A5522" s="1">
        <v>45148.395833333336</v>
      </c>
      <c r="B5522">
        <v>2.59</v>
      </c>
      <c r="C5522">
        <v>2.56</v>
      </c>
    </row>
    <row r="5523" spans="1:3" x14ac:dyDescent="0.25">
      <c r="A5523" s="1">
        <v>45148.40625</v>
      </c>
      <c r="B5523">
        <v>2.4900000000000002</v>
      </c>
      <c r="C5523">
        <v>2.44</v>
      </c>
    </row>
    <row r="5524" spans="1:3" x14ac:dyDescent="0.25">
      <c r="A5524" s="1">
        <v>45148.416666666664</v>
      </c>
      <c r="B5524">
        <v>2.75</v>
      </c>
      <c r="C5524">
        <v>2.61</v>
      </c>
    </row>
    <row r="5525" spans="1:3" x14ac:dyDescent="0.25">
      <c r="A5525" s="1">
        <v>45148.427083333336</v>
      </c>
      <c r="B5525">
        <v>2.75</v>
      </c>
      <c r="C5525">
        <v>2.69</v>
      </c>
    </row>
    <row r="5526" spans="1:3" x14ac:dyDescent="0.25">
      <c r="A5526" s="1">
        <v>45148.4375</v>
      </c>
      <c r="B5526">
        <v>2.73</v>
      </c>
      <c r="C5526">
        <v>2.63</v>
      </c>
    </row>
    <row r="5527" spans="1:3" x14ac:dyDescent="0.25">
      <c r="A5527" s="1">
        <v>45148.447916666664</v>
      </c>
      <c r="B5527">
        <v>2.71</v>
      </c>
      <c r="C5527">
        <v>3.05</v>
      </c>
    </row>
    <row r="5528" spans="1:3" x14ac:dyDescent="0.25">
      <c r="A5528" s="1">
        <v>45148.458333333336</v>
      </c>
      <c r="B5528">
        <v>2.74</v>
      </c>
      <c r="C5528">
        <v>2.73</v>
      </c>
    </row>
    <row r="5529" spans="1:3" x14ac:dyDescent="0.25">
      <c r="A5529" s="1">
        <v>45148.46875</v>
      </c>
      <c r="B5529">
        <v>2.77</v>
      </c>
      <c r="C5529">
        <v>2.81</v>
      </c>
    </row>
    <row r="5530" spans="1:3" x14ac:dyDescent="0.25">
      <c r="A5530" s="1">
        <v>45148.479166666664</v>
      </c>
      <c r="B5530">
        <v>2.89</v>
      </c>
      <c r="C5530">
        <v>2.77</v>
      </c>
    </row>
    <row r="5531" spans="1:3" x14ac:dyDescent="0.25">
      <c r="A5531" s="1">
        <v>45148.489583333336</v>
      </c>
      <c r="B5531">
        <v>2.97</v>
      </c>
      <c r="C5531">
        <v>2.83</v>
      </c>
    </row>
    <row r="5532" spans="1:3" x14ac:dyDescent="0.25">
      <c r="A5532" s="1">
        <v>45148.5</v>
      </c>
      <c r="B5532">
        <v>2.8</v>
      </c>
      <c r="C5532">
        <v>2.82</v>
      </c>
    </row>
    <row r="5533" spans="1:3" x14ac:dyDescent="0.25">
      <c r="A5533" s="1">
        <v>45148.510416666664</v>
      </c>
      <c r="B5533">
        <v>3.04</v>
      </c>
      <c r="C5533">
        <v>3.07</v>
      </c>
    </row>
    <row r="5534" spans="1:3" x14ac:dyDescent="0.25">
      <c r="A5534" s="1">
        <v>45148.520833333336</v>
      </c>
      <c r="B5534">
        <v>2.95</v>
      </c>
      <c r="C5534">
        <v>2.79</v>
      </c>
    </row>
    <row r="5535" spans="1:3" x14ac:dyDescent="0.25">
      <c r="A5535" s="1">
        <v>45148.53125</v>
      </c>
      <c r="B5535">
        <v>2.82</v>
      </c>
      <c r="C5535">
        <v>2.86</v>
      </c>
    </row>
    <row r="5536" spans="1:3" x14ac:dyDescent="0.25">
      <c r="A5536" s="1">
        <v>45148.541666666664</v>
      </c>
      <c r="B5536">
        <v>3</v>
      </c>
      <c r="C5536">
        <v>2.89</v>
      </c>
    </row>
    <row r="5537" spans="1:3" x14ac:dyDescent="0.25">
      <c r="A5537" s="1">
        <v>45148.552083333336</v>
      </c>
      <c r="B5537">
        <v>3.2</v>
      </c>
      <c r="C5537">
        <v>2.87</v>
      </c>
    </row>
    <row r="5538" spans="1:3" x14ac:dyDescent="0.25">
      <c r="A5538" s="1">
        <v>45148.5625</v>
      </c>
      <c r="B5538">
        <v>3.02</v>
      </c>
      <c r="C5538">
        <v>2.95</v>
      </c>
    </row>
    <row r="5539" spans="1:3" x14ac:dyDescent="0.25">
      <c r="A5539" s="1">
        <v>45148.572916666664</v>
      </c>
      <c r="B5539">
        <v>3.13</v>
      </c>
      <c r="C5539">
        <v>3.03</v>
      </c>
    </row>
    <row r="5540" spans="1:3" x14ac:dyDescent="0.25">
      <c r="A5540" s="1">
        <v>45148.583333333336</v>
      </c>
      <c r="B5540">
        <v>3.4</v>
      </c>
      <c r="C5540">
        <v>3.1</v>
      </c>
    </row>
    <row r="5541" spans="1:3" x14ac:dyDescent="0.25">
      <c r="A5541" s="1">
        <v>45148.59375</v>
      </c>
      <c r="B5541">
        <v>3.7</v>
      </c>
      <c r="C5541">
        <v>3.29</v>
      </c>
    </row>
    <row r="5542" spans="1:3" x14ac:dyDescent="0.25">
      <c r="A5542" s="1">
        <v>45148.604166666664</v>
      </c>
      <c r="B5542">
        <v>3.47</v>
      </c>
      <c r="C5542">
        <v>3.09</v>
      </c>
    </row>
    <row r="5543" spans="1:3" x14ac:dyDescent="0.25">
      <c r="A5543" s="1">
        <v>45148.614583333336</v>
      </c>
      <c r="B5543">
        <v>3.43</v>
      </c>
      <c r="C5543">
        <v>3.11</v>
      </c>
    </row>
    <row r="5544" spans="1:3" x14ac:dyDescent="0.25">
      <c r="A5544" s="1">
        <v>45148.625</v>
      </c>
      <c r="B5544">
        <v>3.17</v>
      </c>
      <c r="C5544">
        <v>3.07</v>
      </c>
    </row>
    <row r="5545" spans="1:3" x14ac:dyDescent="0.25">
      <c r="A5545" s="1">
        <v>45148.635416666664</v>
      </c>
      <c r="B5545">
        <v>3.77</v>
      </c>
      <c r="C5545">
        <v>3.06</v>
      </c>
    </row>
    <row r="5546" spans="1:3" x14ac:dyDescent="0.25">
      <c r="A5546" s="1">
        <v>45148.645833333336</v>
      </c>
      <c r="B5546">
        <v>3.2</v>
      </c>
      <c r="C5546">
        <v>3.1</v>
      </c>
    </row>
    <row r="5547" spans="1:3" x14ac:dyDescent="0.25">
      <c r="A5547" s="1">
        <v>45148.677083333336</v>
      </c>
      <c r="B5547">
        <v>4.2699999999999996</v>
      </c>
      <c r="C5547">
        <v>5.42</v>
      </c>
    </row>
    <row r="5548" spans="1:3" x14ac:dyDescent="0.25">
      <c r="A5548" s="1">
        <v>45148.6875</v>
      </c>
      <c r="B5548">
        <v>6.18</v>
      </c>
      <c r="C5548">
        <v>5.01</v>
      </c>
    </row>
    <row r="5549" spans="1:3" x14ac:dyDescent="0.25">
      <c r="A5549" s="1">
        <v>45148.697916666664</v>
      </c>
      <c r="B5549">
        <v>5.13</v>
      </c>
      <c r="C5549">
        <v>3.43</v>
      </c>
    </row>
    <row r="5550" spans="1:3" x14ac:dyDescent="0.25">
      <c r="A5550" s="1">
        <v>45148.708333333336</v>
      </c>
      <c r="B5550">
        <v>3.49</v>
      </c>
      <c r="C5550">
        <v>3.25</v>
      </c>
    </row>
    <row r="5551" spans="1:3" x14ac:dyDescent="0.25">
      <c r="A5551" s="1">
        <v>45148.71875</v>
      </c>
      <c r="B5551">
        <v>4.05</v>
      </c>
      <c r="C5551">
        <v>3.5</v>
      </c>
    </row>
    <row r="5552" spans="1:3" x14ac:dyDescent="0.25">
      <c r="A5552" s="1">
        <v>45148.729166666664</v>
      </c>
      <c r="B5552">
        <v>3.42</v>
      </c>
      <c r="C5552">
        <v>3.3</v>
      </c>
    </row>
    <row r="5553" spans="1:3" x14ac:dyDescent="0.25">
      <c r="A5553" s="1">
        <v>45148.739583333336</v>
      </c>
      <c r="B5553">
        <v>3.15</v>
      </c>
      <c r="C5553">
        <v>3.2</v>
      </c>
    </row>
    <row r="5554" spans="1:3" x14ac:dyDescent="0.25">
      <c r="A5554" s="1">
        <v>45148.75</v>
      </c>
      <c r="B5554">
        <v>3.14</v>
      </c>
      <c r="C5554">
        <v>3.28</v>
      </c>
    </row>
    <row r="5555" spans="1:3" x14ac:dyDescent="0.25">
      <c r="A5555" s="1">
        <v>45148.760416666664</v>
      </c>
      <c r="B5555">
        <v>3.12</v>
      </c>
      <c r="C5555">
        <v>3.53</v>
      </c>
    </row>
    <row r="5556" spans="1:3" x14ac:dyDescent="0.25">
      <c r="A5556" s="1">
        <v>45148.770833333336</v>
      </c>
      <c r="B5556">
        <v>3.02</v>
      </c>
      <c r="C5556">
        <v>3.15</v>
      </c>
    </row>
    <row r="5557" spans="1:3" x14ac:dyDescent="0.25">
      <c r="A5557" s="1">
        <v>45148.78125</v>
      </c>
      <c r="B5557">
        <v>3.18</v>
      </c>
      <c r="C5557">
        <v>3.22</v>
      </c>
    </row>
    <row r="5558" spans="1:3" x14ac:dyDescent="0.25">
      <c r="A5558" s="1">
        <v>45148.791666666664</v>
      </c>
      <c r="B5558">
        <v>2.98</v>
      </c>
      <c r="C5558">
        <v>3.12</v>
      </c>
    </row>
    <row r="5559" spans="1:3" x14ac:dyDescent="0.25">
      <c r="A5559" s="1">
        <v>45148.802083333336</v>
      </c>
      <c r="B5559">
        <v>2.99</v>
      </c>
      <c r="C5559">
        <v>3.3</v>
      </c>
    </row>
    <row r="5560" spans="1:3" x14ac:dyDescent="0.25">
      <c r="A5560" s="1">
        <v>45148.8125</v>
      </c>
      <c r="B5560">
        <v>3.05</v>
      </c>
      <c r="C5560">
        <v>3.18</v>
      </c>
    </row>
    <row r="5561" spans="1:3" x14ac:dyDescent="0.25">
      <c r="A5561" s="1">
        <v>45148.822916666664</v>
      </c>
      <c r="B5561">
        <v>3</v>
      </c>
      <c r="C5561">
        <v>3.26</v>
      </c>
    </row>
    <row r="5562" spans="1:3" x14ac:dyDescent="0.25">
      <c r="A5562" s="1">
        <v>45148.833333333336</v>
      </c>
      <c r="B5562">
        <v>3.07</v>
      </c>
      <c r="C5562">
        <v>3.19</v>
      </c>
    </row>
    <row r="5563" spans="1:3" x14ac:dyDescent="0.25">
      <c r="A5563" s="1">
        <v>45148.84375</v>
      </c>
      <c r="B5563">
        <v>3.2</v>
      </c>
      <c r="C5563">
        <v>3.37</v>
      </c>
    </row>
    <row r="5564" spans="1:3" x14ac:dyDescent="0.25">
      <c r="A5564" s="1">
        <v>45148.854166666664</v>
      </c>
      <c r="B5564">
        <v>3.12</v>
      </c>
      <c r="C5564">
        <v>3.66</v>
      </c>
    </row>
    <row r="5565" spans="1:3" x14ac:dyDescent="0.25">
      <c r="A5565" s="1">
        <v>45148.864583333336</v>
      </c>
      <c r="B5565">
        <v>3.33</v>
      </c>
      <c r="C5565">
        <v>3.52</v>
      </c>
    </row>
    <row r="5566" spans="1:3" x14ac:dyDescent="0.25">
      <c r="A5566" s="1">
        <v>45148.875</v>
      </c>
      <c r="B5566">
        <v>3.37</v>
      </c>
      <c r="C5566">
        <v>3.53</v>
      </c>
    </row>
    <row r="5567" spans="1:3" x14ac:dyDescent="0.25">
      <c r="A5567" s="1">
        <v>45148.885416666664</v>
      </c>
      <c r="B5567">
        <v>3.24</v>
      </c>
      <c r="C5567">
        <v>3.39</v>
      </c>
    </row>
    <row r="5568" spans="1:3" x14ac:dyDescent="0.25">
      <c r="A5568" s="1">
        <v>45148.895833333336</v>
      </c>
      <c r="B5568">
        <v>3.11</v>
      </c>
      <c r="C5568">
        <v>3.72</v>
      </c>
    </row>
    <row r="5569" spans="1:3" x14ac:dyDescent="0.25">
      <c r="A5569" s="1">
        <v>45148.90625</v>
      </c>
      <c r="B5569">
        <v>3.23</v>
      </c>
      <c r="C5569">
        <v>3.54</v>
      </c>
    </row>
    <row r="5570" spans="1:3" x14ac:dyDescent="0.25">
      <c r="A5570" s="1">
        <v>45148.916666666664</v>
      </c>
      <c r="B5570">
        <v>3.29</v>
      </c>
      <c r="C5570">
        <v>4.18</v>
      </c>
    </row>
    <row r="5571" spans="1:3" x14ac:dyDescent="0.25">
      <c r="A5571" s="1">
        <v>45148.927083333336</v>
      </c>
      <c r="B5571">
        <v>3.27</v>
      </c>
      <c r="C5571">
        <v>3.36</v>
      </c>
    </row>
    <row r="5572" spans="1:3" x14ac:dyDescent="0.25">
      <c r="A5572" s="1">
        <v>45148.9375</v>
      </c>
      <c r="B5572">
        <v>3.32</v>
      </c>
      <c r="C5572">
        <v>3.17</v>
      </c>
    </row>
    <row r="5573" spans="1:3" x14ac:dyDescent="0.25">
      <c r="A5573" s="1">
        <v>45148.947916666664</v>
      </c>
      <c r="B5573">
        <v>3.31</v>
      </c>
      <c r="C5573">
        <v>3.34</v>
      </c>
    </row>
    <row r="5574" spans="1:3" x14ac:dyDescent="0.25">
      <c r="A5574" s="1">
        <v>45148.958333333336</v>
      </c>
      <c r="B5574">
        <v>3.21</v>
      </c>
      <c r="C5574">
        <v>3.74</v>
      </c>
    </row>
    <row r="5575" spans="1:3" x14ac:dyDescent="0.25">
      <c r="A5575" s="1">
        <v>45148.96875</v>
      </c>
      <c r="B5575">
        <v>3.31</v>
      </c>
      <c r="C5575">
        <v>3.4</v>
      </c>
    </row>
    <row r="5576" spans="1:3" x14ac:dyDescent="0.25">
      <c r="A5576" s="1">
        <v>45148.979166666664</v>
      </c>
      <c r="B5576">
        <v>3.2</v>
      </c>
      <c r="C5576">
        <v>4.38</v>
      </c>
    </row>
    <row r="5577" spans="1:3" x14ac:dyDescent="0.25">
      <c r="A5577" s="1">
        <v>45148.989583333336</v>
      </c>
      <c r="B5577">
        <v>3.43</v>
      </c>
      <c r="C5577">
        <v>3.63</v>
      </c>
    </row>
    <row r="5578" spans="1:3" x14ac:dyDescent="0.25">
      <c r="A5578" s="1">
        <v>45149</v>
      </c>
      <c r="B5578">
        <v>3.33</v>
      </c>
      <c r="C5578">
        <v>3.72</v>
      </c>
    </row>
    <row r="5579" spans="1:3" x14ac:dyDescent="0.25">
      <c r="A5579" s="1">
        <v>45149.010416666664</v>
      </c>
      <c r="B5579">
        <v>3.29</v>
      </c>
      <c r="C5579">
        <v>3.57</v>
      </c>
    </row>
    <row r="5580" spans="1:3" x14ac:dyDescent="0.25">
      <c r="A5580" s="1">
        <v>45149.020833333336</v>
      </c>
      <c r="B5580">
        <v>3.1</v>
      </c>
      <c r="C5580">
        <v>3.38</v>
      </c>
    </row>
    <row r="5581" spans="1:3" x14ac:dyDescent="0.25">
      <c r="A5581" s="1">
        <v>45149.03125</v>
      </c>
      <c r="B5581">
        <v>3.32</v>
      </c>
      <c r="C5581">
        <v>3.71</v>
      </c>
    </row>
    <row r="5582" spans="1:3" x14ac:dyDescent="0.25">
      <c r="A5582" s="1">
        <v>45149.041666666664</v>
      </c>
      <c r="B5582">
        <v>3.02</v>
      </c>
      <c r="C5582">
        <v>4.07</v>
      </c>
    </row>
    <row r="5583" spans="1:3" x14ac:dyDescent="0.25">
      <c r="A5583" s="1">
        <v>45149.052083333336</v>
      </c>
      <c r="B5583">
        <v>3.23</v>
      </c>
      <c r="C5583">
        <v>3.72</v>
      </c>
    </row>
    <row r="5584" spans="1:3" x14ac:dyDescent="0.25">
      <c r="A5584" s="1">
        <v>45149.0625</v>
      </c>
      <c r="B5584">
        <v>3.01</v>
      </c>
      <c r="C5584">
        <v>3.56</v>
      </c>
    </row>
    <row r="5585" spans="1:3" x14ac:dyDescent="0.25">
      <c r="A5585" s="1">
        <v>45149.072916666664</v>
      </c>
      <c r="B5585">
        <v>3.02</v>
      </c>
      <c r="C5585">
        <v>3.76</v>
      </c>
    </row>
    <row r="5586" spans="1:3" x14ac:dyDescent="0.25">
      <c r="A5586" s="1">
        <v>45149.083333333336</v>
      </c>
      <c r="B5586">
        <v>2.94</v>
      </c>
      <c r="C5586">
        <v>3.7</v>
      </c>
    </row>
    <row r="5587" spans="1:3" x14ac:dyDescent="0.25">
      <c r="A5587" s="1">
        <v>45149.09375</v>
      </c>
      <c r="B5587">
        <v>3.19</v>
      </c>
      <c r="C5587">
        <v>3.34</v>
      </c>
    </row>
    <row r="5588" spans="1:3" x14ac:dyDescent="0.25">
      <c r="A5588" s="1">
        <v>45149.104166666664</v>
      </c>
      <c r="B5588">
        <v>3.05</v>
      </c>
      <c r="C5588">
        <v>3.21</v>
      </c>
    </row>
    <row r="5589" spans="1:3" x14ac:dyDescent="0.25">
      <c r="A5589" s="1">
        <v>45149.114583333336</v>
      </c>
      <c r="B5589">
        <v>2.92</v>
      </c>
      <c r="C5589">
        <v>4.43</v>
      </c>
    </row>
    <row r="5590" spans="1:3" x14ac:dyDescent="0.25">
      <c r="A5590" s="1">
        <v>45149.125</v>
      </c>
      <c r="B5590">
        <v>2.84</v>
      </c>
      <c r="C5590">
        <v>3.31</v>
      </c>
    </row>
    <row r="5591" spans="1:3" x14ac:dyDescent="0.25">
      <c r="A5591" s="1">
        <v>45149.135416666664</v>
      </c>
      <c r="B5591">
        <v>3.09</v>
      </c>
      <c r="C5591">
        <v>3.55</v>
      </c>
    </row>
    <row r="5592" spans="1:3" x14ac:dyDescent="0.25">
      <c r="A5592" s="1">
        <v>45149.145833333336</v>
      </c>
      <c r="B5592">
        <v>3.17</v>
      </c>
      <c r="C5592">
        <v>3.36</v>
      </c>
    </row>
    <row r="5593" spans="1:3" x14ac:dyDescent="0.25">
      <c r="A5593" s="1">
        <v>45149.15625</v>
      </c>
      <c r="B5593">
        <v>2.98</v>
      </c>
      <c r="C5593">
        <v>3.4</v>
      </c>
    </row>
    <row r="5594" spans="1:3" x14ac:dyDescent="0.25">
      <c r="A5594" s="1">
        <v>45149.166666666664</v>
      </c>
      <c r="B5594">
        <v>3.09</v>
      </c>
      <c r="C5594">
        <v>3.03</v>
      </c>
    </row>
    <row r="5595" spans="1:3" x14ac:dyDescent="0.25">
      <c r="A5595" s="1">
        <v>45149.177083333336</v>
      </c>
      <c r="B5595">
        <v>3.05</v>
      </c>
      <c r="C5595">
        <v>3.81</v>
      </c>
    </row>
    <row r="5596" spans="1:3" x14ac:dyDescent="0.25">
      <c r="A5596" s="1">
        <v>45149.1875</v>
      </c>
      <c r="B5596">
        <v>2.84</v>
      </c>
      <c r="C5596">
        <v>3.12</v>
      </c>
    </row>
    <row r="5597" spans="1:3" x14ac:dyDescent="0.25">
      <c r="A5597" s="1">
        <v>45149.197916666664</v>
      </c>
      <c r="B5597">
        <v>3.01</v>
      </c>
      <c r="C5597">
        <v>3.17</v>
      </c>
    </row>
    <row r="5598" spans="1:3" x14ac:dyDescent="0.25">
      <c r="A5598" s="1">
        <v>45149.208333333336</v>
      </c>
      <c r="B5598">
        <v>3</v>
      </c>
      <c r="C5598">
        <v>3.1</v>
      </c>
    </row>
    <row r="5599" spans="1:3" x14ac:dyDescent="0.25">
      <c r="A5599" s="1">
        <v>45149.21875</v>
      </c>
      <c r="B5599">
        <v>2.71</v>
      </c>
      <c r="C5599">
        <v>3.63</v>
      </c>
    </row>
    <row r="5600" spans="1:3" x14ac:dyDescent="0.25">
      <c r="A5600" s="1">
        <v>45149.229166666664</v>
      </c>
      <c r="B5600">
        <v>2.79</v>
      </c>
      <c r="C5600">
        <v>3.92</v>
      </c>
    </row>
    <row r="5601" spans="1:3" x14ac:dyDescent="0.25">
      <c r="A5601" s="1">
        <v>45149.239583333336</v>
      </c>
      <c r="B5601">
        <v>2.8</v>
      </c>
      <c r="C5601">
        <v>3.48</v>
      </c>
    </row>
    <row r="5602" spans="1:3" x14ac:dyDescent="0.25">
      <c r="A5602" s="1">
        <v>45149.25</v>
      </c>
      <c r="B5602">
        <v>2.82</v>
      </c>
      <c r="C5602">
        <v>3.07</v>
      </c>
    </row>
    <row r="5603" spans="1:3" x14ac:dyDescent="0.25">
      <c r="A5603" s="1">
        <v>45149.260416666664</v>
      </c>
      <c r="B5603">
        <v>2.9</v>
      </c>
      <c r="C5603">
        <v>3.78</v>
      </c>
    </row>
    <row r="5604" spans="1:3" x14ac:dyDescent="0.25">
      <c r="A5604" s="1">
        <v>45149.270833333336</v>
      </c>
      <c r="B5604">
        <v>2.72</v>
      </c>
      <c r="C5604">
        <v>3.28</v>
      </c>
    </row>
    <row r="5605" spans="1:3" x14ac:dyDescent="0.25">
      <c r="A5605" s="1">
        <v>45149.28125</v>
      </c>
      <c r="B5605">
        <v>7.01</v>
      </c>
      <c r="C5605">
        <v>3</v>
      </c>
    </row>
    <row r="5606" spans="1:3" x14ac:dyDescent="0.25">
      <c r="A5606" s="1">
        <v>45149.291666666664</v>
      </c>
      <c r="B5606">
        <v>3.94</v>
      </c>
      <c r="C5606">
        <v>2.94</v>
      </c>
    </row>
    <row r="5607" spans="1:3" x14ac:dyDescent="0.25">
      <c r="A5607" s="1">
        <v>45149.302083333336</v>
      </c>
      <c r="B5607">
        <v>3.13</v>
      </c>
      <c r="C5607">
        <v>3.47</v>
      </c>
    </row>
    <row r="5608" spans="1:3" x14ac:dyDescent="0.25">
      <c r="A5608" s="1">
        <v>45149.3125</v>
      </c>
      <c r="B5608">
        <v>2.74</v>
      </c>
      <c r="C5608">
        <v>2.91</v>
      </c>
    </row>
    <row r="5609" spans="1:3" x14ac:dyDescent="0.25">
      <c r="A5609" s="1">
        <v>45149.322916666664</v>
      </c>
      <c r="B5609">
        <v>3</v>
      </c>
      <c r="C5609">
        <v>2.94</v>
      </c>
    </row>
    <row r="5610" spans="1:3" x14ac:dyDescent="0.25">
      <c r="A5610" s="1">
        <v>45149.333333333336</v>
      </c>
      <c r="B5610">
        <v>2.95</v>
      </c>
      <c r="C5610">
        <v>2.8</v>
      </c>
    </row>
    <row r="5611" spans="1:3" x14ac:dyDescent="0.25">
      <c r="A5611" s="1">
        <v>45149.34375</v>
      </c>
      <c r="B5611">
        <v>2.75</v>
      </c>
      <c r="C5611">
        <v>3.01</v>
      </c>
    </row>
    <row r="5612" spans="1:3" x14ac:dyDescent="0.25">
      <c r="A5612" s="1">
        <v>45149.354166666664</v>
      </c>
      <c r="B5612">
        <v>3.12</v>
      </c>
      <c r="C5612">
        <v>2.91</v>
      </c>
    </row>
    <row r="5613" spans="1:3" x14ac:dyDescent="0.25">
      <c r="A5613" s="1">
        <v>45149.364583333336</v>
      </c>
      <c r="B5613">
        <v>2.93</v>
      </c>
      <c r="C5613">
        <v>3.08</v>
      </c>
    </row>
    <row r="5614" spans="1:3" x14ac:dyDescent="0.25">
      <c r="A5614" s="1">
        <v>45149.375</v>
      </c>
      <c r="B5614">
        <v>2.86</v>
      </c>
      <c r="C5614">
        <v>2.93</v>
      </c>
    </row>
    <row r="5615" spans="1:3" x14ac:dyDescent="0.25">
      <c r="A5615" s="1">
        <v>45149.385416666664</v>
      </c>
      <c r="B5615">
        <v>2.7</v>
      </c>
      <c r="C5615">
        <v>2.7</v>
      </c>
    </row>
    <row r="5616" spans="1:3" x14ac:dyDescent="0.25">
      <c r="A5616" s="1">
        <v>45149.395833333336</v>
      </c>
      <c r="B5616">
        <v>2.82</v>
      </c>
      <c r="C5616">
        <v>3.36</v>
      </c>
    </row>
    <row r="5617" spans="1:3" x14ac:dyDescent="0.25">
      <c r="A5617" s="1">
        <v>45149.40625</v>
      </c>
      <c r="B5617">
        <v>2.57</v>
      </c>
      <c r="C5617">
        <v>2.77</v>
      </c>
    </row>
    <row r="5618" spans="1:3" x14ac:dyDescent="0.25">
      <c r="A5618" s="1">
        <v>45149.416666666664</v>
      </c>
      <c r="B5618">
        <v>2.65</v>
      </c>
      <c r="C5618">
        <v>2.79</v>
      </c>
    </row>
    <row r="5619" spans="1:3" x14ac:dyDescent="0.25">
      <c r="A5619" s="1">
        <v>45149.427083333336</v>
      </c>
      <c r="B5619">
        <v>2.68</v>
      </c>
      <c r="C5619">
        <v>3.25</v>
      </c>
    </row>
    <row r="5620" spans="1:3" x14ac:dyDescent="0.25">
      <c r="A5620" s="1">
        <v>45149.4375</v>
      </c>
      <c r="B5620">
        <v>2.76</v>
      </c>
      <c r="C5620">
        <v>2.82</v>
      </c>
    </row>
    <row r="5621" spans="1:3" x14ac:dyDescent="0.25">
      <c r="A5621" s="1">
        <v>45149.447916666664</v>
      </c>
      <c r="B5621">
        <v>3.12</v>
      </c>
      <c r="C5621">
        <v>3.45</v>
      </c>
    </row>
    <row r="5622" spans="1:3" x14ac:dyDescent="0.25">
      <c r="A5622" s="1">
        <v>45149.458333333336</v>
      </c>
      <c r="B5622">
        <v>2.76</v>
      </c>
      <c r="C5622">
        <v>3.05</v>
      </c>
    </row>
    <row r="5623" spans="1:3" x14ac:dyDescent="0.25">
      <c r="A5623" s="1">
        <v>45149.46875</v>
      </c>
      <c r="B5623">
        <v>2.67</v>
      </c>
      <c r="C5623">
        <v>2.92</v>
      </c>
    </row>
    <row r="5624" spans="1:3" x14ac:dyDescent="0.25">
      <c r="A5624" s="1">
        <v>45149.479166666664</v>
      </c>
      <c r="B5624">
        <v>2.92</v>
      </c>
      <c r="C5624">
        <v>2.85</v>
      </c>
    </row>
    <row r="5625" spans="1:3" x14ac:dyDescent="0.25">
      <c r="A5625" s="1">
        <v>45149.489583333336</v>
      </c>
      <c r="B5625">
        <v>2.94</v>
      </c>
      <c r="C5625">
        <v>3</v>
      </c>
    </row>
    <row r="5626" spans="1:3" x14ac:dyDescent="0.25">
      <c r="A5626" s="1">
        <v>45149.5</v>
      </c>
      <c r="B5626">
        <v>2.71</v>
      </c>
      <c r="C5626">
        <v>3.22</v>
      </c>
    </row>
    <row r="5627" spans="1:3" x14ac:dyDescent="0.25">
      <c r="A5627" s="1">
        <v>45149.510416666664</v>
      </c>
      <c r="B5627">
        <v>3.08</v>
      </c>
      <c r="C5627">
        <v>2.98</v>
      </c>
    </row>
    <row r="5628" spans="1:3" x14ac:dyDescent="0.25">
      <c r="A5628" s="1">
        <v>45149.520833333336</v>
      </c>
      <c r="B5628">
        <v>3.42</v>
      </c>
      <c r="C5628">
        <v>3.04</v>
      </c>
    </row>
    <row r="5629" spans="1:3" x14ac:dyDescent="0.25">
      <c r="A5629" s="1">
        <v>45149.53125</v>
      </c>
      <c r="B5629">
        <v>2.98</v>
      </c>
      <c r="C5629">
        <v>3.19</v>
      </c>
    </row>
    <row r="5630" spans="1:3" x14ac:dyDescent="0.25">
      <c r="A5630" s="1">
        <v>45149.541666666664</v>
      </c>
      <c r="B5630">
        <v>3.2</v>
      </c>
      <c r="C5630">
        <v>3.09</v>
      </c>
    </row>
    <row r="5631" spans="1:3" x14ac:dyDescent="0.25">
      <c r="A5631" s="1">
        <v>45149.552083333336</v>
      </c>
      <c r="B5631">
        <v>3.02</v>
      </c>
      <c r="C5631">
        <v>3.36</v>
      </c>
    </row>
    <row r="5632" spans="1:3" x14ac:dyDescent="0.25">
      <c r="A5632" s="1">
        <v>45149.5625</v>
      </c>
      <c r="B5632">
        <v>3.14</v>
      </c>
      <c r="C5632">
        <v>4.28</v>
      </c>
    </row>
    <row r="5633" spans="1:3" x14ac:dyDescent="0.25">
      <c r="A5633" s="1">
        <v>45149.572916666664</v>
      </c>
      <c r="B5633">
        <v>3.13</v>
      </c>
      <c r="C5633">
        <v>4.0599999999999996</v>
      </c>
    </row>
    <row r="5634" spans="1:3" x14ac:dyDescent="0.25">
      <c r="A5634" s="1">
        <v>45149.583333333336</v>
      </c>
      <c r="B5634">
        <v>3.06</v>
      </c>
      <c r="C5634">
        <v>3.78</v>
      </c>
    </row>
    <row r="5635" spans="1:3" x14ac:dyDescent="0.25">
      <c r="A5635" s="1">
        <v>45149.59375</v>
      </c>
      <c r="B5635">
        <v>3.04</v>
      </c>
      <c r="C5635">
        <v>3.55</v>
      </c>
    </row>
    <row r="5636" spans="1:3" x14ac:dyDescent="0.25">
      <c r="A5636" s="1">
        <v>45149.604166666664</v>
      </c>
      <c r="B5636">
        <v>3.06</v>
      </c>
      <c r="C5636">
        <v>3.86</v>
      </c>
    </row>
    <row r="5637" spans="1:3" x14ac:dyDescent="0.25">
      <c r="A5637" s="1">
        <v>45149.614583333336</v>
      </c>
      <c r="B5637">
        <v>3.25</v>
      </c>
      <c r="C5637">
        <v>4.49</v>
      </c>
    </row>
    <row r="5638" spans="1:3" x14ac:dyDescent="0.25">
      <c r="A5638" s="1">
        <v>45149.625</v>
      </c>
      <c r="B5638">
        <v>3.67</v>
      </c>
      <c r="C5638">
        <v>4.62</v>
      </c>
    </row>
    <row r="5639" spans="1:3" x14ac:dyDescent="0.25">
      <c r="A5639" s="1">
        <v>45149.635416666664</v>
      </c>
      <c r="B5639">
        <v>3.79</v>
      </c>
      <c r="C5639">
        <v>5.37</v>
      </c>
    </row>
    <row r="5640" spans="1:3" x14ac:dyDescent="0.25">
      <c r="A5640" s="1">
        <v>45149.645833333336</v>
      </c>
      <c r="B5640">
        <v>3.74</v>
      </c>
      <c r="C5640">
        <v>4.8600000000000003</v>
      </c>
    </row>
    <row r="5641" spans="1:3" x14ac:dyDescent="0.25">
      <c r="A5641" s="1">
        <v>45149.65625</v>
      </c>
      <c r="B5641">
        <v>3.51</v>
      </c>
      <c r="C5641">
        <v>4.28</v>
      </c>
    </row>
    <row r="5642" spans="1:3" x14ac:dyDescent="0.25">
      <c r="A5642" s="1">
        <v>45149.739583333336</v>
      </c>
      <c r="B5642">
        <v>5.46</v>
      </c>
      <c r="C5642">
        <v>6.11</v>
      </c>
    </row>
    <row r="5643" spans="1:3" x14ac:dyDescent="0.25">
      <c r="A5643" s="1">
        <v>45149.75</v>
      </c>
      <c r="B5643">
        <v>5.0199999999999996</v>
      </c>
      <c r="C5643">
        <v>6.82</v>
      </c>
    </row>
    <row r="5644" spans="1:3" x14ac:dyDescent="0.25">
      <c r="A5644" s="1">
        <v>45149.760416666664</v>
      </c>
      <c r="B5644">
        <v>4.7300000000000004</v>
      </c>
      <c r="C5644">
        <v>5.81</v>
      </c>
    </row>
    <row r="5645" spans="1:3" x14ac:dyDescent="0.25">
      <c r="A5645" s="1">
        <v>45149.770833333336</v>
      </c>
      <c r="B5645">
        <v>4.32</v>
      </c>
      <c r="C5645">
        <v>4.54</v>
      </c>
    </row>
    <row r="5646" spans="1:3" x14ac:dyDescent="0.25">
      <c r="A5646" s="1">
        <v>45149.78125</v>
      </c>
      <c r="B5646">
        <v>4.1500000000000004</v>
      </c>
      <c r="C5646">
        <v>4.26</v>
      </c>
    </row>
    <row r="5647" spans="1:3" x14ac:dyDescent="0.25">
      <c r="A5647" s="1">
        <v>45149.791666666664</v>
      </c>
      <c r="B5647">
        <v>4.17</v>
      </c>
      <c r="C5647">
        <v>4.3600000000000003</v>
      </c>
    </row>
    <row r="5648" spans="1:3" x14ac:dyDescent="0.25">
      <c r="A5648" s="1">
        <v>45149.802083333336</v>
      </c>
      <c r="B5648">
        <v>5.13</v>
      </c>
      <c r="C5648">
        <v>6.06</v>
      </c>
    </row>
    <row r="5649" spans="1:3" x14ac:dyDescent="0.25">
      <c r="A5649" s="1">
        <v>45149.8125</v>
      </c>
      <c r="B5649">
        <v>4.99</v>
      </c>
      <c r="C5649">
        <v>4.8499999999999996</v>
      </c>
    </row>
    <row r="5650" spans="1:3" x14ac:dyDescent="0.25">
      <c r="A5650" s="1">
        <v>45149.822916666664</v>
      </c>
      <c r="B5650">
        <v>4.54</v>
      </c>
      <c r="C5650">
        <v>4.57</v>
      </c>
    </row>
    <row r="5651" spans="1:3" x14ac:dyDescent="0.25">
      <c r="A5651" s="1">
        <v>45149.833333333336</v>
      </c>
      <c r="B5651">
        <v>4.05</v>
      </c>
      <c r="C5651">
        <v>4.78</v>
      </c>
    </row>
    <row r="5652" spans="1:3" x14ac:dyDescent="0.25">
      <c r="A5652" s="1">
        <v>45149.84375</v>
      </c>
      <c r="B5652">
        <v>3.98</v>
      </c>
      <c r="C5652">
        <v>4.33</v>
      </c>
    </row>
    <row r="5653" spans="1:3" x14ac:dyDescent="0.25">
      <c r="A5653" s="1">
        <v>45149.854166666664</v>
      </c>
      <c r="B5653">
        <v>4.38</v>
      </c>
      <c r="C5653">
        <v>6.09</v>
      </c>
    </row>
    <row r="5654" spans="1:3" x14ac:dyDescent="0.25">
      <c r="A5654" s="1">
        <v>45149.864583333336</v>
      </c>
      <c r="B5654">
        <v>4.59</v>
      </c>
      <c r="C5654">
        <v>5.09</v>
      </c>
    </row>
    <row r="5655" spans="1:3" x14ac:dyDescent="0.25">
      <c r="A5655" s="1">
        <v>45149.875</v>
      </c>
      <c r="B5655">
        <v>4.0999999999999996</v>
      </c>
      <c r="C5655">
        <v>4.67</v>
      </c>
    </row>
    <row r="5656" spans="1:3" x14ac:dyDescent="0.25">
      <c r="A5656" s="1">
        <v>45149.885416666664</v>
      </c>
      <c r="B5656">
        <v>4.1500000000000004</v>
      </c>
      <c r="C5656">
        <v>4.97</v>
      </c>
    </row>
    <row r="5657" spans="1:3" x14ac:dyDescent="0.25">
      <c r="A5657" s="1">
        <v>45149.895833333336</v>
      </c>
      <c r="B5657">
        <v>4.05</v>
      </c>
      <c r="C5657">
        <v>4.76</v>
      </c>
    </row>
    <row r="5658" spans="1:3" x14ac:dyDescent="0.25">
      <c r="A5658" s="1">
        <v>45149.90625</v>
      </c>
      <c r="B5658">
        <v>3.72</v>
      </c>
      <c r="C5658">
        <v>4.12</v>
      </c>
    </row>
    <row r="5659" spans="1:3" x14ac:dyDescent="0.25">
      <c r="A5659" s="1">
        <v>45149.916666666664</v>
      </c>
      <c r="B5659">
        <v>3.76</v>
      </c>
      <c r="C5659">
        <v>4.13</v>
      </c>
    </row>
    <row r="5660" spans="1:3" x14ac:dyDescent="0.25">
      <c r="A5660" s="1">
        <v>45149.927083333336</v>
      </c>
      <c r="B5660">
        <v>3.76</v>
      </c>
      <c r="C5660">
        <v>4.26</v>
      </c>
    </row>
    <row r="5661" spans="1:3" x14ac:dyDescent="0.25">
      <c r="A5661" s="1">
        <v>45149.9375</v>
      </c>
      <c r="B5661">
        <v>3.69</v>
      </c>
      <c r="C5661">
        <v>3.83</v>
      </c>
    </row>
    <row r="5662" spans="1:3" x14ac:dyDescent="0.25">
      <c r="A5662" s="1">
        <v>45149.947916666664</v>
      </c>
      <c r="B5662">
        <v>3.58</v>
      </c>
      <c r="C5662">
        <v>3.86</v>
      </c>
    </row>
    <row r="5663" spans="1:3" x14ac:dyDescent="0.25">
      <c r="A5663" s="1">
        <v>45149.958333333336</v>
      </c>
      <c r="B5663">
        <v>3.57</v>
      </c>
      <c r="C5663">
        <v>4.09</v>
      </c>
    </row>
    <row r="5664" spans="1:3" x14ac:dyDescent="0.25">
      <c r="A5664" s="1">
        <v>45149.96875</v>
      </c>
      <c r="B5664">
        <v>3.53</v>
      </c>
      <c r="C5664">
        <v>4.2</v>
      </c>
    </row>
    <row r="5665" spans="1:3" x14ac:dyDescent="0.25">
      <c r="A5665" s="1">
        <v>45149.979166666664</v>
      </c>
      <c r="B5665">
        <v>3.61</v>
      </c>
      <c r="C5665">
        <v>3.87</v>
      </c>
    </row>
    <row r="5666" spans="1:3" x14ac:dyDescent="0.25">
      <c r="A5666" s="1">
        <v>45149.989583333336</v>
      </c>
      <c r="B5666">
        <v>3.4</v>
      </c>
      <c r="C5666">
        <v>4.26</v>
      </c>
    </row>
    <row r="5667" spans="1:3" x14ac:dyDescent="0.25">
      <c r="A5667" s="1">
        <v>45150</v>
      </c>
      <c r="B5667">
        <v>3.52</v>
      </c>
      <c r="C5667">
        <v>3.69</v>
      </c>
    </row>
    <row r="5668" spans="1:3" x14ac:dyDescent="0.25">
      <c r="A5668" s="1">
        <v>45150.010416666664</v>
      </c>
      <c r="B5668">
        <v>3.4</v>
      </c>
      <c r="C5668">
        <v>3.97</v>
      </c>
    </row>
    <row r="5669" spans="1:3" x14ac:dyDescent="0.25">
      <c r="A5669" s="1">
        <v>45150.020833333336</v>
      </c>
      <c r="B5669">
        <v>3.46</v>
      </c>
      <c r="C5669">
        <v>3.56</v>
      </c>
    </row>
    <row r="5670" spans="1:3" x14ac:dyDescent="0.25">
      <c r="A5670" s="1">
        <v>45150.03125</v>
      </c>
      <c r="B5670">
        <v>3.44</v>
      </c>
      <c r="C5670">
        <v>3.68</v>
      </c>
    </row>
    <row r="5671" spans="1:3" x14ac:dyDescent="0.25">
      <c r="A5671" s="1">
        <v>45150.041666666664</v>
      </c>
      <c r="B5671">
        <v>3.56</v>
      </c>
      <c r="C5671">
        <v>4.21</v>
      </c>
    </row>
    <row r="5672" spans="1:3" x14ac:dyDescent="0.25">
      <c r="A5672" s="1">
        <v>45150.052083333336</v>
      </c>
      <c r="B5672">
        <v>3.51</v>
      </c>
      <c r="C5672">
        <v>3.67</v>
      </c>
    </row>
    <row r="5673" spans="1:3" x14ac:dyDescent="0.25">
      <c r="A5673" s="1">
        <v>45150.0625</v>
      </c>
      <c r="B5673">
        <v>3.35</v>
      </c>
      <c r="C5673">
        <v>4.3899999999999997</v>
      </c>
    </row>
    <row r="5674" spans="1:3" x14ac:dyDescent="0.25">
      <c r="A5674" s="1">
        <v>45150.072916666664</v>
      </c>
      <c r="B5674">
        <v>3.38</v>
      </c>
      <c r="C5674">
        <v>3.73</v>
      </c>
    </row>
    <row r="5675" spans="1:3" x14ac:dyDescent="0.25">
      <c r="A5675" s="1">
        <v>45150.083333333336</v>
      </c>
      <c r="B5675">
        <v>3.45</v>
      </c>
      <c r="C5675">
        <v>3.39</v>
      </c>
    </row>
    <row r="5676" spans="1:3" x14ac:dyDescent="0.25">
      <c r="A5676" s="1">
        <v>45150.09375</v>
      </c>
      <c r="B5676">
        <v>3.33</v>
      </c>
      <c r="C5676">
        <v>3.39</v>
      </c>
    </row>
    <row r="5677" spans="1:3" x14ac:dyDescent="0.25">
      <c r="A5677" s="1">
        <v>45150.104166666664</v>
      </c>
      <c r="B5677">
        <v>3.33</v>
      </c>
      <c r="C5677">
        <v>3.33</v>
      </c>
    </row>
    <row r="5678" spans="1:3" x14ac:dyDescent="0.25">
      <c r="A5678" s="1">
        <v>45150.114583333336</v>
      </c>
      <c r="B5678">
        <v>3.2</v>
      </c>
      <c r="C5678">
        <v>3.49</v>
      </c>
    </row>
    <row r="5679" spans="1:3" x14ac:dyDescent="0.25">
      <c r="A5679" s="1">
        <v>45150.125</v>
      </c>
      <c r="B5679">
        <v>3.15</v>
      </c>
      <c r="C5679">
        <v>3.86</v>
      </c>
    </row>
    <row r="5680" spans="1:3" x14ac:dyDescent="0.25">
      <c r="A5680" s="1">
        <v>45150.135416666664</v>
      </c>
      <c r="B5680">
        <v>3.13</v>
      </c>
      <c r="C5680">
        <v>3.42</v>
      </c>
    </row>
    <row r="5681" spans="1:3" x14ac:dyDescent="0.25">
      <c r="A5681" s="1">
        <v>45150.145833333336</v>
      </c>
      <c r="B5681">
        <v>3.04</v>
      </c>
      <c r="C5681">
        <v>3.46</v>
      </c>
    </row>
    <row r="5682" spans="1:3" x14ac:dyDescent="0.25">
      <c r="A5682" s="1">
        <v>45150.15625</v>
      </c>
      <c r="B5682">
        <v>3.21</v>
      </c>
      <c r="C5682">
        <v>3.21</v>
      </c>
    </row>
    <row r="5683" spans="1:3" x14ac:dyDescent="0.25">
      <c r="A5683" s="1">
        <v>45150.166666666664</v>
      </c>
      <c r="B5683">
        <v>3</v>
      </c>
      <c r="C5683">
        <v>3.36</v>
      </c>
    </row>
    <row r="5684" spans="1:3" x14ac:dyDescent="0.25">
      <c r="A5684" s="1">
        <v>45150.177083333336</v>
      </c>
      <c r="B5684">
        <v>3.7</v>
      </c>
      <c r="C5684">
        <v>3.49</v>
      </c>
    </row>
    <row r="5685" spans="1:3" x14ac:dyDescent="0.25">
      <c r="A5685" s="1">
        <v>45150.1875</v>
      </c>
      <c r="B5685">
        <v>2.89</v>
      </c>
      <c r="C5685">
        <v>3.72</v>
      </c>
    </row>
    <row r="5686" spans="1:3" x14ac:dyDescent="0.25">
      <c r="A5686" s="1">
        <v>45150.197916666664</v>
      </c>
      <c r="B5686">
        <v>2.84</v>
      </c>
      <c r="C5686">
        <v>3.88</v>
      </c>
    </row>
    <row r="5687" spans="1:3" x14ac:dyDescent="0.25">
      <c r="A5687" s="1">
        <v>45150.208333333336</v>
      </c>
      <c r="B5687">
        <v>2.79</v>
      </c>
      <c r="C5687">
        <v>3.3</v>
      </c>
    </row>
    <row r="5688" spans="1:3" x14ac:dyDescent="0.25">
      <c r="A5688" s="1">
        <v>45150.21875</v>
      </c>
      <c r="B5688">
        <v>2.88</v>
      </c>
      <c r="C5688">
        <v>3.42</v>
      </c>
    </row>
    <row r="5689" spans="1:3" x14ac:dyDescent="0.25">
      <c r="A5689" s="1">
        <v>45150.229166666664</v>
      </c>
      <c r="B5689">
        <v>2.81</v>
      </c>
      <c r="C5689">
        <v>3.14</v>
      </c>
    </row>
    <row r="5690" spans="1:3" x14ac:dyDescent="0.25">
      <c r="A5690" s="1">
        <v>45150.239583333336</v>
      </c>
      <c r="B5690">
        <v>3</v>
      </c>
      <c r="C5690">
        <v>3.32</v>
      </c>
    </row>
    <row r="5691" spans="1:3" x14ac:dyDescent="0.25">
      <c r="A5691" s="1">
        <v>45150.25</v>
      </c>
      <c r="B5691">
        <v>3.12</v>
      </c>
      <c r="C5691">
        <v>3.35</v>
      </c>
    </row>
    <row r="5692" spans="1:3" x14ac:dyDescent="0.25">
      <c r="A5692" s="1">
        <v>45150.260416666664</v>
      </c>
      <c r="B5692">
        <v>2.83</v>
      </c>
      <c r="C5692">
        <v>3.45</v>
      </c>
    </row>
    <row r="5693" spans="1:3" x14ac:dyDescent="0.25">
      <c r="A5693" s="1">
        <v>45150.270833333336</v>
      </c>
      <c r="B5693">
        <v>3.03</v>
      </c>
      <c r="C5693">
        <v>3.17</v>
      </c>
    </row>
    <row r="5694" spans="1:3" x14ac:dyDescent="0.25">
      <c r="A5694" s="1">
        <v>45150.28125</v>
      </c>
      <c r="B5694">
        <v>2.98</v>
      </c>
      <c r="C5694">
        <v>3.15</v>
      </c>
    </row>
    <row r="5695" spans="1:3" x14ac:dyDescent="0.25">
      <c r="A5695" s="1">
        <v>45150.291666666664</v>
      </c>
      <c r="B5695">
        <v>2.94</v>
      </c>
      <c r="C5695">
        <v>3.48</v>
      </c>
    </row>
    <row r="5696" spans="1:3" x14ac:dyDescent="0.25">
      <c r="A5696" s="1">
        <v>45150.302083333336</v>
      </c>
      <c r="B5696">
        <v>3.06</v>
      </c>
      <c r="C5696">
        <v>3.33</v>
      </c>
    </row>
    <row r="5697" spans="1:3" x14ac:dyDescent="0.25">
      <c r="A5697" s="1">
        <v>45150.3125</v>
      </c>
      <c r="B5697">
        <v>2.77</v>
      </c>
      <c r="C5697">
        <v>3.61</v>
      </c>
    </row>
    <row r="5698" spans="1:3" x14ac:dyDescent="0.25">
      <c r="A5698" s="1">
        <v>45150.322916666664</v>
      </c>
      <c r="B5698">
        <v>3.04</v>
      </c>
      <c r="C5698">
        <v>3.42</v>
      </c>
    </row>
    <row r="5699" spans="1:3" x14ac:dyDescent="0.25">
      <c r="A5699" s="1">
        <v>45150.333333333336</v>
      </c>
      <c r="B5699">
        <v>2.84</v>
      </c>
      <c r="C5699">
        <v>2.97</v>
      </c>
    </row>
    <row r="5700" spans="1:3" x14ac:dyDescent="0.25">
      <c r="A5700" s="1">
        <v>45150.34375</v>
      </c>
      <c r="B5700">
        <v>2.62</v>
      </c>
      <c r="C5700">
        <v>3.19</v>
      </c>
    </row>
    <row r="5701" spans="1:3" x14ac:dyDescent="0.25">
      <c r="A5701" s="1">
        <v>45150.354166666664</v>
      </c>
      <c r="B5701">
        <v>2.71</v>
      </c>
      <c r="C5701">
        <v>2.91</v>
      </c>
    </row>
    <row r="5702" spans="1:3" x14ac:dyDescent="0.25">
      <c r="A5702" s="1">
        <v>45150.364583333336</v>
      </c>
      <c r="B5702">
        <v>3.05</v>
      </c>
      <c r="C5702">
        <v>2.99</v>
      </c>
    </row>
    <row r="5703" spans="1:3" x14ac:dyDescent="0.25">
      <c r="A5703" s="1">
        <v>45150.375</v>
      </c>
      <c r="B5703">
        <v>2.91</v>
      </c>
      <c r="C5703">
        <v>3.03</v>
      </c>
    </row>
    <row r="5704" spans="1:3" x14ac:dyDescent="0.25">
      <c r="A5704" s="1">
        <v>45150.385416666664</v>
      </c>
      <c r="B5704">
        <v>2.63</v>
      </c>
      <c r="C5704">
        <v>2.92</v>
      </c>
    </row>
    <row r="5705" spans="1:3" x14ac:dyDescent="0.25">
      <c r="A5705" s="1">
        <v>45150.395833333336</v>
      </c>
      <c r="B5705">
        <v>2.65</v>
      </c>
      <c r="C5705">
        <v>2.93</v>
      </c>
    </row>
    <row r="5706" spans="1:3" x14ac:dyDescent="0.25">
      <c r="A5706" s="1">
        <v>45150.40625</v>
      </c>
      <c r="B5706">
        <v>2.77</v>
      </c>
      <c r="C5706">
        <v>3.01</v>
      </c>
    </row>
    <row r="5707" spans="1:3" x14ac:dyDescent="0.25">
      <c r="A5707" s="1">
        <v>45150.416666666664</v>
      </c>
      <c r="B5707">
        <v>2.81</v>
      </c>
      <c r="C5707">
        <v>3.71</v>
      </c>
    </row>
    <row r="5708" spans="1:3" x14ac:dyDescent="0.25">
      <c r="A5708" s="1">
        <v>45150.427083333336</v>
      </c>
      <c r="B5708">
        <v>2.7</v>
      </c>
      <c r="C5708">
        <v>3.24</v>
      </c>
    </row>
    <row r="5709" spans="1:3" x14ac:dyDescent="0.25">
      <c r="A5709" s="1">
        <v>45150.4375</v>
      </c>
      <c r="B5709">
        <v>2.78</v>
      </c>
      <c r="C5709">
        <v>3.03</v>
      </c>
    </row>
    <row r="5710" spans="1:3" x14ac:dyDescent="0.25">
      <c r="A5710" s="1">
        <v>45150.447916666664</v>
      </c>
      <c r="B5710">
        <v>2.88</v>
      </c>
      <c r="C5710">
        <v>3.42</v>
      </c>
    </row>
    <row r="5711" spans="1:3" x14ac:dyDescent="0.25">
      <c r="A5711" s="1">
        <v>45150.458333333336</v>
      </c>
      <c r="B5711">
        <v>2.75</v>
      </c>
      <c r="C5711">
        <v>3.48</v>
      </c>
    </row>
    <row r="5712" spans="1:3" x14ac:dyDescent="0.25">
      <c r="A5712" s="1">
        <v>45150.46875</v>
      </c>
      <c r="B5712">
        <v>2.69</v>
      </c>
      <c r="C5712">
        <v>3.47</v>
      </c>
    </row>
    <row r="5713" spans="1:3" x14ac:dyDescent="0.25">
      <c r="A5713" s="1">
        <v>45150.479166666664</v>
      </c>
      <c r="B5713">
        <v>2.8</v>
      </c>
      <c r="C5713">
        <v>3.27</v>
      </c>
    </row>
    <row r="5714" spans="1:3" x14ac:dyDescent="0.25">
      <c r="A5714" s="1">
        <v>45150.489583333336</v>
      </c>
      <c r="B5714">
        <v>2.96</v>
      </c>
      <c r="C5714">
        <v>3.41</v>
      </c>
    </row>
    <row r="5715" spans="1:3" x14ac:dyDescent="0.25">
      <c r="A5715" s="1">
        <v>45150.5</v>
      </c>
      <c r="B5715">
        <v>2.8</v>
      </c>
      <c r="C5715">
        <v>3.24</v>
      </c>
    </row>
    <row r="5716" spans="1:3" x14ac:dyDescent="0.25">
      <c r="A5716" s="1">
        <v>45150.510416666664</v>
      </c>
      <c r="B5716">
        <v>3.01</v>
      </c>
      <c r="C5716">
        <v>3.41</v>
      </c>
    </row>
    <row r="5717" spans="1:3" x14ac:dyDescent="0.25">
      <c r="A5717" s="1">
        <v>45150.520833333336</v>
      </c>
      <c r="B5717">
        <v>3.13</v>
      </c>
      <c r="C5717">
        <v>3.42</v>
      </c>
    </row>
    <row r="5718" spans="1:3" x14ac:dyDescent="0.25">
      <c r="A5718" s="1">
        <v>45150.53125</v>
      </c>
      <c r="B5718">
        <v>2.95</v>
      </c>
      <c r="C5718">
        <v>4.2</v>
      </c>
    </row>
    <row r="5719" spans="1:3" x14ac:dyDescent="0.25">
      <c r="A5719" s="1">
        <v>45150.541666666664</v>
      </c>
      <c r="B5719">
        <v>3.11</v>
      </c>
      <c r="C5719">
        <v>3.55</v>
      </c>
    </row>
    <row r="5720" spans="1:3" x14ac:dyDescent="0.25">
      <c r="A5720" s="1">
        <v>45150.552083333336</v>
      </c>
      <c r="B5720">
        <v>2.91</v>
      </c>
      <c r="C5720">
        <v>4.71</v>
      </c>
    </row>
    <row r="5721" spans="1:3" x14ac:dyDescent="0.25">
      <c r="A5721" s="1">
        <v>45150.5625</v>
      </c>
      <c r="B5721">
        <v>2.76</v>
      </c>
      <c r="C5721">
        <v>3.71</v>
      </c>
    </row>
    <row r="5722" spans="1:3" x14ac:dyDescent="0.25">
      <c r="A5722" s="1">
        <v>45150.572916666664</v>
      </c>
      <c r="B5722">
        <v>2.92</v>
      </c>
      <c r="C5722">
        <v>3.44</v>
      </c>
    </row>
    <row r="5723" spans="1:3" x14ac:dyDescent="0.25">
      <c r="A5723" s="1">
        <v>45150.583333333336</v>
      </c>
      <c r="B5723">
        <v>3</v>
      </c>
      <c r="C5723">
        <v>4.34</v>
      </c>
    </row>
    <row r="5724" spans="1:3" x14ac:dyDescent="0.25">
      <c r="A5724" s="1">
        <v>45150.59375</v>
      </c>
      <c r="B5724">
        <v>2.81</v>
      </c>
      <c r="C5724">
        <v>3.57</v>
      </c>
    </row>
    <row r="5725" spans="1:3" x14ac:dyDescent="0.25">
      <c r="A5725" s="1">
        <v>45150.604166666664</v>
      </c>
      <c r="B5725">
        <v>2.78</v>
      </c>
      <c r="C5725">
        <v>3.19</v>
      </c>
    </row>
    <row r="5726" spans="1:3" x14ac:dyDescent="0.25">
      <c r="A5726" s="1">
        <v>45150.614583333336</v>
      </c>
      <c r="B5726">
        <v>3</v>
      </c>
      <c r="C5726">
        <v>4.1100000000000003</v>
      </c>
    </row>
    <row r="5727" spans="1:3" x14ac:dyDescent="0.25">
      <c r="A5727" s="1">
        <v>45150.625</v>
      </c>
      <c r="B5727">
        <v>3.04</v>
      </c>
      <c r="C5727">
        <v>3.49</v>
      </c>
    </row>
    <row r="5728" spans="1:3" x14ac:dyDescent="0.25">
      <c r="A5728" s="1">
        <v>45150.635416666664</v>
      </c>
      <c r="B5728">
        <v>3.11</v>
      </c>
      <c r="C5728">
        <v>4.22</v>
      </c>
    </row>
    <row r="5729" spans="1:3" x14ac:dyDescent="0.25">
      <c r="A5729" s="1">
        <v>45150.645833333336</v>
      </c>
      <c r="B5729">
        <v>3.22</v>
      </c>
      <c r="C5729">
        <v>5.81</v>
      </c>
    </row>
    <row r="5730" spans="1:3" x14ac:dyDescent="0.25">
      <c r="A5730" s="1">
        <v>45150.65625</v>
      </c>
      <c r="B5730">
        <v>2.96</v>
      </c>
      <c r="C5730">
        <v>4.43</v>
      </c>
    </row>
    <row r="5731" spans="1:3" x14ac:dyDescent="0.25">
      <c r="A5731" s="1">
        <v>45150.666666666664</v>
      </c>
      <c r="B5731">
        <v>2.88</v>
      </c>
      <c r="C5731">
        <v>3.38</v>
      </c>
    </row>
    <row r="5732" spans="1:3" x14ac:dyDescent="0.25">
      <c r="A5732" s="1">
        <v>45150.677083333336</v>
      </c>
      <c r="B5732">
        <v>3.14</v>
      </c>
      <c r="C5732">
        <v>3.42</v>
      </c>
    </row>
    <row r="5733" spans="1:3" x14ac:dyDescent="0.25">
      <c r="A5733" s="1">
        <v>45150.6875</v>
      </c>
      <c r="B5733">
        <v>3.06</v>
      </c>
      <c r="C5733">
        <v>3.31</v>
      </c>
    </row>
    <row r="5734" spans="1:3" x14ac:dyDescent="0.25">
      <c r="A5734" s="1">
        <v>45150.697916666664</v>
      </c>
      <c r="B5734">
        <v>2.93</v>
      </c>
      <c r="C5734">
        <v>3.34</v>
      </c>
    </row>
    <row r="5735" spans="1:3" x14ac:dyDescent="0.25">
      <c r="A5735" s="1">
        <v>45150.708333333336</v>
      </c>
      <c r="B5735">
        <v>3.1</v>
      </c>
      <c r="C5735">
        <v>3.31</v>
      </c>
    </row>
    <row r="5736" spans="1:3" x14ac:dyDescent="0.25">
      <c r="A5736" s="1">
        <v>45150.71875</v>
      </c>
      <c r="B5736">
        <v>3.08</v>
      </c>
      <c r="C5736">
        <v>3.35</v>
      </c>
    </row>
    <row r="5737" spans="1:3" x14ac:dyDescent="0.25">
      <c r="A5737" s="1">
        <v>45150.729166666664</v>
      </c>
      <c r="B5737">
        <v>2.78</v>
      </c>
      <c r="C5737">
        <v>4</v>
      </c>
    </row>
    <row r="5738" spans="1:3" x14ac:dyDescent="0.25">
      <c r="A5738" s="1">
        <v>45150.739583333336</v>
      </c>
      <c r="B5738">
        <v>3.01</v>
      </c>
      <c r="C5738">
        <v>3.29</v>
      </c>
    </row>
    <row r="5739" spans="1:3" x14ac:dyDescent="0.25">
      <c r="A5739" s="1">
        <v>45150.75</v>
      </c>
      <c r="B5739">
        <v>2.92</v>
      </c>
      <c r="C5739">
        <v>3.23</v>
      </c>
    </row>
    <row r="5740" spans="1:3" x14ac:dyDescent="0.25">
      <c r="A5740" s="1">
        <v>45150.760416666664</v>
      </c>
      <c r="B5740">
        <v>2.77</v>
      </c>
      <c r="C5740">
        <v>3.4</v>
      </c>
    </row>
    <row r="5741" spans="1:3" x14ac:dyDescent="0.25">
      <c r="A5741" s="1">
        <v>45150.770833333336</v>
      </c>
      <c r="B5741">
        <v>3.04</v>
      </c>
      <c r="C5741">
        <v>3.22</v>
      </c>
    </row>
    <row r="5742" spans="1:3" x14ac:dyDescent="0.25">
      <c r="A5742" s="1">
        <v>45150.78125</v>
      </c>
      <c r="B5742">
        <v>3.07</v>
      </c>
      <c r="C5742">
        <v>3.44</v>
      </c>
    </row>
    <row r="5743" spans="1:3" x14ac:dyDescent="0.25">
      <c r="A5743" s="1">
        <v>45150.791666666664</v>
      </c>
      <c r="B5743">
        <v>3.06</v>
      </c>
      <c r="C5743">
        <v>3.64</v>
      </c>
    </row>
    <row r="5744" spans="1:3" x14ac:dyDescent="0.25">
      <c r="A5744" s="1">
        <v>45150.802083333336</v>
      </c>
      <c r="B5744">
        <v>3</v>
      </c>
      <c r="C5744">
        <v>3.57</v>
      </c>
    </row>
    <row r="5745" spans="1:3" x14ac:dyDescent="0.25">
      <c r="A5745" s="1">
        <v>45150.8125</v>
      </c>
      <c r="B5745">
        <v>2.86</v>
      </c>
      <c r="C5745">
        <v>2.17</v>
      </c>
    </row>
    <row r="5746" spans="1:3" x14ac:dyDescent="0.25">
      <c r="A5746" s="1">
        <v>45150.822916666664</v>
      </c>
      <c r="B5746">
        <v>2.95</v>
      </c>
      <c r="C5746">
        <v>3.91</v>
      </c>
    </row>
    <row r="5747" spans="1:3" x14ac:dyDescent="0.25">
      <c r="A5747" s="1">
        <v>45150.833333333336</v>
      </c>
      <c r="B5747">
        <v>3.04</v>
      </c>
      <c r="C5747">
        <v>2.5299999999999998</v>
      </c>
    </row>
    <row r="5748" spans="1:3" x14ac:dyDescent="0.25">
      <c r="A5748" s="1">
        <v>45150.84375</v>
      </c>
      <c r="B5748">
        <v>2.89</v>
      </c>
      <c r="C5748">
        <v>3.52</v>
      </c>
    </row>
    <row r="5749" spans="1:3" x14ac:dyDescent="0.25">
      <c r="A5749" s="1">
        <v>45150.854166666664</v>
      </c>
      <c r="B5749">
        <v>3.08</v>
      </c>
      <c r="C5749">
        <v>3.9</v>
      </c>
    </row>
    <row r="5750" spans="1:3" x14ac:dyDescent="0.25">
      <c r="A5750" s="1">
        <v>45150.864583333336</v>
      </c>
      <c r="B5750">
        <v>3.6</v>
      </c>
      <c r="C5750">
        <v>4.2300000000000004</v>
      </c>
    </row>
    <row r="5751" spans="1:3" x14ac:dyDescent="0.25">
      <c r="A5751" s="1">
        <v>45150.875</v>
      </c>
      <c r="B5751">
        <v>3.33</v>
      </c>
      <c r="C5751">
        <v>4.5599999999999996</v>
      </c>
    </row>
    <row r="5752" spans="1:3" x14ac:dyDescent="0.25">
      <c r="A5752" s="1">
        <v>45150.885416666664</v>
      </c>
      <c r="B5752">
        <v>3.34</v>
      </c>
      <c r="C5752">
        <v>4.66</v>
      </c>
    </row>
    <row r="5753" spans="1:3" x14ac:dyDescent="0.25">
      <c r="A5753" s="1">
        <v>45150.895833333336</v>
      </c>
      <c r="B5753">
        <v>3.56</v>
      </c>
      <c r="C5753">
        <v>4.75</v>
      </c>
    </row>
    <row r="5754" spans="1:3" x14ac:dyDescent="0.25">
      <c r="A5754" s="1">
        <v>45150.90625</v>
      </c>
      <c r="B5754">
        <v>3.91</v>
      </c>
      <c r="C5754">
        <v>4.75</v>
      </c>
    </row>
    <row r="5755" spans="1:3" x14ac:dyDescent="0.25">
      <c r="A5755" s="1">
        <v>45150.916666666664</v>
      </c>
      <c r="B5755">
        <v>3.56</v>
      </c>
      <c r="C5755">
        <v>4.82</v>
      </c>
    </row>
    <row r="5756" spans="1:3" x14ac:dyDescent="0.25">
      <c r="A5756" s="1">
        <v>45150.927083333336</v>
      </c>
      <c r="B5756">
        <v>3.46</v>
      </c>
      <c r="C5756">
        <v>4.8</v>
      </c>
    </row>
    <row r="5757" spans="1:3" x14ac:dyDescent="0.25">
      <c r="A5757" s="1">
        <v>45150.9375</v>
      </c>
      <c r="B5757">
        <v>3.2</v>
      </c>
      <c r="C5757">
        <v>4.78</v>
      </c>
    </row>
    <row r="5758" spans="1:3" x14ac:dyDescent="0.25">
      <c r="A5758" s="1">
        <v>45150.947916666664</v>
      </c>
      <c r="B5758">
        <v>3.43</v>
      </c>
      <c r="C5758">
        <v>4.76</v>
      </c>
    </row>
    <row r="5759" spans="1:3" x14ac:dyDescent="0.25">
      <c r="A5759" s="1">
        <v>45150.958333333336</v>
      </c>
      <c r="B5759">
        <v>3.56</v>
      </c>
      <c r="C5759">
        <v>4.7699999999999996</v>
      </c>
    </row>
    <row r="5760" spans="1:3" x14ac:dyDescent="0.25">
      <c r="A5760" s="1">
        <v>45150.96875</v>
      </c>
      <c r="B5760">
        <v>3.82</v>
      </c>
      <c r="C5760">
        <v>4.7</v>
      </c>
    </row>
    <row r="5761" spans="1:3" x14ac:dyDescent="0.25">
      <c r="A5761" s="1">
        <v>45150.979166666664</v>
      </c>
      <c r="B5761">
        <v>3.25</v>
      </c>
      <c r="C5761">
        <v>4.68</v>
      </c>
    </row>
    <row r="5762" spans="1:3" x14ac:dyDescent="0.25">
      <c r="A5762" s="1">
        <v>45150.989583333336</v>
      </c>
      <c r="B5762">
        <v>3.51</v>
      </c>
      <c r="C5762">
        <v>4.71</v>
      </c>
    </row>
    <row r="5763" spans="1:3" x14ac:dyDescent="0.25">
      <c r="A5763" s="1">
        <v>45151</v>
      </c>
      <c r="B5763">
        <v>3.62</v>
      </c>
      <c r="C5763">
        <v>4.6900000000000004</v>
      </c>
    </row>
    <row r="5764" spans="1:3" x14ac:dyDescent="0.25">
      <c r="A5764" s="1">
        <v>45151.010416666664</v>
      </c>
      <c r="B5764">
        <v>3.65</v>
      </c>
      <c r="C5764">
        <v>4.76</v>
      </c>
    </row>
    <row r="5765" spans="1:3" x14ac:dyDescent="0.25">
      <c r="A5765" s="1">
        <v>45151.020833333336</v>
      </c>
      <c r="B5765">
        <v>3.34</v>
      </c>
      <c r="C5765">
        <v>4.74</v>
      </c>
    </row>
    <row r="5766" spans="1:3" x14ac:dyDescent="0.25">
      <c r="A5766" s="1">
        <v>45151.03125</v>
      </c>
      <c r="B5766">
        <v>3.57</v>
      </c>
      <c r="C5766">
        <v>4.7300000000000004</v>
      </c>
    </row>
    <row r="5767" spans="1:3" x14ac:dyDescent="0.25">
      <c r="A5767" s="1">
        <v>45151.041666666664</v>
      </c>
      <c r="B5767">
        <v>3.36</v>
      </c>
      <c r="C5767">
        <v>4.7300000000000004</v>
      </c>
    </row>
    <row r="5768" spans="1:3" x14ac:dyDescent="0.25">
      <c r="A5768" s="1">
        <v>45151.052083333336</v>
      </c>
      <c r="B5768">
        <v>3.53</v>
      </c>
      <c r="C5768">
        <v>4.74</v>
      </c>
    </row>
    <row r="5769" spans="1:3" x14ac:dyDescent="0.25">
      <c r="A5769" s="1">
        <v>45151.0625</v>
      </c>
      <c r="B5769">
        <v>3.28</v>
      </c>
      <c r="C5769">
        <v>4.7300000000000004</v>
      </c>
    </row>
    <row r="5770" spans="1:3" x14ac:dyDescent="0.25">
      <c r="A5770" s="1">
        <v>45151.072916666664</v>
      </c>
      <c r="B5770">
        <v>3.37</v>
      </c>
      <c r="C5770">
        <v>4.74</v>
      </c>
    </row>
    <row r="5771" spans="1:3" x14ac:dyDescent="0.25">
      <c r="A5771" s="1">
        <v>45154.416666666664</v>
      </c>
      <c r="B5771">
        <v>2.42</v>
      </c>
      <c r="C5771">
        <v>4.74</v>
      </c>
    </row>
    <row r="5772" spans="1:3" x14ac:dyDescent="0.25">
      <c r="A5772" s="1">
        <v>45154.427083333336</v>
      </c>
      <c r="B5772">
        <v>2.59</v>
      </c>
      <c r="C5772">
        <v>2.1</v>
      </c>
    </row>
    <row r="5773" spans="1:3" x14ac:dyDescent="0.25">
      <c r="A5773" s="1">
        <v>45154.4375</v>
      </c>
      <c r="B5773">
        <v>2.59</v>
      </c>
      <c r="C5773">
        <v>2.11</v>
      </c>
    </row>
    <row r="5774" spans="1:3" x14ac:dyDescent="0.25">
      <c r="A5774" s="1">
        <v>45154.447916666664</v>
      </c>
      <c r="B5774">
        <v>2.52</v>
      </c>
      <c r="C5774">
        <v>2.1800000000000002</v>
      </c>
    </row>
    <row r="5775" spans="1:3" x14ac:dyDescent="0.25">
      <c r="A5775" s="1">
        <v>45154.458333333336</v>
      </c>
      <c r="B5775">
        <v>2.85</v>
      </c>
      <c r="C5775">
        <v>2.2200000000000002</v>
      </c>
    </row>
    <row r="5776" spans="1:3" x14ac:dyDescent="0.25">
      <c r="A5776" s="1">
        <v>45154.46875</v>
      </c>
      <c r="B5776">
        <v>2.5299999999999998</v>
      </c>
      <c r="C5776">
        <v>2.2000000000000002</v>
      </c>
    </row>
    <row r="5777" spans="1:3" x14ac:dyDescent="0.25">
      <c r="A5777" s="1">
        <v>45154.479166666664</v>
      </c>
      <c r="B5777">
        <v>2.5099999999999998</v>
      </c>
      <c r="C5777">
        <v>2.25</v>
      </c>
    </row>
    <row r="5778" spans="1:3" x14ac:dyDescent="0.25">
      <c r="A5778" s="1">
        <v>45154.489583333336</v>
      </c>
      <c r="B5778">
        <v>2.42</v>
      </c>
      <c r="C5778">
        <v>2.23</v>
      </c>
    </row>
    <row r="5779" spans="1:3" x14ac:dyDescent="0.25">
      <c r="A5779" s="1">
        <v>45154.5</v>
      </c>
      <c r="B5779">
        <v>2.58</v>
      </c>
      <c r="C5779">
        <v>2.2599999999999998</v>
      </c>
    </row>
    <row r="5780" spans="1:3" x14ac:dyDescent="0.25">
      <c r="A5780" s="1">
        <v>45154.510416666664</v>
      </c>
      <c r="B5780">
        <v>2.52</v>
      </c>
      <c r="C5780">
        <v>2.1800000000000002</v>
      </c>
    </row>
    <row r="5781" spans="1:3" x14ac:dyDescent="0.25">
      <c r="A5781" s="1">
        <v>45154.520833333336</v>
      </c>
      <c r="B5781">
        <v>2.5499999999999998</v>
      </c>
      <c r="C5781">
        <v>2.21</v>
      </c>
    </row>
    <row r="5782" spans="1:3" x14ac:dyDescent="0.25">
      <c r="A5782" s="1">
        <v>45154.53125</v>
      </c>
      <c r="B5782">
        <v>2.44</v>
      </c>
      <c r="C5782">
        <v>2.1800000000000002</v>
      </c>
    </row>
    <row r="5783" spans="1:3" x14ac:dyDescent="0.25">
      <c r="A5783" s="1">
        <v>45154.541666666664</v>
      </c>
      <c r="B5783">
        <v>2.5099999999999998</v>
      </c>
      <c r="C5783">
        <v>2.15</v>
      </c>
    </row>
    <row r="5784" spans="1:3" x14ac:dyDescent="0.25">
      <c r="A5784" s="1">
        <v>45154.552083333336</v>
      </c>
      <c r="B5784">
        <v>2.5099999999999998</v>
      </c>
      <c r="C5784">
        <v>2.12</v>
      </c>
    </row>
    <row r="5785" spans="1:3" x14ac:dyDescent="0.25">
      <c r="A5785" s="1">
        <v>45154.5625</v>
      </c>
      <c r="B5785">
        <v>2.42</v>
      </c>
      <c r="C5785">
        <v>2.16</v>
      </c>
    </row>
    <row r="5786" spans="1:3" x14ac:dyDescent="0.25">
      <c r="A5786" s="1">
        <v>45154.572916666664</v>
      </c>
      <c r="B5786">
        <v>2.65</v>
      </c>
      <c r="C5786">
        <v>2.2200000000000002</v>
      </c>
    </row>
    <row r="5787" spans="1:3" x14ac:dyDescent="0.25">
      <c r="A5787" s="1">
        <v>45154.583333333336</v>
      </c>
      <c r="B5787">
        <v>2.59</v>
      </c>
      <c r="C5787">
        <v>2.2799999999999998</v>
      </c>
    </row>
    <row r="5788" spans="1:3" x14ac:dyDescent="0.25">
      <c r="A5788" s="1">
        <v>45154.59375</v>
      </c>
      <c r="B5788">
        <v>2.58</v>
      </c>
      <c r="C5788">
        <v>2.31</v>
      </c>
    </row>
    <row r="5789" spans="1:3" x14ac:dyDescent="0.25">
      <c r="A5789" s="1">
        <v>45154.604166666664</v>
      </c>
      <c r="B5789">
        <v>2.68</v>
      </c>
      <c r="C5789">
        <v>2.29</v>
      </c>
    </row>
    <row r="5790" spans="1:3" x14ac:dyDescent="0.25">
      <c r="A5790" s="1">
        <v>45154.614583333336</v>
      </c>
      <c r="B5790">
        <v>3.62</v>
      </c>
      <c r="C5790">
        <v>3.11</v>
      </c>
    </row>
    <row r="5791" spans="1:3" x14ac:dyDescent="0.25">
      <c r="A5791" s="1">
        <v>45154.625</v>
      </c>
      <c r="B5791">
        <v>4.18</v>
      </c>
      <c r="C5791">
        <v>3.77</v>
      </c>
    </row>
    <row r="5792" spans="1:3" x14ac:dyDescent="0.25">
      <c r="A5792" s="1">
        <v>45154.635416666664</v>
      </c>
      <c r="B5792">
        <v>3.62</v>
      </c>
      <c r="C5792">
        <v>3.3</v>
      </c>
    </row>
    <row r="5793" spans="1:3" x14ac:dyDescent="0.25">
      <c r="A5793" s="1">
        <v>45154.645833333336</v>
      </c>
      <c r="B5793">
        <v>3.21</v>
      </c>
      <c r="C5793">
        <v>3.02</v>
      </c>
    </row>
    <row r="5794" spans="1:3" x14ac:dyDescent="0.25">
      <c r="A5794" s="1">
        <v>45154.65625</v>
      </c>
      <c r="B5794">
        <v>3.2</v>
      </c>
      <c r="C5794">
        <v>2.77</v>
      </c>
    </row>
    <row r="5795" spans="1:3" x14ac:dyDescent="0.25">
      <c r="A5795" s="1">
        <v>45154.666666666664</v>
      </c>
      <c r="B5795">
        <v>3.04</v>
      </c>
      <c r="C5795">
        <v>2.72</v>
      </c>
    </row>
    <row r="5796" spans="1:3" x14ac:dyDescent="0.25">
      <c r="A5796" s="1">
        <v>45154.677083333336</v>
      </c>
      <c r="B5796">
        <v>2.9</v>
      </c>
      <c r="C5796">
        <v>2.61</v>
      </c>
    </row>
    <row r="5797" spans="1:3" x14ac:dyDescent="0.25">
      <c r="A5797" s="1">
        <v>45154.6875</v>
      </c>
      <c r="B5797">
        <v>2.92</v>
      </c>
      <c r="C5797">
        <v>2.59</v>
      </c>
    </row>
    <row r="5798" spans="1:3" x14ac:dyDescent="0.25">
      <c r="A5798" s="1">
        <v>45154.697916666664</v>
      </c>
      <c r="B5798">
        <v>3.26</v>
      </c>
      <c r="C5798">
        <v>2.67</v>
      </c>
    </row>
    <row r="5799" spans="1:3" x14ac:dyDescent="0.25">
      <c r="A5799" s="1">
        <v>45154.708333333336</v>
      </c>
      <c r="B5799">
        <v>4.03</v>
      </c>
      <c r="C5799">
        <v>4.32</v>
      </c>
    </row>
    <row r="5800" spans="1:3" x14ac:dyDescent="0.25">
      <c r="A5800" s="1">
        <v>45154.71875</v>
      </c>
      <c r="B5800">
        <v>4.8600000000000003</v>
      </c>
      <c r="C5800">
        <v>4.63</v>
      </c>
    </row>
    <row r="5801" spans="1:3" x14ac:dyDescent="0.25">
      <c r="A5801" s="1">
        <v>45154.729166666664</v>
      </c>
      <c r="B5801">
        <v>4.2300000000000004</v>
      </c>
      <c r="C5801">
        <v>4</v>
      </c>
    </row>
    <row r="5802" spans="1:3" x14ac:dyDescent="0.25">
      <c r="A5802" s="1">
        <v>45154.739583333336</v>
      </c>
      <c r="B5802">
        <v>3.67</v>
      </c>
      <c r="C5802">
        <v>3.54</v>
      </c>
    </row>
    <row r="5803" spans="1:3" x14ac:dyDescent="0.25">
      <c r="A5803" s="1">
        <v>45154.75</v>
      </c>
      <c r="B5803">
        <v>3.54</v>
      </c>
      <c r="C5803">
        <v>3.25</v>
      </c>
    </row>
    <row r="5804" spans="1:3" x14ac:dyDescent="0.25">
      <c r="A5804" s="1">
        <v>45154.760416666664</v>
      </c>
      <c r="B5804">
        <v>3.61</v>
      </c>
      <c r="C5804">
        <v>3.09</v>
      </c>
    </row>
    <row r="5805" spans="1:3" x14ac:dyDescent="0.25">
      <c r="A5805" s="1">
        <v>45154.770833333336</v>
      </c>
      <c r="B5805">
        <v>3.44</v>
      </c>
      <c r="C5805">
        <v>2.98</v>
      </c>
    </row>
    <row r="5806" spans="1:3" x14ac:dyDescent="0.25">
      <c r="A5806" s="1">
        <v>45154.78125</v>
      </c>
      <c r="B5806">
        <v>3.65</v>
      </c>
      <c r="C5806">
        <v>2.89</v>
      </c>
    </row>
    <row r="5807" spans="1:3" x14ac:dyDescent="0.25">
      <c r="A5807" s="1">
        <v>45154.791666666664</v>
      </c>
      <c r="B5807">
        <v>3.21</v>
      </c>
      <c r="C5807">
        <v>2.87</v>
      </c>
    </row>
    <row r="5808" spans="1:3" x14ac:dyDescent="0.25">
      <c r="A5808" s="1">
        <v>45154.802083333336</v>
      </c>
      <c r="B5808">
        <v>3.19</v>
      </c>
      <c r="C5808">
        <v>2.84</v>
      </c>
    </row>
    <row r="5809" spans="1:3" x14ac:dyDescent="0.25">
      <c r="A5809" s="1">
        <v>45154.8125</v>
      </c>
      <c r="B5809">
        <v>3.13</v>
      </c>
      <c r="C5809">
        <v>2.8</v>
      </c>
    </row>
    <row r="5810" spans="1:3" x14ac:dyDescent="0.25">
      <c r="A5810" s="1">
        <v>45154.822916666664</v>
      </c>
      <c r="B5810">
        <v>3.29</v>
      </c>
      <c r="C5810">
        <v>2.8</v>
      </c>
    </row>
    <row r="5811" spans="1:3" x14ac:dyDescent="0.25">
      <c r="A5811" s="1">
        <v>45154.833333333336</v>
      </c>
      <c r="B5811">
        <v>3.18</v>
      </c>
      <c r="C5811">
        <v>2.79</v>
      </c>
    </row>
    <row r="5812" spans="1:3" x14ac:dyDescent="0.25">
      <c r="A5812" s="1">
        <v>45154.84375</v>
      </c>
      <c r="B5812">
        <v>2.98</v>
      </c>
      <c r="C5812">
        <v>2.78</v>
      </c>
    </row>
    <row r="5813" spans="1:3" x14ac:dyDescent="0.25">
      <c r="A5813" s="1">
        <v>45154.854166666664</v>
      </c>
      <c r="B5813">
        <v>3.25</v>
      </c>
      <c r="C5813">
        <v>2.82</v>
      </c>
    </row>
    <row r="5814" spans="1:3" x14ac:dyDescent="0.25">
      <c r="A5814" s="1">
        <v>45154.864583333336</v>
      </c>
      <c r="B5814">
        <v>3.22</v>
      </c>
      <c r="C5814">
        <v>2.83</v>
      </c>
    </row>
    <row r="5815" spans="1:3" x14ac:dyDescent="0.25">
      <c r="A5815" s="1">
        <v>45154.875</v>
      </c>
      <c r="B5815">
        <v>3.05</v>
      </c>
      <c r="C5815">
        <v>2.83</v>
      </c>
    </row>
    <row r="5816" spans="1:3" x14ac:dyDescent="0.25">
      <c r="A5816" s="1">
        <v>45154.885416666664</v>
      </c>
      <c r="B5816">
        <v>3.13</v>
      </c>
      <c r="C5816">
        <v>2.77</v>
      </c>
    </row>
    <row r="5817" spans="1:3" x14ac:dyDescent="0.25">
      <c r="A5817" s="1">
        <v>45154.895833333336</v>
      </c>
      <c r="B5817">
        <v>3.21</v>
      </c>
      <c r="C5817">
        <v>2.75</v>
      </c>
    </row>
    <row r="5818" spans="1:3" x14ac:dyDescent="0.25">
      <c r="A5818" s="1">
        <v>45154.90625</v>
      </c>
      <c r="B5818">
        <v>3.11</v>
      </c>
      <c r="C5818">
        <v>2.73</v>
      </c>
    </row>
    <row r="5819" spans="1:3" x14ac:dyDescent="0.25">
      <c r="A5819" s="1">
        <v>45154.916666666664</v>
      </c>
      <c r="B5819">
        <v>3.08</v>
      </c>
      <c r="C5819">
        <v>2.72</v>
      </c>
    </row>
    <row r="5820" spans="1:3" x14ac:dyDescent="0.25">
      <c r="A5820" s="1">
        <v>45154.927083333336</v>
      </c>
      <c r="B5820">
        <v>3.2</v>
      </c>
      <c r="C5820">
        <v>2.74</v>
      </c>
    </row>
    <row r="5821" spans="1:3" x14ac:dyDescent="0.25">
      <c r="A5821" s="1">
        <v>45154.9375</v>
      </c>
      <c r="B5821">
        <v>3.15</v>
      </c>
      <c r="C5821">
        <v>2.65</v>
      </c>
    </row>
    <row r="5822" spans="1:3" x14ac:dyDescent="0.25">
      <c r="A5822" s="1">
        <v>45154.947916666664</v>
      </c>
      <c r="B5822">
        <v>3.02</v>
      </c>
      <c r="C5822">
        <v>2.62</v>
      </c>
    </row>
    <row r="5823" spans="1:3" x14ac:dyDescent="0.25">
      <c r="A5823" s="1">
        <v>45154.958333333336</v>
      </c>
      <c r="B5823">
        <v>2.99</v>
      </c>
      <c r="C5823">
        <v>2.63</v>
      </c>
    </row>
    <row r="5824" spans="1:3" x14ac:dyDescent="0.25">
      <c r="A5824" s="1">
        <v>45154.96875</v>
      </c>
      <c r="B5824">
        <v>3.09</v>
      </c>
      <c r="C5824">
        <v>2.59</v>
      </c>
    </row>
    <row r="5825" spans="1:3" x14ac:dyDescent="0.25">
      <c r="A5825" s="1">
        <v>45154.979166666664</v>
      </c>
      <c r="B5825">
        <v>2.86</v>
      </c>
      <c r="C5825">
        <v>2.57</v>
      </c>
    </row>
    <row r="5826" spans="1:3" x14ac:dyDescent="0.25">
      <c r="A5826" s="1">
        <v>45154.989583333336</v>
      </c>
      <c r="B5826">
        <v>2.86</v>
      </c>
      <c r="C5826">
        <v>2.5499999999999998</v>
      </c>
    </row>
    <row r="5827" spans="1:3" x14ac:dyDescent="0.25">
      <c r="A5827" s="1">
        <v>45155</v>
      </c>
      <c r="B5827">
        <v>2.83</v>
      </c>
      <c r="C5827">
        <v>2.5299999999999998</v>
      </c>
    </row>
    <row r="5828" spans="1:3" x14ac:dyDescent="0.25">
      <c r="A5828" s="1">
        <v>45155.010416666664</v>
      </c>
      <c r="B5828">
        <v>3.04</v>
      </c>
      <c r="C5828">
        <v>2.5</v>
      </c>
    </row>
    <row r="5829" spans="1:3" x14ac:dyDescent="0.25">
      <c r="A5829" s="1">
        <v>45155.020833333336</v>
      </c>
      <c r="B5829">
        <v>3.7</v>
      </c>
      <c r="C5829">
        <v>2.48</v>
      </c>
    </row>
    <row r="5830" spans="1:3" x14ac:dyDescent="0.25">
      <c r="A5830" s="1">
        <v>45155.03125</v>
      </c>
      <c r="B5830">
        <v>2.87</v>
      </c>
      <c r="C5830">
        <v>2.4700000000000002</v>
      </c>
    </row>
    <row r="5831" spans="1:3" x14ac:dyDescent="0.25">
      <c r="A5831" s="1">
        <v>45155.041666666664</v>
      </c>
      <c r="B5831">
        <v>3.12</v>
      </c>
      <c r="C5831">
        <v>2.44</v>
      </c>
    </row>
    <row r="5832" spans="1:3" x14ac:dyDescent="0.25">
      <c r="A5832" s="1">
        <v>45155.052083333336</v>
      </c>
      <c r="B5832">
        <v>2.89</v>
      </c>
      <c r="C5832">
        <v>2.4300000000000002</v>
      </c>
    </row>
    <row r="5833" spans="1:3" x14ac:dyDescent="0.25">
      <c r="A5833" s="1">
        <v>45155.0625</v>
      </c>
      <c r="B5833">
        <v>2.81</v>
      </c>
      <c r="C5833">
        <v>2.4300000000000002</v>
      </c>
    </row>
    <row r="5834" spans="1:3" x14ac:dyDescent="0.25">
      <c r="A5834" s="1">
        <v>45155.072916666664</v>
      </c>
      <c r="B5834">
        <v>2.82</v>
      </c>
      <c r="C5834">
        <v>2.38</v>
      </c>
    </row>
    <row r="5835" spans="1:3" x14ac:dyDescent="0.25">
      <c r="A5835" s="1">
        <v>45155.083333333336</v>
      </c>
      <c r="B5835">
        <v>2.95</v>
      </c>
      <c r="C5835">
        <v>2.34</v>
      </c>
    </row>
    <row r="5836" spans="1:3" x14ac:dyDescent="0.25">
      <c r="A5836" s="1">
        <v>45155.09375</v>
      </c>
      <c r="B5836">
        <v>2.84</v>
      </c>
      <c r="C5836">
        <v>2.35</v>
      </c>
    </row>
    <row r="5837" spans="1:3" x14ac:dyDescent="0.25">
      <c r="A5837" s="1">
        <v>45155.104166666664</v>
      </c>
      <c r="B5837">
        <v>2.76</v>
      </c>
      <c r="C5837">
        <v>2.29</v>
      </c>
    </row>
    <row r="5838" spans="1:3" x14ac:dyDescent="0.25">
      <c r="A5838" s="1">
        <v>45155.114583333336</v>
      </c>
      <c r="B5838">
        <v>2.63</v>
      </c>
      <c r="C5838">
        <v>2.31</v>
      </c>
    </row>
    <row r="5839" spans="1:3" x14ac:dyDescent="0.25">
      <c r="A5839" s="1">
        <v>45155.125</v>
      </c>
      <c r="B5839">
        <v>3.07</v>
      </c>
      <c r="C5839">
        <v>2.29</v>
      </c>
    </row>
    <row r="5840" spans="1:3" x14ac:dyDescent="0.25">
      <c r="A5840" s="1">
        <v>45155.135416666664</v>
      </c>
      <c r="B5840">
        <v>2.72</v>
      </c>
      <c r="C5840">
        <v>2.27</v>
      </c>
    </row>
    <row r="5841" spans="1:3" x14ac:dyDescent="0.25">
      <c r="A5841" s="1">
        <v>45155.145833333336</v>
      </c>
      <c r="B5841">
        <v>2.61</v>
      </c>
      <c r="C5841">
        <v>2.2599999999999998</v>
      </c>
    </row>
    <row r="5842" spans="1:3" x14ac:dyDescent="0.25">
      <c r="A5842" s="1">
        <v>45155.15625</v>
      </c>
      <c r="B5842">
        <v>2.5499999999999998</v>
      </c>
      <c r="C5842">
        <v>2.2599999999999998</v>
      </c>
    </row>
    <row r="5843" spans="1:3" x14ac:dyDescent="0.25">
      <c r="A5843" s="1">
        <v>45155.166666666664</v>
      </c>
      <c r="B5843">
        <v>2.71</v>
      </c>
      <c r="C5843">
        <v>2.25</v>
      </c>
    </row>
    <row r="5844" spans="1:3" x14ac:dyDescent="0.25">
      <c r="A5844" s="1">
        <v>45155.177083333336</v>
      </c>
      <c r="B5844">
        <v>2.4900000000000002</v>
      </c>
      <c r="C5844">
        <v>2.21</v>
      </c>
    </row>
    <row r="5845" spans="1:3" x14ac:dyDescent="0.25">
      <c r="A5845" s="1">
        <v>45155.1875</v>
      </c>
      <c r="B5845">
        <v>2.57</v>
      </c>
      <c r="C5845">
        <v>2.19</v>
      </c>
    </row>
    <row r="5846" spans="1:3" x14ac:dyDescent="0.25">
      <c r="A5846" s="1">
        <v>45155.197916666664</v>
      </c>
      <c r="B5846">
        <v>2.5499999999999998</v>
      </c>
      <c r="C5846">
        <v>2.19</v>
      </c>
    </row>
    <row r="5847" spans="1:3" x14ac:dyDescent="0.25">
      <c r="A5847" s="1">
        <v>45155.208333333336</v>
      </c>
      <c r="B5847">
        <v>2.52</v>
      </c>
      <c r="C5847">
        <v>2.15</v>
      </c>
    </row>
    <row r="5848" spans="1:3" x14ac:dyDescent="0.25">
      <c r="A5848" s="1">
        <v>45155.21875</v>
      </c>
      <c r="B5848">
        <v>2.4700000000000002</v>
      </c>
      <c r="C5848">
        <v>2.14</v>
      </c>
    </row>
    <row r="5849" spans="1:3" x14ac:dyDescent="0.25">
      <c r="A5849" s="1">
        <v>45155.229166666664</v>
      </c>
      <c r="B5849">
        <v>2.5299999999999998</v>
      </c>
      <c r="C5849">
        <v>2.12</v>
      </c>
    </row>
    <row r="5850" spans="1:3" x14ac:dyDescent="0.25">
      <c r="A5850" s="1">
        <v>45155.239583333336</v>
      </c>
      <c r="B5850">
        <v>2.5</v>
      </c>
      <c r="C5850">
        <v>2.1</v>
      </c>
    </row>
    <row r="5851" spans="1:3" x14ac:dyDescent="0.25">
      <c r="A5851" s="1">
        <v>45155.25</v>
      </c>
      <c r="B5851">
        <v>2.57</v>
      </c>
      <c r="C5851">
        <v>2.0699999999999998</v>
      </c>
    </row>
    <row r="5852" spans="1:3" x14ac:dyDescent="0.25">
      <c r="A5852" s="1">
        <v>45155.260416666664</v>
      </c>
      <c r="B5852">
        <v>2.52</v>
      </c>
      <c r="C5852">
        <v>2.12</v>
      </c>
    </row>
    <row r="5853" spans="1:3" x14ac:dyDescent="0.25">
      <c r="A5853" s="1">
        <v>45155.270833333336</v>
      </c>
      <c r="B5853">
        <v>2.46</v>
      </c>
      <c r="C5853">
        <v>2.12</v>
      </c>
    </row>
    <row r="5854" spans="1:3" x14ac:dyDescent="0.25">
      <c r="A5854" s="1">
        <v>45155.28125</v>
      </c>
      <c r="B5854">
        <v>2.46</v>
      </c>
      <c r="C5854">
        <v>2.14</v>
      </c>
    </row>
    <row r="5855" spans="1:3" x14ac:dyDescent="0.25">
      <c r="A5855" s="1">
        <v>45155.291666666664</v>
      </c>
      <c r="B5855">
        <v>2.4</v>
      </c>
      <c r="C5855">
        <v>2.12</v>
      </c>
    </row>
    <row r="5856" spans="1:3" x14ac:dyDescent="0.25">
      <c r="A5856" s="1">
        <v>45155.302083333336</v>
      </c>
      <c r="B5856">
        <v>2.57</v>
      </c>
      <c r="C5856">
        <v>2.11</v>
      </c>
    </row>
    <row r="5857" spans="1:3" x14ac:dyDescent="0.25">
      <c r="A5857" s="1">
        <v>45155.3125</v>
      </c>
      <c r="B5857">
        <v>2.76</v>
      </c>
      <c r="C5857">
        <v>2.11</v>
      </c>
    </row>
    <row r="5858" spans="1:3" x14ac:dyDescent="0.25">
      <c r="A5858" s="1">
        <v>45155.322916666664</v>
      </c>
      <c r="B5858">
        <v>2.61</v>
      </c>
      <c r="C5858">
        <v>2.06</v>
      </c>
    </row>
    <row r="5859" spans="1:3" x14ac:dyDescent="0.25">
      <c r="A5859" s="1">
        <v>45155.333333333336</v>
      </c>
      <c r="B5859">
        <v>2.4</v>
      </c>
      <c r="C5859">
        <v>2.0499999999999998</v>
      </c>
    </row>
    <row r="5860" spans="1:3" x14ac:dyDescent="0.25">
      <c r="A5860" s="1">
        <v>45155.34375</v>
      </c>
      <c r="B5860">
        <v>2.48</v>
      </c>
      <c r="C5860">
        <v>2.06</v>
      </c>
    </row>
    <row r="5861" spans="1:3" x14ac:dyDescent="0.25">
      <c r="A5861" s="1">
        <v>45155.354166666664</v>
      </c>
      <c r="B5861">
        <v>2.38</v>
      </c>
      <c r="C5861">
        <v>2.0299999999999998</v>
      </c>
    </row>
    <row r="5862" spans="1:3" x14ac:dyDescent="0.25">
      <c r="A5862" s="1">
        <v>45155.364583333336</v>
      </c>
      <c r="B5862">
        <v>2.48</v>
      </c>
      <c r="C5862">
        <v>1.99</v>
      </c>
    </row>
    <row r="5863" spans="1:3" x14ac:dyDescent="0.25">
      <c r="A5863" s="1">
        <v>45155.375</v>
      </c>
      <c r="B5863">
        <v>2.35</v>
      </c>
      <c r="C5863">
        <v>1.96</v>
      </c>
    </row>
    <row r="5864" spans="1:3" x14ac:dyDescent="0.25">
      <c r="A5864" s="1">
        <v>45155.385416666664</v>
      </c>
      <c r="B5864">
        <v>2.92</v>
      </c>
      <c r="C5864">
        <v>1.92</v>
      </c>
    </row>
    <row r="5865" spans="1:3" x14ac:dyDescent="0.25">
      <c r="A5865" s="1">
        <v>45155.395833333336</v>
      </c>
      <c r="B5865">
        <v>2.37</v>
      </c>
      <c r="C5865">
        <v>1.92</v>
      </c>
    </row>
    <row r="5866" spans="1:3" x14ac:dyDescent="0.25">
      <c r="A5866" s="1">
        <v>45155.40625</v>
      </c>
      <c r="B5866">
        <v>2.38</v>
      </c>
      <c r="C5866">
        <v>1.98</v>
      </c>
    </row>
    <row r="5867" spans="1:3" x14ac:dyDescent="0.25">
      <c r="A5867" s="1">
        <v>45155.416666666664</v>
      </c>
      <c r="B5867">
        <v>2.48</v>
      </c>
      <c r="C5867">
        <v>2.02</v>
      </c>
    </row>
    <row r="5868" spans="1:3" x14ac:dyDescent="0.25">
      <c r="A5868" s="1">
        <v>45155.427083333336</v>
      </c>
      <c r="B5868">
        <v>2.5499999999999998</v>
      </c>
      <c r="C5868">
        <v>2.04</v>
      </c>
    </row>
    <row r="5869" spans="1:3" x14ac:dyDescent="0.25">
      <c r="A5869" s="1">
        <v>45155.4375</v>
      </c>
      <c r="B5869">
        <v>2.4900000000000002</v>
      </c>
      <c r="C5869">
        <v>2.06</v>
      </c>
    </row>
    <row r="5870" spans="1:3" x14ac:dyDescent="0.25">
      <c r="A5870" s="1">
        <v>45155.447916666664</v>
      </c>
      <c r="B5870">
        <v>2.59</v>
      </c>
      <c r="C5870">
        <v>2.1</v>
      </c>
    </row>
    <row r="5871" spans="1:3" x14ac:dyDescent="0.25">
      <c r="A5871" s="1">
        <v>45155.458333333336</v>
      </c>
      <c r="B5871">
        <v>2.63</v>
      </c>
      <c r="C5871">
        <v>2.19</v>
      </c>
    </row>
    <row r="5872" spans="1:3" x14ac:dyDescent="0.25">
      <c r="A5872" s="1">
        <v>45155.46875</v>
      </c>
      <c r="B5872">
        <v>2.63</v>
      </c>
      <c r="C5872">
        <v>2.17</v>
      </c>
    </row>
    <row r="5873" spans="1:3" x14ac:dyDescent="0.25">
      <c r="A5873" s="1">
        <v>45155.479166666664</v>
      </c>
      <c r="B5873">
        <v>2.65</v>
      </c>
      <c r="C5873">
        <v>2.23</v>
      </c>
    </row>
    <row r="5874" spans="1:3" x14ac:dyDescent="0.25">
      <c r="A5874" s="1">
        <v>45155.489583333336</v>
      </c>
      <c r="B5874">
        <v>2.72</v>
      </c>
      <c r="C5874">
        <v>2.2599999999999998</v>
      </c>
    </row>
    <row r="5875" spans="1:3" x14ac:dyDescent="0.25">
      <c r="A5875" s="1">
        <v>45155.5</v>
      </c>
      <c r="B5875">
        <v>2.63</v>
      </c>
      <c r="C5875">
        <v>2.31</v>
      </c>
    </row>
    <row r="5876" spans="1:3" x14ac:dyDescent="0.25">
      <c r="A5876" s="1">
        <v>45155.510416666664</v>
      </c>
      <c r="B5876">
        <v>2.77</v>
      </c>
      <c r="C5876">
        <v>2.3199999999999998</v>
      </c>
    </row>
    <row r="5877" spans="1:3" x14ac:dyDescent="0.25">
      <c r="A5877" s="1">
        <v>45155.520833333336</v>
      </c>
      <c r="B5877">
        <v>2.69</v>
      </c>
      <c r="C5877">
        <v>2.29</v>
      </c>
    </row>
    <row r="5878" spans="1:3" x14ac:dyDescent="0.25">
      <c r="A5878" s="1">
        <v>45155.53125</v>
      </c>
      <c r="B5878">
        <v>2.78</v>
      </c>
      <c r="C5878">
        <v>2.27</v>
      </c>
    </row>
    <row r="5879" spans="1:3" x14ac:dyDescent="0.25">
      <c r="A5879" s="1">
        <v>45155.541666666664</v>
      </c>
      <c r="B5879">
        <v>2.6</v>
      </c>
      <c r="C5879">
        <v>2.31</v>
      </c>
    </row>
    <row r="5880" spans="1:3" x14ac:dyDescent="0.25">
      <c r="A5880" s="1">
        <v>45155.552083333336</v>
      </c>
      <c r="B5880">
        <v>2.69</v>
      </c>
      <c r="C5880">
        <v>2.25</v>
      </c>
    </row>
    <row r="5881" spans="1:3" x14ac:dyDescent="0.25">
      <c r="A5881" s="1">
        <v>45155.5625</v>
      </c>
      <c r="B5881">
        <v>2.65</v>
      </c>
      <c r="C5881">
        <v>2.2400000000000002</v>
      </c>
    </row>
    <row r="5882" spans="1:3" x14ac:dyDescent="0.25">
      <c r="A5882" s="1">
        <v>45155.572916666664</v>
      </c>
      <c r="B5882">
        <v>3.01</v>
      </c>
      <c r="C5882">
        <v>2.44</v>
      </c>
    </row>
    <row r="5883" spans="1:3" x14ac:dyDescent="0.25">
      <c r="A5883" s="1">
        <v>45155.583333333336</v>
      </c>
      <c r="B5883">
        <v>3.22</v>
      </c>
      <c r="C5883">
        <v>2.34</v>
      </c>
    </row>
    <row r="5884" spans="1:3" x14ac:dyDescent="0.25">
      <c r="A5884" s="1">
        <v>45155.59375</v>
      </c>
      <c r="B5884">
        <v>2.71</v>
      </c>
      <c r="C5884">
        <v>2.31</v>
      </c>
    </row>
    <row r="5885" spans="1:3" x14ac:dyDescent="0.25">
      <c r="A5885" s="1">
        <v>45155.604166666664</v>
      </c>
      <c r="B5885">
        <v>2.71</v>
      </c>
      <c r="C5885">
        <v>2.2999999999999998</v>
      </c>
    </row>
    <row r="5886" spans="1:3" x14ac:dyDescent="0.25">
      <c r="A5886" s="1">
        <v>45155.614583333336</v>
      </c>
      <c r="B5886">
        <v>2.59</v>
      </c>
      <c r="C5886">
        <v>2.27</v>
      </c>
    </row>
    <row r="5887" spans="1:3" x14ac:dyDescent="0.25">
      <c r="A5887" s="1">
        <v>45155.625</v>
      </c>
      <c r="B5887">
        <v>2.66</v>
      </c>
      <c r="C5887">
        <v>2.25</v>
      </c>
    </row>
    <row r="5888" spans="1:3" x14ac:dyDescent="0.25">
      <c r="A5888" s="1">
        <v>45155.635416666664</v>
      </c>
      <c r="B5888">
        <v>2.59</v>
      </c>
      <c r="C5888">
        <v>2.25</v>
      </c>
    </row>
    <row r="5889" spans="1:3" x14ac:dyDescent="0.25">
      <c r="A5889" s="1">
        <v>45155.645833333336</v>
      </c>
      <c r="B5889">
        <v>2.9</v>
      </c>
      <c r="C5889">
        <v>2.2799999999999998</v>
      </c>
    </row>
    <row r="5890" spans="1:3" x14ac:dyDescent="0.25">
      <c r="A5890" s="1">
        <v>45155.65625</v>
      </c>
      <c r="B5890">
        <v>2.86</v>
      </c>
      <c r="C5890">
        <v>2.2999999999999998</v>
      </c>
    </row>
    <row r="5891" spans="1:3" x14ac:dyDescent="0.25">
      <c r="A5891" s="1">
        <v>45155.666666666664</v>
      </c>
      <c r="B5891">
        <v>2.9</v>
      </c>
      <c r="C5891">
        <v>2.29</v>
      </c>
    </row>
    <row r="5892" spans="1:3" x14ac:dyDescent="0.25">
      <c r="A5892" s="1">
        <v>45155.677083333336</v>
      </c>
      <c r="B5892">
        <v>2.73</v>
      </c>
      <c r="C5892">
        <v>2.31</v>
      </c>
    </row>
    <row r="5893" spans="1:3" x14ac:dyDescent="0.25">
      <c r="A5893" s="1">
        <v>45155.6875</v>
      </c>
      <c r="B5893">
        <v>2.89</v>
      </c>
      <c r="C5893">
        <v>2.35</v>
      </c>
    </row>
    <row r="5894" spans="1:3" x14ac:dyDescent="0.25">
      <c r="A5894" s="1">
        <v>45155.697916666664</v>
      </c>
      <c r="B5894">
        <v>2.78</v>
      </c>
      <c r="C5894">
        <v>2.2999999999999998</v>
      </c>
    </row>
    <row r="5895" spans="1:3" x14ac:dyDescent="0.25">
      <c r="A5895" s="1">
        <v>45155.708333333336</v>
      </c>
      <c r="B5895">
        <v>2.7</v>
      </c>
      <c r="C5895">
        <v>2.33</v>
      </c>
    </row>
    <row r="5896" spans="1:3" x14ac:dyDescent="0.25">
      <c r="A5896" s="1">
        <v>45155.71875</v>
      </c>
      <c r="B5896">
        <v>2.7</v>
      </c>
      <c r="C5896">
        <v>2.29</v>
      </c>
    </row>
    <row r="5897" spans="1:3" x14ac:dyDescent="0.25">
      <c r="A5897" s="1">
        <v>45155.729166666664</v>
      </c>
      <c r="B5897">
        <v>2.74</v>
      </c>
      <c r="C5897">
        <v>2.2799999999999998</v>
      </c>
    </row>
    <row r="5898" spans="1:3" x14ac:dyDescent="0.25">
      <c r="A5898" s="1">
        <v>45155.739583333336</v>
      </c>
      <c r="B5898">
        <v>2.73</v>
      </c>
      <c r="C5898">
        <v>2.2799999999999998</v>
      </c>
    </row>
    <row r="5899" spans="1:3" x14ac:dyDescent="0.25">
      <c r="A5899" s="1">
        <v>45155.75</v>
      </c>
      <c r="B5899">
        <v>3.52</v>
      </c>
      <c r="C5899">
        <v>2.29</v>
      </c>
    </row>
    <row r="5900" spans="1:3" x14ac:dyDescent="0.25">
      <c r="A5900" s="1">
        <v>45155.760416666664</v>
      </c>
      <c r="B5900">
        <v>2.74</v>
      </c>
      <c r="C5900">
        <v>2.25</v>
      </c>
    </row>
    <row r="5901" spans="1:3" x14ac:dyDescent="0.25">
      <c r="A5901" s="1">
        <v>45155.770833333336</v>
      </c>
      <c r="B5901">
        <v>2.95</v>
      </c>
      <c r="C5901">
        <v>2.2999999999999998</v>
      </c>
    </row>
    <row r="5902" spans="1:3" x14ac:dyDescent="0.25">
      <c r="A5902" s="1">
        <v>45155.78125</v>
      </c>
      <c r="B5902">
        <v>3.01</v>
      </c>
      <c r="C5902">
        <v>2.4900000000000002</v>
      </c>
    </row>
    <row r="5903" spans="1:3" x14ac:dyDescent="0.25">
      <c r="A5903" s="1">
        <v>45155.791666666664</v>
      </c>
      <c r="B5903">
        <v>4.99</v>
      </c>
      <c r="C5903">
        <v>4.2300000000000004</v>
      </c>
    </row>
    <row r="5904" spans="1:3" x14ac:dyDescent="0.25">
      <c r="A5904" s="1">
        <v>45155.802083333336</v>
      </c>
      <c r="B5904">
        <v>4.5999999999999996</v>
      </c>
      <c r="C5904">
        <v>3.89</v>
      </c>
    </row>
    <row r="5905" spans="1:3" x14ac:dyDescent="0.25">
      <c r="A5905" s="1">
        <v>45155.8125</v>
      </c>
      <c r="B5905">
        <v>3.94</v>
      </c>
      <c r="C5905">
        <v>3.52</v>
      </c>
    </row>
    <row r="5906" spans="1:3" x14ac:dyDescent="0.25">
      <c r="A5906" s="1">
        <v>45155.822916666664</v>
      </c>
      <c r="B5906">
        <v>4.1100000000000003</v>
      </c>
      <c r="C5906">
        <v>3.25</v>
      </c>
    </row>
    <row r="5907" spans="1:3" x14ac:dyDescent="0.25">
      <c r="A5907" s="1">
        <v>45155.833333333336</v>
      </c>
      <c r="B5907">
        <v>3.74</v>
      </c>
      <c r="C5907">
        <v>3.05</v>
      </c>
    </row>
    <row r="5908" spans="1:3" x14ac:dyDescent="0.25">
      <c r="A5908" s="1">
        <v>45155.84375</v>
      </c>
      <c r="B5908">
        <v>3.29</v>
      </c>
      <c r="C5908">
        <v>2.93</v>
      </c>
    </row>
    <row r="5909" spans="1:3" x14ac:dyDescent="0.25">
      <c r="A5909" s="1">
        <v>45155.854166666664</v>
      </c>
      <c r="B5909">
        <v>3.32</v>
      </c>
      <c r="C5909">
        <v>2.88</v>
      </c>
    </row>
    <row r="5910" spans="1:3" x14ac:dyDescent="0.25">
      <c r="A5910" s="1">
        <v>45155.864583333336</v>
      </c>
      <c r="B5910">
        <v>3.22</v>
      </c>
      <c r="C5910">
        <v>2.84</v>
      </c>
    </row>
    <row r="5911" spans="1:3" x14ac:dyDescent="0.25">
      <c r="A5911" s="1">
        <v>45155.875</v>
      </c>
      <c r="B5911">
        <v>3.25</v>
      </c>
      <c r="C5911">
        <v>2.83</v>
      </c>
    </row>
    <row r="5912" spans="1:3" x14ac:dyDescent="0.25">
      <c r="A5912" s="1">
        <v>45155.885416666664</v>
      </c>
      <c r="B5912">
        <v>3.29</v>
      </c>
      <c r="C5912">
        <v>2.85</v>
      </c>
    </row>
    <row r="5913" spans="1:3" x14ac:dyDescent="0.25">
      <c r="A5913" s="1">
        <v>45155.895833333336</v>
      </c>
      <c r="B5913">
        <v>3.42</v>
      </c>
      <c r="C5913">
        <v>2.89</v>
      </c>
    </row>
    <row r="5914" spans="1:3" x14ac:dyDescent="0.25">
      <c r="A5914" s="1">
        <v>45155.90625</v>
      </c>
      <c r="B5914">
        <v>3.28</v>
      </c>
      <c r="C5914">
        <v>2.9</v>
      </c>
    </row>
    <row r="5915" spans="1:3" x14ac:dyDescent="0.25">
      <c r="A5915" s="1">
        <v>45155.916666666664</v>
      </c>
      <c r="B5915">
        <v>3.36</v>
      </c>
      <c r="C5915">
        <v>2.83</v>
      </c>
    </row>
    <row r="5916" spans="1:3" x14ac:dyDescent="0.25">
      <c r="A5916" s="1">
        <v>45155.927083333336</v>
      </c>
      <c r="B5916">
        <v>3.33</v>
      </c>
      <c r="C5916">
        <v>2.76</v>
      </c>
    </row>
    <row r="5917" spans="1:3" x14ac:dyDescent="0.25">
      <c r="A5917" s="1">
        <v>45155.9375</v>
      </c>
      <c r="B5917">
        <v>3.12</v>
      </c>
      <c r="C5917">
        <v>2.72</v>
      </c>
    </row>
    <row r="5918" spans="1:3" x14ac:dyDescent="0.25">
      <c r="A5918" s="1">
        <v>45155.947916666664</v>
      </c>
      <c r="B5918">
        <v>3.14</v>
      </c>
      <c r="C5918">
        <v>2.63</v>
      </c>
    </row>
    <row r="5919" spans="1:3" x14ac:dyDescent="0.25">
      <c r="A5919" s="1">
        <v>45155.958333333336</v>
      </c>
      <c r="B5919">
        <v>3.19</v>
      </c>
      <c r="C5919">
        <v>2.61</v>
      </c>
    </row>
    <row r="5920" spans="1:3" x14ac:dyDescent="0.25">
      <c r="A5920" s="1">
        <v>45155.96875</v>
      </c>
      <c r="B5920">
        <v>3.05</v>
      </c>
      <c r="C5920">
        <v>2.62</v>
      </c>
    </row>
    <row r="5921" spans="1:3" x14ac:dyDescent="0.25">
      <c r="A5921" s="1">
        <v>45155.979166666664</v>
      </c>
      <c r="B5921">
        <v>2.98</v>
      </c>
      <c r="C5921">
        <v>2.56</v>
      </c>
    </row>
    <row r="5922" spans="1:3" x14ac:dyDescent="0.25">
      <c r="A5922" s="1">
        <v>45155.989583333336</v>
      </c>
      <c r="B5922">
        <v>2.88</v>
      </c>
      <c r="C5922">
        <v>2.5299999999999998</v>
      </c>
    </row>
    <row r="5923" spans="1:3" x14ac:dyDescent="0.25">
      <c r="A5923" s="1">
        <v>45156</v>
      </c>
      <c r="B5923">
        <v>3.07</v>
      </c>
      <c r="C5923">
        <v>2.5299999999999998</v>
      </c>
    </row>
    <row r="5924" spans="1:3" x14ac:dyDescent="0.25">
      <c r="A5924" s="1">
        <v>45156.010416666664</v>
      </c>
      <c r="B5924">
        <v>3.12</v>
      </c>
      <c r="C5924">
        <v>2.5299999999999998</v>
      </c>
    </row>
    <row r="5925" spans="1:3" x14ac:dyDescent="0.25">
      <c r="A5925" s="1">
        <v>45156.020833333336</v>
      </c>
      <c r="B5925">
        <v>2.8</v>
      </c>
      <c r="C5925">
        <v>2.5099999999999998</v>
      </c>
    </row>
    <row r="5926" spans="1:3" x14ac:dyDescent="0.25">
      <c r="A5926" s="1">
        <v>45156.03125</v>
      </c>
      <c r="B5926">
        <v>2.98</v>
      </c>
      <c r="C5926">
        <v>2.4700000000000002</v>
      </c>
    </row>
    <row r="5927" spans="1:3" x14ac:dyDescent="0.25">
      <c r="A5927" s="1">
        <v>45156.041666666664</v>
      </c>
      <c r="B5927">
        <v>3.01</v>
      </c>
      <c r="C5927">
        <v>2.4700000000000002</v>
      </c>
    </row>
    <row r="5928" spans="1:3" x14ac:dyDescent="0.25">
      <c r="A5928" s="1">
        <v>45156.052083333336</v>
      </c>
      <c r="B5928">
        <v>2.79</v>
      </c>
      <c r="C5928">
        <v>2.44</v>
      </c>
    </row>
    <row r="5929" spans="1:3" x14ac:dyDescent="0.25">
      <c r="A5929" s="1">
        <v>45156.0625</v>
      </c>
      <c r="B5929">
        <v>2.74</v>
      </c>
      <c r="C5929">
        <v>2.4300000000000002</v>
      </c>
    </row>
    <row r="5930" spans="1:3" x14ac:dyDescent="0.25">
      <c r="A5930" s="1">
        <v>45156.072916666664</v>
      </c>
      <c r="B5930">
        <v>2.92</v>
      </c>
      <c r="C5930">
        <v>2.4</v>
      </c>
    </row>
    <row r="5931" spans="1:3" x14ac:dyDescent="0.25">
      <c r="A5931" s="1">
        <v>45156.083333333336</v>
      </c>
      <c r="B5931">
        <v>3.01</v>
      </c>
      <c r="C5931">
        <v>2.36</v>
      </c>
    </row>
    <row r="5932" spans="1:3" x14ac:dyDescent="0.25">
      <c r="A5932" s="1">
        <v>45156.09375</v>
      </c>
      <c r="B5932">
        <v>2.92</v>
      </c>
      <c r="C5932">
        <v>2.35</v>
      </c>
    </row>
    <row r="5933" spans="1:3" x14ac:dyDescent="0.25">
      <c r="A5933" s="1">
        <v>45156.104166666664</v>
      </c>
      <c r="B5933">
        <v>2.63</v>
      </c>
      <c r="C5933">
        <v>2.34</v>
      </c>
    </row>
    <row r="5934" spans="1:3" x14ac:dyDescent="0.25">
      <c r="A5934" s="1">
        <v>45156.114583333336</v>
      </c>
      <c r="B5934">
        <v>2.91</v>
      </c>
      <c r="C5934">
        <v>2.2999999999999998</v>
      </c>
    </row>
    <row r="5935" spans="1:3" x14ac:dyDescent="0.25">
      <c r="A5935" s="1">
        <v>45156.125</v>
      </c>
      <c r="B5935">
        <v>2.79</v>
      </c>
      <c r="C5935">
        <v>2.27</v>
      </c>
    </row>
    <row r="5936" spans="1:3" x14ac:dyDescent="0.25">
      <c r="A5936" s="1">
        <v>45156.135416666664</v>
      </c>
      <c r="B5936">
        <v>2.68</v>
      </c>
      <c r="C5936">
        <v>2.27</v>
      </c>
    </row>
    <row r="5937" spans="1:3" x14ac:dyDescent="0.25">
      <c r="A5937" s="1">
        <v>45156.145833333336</v>
      </c>
      <c r="B5937">
        <v>2.84</v>
      </c>
      <c r="C5937">
        <v>2.2599999999999998</v>
      </c>
    </row>
    <row r="5938" spans="1:3" x14ac:dyDescent="0.25">
      <c r="A5938" s="1">
        <v>45156.15625</v>
      </c>
      <c r="B5938">
        <v>2.69</v>
      </c>
      <c r="C5938">
        <v>2.21</v>
      </c>
    </row>
    <row r="5939" spans="1:3" x14ac:dyDescent="0.25">
      <c r="A5939" s="1">
        <v>45156.166666666664</v>
      </c>
      <c r="B5939">
        <v>2.73</v>
      </c>
      <c r="C5939">
        <v>2.2000000000000002</v>
      </c>
    </row>
    <row r="5940" spans="1:3" x14ac:dyDescent="0.25">
      <c r="A5940" s="1">
        <v>45156.177083333336</v>
      </c>
      <c r="B5940">
        <v>2.5099999999999998</v>
      </c>
      <c r="C5940">
        <v>2.19</v>
      </c>
    </row>
    <row r="5941" spans="1:3" x14ac:dyDescent="0.25">
      <c r="A5941" s="1">
        <v>45156.1875</v>
      </c>
      <c r="B5941">
        <v>2.54</v>
      </c>
      <c r="C5941">
        <v>2.15</v>
      </c>
    </row>
    <row r="5942" spans="1:3" x14ac:dyDescent="0.25">
      <c r="A5942" s="1">
        <v>45156.197916666664</v>
      </c>
      <c r="B5942">
        <v>2.57</v>
      </c>
      <c r="C5942">
        <v>2.13</v>
      </c>
    </row>
    <row r="5943" spans="1:3" x14ac:dyDescent="0.25">
      <c r="A5943" s="1">
        <v>45156.208333333336</v>
      </c>
      <c r="B5943">
        <v>2.59</v>
      </c>
      <c r="C5943">
        <v>2.11</v>
      </c>
    </row>
    <row r="5944" spans="1:3" x14ac:dyDescent="0.25">
      <c r="A5944" s="1">
        <v>45156.21875</v>
      </c>
      <c r="B5944">
        <v>2.4300000000000002</v>
      </c>
      <c r="C5944">
        <v>2.06</v>
      </c>
    </row>
    <row r="5945" spans="1:3" x14ac:dyDescent="0.25">
      <c r="A5945" s="1">
        <v>45156.229166666664</v>
      </c>
      <c r="B5945">
        <v>2.61</v>
      </c>
      <c r="C5945">
        <v>2.0699999999999998</v>
      </c>
    </row>
    <row r="5946" spans="1:3" x14ac:dyDescent="0.25">
      <c r="A5946" s="1">
        <v>45156.239583333336</v>
      </c>
      <c r="B5946">
        <v>2.63</v>
      </c>
      <c r="C5946">
        <v>2.0499999999999998</v>
      </c>
    </row>
    <row r="5947" spans="1:3" x14ac:dyDescent="0.25">
      <c r="A5947" s="1">
        <v>45156.25</v>
      </c>
      <c r="B5947">
        <v>2.4</v>
      </c>
      <c r="C5947">
        <v>2.04</v>
      </c>
    </row>
    <row r="5948" spans="1:3" x14ac:dyDescent="0.25">
      <c r="A5948" s="1">
        <v>45156.260416666664</v>
      </c>
      <c r="B5948">
        <v>2.56</v>
      </c>
      <c r="C5948">
        <v>2.09</v>
      </c>
    </row>
    <row r="5949" spans="1:3" x14ac:dyDescent="0.25">
      <c r="A5949" s="1">
        <v>45156.270833333336</v>
      </c>
      <c r="B5949">
        <v>2.4500000000000002</v>
      </c>
      <c r="C5949">
        <v>2.1</v>
      </c>
    </row>
    <row r="5950" spans="1:3" x14ac:dyDescent="0.25">
      <c r="A5950" s="1">
        <v>45156.28125</v>
      </c>
      <c r="B5950">
        <v>2.38</v>
      </c>
      <c r="C5950">
        <v>2.11</v>
      </c>
    </row>
    <row r="5951" spans="1:3" x14ac:dyDescent="0.25">
      <c r="A5951" s="1">
        <v>45156.291666666664</v>
      </c>
      <c r="B5951">
        <v>2.5</v>
      </c>
      <c r="C5951">
        <v>2.1</v>
      </c>
    </row>
    <row r="5952" spans="1:3" x14ac:dyDescent="0.25">
      <c r="A5952" s="1">
        <v>45156.302083333336</v>
      </c>
      <c r="B5952">
        <v>2.34</v>
      </c>
      <c r="C5952">
        <v>2.06</v>
      </c>
    </row>
    <row r="5953" spans="1:3" x14ac:dyDescent="0.25">
      <c r="A5953" s="1">
        <v>45156.3125</v>
      </c>
      <c r="B5953">
        <v>2.5</v>
      </c>
      <c r="C5953">
        <v>2.04</v>
      </c>
    </row>
    <row r="5954" spans="1:3" x14ac:dyDescent="0.25">
      <c r="A5954" s="1">
        <v>45156.322916666664</v>
      </c>
      <c r="B5954">
        <v>2.38</v>
      </c>
      <c r="C5954">
        <v>2.0299999999999998</v>
      </c>
    </row>
    <row r="5955" spans="1:3" x14ac:dyDescent="0.25">
      <c r="A5955" s="1">
        <v>45156.333333333336</v>
      </c>
      <c r="B5955">
        <v>2.38</v>
      </c>
      <c r="C5955">
        <v>2.02</v>
      </c>
    </row>
    <row r="5956" spans="1:3" x14ac:dyDescent="0.25">
      <c r="A5956" s="1">
        <v>45156.34375</v>
      </c>
      <c r="B5956">
        <v>2.52</v>
      </c>
      <c r="C5956">
        <v>2.0299999999999998</v>
      </c>
    </row>
    <row r="5957" spans="1:3" x14ac:dyDescent="0.25">
      <c r="A5957" s="1">
        <v>45156.354166666664</v>
      </c>
      <c r="B5957">
        <v>2.5499999999999998</v>
      </c>
      <c r="C5957">
        <v>1.97</v>
      </c>
    </row>
    <row r="5958" spans="1:3" x14ac:dyDescent="0.25">
      <c r="A5958" s="1">
        <v>45156.364583333336</v>
      </c>
      <c r="B5958">
        <v>2.36</v>
      </c>
      <c r="C5958">
        <v>1.96</v>
      </c>
    </row>
    <row r="5959" spans="1:3" x14ac:dyDescent="0.25">
      <c r="A5959" s="1">
        <v>45156.375</v>
      </c>
      <c r="B5959">
        <v>2.31</v>
      </c>
      <c r="C5959">
        <v>1.96</v>
      </c>
    </row>
    <row r="5960" spans="1:3" x14ac:dyDescent="0.25">
      <c r="A5960" s="1">
        <v>45156.385416666664</v>
      </c>
      <c r="B5960">
        <v>2.2999999999999998</v>
      </c>
      <c r="C5960">
        <v>1.95</v>
      </c>
    </row>
    <row r="5961" spans="1:3" x14ac:dyDescent="0.25">
      <c r="A5961" s="1">
        <v>45156.395833333336</v>
      </c>
      <c r="B5961">
        <v>2.5</v>
      </c>
      <c r="C5961">
        <v>1.93</v>
      </c>
    </row>
    <row r="5962" spans="1:3" x14ac:dyDescent="0.25">
      <c r="A5962" s="1">
        <v>45156.40625</v>
      </c>
      <c r="B5962">
        <v>2.34</v>
      </c>
      <c r="C5962">
        <v>1.95</v>
      </c>
    </row>
    <row r="5963" spans="1:3" x14ac:dyDescent="0.25">
      <c r="A5963" s="1">
        <v>45156.416666666664</v>
      </c>
      <c r="B5963">
        <v>2.4700000000000002</v>
      </c>
      <c r="C5963">
        <v>1.98</v>
      </c>
    </row>
    <row r="5964" spans="1:3" x14ac:dyDescent="0.25">
      <c r="A5964" s="1">
        <v>45156.427083333336</v>
      </c>
      <c r="B5964">
        <v>2.42</v>
      </c>
      <c r="C5964">
        <v>2.02</v>
      </c>
    </row>
    <row r="5965" spans="1:3" x14ac:dyDescent="0.25">
      <c r="A5965" s="1">
        <v>45156.4375</v>
      </c>
      <c r="B5965">
        <v>2.48</v>
      </c>
      <c r="C5965">
        <v>2.09</v>
      </c>
    </row>
    <row r="5966" spans="1:3" x14ac:dyDescent="0.25">
      <c r="A5966" s="1">
        <v>45156.447916666664</v>
      </c>
      <c r="B5966">
        <v>2.69</v>
      </c>
      <c r="C5966">
        <v>2.15</v>
      </c>
    </row>
    <row r="5967" spans="1:3" x14ac:dyDescent="0.25">
      <c r="A5967" s="1">
        <v>45156.458333333336</v>
      </c>
      <c r="B5967">
        <v>2.71</v>
      </c>
      <c r="C5967">
        <v>2.12</v>
      </c>
    </row>
    <row r="5968" spans="1:3" x14ac:dyDescent="0.25">
      <c r="A5968" s="1">
        <v>45156.46875</v>
      </c>
      <c r="B5968">
        <v>2.38</v>
      </c>
      <c r="C5968">
        <v>2.13</v>
      </c>
    </row>
    <row r="5969" spans="1:3" x14ac:dyDescent="0.25">
      <c r="A5969" s="1">
        <v>45156.479166666664</v>
      </c>
      <c r="B5969">
        <v>2.68</v>
      </c>
      <c r="C5969">
        <v>2.1800000000000002</v>
      </c>
    </row>
    <row r="5970" spans="1:3" x14ac:dyDescent="0.25">
      <c r="A5970" s="1">
        <v>45156.489583333336</v>
      </c>
      <c r="B5970">
        <v>2.48</v>
      </c>
      <c r="C5970">
        <v>2.2000000000000002</v>
      </c>
    </row>
    <row r="5971" spans="1:3" x14ac:dyDescent="0.25">
      <c r="A5971" s="1">
        <v>45156.5</v>
      </c>
      <c r="B5971">
        <v>2.77</v>
      </c>
      <c r="C5971">
        <v>2.2400000000000002</v>
      </c>
    </row>
    <row r="5972" spans="1:3" x14ac:dyDescent="0.25">
      <c r="A5972" s="1">
        <v>45156.510416666664</v>
      </c>
      <c r="B5972">
        <v>2.71</v>
      </c>
      <c r="C5972">
        <v>2.33</v>
      </c>
    </row>
    <row r="5973" spans="1:3" x14ac:dyDescent="0.25">
      <c r="A5973" s="1">
        <v>45156.520833333336</v>
      </c>
      <c r="B5973">
        <v>2.61</v>
      </c>
      <c r="C5973">
        <v>2.35</v>
      </c>
    </row>
    <row r="5974" spans="1:3" x14ac:dyDescent="0.25">
      <c r="A5974" s="1">
        <v>45156.53125</v>
      </c>
      <c r="B5974">
        <v>2.84</v>
      </c>
      <c r="C5974">
        <v>2.34</v>
      </c>
    </row>
    <row r="5975" spans="1:3" x14ac:dyDescent="0.25">
      <c r="A5975" s="1">
        <v>45156.541666666664</v>
      </c>
      <c r="B5975">
        <v>2.74</v>
      </c>
      <c r="C5975">
        <v>2.35</v>
      </c>
    </row>
    <row r="5976" spans="1:3" x14ac:dyDescent="0.25">
      <c r="A5976" s="1">
        <v>45156.552083333336</v>
      </c>
      <c r="B5976">
        <v>2.78</v>
      </c>
      <c r="C5976">
        <v>2.33</v>
      </c>
    </row>
    <row r="5977" spans="1:3" x14ac:dyDescent="0.25">
      <c r="A5977" s="1">
        <v>45156.5625</v>
      </c>
      <c r="B5977">
        <v>2.66</v>
      </c>
      <c r="C5977">
        <v>2.37</v>
      </c>
    </row>
    <row r="5978" spans="1:3" x14ac:dyDescent="0.25">
      <c r="A5978" s="1">
        <v>45156.572916666664</v>
      </c>
      <c r="B5978">
        <v>2.78</v>
      </c>
      <c r="C5978">
        <v>2.39</v>
      </c>
    </row>
    <row r="5979" spans="1:3" x14ac:dyDescent="0.25">
      <c r="A5979" s="1">
        <v>45156.583333333336</v>
      </c>
      <c r="B5979">
        <v>2.78</v>
      </c>
      <c r="C5979">
        <v>2.42</v>
      </c>
    </row>
    <row r="5980" spans="1:3" x14ac:dyDescent="0.25">
      <c r="A5980" s="1">
        <v>45156.59375</v>
      </c>
      <c r="B5980">
        <v>3.15</v>
      </c>
      <c r="C5980">
        <v>2.4500000000000002</v>
      </c>
    </row>
    <row r="5981" spans="1:3" x14ac:dyDescent="0.25">
      <c r="A5981" s="1">
        <v>45156.604166666664</v>
      </c>
      <c r="B5981">
        <v>2.77</v>
      </c>
      <c r="C5981">
        <v>2.4700000000000002</v>
      </c>
    </row>
    <row r="5982" spans="1:3" x14ac:dyDescent="0.25">
      <c r="A5982" s="1">
        <v>45156.614583333336</v>
      </c>
      <c r="B5982">
        <v>2.71</v>
      </c>
      <c r="C5982">
        <v>2.46</v>
      </c>
    </row>
    <row r="5983" spans="1:3" x14ac:dyDescent="0.25">
      <c r="A5983" s="1">
        <v>45156.625</v>
      </c>
      <c r="B5983">
        <v>3.12</v>
      </c>
      <c r="C5983">
        <v>2.4500000000000002</v>
      </c>
    </row>
    <row r="5984" spans="1:3" x14ac:dyDescent="0.25">
      <c r="A5984" s="1">
        <v>45156.635416666664</v>
      </c>
      <c r="B5984">
        <v>2.78</v>
      </c>
      <c r="C5984">
        <v>2.5299999999999998</v>
      </c>
    </row>
    <row r="5985" spans="1:3" x14ac:dyDescent="0.25">
      <c r="A5985" s="1">
        <v>45156.645833333336</v>
      </c>
      <c r="B5985">
        <v>2.74</v>
      </c>
      <c r="C5985">
        <v>2.5499999999999998</v>
      </c>
    </row>
    <row r="5986" spans="1:3" x14ac:dyDescent="0.25">
      <c r="A5986" s="1">
        <v>45156.65625</v>
      </c>
      <c r="B5986">
        <v>2.92</v>
      </c>
      <c r="C5986">
        <v>2.5299999999999998</v>
      </c>
    </row>
    <row r="5987" spans="1:3" x14ac:dyDescent="0.25">
      <c r="A5987" s="1">
        <v>45156.666666666664</v>
      </c>
      <c r="B5987">
        <v>3.18</v>
      </c>
      <c r="C5987">
        <v>2.5099999999999998</v>
      </c>
    </row>
    <row r="5988" spans="1:3" x14ac:dyDescent="0.25">
      <c r="A5988" s="1">
        <v>45156.677083333336</v>
      </c>
      <c r="B5988">
        <v>2.78</v>
      </c>
      <c r="C5988">
        <v>2.4900000000000002</v>
      </c>
    </row>
    <row r="5989" spans="1:3" x14ac:dyDescent="0.25">
      <c r="A5989" s="1">
        <v>45156.6875</v>
      </c>
      <c r="B5989">
        <v>2.93</v>
      </c>
      <c r="C5989">
        <v>2.5</v>
      </c>
    </row>
    <row r="5990" spans="1:3" x14ac:dyDescent="0.25">
      <c r="A5990" s="1">
        <v>45156.697916666664</v>
      </c>
      <c r="B5990">
        <v>2.87</v>
      </c>
      <c r="C5990">
        <v>2.4700000000000002</v>
      </c>
    </row>
    <row r="5991" spans="1:3" x14ac:dyDescent="0.25">
      <c r="A5991" s="1">
        <v>45156.708333333336</v>
      </c>
      <c r="B5991">
        <v>2.89</v>
      </c>
      <c r="C5991">
        <v>2.5</v>
      </c>
    </row>
    <row r="5992" spans="1:3" x14ac:dyDescent="0.25">
      <c r="A5992" s="1">
        <v>45156.71875</v>
      </c>
      <c r="B5992">
        <v>3.23</v>
      </c>
      <c r="C5992">
        <v>2.99</v>
      </c>
    </row>
    <row r="5993" spans="1:3" x14ac:dyDescent="0.25">
      <c r="A5993" s="1">
        <v>45156.729166666664</v>
      </c>
      <c r="B5993">
        <v>3.25</v>
      </c>
      <c r="C5993">
        <v>2.75</v>
      </c>
    </row>
    <row r="5994" spans="1:3" x14ac:dyDescent="0.25">
      <c r="A5994" s="1">
        <v>45156.739583333336</v>
      </c>
      <c r="B5994">
        <v>2.96</v>
      </c>
      <c r="C5994">
        <v>2.58</v>
      </c>
    </row>
    <row r="5995" spans="1:3" x14ac:dyDescent="0.25">
      <c r="A5995" s="1">
        <v>45156.75</v>
      </c>
      <c r="B5995">
        <v>2.89</v>
      </c>
      <c r="C5995">
        <v>2.54</v>
      </c>
    </row>
    <row r="5996" spans="1:3" x14ac:dyDescent="0.25">
      <c r="A5996" s="1">
        <v>45156.760416666664</v>
      </c>
      <c r="B5996">
        <v>3.13</v>
      </c>
      <c r="C5996">
        <v>2.4700000000000002</v>
      </c>
    </row>
    <row r="5997" spans="1:3" x14ac:dyDescent="0.25">
      <c r="A5997" s="1">
        <v>45156.770833333336</v>
      </c>
      <c r="B5997">
        <v>3.09</v>
      </c>
      <c r="C5997">
        <v>2.4500000000000002</v>
      </c>
    </row>
    <row r="5998" spans="1:3" x14ac:dyDescent="0.25">
      <c r="A5998" s="1">
        <v>45156.78125</v>
      </c>
      <c r="B5998">
        <v>2.69</v>
      </c>
      <c r="C5998">
        <v>2.4500000000000002</v>
      </c>
    </row>
    <row r="5999" spans="1:3" x14ac:dyDescent="0.25">
      <c r="A5999" s="1">
        <v>45156.8125</v>
      </c>
      <c r="B5999">
        <v>6.2</v>
      </c>
      <c r="C5999">
        <v>5.21</v>
      </c>
    </row>
    <row r="6000" spans="1:3" x14ac:dyDescent="0.25">
      <c r="A6000" s="1">
        <v>45156.822916666664</v>
      </c>
      <c r="B6000">
        <v>4.2300000000000004</v>
      </c>
      <c r="C6000">
        <v>4.3899999999999997</v>
      </c>
    </row>
    <row r="6001" spans="1:3" x14ac:dyDescent="0.25">
      <c r="A6001" s="1">
        <v>45156.833333333336</v>
      </c>
      <c r="B6001">
        <v>4.5999999999999996</v>
      </c>
      <c r="C6001">
        <v>3.86</v>
      </c>
    </row>
    <row r="6002" spans="1:3" x14ac:dyDescent="0.25">
      <c r="A6002" s="1">
        <v>45156.84375</v>
      </c>
      <c r="B6002">
        <v>4.0599999999999996</v>
      </c>
      <c r="C6002">
        <v>3.62</v>
      </c>
    </row>
    <row r="6003" spans="1:3" x14ac:dyDescent="0.25">
      <c r="A6003" s="1">
        <v>45156.854166666664</v>
      </c>
      <c r="B6003">
        <v>3.47</v>
      </c>
      <c r="C6003">
        <v>3.41</v>
      </c>
    </row>
    <row r="6004" spans="1:3" x14ac:dyDescent="0.25">
      <c r="A6004" s="1">
        <v>45156.864583333336</v>
      </c>
      <c r="B6004">
        <v>3.72</v>
      </c>
      <c r="C6004">
        <v>3.26</v>
      </c>
    </row>
    <row r="6005" spans="1:3" x14ac:dyDescent="0.25">
      <c r="A6005" s="1">
        <v>45156.875</v>
      </c>
      <c r="B6005">
        <v>3.39</v>
      </c>
      <c r="C6005">
        <v>3.14</v>
      </c>
    </row>
    <row r="6006" spans="1:3" x14ac:dyDescent="0.25">
      <c r="A6006" s="1">
        <v>45156.885416666664</v>
      </c>
      <c r="B6006">
        <v>3.42</v>
      </c>
      <c r="C6006">
        <v>3.07</v>
      </c>
    </row>
    <row r="6007" spans="1:3" x14ac:dyDescent="0.25">
      <c r="A6007" s="1">
        <v>45156.895833333336</v>
      </c>
      <c r="B6007">
        <v>3.14</v>
      </c>
      <c r="C6007">
        <v>3</v>
      </c>
    </row>
    <row r="6008" spans="1:3" x14ac:dyDescent="0.25">
      <c r="A6008" s="1">
        <v>45156.90625</v>
      </c>
      <c r="B6008">
        <v>3.17</v>
      </c>
      <c r="C6008">
        <v>2.93</v>
      </c>
    </row>
    <row r="6009" spans="1:3" x14ac:dyDescent="0.25">
      <c r="A6009" s="1">
        <v>45156.916666666664</v>
      </c>
      <c r="B6009">
        <v>3.35</v>
      </c>
      <c r="C6009">
        <v>2.84</v>
      </c>
    </row>
    <row r="6010" spans="1:3" x14ac:dyDescent="0.25">
      <c r="A6010" s="1">
        <v>45156.927083333336</v>
      </c>
      <c r="B6010">
        <v>3.38</v>
      </c>
      <c r="C6010">
        <v>2.84</v>
      </c>
    </row>
    <row r="6011" spans="1:3" x14ac:dyDescent="0.25">
      <c r="A6011" s="1">
        <v>45156.9375</v>
      </c>
      <c r="B6011">
        <v>3.35</v>
      </c>
      <c r="C6011">
        <v>2.86</v>
      </c>
    </row>
    <row r="6012" spans="1:3" x14ac:dyDescent="0.25">
      <c r="A6012" s="1">
        <v>45156.947916666664</v>
      </c>
      <c r="B6012">
        <v>3.27</v>
      </c>
      <c r="C6012">
        <v>2.87</v>
      </c>
    </row>
    <row r="6013" spans="1:3" x14ac:dyDescent="0.25">
      <c r="A6013" s="1">
        <v>45156.958333333336</v>
      </c>
      <c r="B6013">
        <v>2.99</v>
      </c>
      <c r="C6013">
        <v>2.86</v>
      </c>
    </row>
    <row r="6014" spans="1:3" x14ac:dyDescent="0.25">
      <c r="A6014" s="1">
        <v>45156.96875</v>
      </c>
      <c r="B6014">
        <v>3.03</v>
      </c>
      <c r="C6014">
        <v>2.85</v>
      </c>
    </row>
    <row r="6015" spans="1:3" x14ac:dyDescent="0.25">
      <c r="A6015" s="1">
        <v>45156.979166666664</v>
      </c>
      <c r="B6015">
        <v>3.13</v>
      </c>
      <c r="C6015">
        <v>2.75</v>
      </c>
    </row>
    <row r="6016" spans="1:3" x14ac:dyDescent="0.25">
      <c r="A6016" s="1">
        <v>45156.989583333336</v>
      </c>
      <c r="B6016">
        <v>3.17</v>
      </c>
      <c r="C6016">
        <v>2.76</v>
      </c>
    </row>
    <row r="6017" spans="1:3" x14ac:dyDescent="0.25">
      <c r="A6017" s="1">
        <v>45157</v>
      </c>
      <c r="B6017">
        <v>2.93</v>
      </c>
      <c r="C6017">
        <v>2.71</v>
      </c>
    </row>
    <row r="6018" spans="1:3" x14ac:dyDescent="0.25">
      <c r="A6018" s="1">
        <v>45157.010416666664</v>
      </c>
      <c r="B6018">
        <v>2.97</v>
      </c>
      <c r="C6018">
        <v>2.65</v>
      </c>
    </row>
    <row r="6019" spans="1:3" x14ac:dyDescent="0.25">
      <c r="A6019" s="1">
        <v>45157.020833333336</v>
      </c>
      <c r="B6019">
        <v>3.13</v>
      </c>
      <c r="C6019">
        <v>2.64</v>
      </c>
    </row>
    <row r="6020" spans="1:3" x14ac:dyDescent="0.25">
      <c r="A6020" s="1">
        <v>45157.03125</v>
      </c>
      <c r="B6020">
        <v>3.2</v>
      </c>
      <c r="C6020">
        <v>2.63</v>
      </c>
    </row>
    <row r="6021" spans="1:3" x14ac:dyDescent="0.25">
      <c r="A6021" s="1">
        <v>45157.041666666664</v>
      </c>
      <c r="B6021">
        <v>3.68</v>
      </c>
      <c r="C6021">
        <v>2.77</v>
      </c>
    </row>
    <row r="6022" spans="1:3" x14ac:dyDescent="0.25">
      <c r="A6022" s="1">
        <v>45157.052083333336</v>
      </c>
      <c r="B6022">
        <v>3.61</v>
      </c>
      <c r="C6022">
        <v>3.06</v>
      </c>
    </row>
    <row r="6023" spans="1:3" x14ac:dyDescent="0.25">
      <c r="A6023" s="1">
        <v>45157.0625</v>
      </c>
      <c r="B6023">
        <v>3.24</v>
      </c>
      <c r="C6023">
        <v>2.98</v>
      </c>
    </row>
    <row r="6024" spans="1:3" x14ac:dyDescent="0.25">
      <c r="A6024" s="1">
        <v>45157.072916666664</v>
      </c>
      <c r="B6024">
        <v>3.43</v>
      </c>
      <c r="C6024">
        <v>2.9</v>
      </c>
    </row>
    <row r="6025" spans="1:3" x14ac:dyDescent="0.25">
      <c r="A6025" s="1">
        <v>45157.083333333336</v>
      </c>
      <c r="B6025">
        <v>3.23</v>
      </c>
      <c r="C6025">
        <v>2.75</v>
      </c>
    </row>
    <row r="6026" spans="1:3" x14ac:dyDescent="0.25">
      <c r="A6026" s="1">
        <v>45157.09375</v>
      </c>
      <c r="B6026">
        <v>3.13</v>
      </c>
      <c r="C6026">
        <v>2.66</v>
      </c>
    </row>
    <row r="6027" spans="1:3" x14ac:dyDescent="0.25">
      <c r="A6027" s="1">
        <v>45157.104166666664</v>
      </c>
      <c r="B6027">
        <v>2.83</v>
      </c>
      <c r="C6027">
        <v>2.6</v>
      </c>
    </row>
    <row r="6028" spans="1:3" x14ac:dyDescent="0.25">
      <c r="A6028" s="1">
        <v>45157.114583333336</v>
      </c>
      <c r="B6028">
        <v>3.26</v>
      </c>
      <c r="C6028">
        <v>2.62</v>
      </c>
    </row>
    <row r="6029" spans="1:3" x14ac:dyDescent="0.25">
      <c r="A6029" s="1">
        <v>45157.125</v>
      </c>
      <c r="B6029">
        <v>2.99</v>
      </c>
      <c r="C6029">
        <v>2.6</v>
      </c>
    </row>
    <row r="6030" spans="1:3" x14ac:dyDescent="0.25">
      <c r="A6030" s="1">
        <v>45157.135416666664</v>
      </c>
      <c r="B6030">
        <v>3.17</v>
      </c>
      <c r="C6030">
        <v>2.58</v>
      </c>
    </row>
    <row r="6031" spans="1:3" x14ac:dyDescent="0.25">
      <c r="A6031" s="1">
        <v>45157.145833333336</v>
      </c>
      <c r="B6031">
        <v>3.14</v>
      </c>
      <c r="C6031">
        <v>2.63</v>
      </c>
    </row>
    <row r="6032" spans="1:3" x14ac:dyDescent="0.25">
      <c r="A6032" s="1">
        <v>45157.15625</v>
      </c>
      <c r="B6032">
        <v>3.1</v>
      </c>
      <c r="C6032">
        <v>2.63</v>
      </c>
    </row>
    <row r="6033" spans="1:3" x14ac:dyDescent="0.25">
      <c r="A6033" s="1">
        <v>45157.166666666664</v>
      </c>
      <c r="B6033">
        <v>3.07</v>
      </c>
      <c r="C6033">
        <v>2.74</v>
      </c>
    </row>
    <row r="6034" spans="1:3" x14ac:dyDescent="0.25">
      <c r="A6034" s="1">
        <v>45157.177083333336</v>
      </c>
      <c r="B6034">
        <v>3.02</v>
      </c>
      <c r="C6034">
        <v>2.58</v>
      </c>
    </row>
    <row r="6035" spans="1:3" x14ac:dyDescent="0.25">
      <c r="A6035" s="1">
        <v>45157.1875</v>
      </c>
      <c r="B6035">
        <v>3.02</v>
      </c>
      <c r="C6035">
        <v>2.48</v>
      </c>
    </row>
    <row r="6036" spans="1:3" x14ac:dyDescent="0.25">
      <c r="A6036" s="1">
        <v>45157.197916666664</v>
      </c>
      <c r="B6036">
        <v>3</v>
      </c>
      <c r="C6036">
        <v>2.4300000000000002</v>
      </c>
    </row>
    <row r="6037" spans="1:3" x14ac:dyDescent="0.25">
      <c r="A6037" s="1">
        <v>45157.208333333336</v>
      </c>
      <c r="B6037">
        <v>2.82</v>
      </c>
      <c r="C6037">
        <v>2.35</v>
      </c>
    </row>
    <row r="6038" spans="1:3" x14ac:dyDescent="0.25">
      <c r="A6038" s="1">
        <v>45157.21875</v>
      </c>
      <c r="B6038">
        <v>2.6</v>
      </c>
      <c r="C6038">
        <v>2.33</v>
      </c>
    </row>
    <row r="6039" spans="1:3" x14ac:dyDescent="0.25">
      <c r="A6039" s="1">
        <v>45157.229166666664</v>
      </c>
      <c r="B6039">
        <v>2.66</v>
      </c>
      <c r="C6039">
        <v>2.2799999999999998</v>
      </c>
    </row>
    <row r="6040" spans="1:3" x14ac:dyDescent="0.25">
      <c r="A6040" s="1">
        <v>45157.239583333336</v>
      </c>
      <c r="B6040">
        <v>2.6</v>
      </c>
      <c r="C6040">
        <v>2.2799999999999998</v>
      </c>
    </row>
    <row r="6041" spans="1:3" x14ac:dyDescent="0.25">
      <c r="A6041" s="1">
        <v>45157.25</v>
      </c>
      <c r="B6041">
        <v>2.5299999999999998</v>
      </c>
      <c r="C6041">
        <v>2.25</v>
      </c>
    </row>
    <row r="6042" spans="1:3" x14ac:dyDescent="0.25">
      <c r="A6042" s="1">
        <v>45157.260416666664</v>
      </c>
      <c r="B6042">
        <v>2.76</v>
      </c>
      <c r="C6042">
        <v>2.2799999999999998</v>
      </c>
    </row>
    <row r="6043" spans="1:3" x14ac:dyDescent="0.25">
      <c r="A6043" s="1">
        <v>45157.270833333336</v>
      </c>
      <c r="B6043">
        <v>2.91</v>
      </c>
      <c r="C6043">
        <v>2.27</v>
      </c>
    </row>
    <row r="6044" spans="1:3" x14ac:dyDescent="0.25">
      <c r="A6044" s="1">
        <v>45157.28125</v>
      </c>
      <c r="B6044">
        <v>2.77</v>
      </c>
      <c r="C6044">
        <v>2.2799999999999998</v>
      </c>
    </row>
    <row r="6045" spans="1:3" x14ac:dyDescent="0.25">
      <c r="A6045" s="1">
        <v>45157.291666666664</v>
      </c>
      <c r="B6045">
        <v>2.5099999999999998</v>
      </c>
      <c r="C6045">
        <v>2.2400000000000002</v>
      </c>
    </row>
    <row r="6046" spans="1:3" x14ac:dyDescent="0.25">
      <c r="A6046" s="1">
        <v>45157.302083333336</v>
      </c>
      <c r="B6046">
        <v>2.6</v>
      </c>
      <c r="C6046">
        <v>2.2400000000000002</v>
      </c>
    </row>
    <row r="6047" spans="1:3" x14ac:dyDescent="0.25">
      <c r="A6047" s="1">
        <v>45157.3125</v>
      </c>
      <c r="B6047">
        <v>2.86</v>
      </c>
      <c r="C6047">
        <v>2.2200000000000002</v>
      </c>
    </row>
    <row r="6048" spans="1:3" x14ac:dyDescent="0.25">
      <c r="A6048" s="1">
        <v>45157.322916666664</v>
      </c>
      <c r="B6048">
        <v>2.59</v>
      </c>
      <c r="C6048">
        <v>2.19</v>
      </c>
    </row>
    <row r="6049" spans="1:3" x14ac:dyDescent="0.25">
      <c r="A6049" s="1">
        <v>45157.333333333336</v>
      </c>
      <c r="B6049">
        <v>2.63</v>
      </c>
      <c r="C6049">
        <v>2.13</v>
      </c>
    </row>
    <row r="6050" spans="1:3" x14ac:dyDescent="0.25">
      <c r="A6050" s="1">
        <v>45157.34375</v>
      </c>
      <c r="B6050">
        <v>2.5099999999999998</v>
      </c>
      <c r="C6050">
        <v>2.1</v>
      </c>
    </row>
    <row r="6051" spans="1:3" x14ac:dyDescent="0.25">
      <c r="A6051" s="1">
        <v>45157.354166666664</v>
      </c>
      <c r="B6051">
        <v>2.34</v>
      </c>
      <c r="C6051">
        <v>2.06</v>
      </c>
    </row>
    <row r="6052" spans="1:3" x14ac:dyDescent="0.25">
      <c r="A6052" s="1">
        <v>45157.364583333336</v>
      </c>
      <c r="B6052">
        <v>2.2999999999999998</v>
      </c>
      <c r="C6052">
        <v>2.09</v>
      </c>
    </row>
    <row r="6053" spans="1:3" x14ac:dyDescent="0.25">
      <c r="A6053" s="1">
        <v>45157.375</v>
      </c>
      <c r="B6053">
        <v>2.85</v>
      </c>
      <c r="C6053">
        <v>2.04</v>
      </c>
    </row>
    <row r="6054" spans="1:3" x14ac:dyDescent="0.25">
      <c r="A6054" s="1">
        <v>45157.385416666664</v>
      </c>
      <c r="B6054">
        <v>2.59</v>
      </c>
      <c r="C6054">
        <v>2.0299999999999998</v>
      </c>
    </row>
    <row r="6055" spans="1:3" x14ac:dyDescent="0.25">
      <c r="A6055" s="1">
        <v>45157.395833333336</v>
      </c>
      <c r="B6055">
        <v>2.54</v>
      </c>
      <c r="C6055">
        <v>2</v>
      </c>
    </row>
    <row r="6056" spans="1:3" x14ac:dyDescent="0.25">
      <c r="A6056" s="1">
        <v>45157.40625</v>
      </c>
      <c r="B6056">
        <v>2.5099999999999998</v>
      </c>
      <c r="C6056">
        <v>2.04</v>
      </c>
    </row>
    <row r="6057" spans="1:3" x14ac:dyDescent="0.25">
      <c r="A6057" s="1">
        <v>45157.416666666664</v>
      </c>
      <c r="B6057">
        <v>2.37</v>
      </c>
      <c r="C6057">
        <v>2.06</v>
      </c>
    </row>
    <row r="6058" spans="1:3" x14ac:dyDescent="0.25">
      <c r="A6058" s="1">
        <v>45157.427083333336</v>
      </c>
      <c r="B6058">
        <v>2.5</v>
      </c>
      <c r="C6058">
        <v>2.08</v>
      </c>
    </row>
    <row r="6059" spans="1:3" x14ac:dyDescent="0.25">
      <c r="A6059" s="1">
        <v>45157.4375</v>
      </c>
      <c r="B6059">
        <v>2.2799999999999998</v>
      </c>
      <c r="C6059">
        <v>2.11</v>
      </c>
    </row>
    <row r="6060" spans="1:3" x14ac:dyDescent="0.25">
      <c r="A6060" s="1">
        <v>45157.447916666664</v>
      </c>
      <c r="B6060">
        <v>2.36</v>
      </c>
      <c r="C6060">
        <v>2.12</v>
      </c>
    </row>
    <row r="6061" spans="1:3" x14ac:dyDescent="0.25">
      <c r="A6061" s="1">
        <v>45157.458333333336</v>
      </c>
      <c r="B6061">
        <v>2.48</v>
      </c>
      <c r="C6061">
        <v>2.2200000000000002</v>
      </c>
    </row>
    <row r="6062" spans="1:3" x14ac:dyDescent="0.25">
      <c r="A6062" s="1">
        <v>45157.46875</v>
      </c>
      <c r="B6062">
        <v>2.61</v>
      </c>
      <c r="C6062">
        <v>2.2400000000000002</v>
      </c>
    </row>
    <row r="6063" spans="1:3" x14ac:dyDescent="0.25">
      <c r="A6063" s="1">
        <v>45157.479166666664</v>
      </c>
      <c r="B6063">
        <v>2.64</v>
      </c>
      <c r="C6063">
        <v>2.2400000000000002</v>
      </c>
    </row>
    <row r="6064" spans="1:3" x14ac:dyDescent="0.25">
      <c r="A6064" s="1">
        <v>45157.489583333336</v>
      </c>
      <c r="B6064">
        <v>2.65</v>
      </c>
      <c r="C6064">
        <v>2.33</v>
      </c>
    </row>
    <row r="6065" spans="1:3" x14ac:dyDescent="0.25">
      <c r="A6065" s="1">
        <v>45157.5</v>
      </c>
      <c r="B6065">
        <v>2.69</v>
      </c>
      <c r="C6065">
        <v>2.34</v>
      </c>
    </row>
    <row r="6066" spans="1:3" x14ac:dyDescent="0.25">
      <c r="A6066" s="1">
        <v>45157.510416666664</v>
      </c>
      <c r="B6066">
        <v>2.62</v>
      </c>
      <c r="C6066">
        <v>2.33</v>
      </c>
    </row>
    <row r="6067" spans="1:3" x14ac:dyDescent="0.25">
      <c r="A6067" s="1">
        <v>45157.520833333336</v>
      </c>
      <c r="B6067">
        <v>2.76</v>
      </c>
      <c r="C6067">
        <v>2.39</v>
      </c>
    </row>
    <row r="6068" spans="1:3" x14ac:dyDescent="0.25">
      <c r="A6068" s="1">
        <v>45157.53125</v>
      </c>
      <c r="B6068">
        <v>2.87</v>
      </c>
      <c r="C6068">
        <v>2.4</v>
      </c>
    </row>
    <row r="6069" spans="1:3" x14ac:dyDescent="0.25">
      <c r="A6069" s="1">
        <v>45157.541666666664</v>
      </c>
      <c r="B6069">
        <v>2.67</v>
      </c>
      <c r="C6069">
        <v>2.42</v>
      </c>
    </row>
    <row r="6070" spans="1:3" x14ac:dyDescent="0.25">
      <c r="A6070" s="1">
        <v>45157.552083333336</v>
      </c>
      <c r="B6070">
        <v>2.71</v>
      </c>
      <c r="C6070">
        <v>2.46</v>
      </c>
    </row>
    <row r="6071" spans="1:3" x14ac:dyDescent="0.25">
      <c r="A6071" s="1">
        <v>45157.5625</v>
      </c>
      <c r="B6071">
        <v>2.72</v>
      </c>
      <c r="C6071">
        <v>2.46</v>
      </c>
    </row>
    <row r="6072" spans="1:3" x14ac:dyDescent="0.25">
      <c r="A6072" s="1">
        <v>45157.572916666664</v>
      </c>
      <c r="B6072">
        <v>2.83</v>
      </c>
      <c r="C6072">
        <v>2.5</v>
      </c>
    </row>
    <row r="6073" spans="1:3" x14ac:dyDescent="0.25">
      <c r="A6073" s="1">
        <v>45157.583333333336</v>
      </c>
      <c r="B6073">
        <v>3.07</v>
      </c>
      <c r="C6073">
        <v>2.5299999999999998</v>
      </c>
    </row>
    <row r="6074" spans="1:3" x14ac:dyDescent="0.25">
      <c r="A6074" s="1">
        <v>45157.59375</v>
      </c>
      <c r="B6074">
        <v>3.06</v>
      </c>
      <c r="C6074">
        <v>2.5099999999999998</v>
      </c>
    </row>
    <row r="6075" spans="1:3" x14ac:dyDescent="0.25">
      <c r="A6075" s="1">
        <v>45157.604166666664</v>
      </c>
      <c r="B6075">
        <v>2.91</v>
      </c>
      <c r="C6075">
        <v>2.54</v>
      </c>
    </row>
    <row r="6076" spans="1:3" x14ac:dyDescent="0.25">
      <c r="A6076" s="1">
        <v>45157.614583333336</v>
      </c>
      <c r="B6076">
        <v>3.09</v>
      </c>
      <c r="C6076">
        <v>2.57</v>
      </c>
    </row>
    <row r="6077" spans="1:3" x14ac:dyDescent="0.25">
      <c r="A6077" s="1">
        <v>45157.625</v>
      </c>
      <c r="B6077">
        <v>3.15</v>
      </c>
      <c r="C6077">
        <v>2.52</v>
      </c>
    </row>
    <row r="6078" spans="1:3" x14ac:dyDescent="0.25">
      <c r="A6078" s="1">
        <v>45157.635416666664</v>
      </c>
      <c r="B6078">
        <v>2.88</v>
      </c>
      <c r="C6078">
        <v>2.4900000000000002</v>
      </c>
    </row>
    <row r="6079" spans="1:3" x14ac:dyDescent="0.25">
      <c r="A6079" s="1">
        <v>45157.645833333336</v>
      </c>
      <c r="B6079">
        <v>2.75</v>
      </c>
      <c r="C6079">
        <v>2.5499999999999998</v>
      </c>
    </row>
    <row r="6080" spans="1:3" x14ac:dyDescent="0.25">
      <c r="A6080" s="1">
        <v>45157.65625</v>
      </c>
      <c r="B6080">
        <v>2.95</v>
      </c>
      <c r="C6080">
        <v>2.6</v>
      </c>
    </row>
    <row r="6081" spans="1:3" x14ac:dyDescent="0.25">
      <c r="A6081" s="1">
        <v>45157.666666666664</v>
      </c>
      <c r="B6081">
        <v>2.98</v>
      </c>
      <c r="C6081">
        <v>2.52</v>
      </c>
    </row>
    <row r="6082" spans="1:3" x14ac:dyDescent="0.25">
      <c r="A6082" s="1">
        <v>45157.677083333336</v>
      </c>
      <c r="B6082">
        <v>2.94</v>
      </c>
      <c r="C6082">
        <v>2.5</v>
      </c>
    </row>
    <row r="6083" spans="1:3" x14ac:dyDescent="0.25">
      <c r="A6083" s="1">
        <v>45157.6875</v>
      </c>
      <c r="B6083">
        <v>2.82</v>
      </c>
      <c r="C6083">
        <v>2.48</v>
      </c>
    </row>
    <row r="6084" spans="1:3" x14ac:dyDescent="0.25">
      <c r="A6084" s="1">
        <v>45157.697916666664</v>
      </c>
      <c r="B6084">
        <v>2.87</v>
      </c>
      <c r="C6084">
        <v>2.46</v>
      </c>
    </row>
    <row r="6085" spans="1:3" x14ac:dyDescent="0.25">
      <c r="A6085" s="1">
        <v>45157.708333333336</v>
      </c>
      <c r="B6085">
        <v>2.91</v>
      </c>
      <c r="C6085">
        <v>6.18</v>
      </c>
    </row>
    <row r="6086" spans="1:3" x14ac:dyDescent="0.25">
      <c r="A6086" s="1">
        <v>45157.71875</v>
      </c>
      <c r="B6086">
        <v>3.53</v>
      </c>
      <c r="C6086">
        <v>5.49</v>
      </c>
    </row>
    <row r="6087" spans="1:3" x14ac:dyDescent="0.25">
      <c r="A6087" s="1">
        <v>45157.729166666664</v>
      </c>
      <c r="B6087">
        <v>4.4800000000000004</v>
      </c>
      <c r="C6087">
        <v>3.49</v>
      </c>
    </row>
    <row r="6088" spans="1:3" x14ac:dyDescent="0.25">
      <c r="A6088" s="1">
        <v>45157.739583333336</v>
      </c>
      <c r="B6088">
        <v>3.92</v>
      </c>
      <c r="C6088">
        <v>4.2300000000000004</v>
      </c>
    </row>
    <row r="6089" spans="1:3" x14ac:dyDescent="0.25">
      <c r="A6089" s="1">
        <v>45157.75</v>
      </c>
      <c r="B6089">
        <v>3.56</v>
      </c>
      <c r="C6089">
        <v>3.25</v>
      </c>
    </row>
    <row r="6090" spans="1:3" x14ac:dyDescent="0.25">
      <c r="A6090" s="1">
        <v>45157.760416666664</v>
      </c>
      <c r="B6090">
        <v>3.39</v>
      </c>
      <c r="C6090">
        <v>3.09</v>
      </c>
    </row>
    <row r="6091" spans="1:3" x14ac:dyDescent="0.25">
      <c r="A6091" s="1">
        <v>45157.770833333336</v>
      </c>
      <c r="B6091">
        <v>2.99</v>
      </c>
      <c r="C6091">
        <v>2.78</v>
      </c>
    </row>
    <row r="6092" spans="1:3" x14ac:dyDescent="0.25">
      <c r="A6092" s="1">
        <v>45157.78125</v>
      </c>
      <c r="B6092">
        <v>2.91</v>
      </c>
      <c r="C6092">
        <v>2.57</v>
      </c>
    </row>
    <row r="6093" spans="1:3" x14ac:dyDescent="0.25">
      <c r="A6093" s="1">
        <v>45157.791666666664</v>
      </c>
      <c r="B6093">
        <v>2.96</v>
      </c>
      <c r="C6093">
        <v>2.5099999999999998</v>
      </c>
    </row>
    <row r="6094" spans="1:3" x14ac:dyDescent="0.25">
      <c r="A6094" s="1">
        <v>45157.802083333336</v>
      </c>
      <c r="B6094">
        <v>2.87</v>
      </c>
      <c r="C6094">
        <v>2.44</v>
      </c>
    </row>
    <row r="6095" spans="1:3" x14ac:dyDescent="0.25">
      <c r="A6095" s="1">
        <v>45157.8125</v>
      </c>
      <c r="B6095">
        <v>2.88</v>
      </c>
      <c r="C6095">
        <v>2.5499999999999998</v>
      </c>
    </row>
    <row r="6096" spans="1:3" x14ac:dyDescent="0.25">
      <c r="A6096" s="1">
        <v>45157.822916666664</v>
      </c>
      <c r="B6096">
        <v>2.85</v>
      </c>
      <c r="C6096">
        <v>2.5099999999999998</v>
      </c>
    </row>
    <row r="6097" spans="1:3" x14ac:dyDescent="0.25">
      <c r="A6097" s="1">
        <v>45157.833333333336</v>
      </c>
      <c r="B6097">
        <v>3.1</v>
      </c>
      <c r="C6097">
        <v>2.4900000000000002</v>
      </c>
    </row>
    <row r="6098" spans="1:3" x14ac:dyDescent="0.25">
      <c r="A6098" s="1">
        <v>45157.84375</v>
      </c>
      <c r="B6098">
        <v>2.91</v>
      </c>
      <c r="C6098">
        <v>2.61</v>
      </c>
    </row>
    <row r="6099" spans="1:3" x14ac:dyDescent="0.25">
      <c r="A6099" s="1">
        <v>45157.854166666664</v>
      </c>
      <c r="B6099">
        <v>3.08</v>
      </c>
      <c r="C6099">
        <v>2.64</v>
      </c>
    </row>
    <row r="6100" spans="1:3" x14ac:dyDescent="0.25">
      <c r="A6100" s="1">
        <v>45157.864583333336</v>
      </c>
      <c r="B6100">
        <v>3.07</v>
      </c>
      <c r="C6100">
        <v>2.64</v>
      </c>
    </row>
    <row r="6101" spans="1:3" x14ac:dyDescent="0.25">
      <c r="A6101" s="1">
        <v>45157.875</v>
      </c>
      <c r="B6101">
        <v>3.88</v>
      </c>
      <c r="C6101">
        <v>2.6</v>
      </c>
    </row>
    <row r="6102" spans="1:3" x14ac:dyDescent="0.25">
      <c r="A6102" s="1">
        <v>45157.885416666664</v>
      </c>
      <c r="B6102">
        <v>3.17</v>
      </c>
      <c r="C6102">
        <v>2.61</v>
      </c>
    </row>
    <row r="6103" spans="1:3" x14ac:dyDescent="0.25">
      <c r="A6103" s="1">
        <v>45157.895833333336</v>
      </c>
      <c r="B6103">
        <v>3.03</v>
      </c>
      <c r="C6103">
        <v>2.61</v>
      </c>
    </row>
    <row r="6104" spans="1:3" x14ac:dyDescent="0.25">
      <c r="A6104" s="1">
        <v>45157.90625</v>
      </c>
      <c r="B6104">
        <v>3.03</v>
      </c>
      <c r="C6104">
        <v>2.61</v>
      </c>
    </row>
    <row r="6105" spans="1:3" x14ac:dyDescent="0.25">
      <c r="A6105" s="1">
        <v>45157.916666666664</v>
      </c>
      <c r="B6105">
        <v>2.93</v>
      </c>
      <c r="C6105">
        <v>2.59</v>
      </c>
    </row>
    <row r="6106" spans="1:3" x14ac:dyDescent="0.25">
      <c r="A6106" s="1">
        <v>45157.927083333336</v>
      </c>
      <c r="B6106">
        <v>3.18</v>
      </c>
      <c r="C6106">
        <v>2.58</v>
      </c>
    </row>
    <row r="6107" spans="1:3" x14ac:dyDescent="0.25">
      <c r="A6107" s="1">
        <v>45157.9375</v>
      </c>
      <c r="B6107">
        <v>3.1</v>
      </c>
      <c r="C6107">
        <v>2.54</v>
      </c>
    </row>
    <row r="6108" spans="1:3" x14ac:dyDescent="0.25">
      <c r="A6108" s="1">
        <v>45157.947916666664</v>
      </c>
      <c r="B6108">
        <v>2.94</v>
      </c>
      <c r="C6108">
        <v>2.57</v>
      </c>
    </row>
    <row r="6109" spans="1:3" x14ac:dyDescent="0.25">
      <c r="A6109" s="1">
        <v>45157.958333333336</v>
      </c>
      <c r="B6109">
        <v>3.11</v>
      </c>
      <c r="C6109">
        <v>2.5299999999999998</v>
      </c>
    </row>
    <row r="6110" spans="1:3" x14ac:dyDescent="0.25">
      <c r="A6110" s="1">
        <v>45157.96875</v>
      </c>
      <c r="B6110">
        <v>3.01</v>
      </c>
      <c r="C6110">
        <v>2.5</v>
      </c>
    </row>
    <row r="6111" spans="1:3" x14ac:dyDescent="0.25">
      <c r="A6111" s="1">
        <v>45157.979166666664</v>
      </c>
      <c r="B6111">
        <v>2.83</v>
      </c>
      <c r="C6111">
        <v>2.46</v>
      </c>
    </row>
    <row r="6112" spans="1:3" x14ac:dyDescent="0.25">
      <c r="A6112" s="1">
        <v>45157.989583333336</v>
      </c>
      <c r="B6112">
        <v>2.97</v>
      </c>
      <c r="C6112">
        <v>2.46</v>
      </c>
    </row>
    <row r="6113" spans="1:3" x14ac:dyDescent="0.25">
      <c r="A6113" s="1">
        <v>45158</v>
      </c>
      <c r="B6113">
        <v>2.79</v>
      </c>
      <c r="C6113">
        <v>2.46</v>
      </c>
    </row>
    <row r="6114" spans="1:3" x14ac:dyDescent="0.25">
      <c r="A6114" s="1">
        <v>45158.010416666664</v>
      </c>
      <c r="B6114">
        <v>3.17</v>
      </c>
      <c r="C6114">
        <v>2.4700000000000002</v>
      </c>
    </row>
    <row r="6115" spans="1:3" x14ac:dyDescent="0.25">
      <c r="A6115" s="1">
        <v>45158.020833333336</v>
      </c>
      <c r="B6115">
        <v>3.01</v>
      </c>
      <c r="C6115">
        <v>2.4300000000000002</v>
      </c>
    </row>
    <row r="6116" spans="1:3" x14ac:dyDescent="0.25">
      <c r="A6116" s="1">
        <v>45158.03125</v>
      </c>
      <c r="B6116">
        <v>2.98</v>
      </c>
      <c r="C6116">
        <v>2.4500000000000002</v>
      </c>
    </row>
    <row r="6117" spans="1:3" x14ac:dyDescent="0.25">
      <c r="A6117" s="1">
        <v>45158.041666666664</v>
      </c>
      <c r="B6117">
        <v>2.78</v>
      </c>
      <c r="C6117">
        <v>2.4</v>
      </c>
    </row>
    <row r="6118" spans="1:3" x14ac:dyDescent="0.25">
      <c r="A6118" s="1">
        <v>45158.052083333336</v>
      </c>
      <c r="B6118">
        <v>2.69</v>
      </c>
      <c r="C6118">
        <v>2.4300000000000002</v>
      </c>
    </row>
    <row r="6119" spans="1:3" x14ac:dyDescent="0.25">
      <c r="A6119" s="1">
        <v>45158.0625</v>
      </c>
      <c r="B6119">
        <v>2.77</v>
      </c>
      <c r="C6119">
        <v>2.39</v>
      </c>
    </row>
    <row r="6120" spans="1:3" x14ac:dyDescent="0.25">
      <c r="A6120" s="1">
        <v>45158.072916666664</v>
      </c>
      <c r="B6120">
        <v>2.77</v>
      </c>
      <c r="C6120">
        <v>2.39</v>
      </c>
    </row>
    <row r="6121" spans="1:3" x14ac:dyDescent="0.25">
      <c r="A6121" s="1">
        <v>45158.083333333336</v>
      </c>
      <c r="B6121">
        <v>2.76</v>
      </c>
      <c r="C6121">
        <v>2.37</v>
      </c>
    </row>
    <row r="6122" spans="1:3" x14ac:dyDescent="0.25">
      <c r="A6122" s="1">
        <v>45158.09375</v>
      </c>
      <c r="B6122">
        <v>2.76</v>
      </c>
      <c r="C6122">
        <v>2.31</v>
      </c>
    </row>
    <row r="6123" spans="1:3" x14ac:dyDescent="0.25">
      <c r="A6123" s="1">
        <v>45158.104166666664</v>
      </c>
      <c r="B6123">
        <v>2.67</v>
      </c>
      <c r="C6123">
        <v>2.2799999999999998</v>
      </c>
    </row>
    <row r="6124" spans="1:3" x14ac:dyDescent="0.25">
      <c r="A6124" s="1">
        <v>45158.114583333336</v>
      </c>
      <c r="B6124">
        <v>2.58</v>
      </c>
      <c r="C6124">
        <v>2.2799999999999998</v>
      </c>
    </row>
    <row r="6125" spans="1:3" x14ac:dyDescent="0.25">
      <c r="A6125" s="1">
        <v>45158.125</v>
      </c>
      <c r="B6125">
        <v>2.69</v>
      </c>
      <c r="C6125">
        <v>2.2400000000000002</v>
      </c>
    </row>
    <row r="6126" spans="1:3" x14ac:dyDescent="0.25">
      <c r="A6126" s="1">
        <v>45158.135416666664</v>
      </c>
      <c r="B6126">
        <v>2.64</v>
      </c>
      <c r="C6126">
        <v>2.2200000000000002</v>
      </c>
    </row>
    <row r="6127" spans="1:3" x14ac:dyDescent="0.25">
      <c r="A6127" s="1">
        <v>45158.145833333336</v>
      </c>
      <c r="B6127">
        <v>2.96</v>
      </c>
      <c r="C6127">
        <v>2.23</v>
      </c>
    </row>
    <row r="6128" spans="1:3" x14ac:dyDescent="0.25">
      <c r="A6128" s="1">
        <v>45158.15625</v>
      </c>
      <c r="B6128">
        <v>2.76</v>
      </c>
      <c r="C6128">
        <v>2.34</v>
      </c>
    </row>
    <row r="6129" spans="1:3" x14ac:dyDescent="0.25">
      <c r="A6129" s="1">
        <v>45158.166666666664</v>
      </c>
      <c r="B6129">
        <v>2.5499999999999998</v>
      </c>
      <c r="C6129">
        <v>2.2000000000000002</v>
      </c>
    </row>
    <row r="6130" spans="1:3" x14ac:dyDescent="0.25">
      <c r="A6130" s="1">
        <v>45158.177083333336</v>
      </c>
      <c r="B6130">
        <v>2.6</v>
      </c>
      <c r="C6130">
        <v>2.17</v>
      </c>
    </row>
    <row r="6131" spans="1:3" x14ac:dyDescent="0.25">
      <c r="A6131" s="1">
        <v>45158.1875</v>
      </c>
      <c r="B6131">
        <v>2.73</v>
      </c>
      <c r="C6131">
        <v>2.12</v>
      </c>
    </row>
    <row r="6132" spans="1:3" x14ac:dyDescent="0.25">
      <c r="A6132" s="1">
        <v>45158.197916666664</v>
      </c>
      <c r="B6132">
        <v>2.4900000000000002</v>
      </c>
      <c r="C6132">
        <v>2.17</v>
      </c>
    </row>
    <row r="6133" spans="1:3" x14ac:dyDescent="0.25">
      <c r="A6133" s="1">
        <v>45158.208333333336</v>
      </c>
      <c r="B6133">
        <v>2.72</v>
      </c>
      <c r="C6133">
        <v>2.12</v>
      </c>
    </row>
    <row r="6134" spans="1:3" x14ac:dyDescent="0.25">
      <c r="A6134" s="1">
        <v>45158.21875</v>
      </c>
      <c r="B6134">
        <v>2.4</v>
      </c>
      <c r="C6134">
        <v>2.12</v>
      </c>
    </row>
    <row r="6135" spans="1:3" x14ac:dyDescent="0.25">
      <c r="A6135" s="1">
        <v>45158.229166666664</v>
      </c>
      <c r="B6135">
        <v>2.41</v>
      </c>
      <c r="C6135">
        <v>2.08</v>
      </c>
    </row>
    <row r="6136" spans="1:3" x14ac:dyDescent="0.25">
      <c r="A6136" s="1">
        <v>45158.239583333336</v>
      </c>
      <c r="B6136">
        <v>2.65</v>
      </c>
      <c r="C6136">
        <v>2.09</v>
      </c>
    </row>
    <row r="6137" spans="1:3" x14ac:dyDescent="0.25">
      <c r="A6137" s="1">
        <v>45158.25</v>
      </c>
      <c r="B6137">
        <v>2.62</v>
      </c>
      <c r="C6137">
        <v>2.0699999999999998</v>
      </c>
    </row>
    <row r="6138" spans="1:3" x14ac:dyDescent="0.25">
      <c r="A6138" s="1">
        <v>45158.260416666664</v>
      </c>
      <c r="B6138">
        <v>2.48</v>
      </c>
      <c r="C6138">
        <v>2.11</v>
      </c>
    </row>
    <row r="6139" spans="1:3" x14ac:dyDescent="0.25">
      <c r="A6139" s="1">
        <v>45158.270833333336</v>
      </c>
      <c r="B6139">
        <v>2.5299999999999998</v>
      </c>
      <c r="C6139">
        <v>2.09</v>
      </c>
    </row>
    <row r="6140" spans="1:3" x14ac:dyDescent="0.25">
      <c r="A6140" s="1">
        <v>45158.28125</v>
      </c>
      <c r="B6140">
        <v>2.82</v>
      </c>
      <c r="C6140">
        <v>2.63</v>
      </c>
    </row>
    <row r="6141" spans="1:3" x14ac:dyDescent="0.25">
      <c r="A6141" s="1">
        <v>45158.291666666664</v>
      </c>
      <c r="B6141">
        <v>2.81</v>
      </c>
      <c r="C6141">
        <v>2.17</v>
      </c>
    </row>
    <row r="6142" spans="1:3" x14ac:dyDescent="0.25">
      <c r="A6142" s="1">
        <v>45158.302083333336</v>
      </c>
      <c r="B6142">
        <v>2.56</v>
      </c>
      <c r="C6142">
        <v>2.12</v>
      </c>
    </row>
    <row r="6143" spans="1:3" x14ac:dyDescent="0.25">
      <c r="A6143" s="1">
        <v>45158.3125</v>
      </c>
      <c r="B6143">
        <v>2.84</v>
      </c>
      <c r="C6143">
        <v>2.0699999999999998</v>
      </c>
    </row>
    <row r="6144" spans="1:3" x14ac:dyDescent="0.25">
      <c r="A6144" s="1">
        <v>45158.322916666664</v>
      </c>
      <c r="B6144">
        <v>2.52</v>
      </c>
      <c r="C6144">
        <v>2.13</v>
      </c>
    </row>
    <row r="6145" spans="1:3" x14ac:dyDescent="0.25">
      <c r="A6145" s="1">
        <v>45158.333333333336</v>
      </c>
      <c r="B6145">
        <v>2.68</v>
      </c>
      <c r="C6145">
        <v>3.45</v>
      </c>
    </row>
    <row r="6146" spans="1:3" x14ac:dyDescent="0.25">
      <c r="A6146" s="1">
        <v>45158.34375</v>
      </c>
      <c r="B6146">
        <v>3.57</v>
      </c>
      <c r="C6146">
        <v>3.38</v>
      </c>
    </row>
    <row r="6147" spans="1:3" x14ac:dyDescent="0.25">
      <c r="A6147" s="1">
        <v>45158.354166666664</v>
      </c>
      <c r="B6147">
        <v>3.05</v>
      </c>
      <c r="C6147">
        <v>2.92</v>
      </c>
    </row>
    <row r="6148" spans="1:3" x14ac:dyDescent="0.25">
      <c r="A6148" s="1">
        <v>45158.364583333336</v>
      </c>
      <c r="B6148">
        <v>2.83</v>
      </c>
      <c r="C6148">
        <v>2.99</v>
      </c>
    </row>
    <row r="6149" spans="1:3" x14ac:dyDescent="0.25">
      <c r="A6149" s="1">
        <v>45158.375</v>
      </c>
      <c r="B6149">
        <v>3.11</v>
      </c>
      <c r="C6149">
        <v>3</v>
      </c>
    </row>
    <row r="6150" spans="1:3" x14ac:dyDescent="0.25">
      <c r="A6150" s="1">
        <v>45158.385416666664</v>
      </c>
      <c r="B6150">
        <v>2.77</v>
      </c>
      <c r="C6150">
        <v>2.67</v>
      </c>
    </row>
    <row r="6151" spans="1:3" x14ac:dyDescent="0.25">
      <c r="A6151" s="1">
        <v>45158.395833333336</v>
      </c>
      <c r="B6151">
        <v>2.82</v>
      </c>
      <c r="C6151">
        <v>2.5099999999999998</v>
      </c>
    </row>
    <row r="6152" spans="1:3" x14ac:dyDescent="0.25">
      <c r="A6152" s="1">
        <v>45158.40625</v>
      </c>
      <c r="B6152">
        <v>2.64</v>
      </c>
      <c r="C6152">
        <v>2.41</v>
      </c>
    </row>
    <row r="6153" spans="1:3" x14ac:dyDescent="0.25">
      <c r="A6153" s="1">
        <v>45158.416666666664</v>
      </c>
      <c r="B6153">
        <v>2.59</v>
      </c>
      <c r="C6153">
        <v>2.37</v>
      </c>
    </row>
    <row r="6154" spans="1:3" x14ac:dyDescent="0.25">
      <c r="A6154" s="1">
        <v>45158.427083333336</v>
      </c>
      <c r="B6154">
        <v>2.84</v>
      </c>
      <c r="C6154">
        <v>2.36</v>
      </c>
    </row>
    <row r="6155" spans="1:3" x14ac:dyDescent="0.25">
      <c r="A6155" s="1">
        <v>45158.4375</v>
      </c>
      <c r="B6155">
        <v>2.69</v>
      </c>
      <c r="C6155">
        <v>2.36</v>
      </c>
    </row>
    <row r="6156" spans="1:3" x14ac:dyDescent="0.25">
      <c r="A6156" s="1">
        <v>45158.447916666664</v>
      </c>
      <c r="B6156">
        <v>2.74</v>
      </c>
      <c r="C6156">
        <v>2.39</v>
      </c>
    </row>
    <row r="6157" spans="1:3" x14ac:dyDescent="0.25">
      <c r="A6157" s="1">
        <v>45158.458333333336</v>
      </c>
      <c r="B6157">
        <v>2.82</v>
      </c>
      <c r="C6157">
        <v>2.38</v>
      </c>
    </row>
    <row r="6158" spans="1:3" x14ac:dyDescent="0.25">
      <c r="A6158" s="1">
        <v>45158.46875</v>
      </c>
      <c r="B6158">
        <v>2.74</v>
      </c>
      <c r="C6158">
        <v>2.4700000000000002</v>
      </c>
    </row>
    <row r="6159" spans="1:3" x14ac:dyDescent="0.25">
      <c r="A6159" s="1">
        <v>45158.479166666664</v>
      </c>
      <c r="B6159">
        <v>2.82</v>
      </c>
      <c r="C6159">
        <v>2.5</v>
      </c>
    </row>
    <row r="6160" spans="1:3" x14ac:dyDescent="0.25">
      <c r="A6160" s="1">
        <v>45158.489583333336</v>
      </c>
      <c r="B6160">
        <v>2.76</v>
      </c>
      <c r="C6160">
        <v>2.4900000000000002</v>
      </c>
    </row>
    <row r="6161" spans="1:3" x14ac:dyDescent="0.25">
      <c r="A6161" s="1">
        <v>45158.5</v>
      </c>
      <c r="B6161">
        <v>2.78</v>
      </c>
      <c r="C6161">
        <v>2.52</v>
      </c>
    </row>
    <row r="6162" spans="1:3" x14ac:dyDescent="0.25">
      <c r="A6162" s="1">
        <v>45158.510416666664</v>
      </c>
      <c r="B6162">
        <v>2.76</v>
      </c>
      <c r="C6162">
        <v>2.57</v>
      </c>
    </row>
    <row r="6163" spans="1:3" x14ac:dyDescent="0.25">
      <c r="A6163" s="1">
        <v>45158.520833333336</v>
      </c>
      <c r="B6163">
        <v>2.79</v>
      </c>
      <c r="C6163">
        <v>2.59</v>
      </c>
    </row>
    <row r="6164" spans="1:3" x14ac:dyDescent="0.25">
      <c r="A6164" s="1">
        <v>45158.53125</v>
      </c>
      <c r="B6164">
        <v>3.05</v>
      </c>
      <c r="C6164">
        <v>2.64</v>
      </c>
    </row>
    <row r="6165" spans="1:3" x14ac:dyDescent="0.25">
      <c r="A6165" s="1">
        <v>45158.541666666664</v>
      </c>
      <c r="B6165">
        <v>2.97</v>
      </c>
      <c r="C6165">
        <v>2.68</v>
      </c>
    </row>
    <row r="6166" spans="1:3" x14ac:dyDescent="0.25">
      <c r="A6166" s="1">
        <v>45158.552083333336</v>
      </c>
      <c r="B6166">
        <v>2.83</v>
      </c>
      <c r="C6166">
        <v>2.63</v>
      </c>
    </row>
    <row r="6167" spans="1:3" x14ac:dyDescent="0.25">
      <c r="A6167" s="1">
        <v>45158.5625</v>
      </c>
      <c r="B6167">
        <v>2.89</v>
      </c>
      <c r="C6167">
        <v>2.67</v>
      </c>
    </row>
    <row r="6168" spans="1:3" x14ac:dyDescent="0.25">
      <c r="A6168" s="1">
        <v>45158.572916666664</v>
      </c>
      <c r="B6168">
        <v>3.05</v>
      </c>
      <c r="C6168">
        <v>2.64</v>
      </c>
    </row>
    <row r="6169" spans="1:3" x14ac:dyDescent="0.25">
      <c r="A6169" s="1">
        <v>45158.583333333336</v>
      </c>
      <c r="B6169">
        <v>3</v>
      </c>
      <c r="C6169">
        <v>2.66</v>
      </c>
    </row>
    <row r="6170" spans="1:3" x14ac:dyDescent="0.25">
      <c r="A6170" s="1">
        <v>45158.59375</v>
      </c>
      <c r="B6170">
        <v>2.91</v>
      </c>
      <c r="C6170">
        <v>2.63</v>
      </c>
    </row>
    <row r="6171" spans="1:3" x14ac:dyDescent="0.25">
      <c r="A6171" s="1">
        <v>45158.604166666664</v>
      </c>
      <c r="B6171">
        <v>3.18</v>
      </c>
      <c r="C6171">
        <v>2.64</v>
      </c>
    </row>
    <row r="6172" spans="1:3" x14ac:dyDescent="0.25">
      <c r="A6172" s="1">
        <v>45158.614583333336</v>
      </c>
      <c r="B6172">
        <v>2.8</v>
      </c>
      <c r="C6172">
        <v>2.68</v>
      </c>
    </row>
    <row r="6173" spans="1:3" x14ac:dyDescent="0.25">
      <c r="A6173" s="1">
        <v>45158.625</v>
      </c>
      <c r="B6173">
        <v>2.93</v>
      </c>
      <c r="C6173">
        <v>2.71</v>
      </c>
    </row>
    <row r="6174" spans="1:3" x14ac:dyDescent="0.25">
      <c r="A6174" s="1">
        <v>45158.635416666664</v>
      </c>
      <c r="B6174">
        <v>3.15</v>
      </c>
      <c r="C6174">
        <v>2.71</v>
      </c>
    </row>
    <row r="6175" spans="1:3" x14ac:dyDescent="0.25">
      <c r="A6175" s="1">
        <v>45158.645833333336</v>
      </c>
      <c r="B6175">
        <v>3.1</v>
      </c>
      <c r="C6175">
        <v>2.7</v>
      </c>
    </row>
    <row r="6176" spans="1:3" x14ac:dyDescent="0.25">
      <c r="A6176" s="1">
        <v>45158.65625</v>
      </c>
      <c r="B6176">
        <v>2.96</v>
      </c>
      <c r="C6176">
        <v>2.73</v>
      </c>
    </row>
    <row r="6177" spans="1:3" x14ac:dyDescent="0.25">
      <c r="A6177" s="1">
        <v>45158.666666666664</v>
      </c>
      <c r="B6177">
        <v>2.9</v>
      </c>
      <c r="C6177">
        <v>2.69</v>
      </c>
    </row>
    <row r="6178" spans="1:3" x14ac:dyDescent="0.25">
      <c r="A6178" s="1">
        <v>45158.677083333336</v>
      </c>
      <c r="B6178">
        <v>2.98</v>
      </c>
      <c r="C6178">
        <v>2.71</v>
      </c>
    </row>
    <row r="6179" spans="1:3" x14ac:dyDescent="0.25">
      <c r="A6179" s="1">
        <v>45158.6875</v>
      </c>
      <c r="B6179">
        <v>3.01</v>
      </c>
      <c r="C6179">
        <v>2.74</v>
      </c>
    </row>
    <row r="6180" spans="1:3" x14ac:dyDescent="0.25">
      <c r="A6180" s="1">
        <v>45158.697916666664</v>
      </c>
      <c r="B6180">
        <v>3.35</v>
      </c>
      <c r="C6180">
        <v>2.74</v>
      </c>
    </row>
    <row r="6181" spans="1:3" x14ac:dyDescent="0.25">
      <c r="A6181" s="1">
        <v>45158.708333333336</v>
      </c>
      <c r="B6181">
        <v>3.03</v>
      </c>
      <c r="C6181">
        <v>2.71</v>
      </c>
    </row>
    <row r="6182" spans="1:3" x14ac:dyDescent="0.25">
      <c r="A6182" s="1">
        <v>45158.71875</v>
      </c>
      <c r="B6182">
        <v>2.86</v>
      </c>
      <c r="C6182">
        <v>2.67</v>
      </c>
    </row>
    <row r="6183" spans="1:3" x14ac:dyDescent="0.25">
      <c r="A6183" s="1">
        <v>45158.729166666664</v>
      </c>
      <c r="B6183">
        <v>3.12</v>
      </c>
      <c r="C6183">
        <v>2.61</v>
      </c>
    </row>
    <row r="6184" spans="1:3" x14ac:dyDescent="0.25">
      <c r="A6184" s="1">
        <v>45158.739583333336</v>
      </c>
      <c r="B6184">
        <v>2.9</v>
      </c>
      <c r="C6184">
        <v>2.56</v>
      </c>
    </row>
    <row r="6185" spans="1:3" x14ac:dyDescent="0.25">
      <c r="A6185" s="1">
        <v>45158.75</v>
      </c>
      <c r="B6185">
        <v>2.92</v>
      </c>
      <c r="C6185">
        <v>2.5299999999999998</v>
      </c>
    </row>
    <row r="6186" spans="1:3" x14ac:dyDescent="0.25">
      <c r="A6186" s="1">
        <v>45158.760416666664</v>
      </c>
      <c r="B6186">
        <v>2.99</v>
      </c>
      <c r="C6186">
        <v>2.62</v>
      </c>
    </row>
    <row r="6187" spans="1:3" x14ac:dyDescent="0.25">
      <c r="A6187" s="1">
        <v>45158.770833333336</v>
      </c>
      <c r="B6187">
        <v>3</v>
      </c>
      <c r="C6187">
        <v>2.62</v>
      </c>
    </row>
    <row r="6188" spans="1:3" x14ac:dyDescent="0.25">
      <c r="A6188" s="1">
        <v>45158.78125</v>
      </c>
      <c r="B6188">
        <v>2.96</v>
      </c>
      <c r="C6188">
        <v>2.6</v>
      </c>
    </row>
    <row r="6189" spans="1:3" x14ac:dyDescent="0.25">
      <c r="A6189" s="1">
        <v>45158.791666666664</v>
      </c>
      <c r="B6189">
        <v>3.02</v>
      </c>
      <c r="C6189">
        <v>2.4900000000000002</v>
      </c>
    </row>
    <row r="6190" spans="1:3" x14ac:dyDescent="0.25">
      <c r="A6190" s="1">
        <v>45158.802083333336</v>
      </c>
      <c r="B6190">
        <v>2.81</v>
      </c>
      <c r="C6190">
        <v>2.5</v>
      </c>
    </row>
    <row r="6191" spans="1:3" x14ac:dyDescent="0.25">
      <c r="A6191" s="1">
        <v>45158.8125</v>
      </c>
      <c r="B6191">
        <v>2.93</v>
      </c>
      <c r="C6191">
        <v>2.72</v>
      </c>
    </row>
    <row r="6192" spans="1:3" x14ac:dyDescent="0.25">
      <c r="A6192" s="1">
        <v>45158.822916666664</v>
      </c>
      <c r="B6192">
        <v>2.98</v>
      </c>
      <c r="C6192">
        <v>5.0199999999999996</v>
      </c>
    </row>
    <row r="6193" spans="1:3" x14ac:dyDescent="0.25">
      <c r="A6193" s="1">
        <v>45158.833333333336</v>
      </c>
      <c r="B6193">
        <v>4.32</v>
      </c>
      <c r="C6193">
        <v>10.27</v>
      </c>
    </row>
    <row r="6194" spans="1:3" x14ac:dyDescent="0.25">
      <c r="A6194" s="1">
        <v>45158.84375</v>
      </c>
      <c r="B6194">
        <v>11.59</v>
      </c>
      <c r="C6194">
        <v>4.12</v>
      </c>
    </row>
    <row r="6195" spans="1:3" x14ac:dyDescent="0.25">
      <c r="A6195" s="1">
        <v>45158.847222222219</v>
      </c>
      <c r="B6195">
        <v>15.36</v>
      </c>
      <c r="C6195">
        <v>3.67</v>
      </c>
    </row>
    <row r="6196" spans="1:3" x14ac:dyDescent="0.25">
      <c r="A6196" s="1">
        <v>45158.850694444445</v>
      </c>
      <c r="B6196">
        <v>11.12</v>
      </c>
      <c r="C6196">
        <v>3.52</v>
      </c>
    </row>
    <row r="6197" spans="1:3" x14ac:dyDescent="0.25">
      <c r="A6197" s="1">
        <v>45158.854166666664</v>
      </c>
      <c r="B6197">
        <v>5.84</v>
      </c>
      <c r="C6197">
        <v>3.48</v>
      </c>
    </row>
    <row r="6198" spans="1:3" x14ac:dyDescent="0.25">
      <c r="A6198" s="1">
        <v>45158.864583333336</v>
      </c>
      <c r="B6198">
        <v>4.3899999999999997</v>
      </c>
      <c r="C6198">
        <v>3.42</v>
      </c>
    </row>
    <row r="6199" spans="1:3" x14ac:dyDescent="0.25">
      <c r="A6199" s="1">
        <v>45158.875</v>
      </c>
      <c r="B6199">
        <v>3.8</v>
      </c>
      <c r="C6199">
        <v>3.36</v>
      </c>
    </row>
    <row r="6200" spans="1:3" x14ac:dyDescent="0.25">
      <c r="A6200" s="1">
        <v>45158.885416666664</v>
      </c>
      <c r="B6200">
        <v>3.87</v>
      </c>
      <c r="C6200">
        <v>3.23</v>
      </c>
    </row>
    <row r="6201" spans="1:3" x14ac:dyDescent="0.25">
      <c r="A6201" s="1">
        <v>45158.895833333336</v>
      </c>
      <c r="B6201">
        <v>3.84</v>
      </c>
      <c r="C6201">
        <v>3.13</v>
      </c>
    </row>
    <row r="6202" spans="1:3" x14ac:dyDescent="0.25">
      <c r="A6202" s="1">
        <v>45158.90625</v>
      </c>
      <c r="B6202">
        <v>3.73</v>
      </c>
      <c r="C6202">
        <v>3.15</v>
      </c>
    </row>
    <row r="6203" spans="1:3" x14ac:dyDescent="0.25">
      <c r="A6203" s="1">
        <v>45158.916666666664</v>
      </c>
      <c r="B6203">
        <v>3.39</v>
      </c>
      <c r="C6203">
        <v>3.07</v>
      </c>
    </row>
    <row r="6204" spans="1:3" x14ac:dyDescent="0.25">
      <c r="A6204" s="1">
        <v>45158.927083333336</v>
      </c>
      <c r="B6204">
        <v>3.29</v>
      </c>
      <c r="C6204">
        <v>3.03</v>
      </c>
    </row>
    <row r="6205" spans="1:3" x14ac:dyDescent="0.25">
      <c r="A6205" s="1">
        <v>45158.9375</v>
      </c>
      <c r="B6205">
        <v>3.39</v>
      </c>
      <c r="C6205">
        <v>2.94</v>
      </c>
    </row>
    <row r="6206" spans="1:3" x14ac:dyDescent="0.25">
      <c r="A6206" s="1">
        <v>45158.947916666664</v>
      </c>
      <c r="B6206">
        <v>3.36</v>
      </c>
      <c r="C6206">
        <v>2.93</v>
      </c>
    </row>
    <row r="6207" spans="1:3" x14ac:dyDescent="0.25">
      <c r="A6207" s="1">
        <v>45158.958333333336</v>
      </c>
      <c r="B6207">
        <v>3.39</v>
      </c>
      <c r="C6207">
        <v>2.95</v>
      </c>
    </row>
    <row r="6208" spans="1:3" x14ac:dyDescent="0.25">
      <c r="A6208" s="1">
        <v>45158.96875</v>
      </c>
      <c r="B6208">
        <v>3.32</v>
      </c>
      <c r="C6208">
        <v>2.89</v>
      </c>
    </row>
    <row r="6209" spans="1:3" x14ac:dyDescent="0.25">
      <c r="A6209" s="1">
        <v>45158.979166666664</v>
      </c>
      <c r="B6209">
        <v>3.25</v>
      </c>
      <c r="C6209">
        <v>2.87</v>
      </c>
    </row>
    <row r="6210" spans="1:3" x14ac:dyDescent="0.25">
      <c r="A6210" s="1">
        <v>45158.989583333336</v>
      </c>
      <c r="B6210">
        <v>3.28</v>
      </c>
      <c r="C6210">
        <v>2.85</v>
      </c>
    </row>
    <row r="6211" spans="1:3" x14ac:dyDescent="0.25">
      <c r="A6211" s="1">
        <v>45159</v>
      </c>
      <c r="B6211">
        <v>3.4</v>
      </c>
      <c r="C6211">
        <v>2.83</v>
      </c>
    </row>
    <row r="6212" spans="1:3" x14ac:dyDescent="0.25">
      <c r="A6212" s="1">
        <v>45159.010416666664</v>
      </c>
      <c r="B6212">
        <v>3.15</v>
      </c>
      <c r="C6212">
        <v>2.77</v>
      </c>
    </row>
    <row r="6213" spans="1:3" x14ac:dyDescent="0.25">
      <c r="A6213" s="1">
        <v>45159.020833333336</v>
      </c>
      <c r="B6213">
        <v>3.3</v>
      </c>
      <c r="C6213">
        <v>2.75</v>
      </c>
    </row>
    <row r="6214" spans="1:3" x14ac:dyDescent="0.25">
      <c r="A6214" s="1">
        <v>45159.03125</v>
      </c>
      <c r="B6214">
        <v>3.25</v>
      </c>
      <c r="C6214">
        <v>2.7</v>
      </c>
    </row>
    <row r="6215" spans="1:3" x14ac:dyDescent="0.25">
      <c r="A6215" s="1">
        <v>45159.041666666664</v>
      </c>
      <c r="B6215">
        <v>3.21</v>
      </c>
      <c r="C6215">
        <v>2.7</v>
      </c>
    </row>
    <row r="6216" spans="1:3" x14ac:dyDescent="0.25">
      <c r="A6216" s="1">
        <v>45159.052083333336</v>
      </c>
      <c r="B6216">
        <v>3.11</v>
      </c>
      <c r="C6216">
        <v>2.67</v>
      </c>
    </row>
    <row r="6217" spans="1:3" x14ac:dyDescent="0.25">
      <c r="A6217" s="1">
        <v>45159.0625</v>
      </c>
      <c r="B6217">
        <v>3.01</v>
      </c>
      <c r="C6217">
        <v>2.86</v>
      </c>
    </row>
    <row r="6218" spans="1:3" x14ac:dyDescent="0.25">
      <c r="A6218" s="1">
        <v>45159.072916666664</v>
      </c>
      <c r="B6218">
        <v>3.15</v>
      </c>
      <c r="C6218">
        <v>2.69</v>
      </c>
    </row>
    <row r="6219" spans="1:3" x14ac:dyDescent="0.25">
      <c r="A6219" s="1">
        <v>45159.083333333336</v>
      </c>
      <c r="B6219">
        <v>3.08</v>
      </c>
      <c r="C6219">
        <v>3.36</v>
      </c>
    </row>
    <row r="6220" spans="1:3" x14ac:dyDescent="0.25">
      <c r="A6220" s="1">
        <v>45159.09375</v>
      </c>
      <c r="B6220">
        <v>3.18</v>
      </c>
      <c r="C6220">
        <v>2.72</v>
      </c>
    </row>
    <row r="6221" spans="1:3" x14ac:dyDescent="0.25">
      <c r="A6221" s="1">
        <v>45159.104166666664</v>
      </c>
      <c r="B6221">
        <v>2.98</v>
      </c>
      <c r="C6221">
        <v>2.62</v>
      </c>
    </row>
    <row r="6222" spans="1:3" x14ac:dyDescent="0.25">
      <c r="A6222" s="1">
        <v>45159.114583333336</v>
      </c>
      <c r="B6222">
        <v>3.15</v>
      </c>
      <c r="C6222">
        <v>2.56</v>
      </c>
    </row>
    <row r="6223" spans="1:3" x14ac:dyDescent="0.25">
      <c r="A6223" s="1">
        <v>45159.125</v>
      </c>
      <c r="B6223">
        <v>2.84</v>
      </c>
      <c r="C6223">
        <v>2.5099999999999998</v>
      </c>
    </row>
    <row r="6224" spans="1:3" x14ac:dyDescent="0.25">
      <c r="A6224" s="1">
        <v>45159.135416666664</v>
      </c>
      <c r="B6224">
        <v>2.68</v>
      </c>
      <c r="C6224">
        <v>2.4700000000000002</v>
      </c>
    </row>
    <row r="6225" spans="1:3" x14ac:dyDescent="0.25">
      <c r="A6225" s="1">
        <v>45159.145833333336</v>
      </c>
      <c r="B6225">
        <v>2.85</v>
      </c>
      <c r="C6225">
        <v>2.46</v>
      </c>
    </row>
    <row r="6226" spans="1:3" x14ac:dyDescent="0.25">
      <c r="A6226" s="1">
        <v>45159.15625</v>
      </c>
      <c r="B6226">
        <v>2.97</v>
      </c>
      <c r="C6226">
        <v>2.4500000000000002</v>
      </c>
    </row>
    <row r="6227" spans="1:3" x14ac:dyDescent="0.25">
      <c r="A6227" s="1">
        <v>45159.166666666664</v>
      </c>
      <c r="B6227">
        <v>2.85</v>
      </c>
      <c r="C6227">
        <v>2.37</v>
      </c>
    </row>
    <row r="6228" spans="1:3" x14ac:dyDescent="0.25">
      <c r="A6228" s="1">
        <v>45159.177083333336</v>
      </c>
      <c r="B6228">
        <v>2.74</v>
      </c>
      <c r="C6228">
        <v>2.36</v>
      </c>
    </row>
    <row r="6229" spans="1:3" x14ac:dyDescent="0.25">
      <c r="A6229" s="1">
        <v>45159.1875</v>
      </c>
      <c r="B6229">
        <v>2.5499999999999998</v>
      </c>
      <c r="C6229">
        <v>2.38</v>
      </c>
    </row>
    <row r="6230" spans="1:3" x14ac:dyDescent="0.25">
      <c r="A6230" s="1">
        <v>45159.197916666664</v>
      </c>
      <c r="B6230">
        <v>2.71</v>
      </c>
      <c r="C6230">
        <v>2.33</v>
      </c>
    </row>
    <row r="6231" spans="1:3" x14ac:dyDescent="0.25">
      <c r="A6231" s="1">
        <v>45159.208333333336</v>
      </c>
      <c r="B6231">
        <v>2.69</v>
      </c>
      <c r="C6231">
        <v>2.2999999999999998</v>
      </c>
    </row>
    <row r="6232" spans="1:3" x14ac:dyDescent="0.25">
      <c r="A6232" s="1">
        <v>45159.21875</v>
      </c>
      <c r="B6232">
        <v>2.72</v>
      </c>
      <c r="C6232">
        <v>2.35</v>
      </c>
    </row>
    <row r="6233" spans="1:3" x14ac:dyDescent="0.25">
      <c r="A6233" s="1">
        <v>45159.229166666664</v>
      </c>
      <c r="B6233">
        <v>2.67</v>
      </c>
      <c r="C6233">
        <v>2.36</v>
      </c>
    </row>
    <row r="6234" spans="1:3" x14ac:dyDescent="0.25">
      <c r="A6234" s="1">
        <v>45159.239583333336</v>
      </c>
      <c r="B6234">
        <v>2.75</v>
      </c>
      <c r="C6234">
        <v>2.34</v>
      </c>
    </row>
    <row r="6235" spans="1:3" x14ac:dyDescent="0.25">
      <c r="A6235" s="1">
        <v>45159.25</v>
      </c>
      <c r="B6235">
        <v>2.71</v>
      </c>
      <c r="C6235">
        <v>2.31</v>
      </c>
    </row>
    <row r="6236" spans="1:3" x14ac:dyDescent="0.25">
      <c r="A6236" s="1">
        <v>45159.260416666664</v>
      </c>
      <c r="B6236">
        <v>2.72</v>
      </c>
      <c r="C6236">
        <v>2.59</v>
      </c>
    </row>
    <row r="6237" spans="1:3" x14ac:dyDescent="0.25">
      <c r="A6237" s="1">
        <v>45159.270833333336</v>
      </c>
      <c r="B6237">
        <v>2.79</v>
      </c>
      <c r="C6237">
        <v>2.37</v>
      </c>
    </row>
    <row r="6238" spans="1:3" x14ac:dyDescent="0.25">
      <c r="A6238" s="1">
        <v>45159.28125</v>
      </c>
      <c r="B6238">
        <v>2.79</v>
      </c>
      <c r="C6238">
        <v>2.36</v>
      </c>
    </row>
    <row r="6239" spans="1:3" x14ac:dyDescent="0.25">
      <c r="A6239" s="1">
        <v>45159.291666666664</v>
      </c>
      <c r="B6239">
        <v>2.84</v>
      </c>
      <c r="C6239">
        <v>2.2999999999999998</v>
      </c>
    </row>
    <row r="6240" spans="1:3" x14ac:dyDescent="0.25">
      <c r="A6240" s="1">
        <v>45159.302083333336</v>
      </c>
      <c r="B6240">
        <v>2.58</v>
      </c>
      <c r="C6240">
        <v>2.4700000000000002</v>
      </c>
    </row>
    <row r="6241" spans="1:3" x14ac:dyDescent="0.25">
      <c r="A6241" s="1">
        <v>45159.3125</v>
      </c>
      <c r="B6241">
        <v>2.64</v>
      </c>
      <c r="C6241">
        <v>2.25</v>
      </c>
    </row>
    <row r="6242" spans="1:3" x14ac:dyDescent="0.25">
      <c r="A6242" s="1">
        <v>45159.322916666664</v>
      </c>
      <c r="B6242">
        <v>2.76</v>
      </c>
      <c r="C6242">
        <v>2.21</v>
      </c>
    </row>
    <row r="6243" spans="1:3" x14ac:dyDescent="0.25">
      <c r="A6243" s="1">
        <v>45159.333333333336</v>
      </c>
      <c r="B6243">
        <v>2.5299999999999998</v>
      </c>
      <c r="C6243">
        <v>2.2000000000000002</v>
      </c>
    </row>
    <row r="6244" spans="1:3" x14ac:dyDescent="0.25">
      <c r="A6244" s="1">
        <v>45159.34375</v>
      </c>
      <c r="B6244">
        <v>2.82</v>
      </c>
      <c r="C6244">
        <v>2.1800000000000002</v>
      </c>
    </row>
    <row r="6245" spans="1:3" x14ac:dyDescent="0.25">
      <c r="A6245" s="1">
        <v>45159.354166666664</v>
      </c>
      <c r="B6245">
        <v>2.59</v>
      </c>
      <c r="C6245">
        <v>2.16</v>
      </c>
    </row>
    <row r="6246" spans="1:3" x14ac:dyDescent="0.25">
      <c r="A6246" s="1">
        <v>45159.364583333336</v>
      </c>
      <c r="B6246">
        <v>2.5</v>
      </c>
      <c r="C6246">
        <v>2.13</v>
      </c>
    </row>
    <row r="6247" spans="1:3" x14ac:dyDescent="0.25">
      <c r="A6247" s="1">
        <v>45159.375</v>
      </c>
      <c r="B6247">
        <v>2.59</v>
      </c>
      <c r="C6247">
        <v>2.11</v>
      </c>
    </row>
    <row r="6248" spans="1:3" x14ac:dyDescent="0.25">
      <c r="A6248" s="1">
        <v>45159.385416666664</v>
      </c>
      <c r="B6248">
        <v>2.5099999999999998</v>
      </c>
      <c r="C6248">
        <v>2.08</v>
      </c>
    </row>
    <row r="6249" spans="1:3" x14ac:dyDescent="0.25">
      <c r="A6249" s="1">
        <v>45159.395833333336</v>
      </c>
      <c r="B6249">
        <v>2.56</v>
      </c>
      <c r="C6249">
        <v>2.08</v>
      </c>
    </row>
    <row r="6250" spans="1:3" x14ac:dyDescent="0.25">
      <c r="A6250" s="1">
        <v>45159.40625</v>
      </c>
      <c r="B6250">
        <v>2.31</v>
      </c>
      <c r="C6250">
        <v>2.1</v>
      </c>
    </row>
    <row r="6251" spans="1:3" x14ac:dyDescent="0.25">
      <c r="A6251" s="1">
        <v>45159.416666666664</v>
      </c>
      <c r="B6251">
        <v>2.42</v>
      </c>
      <c r="C6251">
        <v>2.1</v>
      </c>
    </row>
    <row r="6252" spans="1:3" x14ac:dyDescent="0.25">
      <c r="A6252" s="1">
        <v>45159.427083333336</v>
      </c>
      <c r="B6252">
        <v>2.59</v>
      </c>
      <c r="C6252">
        <v>2.08</v>
      </c>
    </row>
    <row r="6253" spans="1:3" x14ac:dyDescent="0.25">
      <c r="A6253" s="1">
        <v>45159.4375</v>
      </c>
      <c r="B6253">
        <v>2.6</v>
      </c>
      <c r="C6253">
        <v>2.0499999999999998</v>
      </c>
    </row>
    <row r="6254" spans="1:3" x14ac:dyDescent="0.25">
      <c r="A6254" s="1">
        <v>45159.447916666664</v>
      </c>
      <c r="B6254">
        <v>2.4900000000000002</v>
      </c>
      <c r="C6254">
        <v>2.08</v>
      </c>
    </row>
    <row r="6255" spans="1:3" x14ac:dyDescent="0.25">
      <c r="A6255" s="1">
        <v>45159.458333333336</v>
      </c>
      <c r="B6255">
        <v>2.79</v>
      </c>
      <c r="C6255">
        <v>2.17</v>
      </c>
    </row>
    <row r="6256" spans="1:3" x14ac:dyDescent="0.25">
      <c r="A6256" s="1">
        <v>45159.46875</v>
      </c>
      <c r="B6256">
        <v>2.69</v>
      </c>
      <c r="C6256">
        <v>2.1800000000000002</v>
      </c>
    </row>
    <row r="6257" spans="1:3" x14ac:dyDescent="0.25">
      <c r="A6257" s="1">
        <v>45159.479166666664</v>
      </c>
      <c r="B6257">
        <v>2.5099999999999998</v>
      </c>
      <c r="C6257">
        <v>2.19</v>
      </c>
    </row>
    <row r="6258" spans="1:3" x14ac:dyDescent="0.25">
      <c r="A6258" s="1">
        <v>45159.489583333336</v>
      </c>
      <c r="B6258">
        <v>2.73</v>
      </c>
      <c r="C6258">
        <v>2.19</v>
      </c>
    </row>
    <row r="6259" spans="1:3" x14ac:dyDescent="0.25">
      <c r="A6259" s="1">
        <v>45159.5</v>
      </c>
      <c r="B6259">
        <v>2.5499999999999998</v>
      </c>
      <c r="C6259">
        <v>2.25</v>
      </c>
    </row>
    <row r="6260" spans="1:3" x14ac:dyDescent="0.25">
      <c r="A6260" s="1">
        <v>45159.510416666664</v>
      </c>
      <c r="B6260">
        <v>2.88</v>
      </c>
      <c r="C6260">
        <v>2.27</v>
      </c>
    </row>
    <row r="6261" spans="1:3" x14ac:dyDescent="0.25">
      <c r="A6261" s="1">
        <v>45159.520833333336</v>
      </c>
      <c r="B6261">
        <v>2.82</v>
      </c>
      <c r="C6261">
        <v>2.2799999999999998</v>
      </c>
    </row>
    <row r="6262" spans="1:3" x14ac:dyDescent="0.25">
      <c r="A6262" s="1">
        <v>45159.53125</v>
      </c>
      <c r="B6262">
        <v>3.12</v>
      </c>
      <c r="C6262">
        <v>2.2799999999999998</v>
      </c>
    </row>
    <row r="6263" spans="1:3" x14ac:dyDescent="0.25">
      <c r="A6263" s="1">
        <v>45159.541666666664</v>
      </c>
      <c r="B6263">
        <v>2.74</v>
      </c>
      <c r="C6263">
        <v>2.3199999999999998</v>
      </c>
    </row>
    <row r="6264" spans="1:3" x14ac:dyDescent="0.25">
      <c r="A6264" s="1">
        <v>45159.552083333336</v>
      </c>
      <c r="B6264">
        <v>2.84</v>
      </c>
      <c r="C6264">
        <v>2.31</v>
      </c>
    </row>
    <row r="6265" spans="1:3" x14ac:dyDescent="0.25">
      <c r="A6265" s="1">
        <v>45159.5625</v>
      </c>
      <c r="B6265">
        <v>2.63</v>
      </c>
      <c r="C6265">
        <v>2.4300000000000002</v>
      </c>
    </row>
    <row r="6266" spans="1:3" x14ac:dyDescent="0.25">
      <c r="A6266" s="1">
        <v>45159.572916666664</v>
      </c>
      <c r="B6266">
        <v>2.98</v>
      </c>
      <c r="C6266">
        <v>2.35</v>
      </c>
    </row>
    <row r="6267" spans="1:3" x14ac:dyDescent="0.25">
      <c r="A6267" s="1">
        <v>45159.583333333336</v>
      </c>
      <c r="B6267">
        <v>2.79</v>
      </c>
      <c r="C6267">
        <v>2.38</v>
      </c>
    </row>
    <row r="6268" spans="1:3" x14ac:dyDescent="0.25">
      <c r="A6268" s="1">
        <v>45159.59375</v>
      </c>
      <c r="B6268">
        <v>2.91</v>
      </c>
      <c r="C6268">
        <v>2.4</v>
      </c>
    </row>
    <row r="6269" spans="1:3" x14ac:dyDescent="0.25">
      <c r="A6269" s="1">
        <v>45159.604166666664</v>
      </c>
      <c r="B6269">
        <v>2.89</v>
      </c>
      <c r="C6269">
        <v>2.52</v>
      </c>
    </row>
    <row r="6270" spans="1:3" x14ac:dyDescent="0.25">
      <c r="A6270" s="1">
        <v>45159.614583333336</v>
      </c>
      <c r="B6270">
        <v>2.68</v>
      </c>
      <c r="C6270">
        <v>2.4900000000000002</v>
      </c>
    </row>
    <row r="6271" spans="1:3" x14ac:dyDescent="0.25">
      <c r="A6271" s="1">
        <v>45159.625</v>
      </c>
      <c r="B6271">
        <v>2.94</v>
      </c>
      <c r="C6271">
        <v>2.4700000000000002</v>
      </c>
    </row>
    <row r="6272" spans="1:3" x14ac:dyDescent="0.25">
      <c r="A6272" s="1">
        <v>45159.635416666664</v>
      </c>
      <c r="B6272">
        <v>2.91</v>
      </c>
      <c r="C6272">
        <v>2.46</v>
      </c>
    </row>
    <row r="6273" spans="1:3" x14ac:dyDescent="0.25">
      <c r="A6273" s="1">
        <v>45159.645833333336</v>
      </c>
      <c r="B6273">
        <v>2.76</v>
      </c>
      <c r="C6273">
        <v>2.4500000000000002</v>
      </c>
    </row>
    <row r="6274" spans="1:3" x14ac:dyDescent="0.25">
      <c r="A6274" s="1">
        <v>45159.65625</v>
      </c>
      <c r="B6274">
        <v>2.76</v>
      </c>
      <c r="C6274">
        <v>2.46</v>
      </c>
    </row>
    <row r="6275" spans="1:3" x14ac:dyDescent="0.25">
      <c r="A6275" s="1">
        <v>45159.666666666664</v>
      </c>
      <c r="B6275">
        <v>2.87</v>
      </c>
      <c r="C6275">
        <v>2.4300000000000002</v>
      </c>
    </row>
    <row r="6276" spans="1:3" x14ac:dyDescent="0.25">
      <c r="A6276" s="1">
        <v>45159.677083333336</v>
      </c>
      <c r="B6276">
        <v>2.77</v>
      </c>
      <c r="C6276">
        <v>2.4</v>
      </c>
    </row>
    <row r="6277" spans="1:3" x14ac:dyDescent="0.25">
      <c r="A6277" s="1">
        <v>45159.6875</v>
      </c>
      <c r="B6277">
        <v>2.71</v>
      </c>
      <c r="C6277">
        <v>2.39</v>
      </c>
    </row>
    <row r="6278" spans="1:3" x14ac:dyDescent="0.25">
      <c r="A6278" s="1">
        <v>45159.697916666664</v>
      </c>
      <c r="B6278">
        <v>2.69</v>
      </c>
      <c r="C6278">
        <v>2.4</v>
      </c>
    </row>
    <row r="6279" spans="1:3" x14ac:dyDescent="0.25">
      <c r="A6279" s="1">
        <v>45159.708333333336</v>
      </c>
      <c r="B6279">
        <v>2.75</v>
      </c>
      <c r="C6279">
        <v>2.37</v>
      </c>
    </row>
    <row r="6280" spans="1:3" x14ac:dyDescent="0.25">
      <c r="A6280" s="1">
        <v>45159.71875</v>
      </c>
      <c r="B6280">
        <v>2.81</v>
      </c>
      <c r="C6280">
        <v>2.37</v>
      </c>
    </row>
    <row r="6281" spans="1:3" x14ac:dyDescent="0.25">
      <c r="A6281" s="1">
        <v>45159.729166666664</v>
      </c>
      <c r="B6281">
        <v>2.69</v>
      </c>
      <c r="C6281">
        <v>2.36</v>
      </c>
    </row>
    <row r="6282" spans="1:3" x14ac:dyDescent="0.25">
      <c r="A6282" s="1">
        <v>45159.739583333336</v>
      </c>
      <c r="B6282">
        <v>3</v>
      </c>
      <c r="C6282">
        <v>2.39</v>
      </c>
    </row>
    <row r="6283" spans="1:3" x14ac:dyDescent="0.25">
      <c r="A6283" s="1">
        <v>45159.75</v>
      </c>
      <c r="B6283">
        <v>2.82</v>
      </c>
      <c r="C6283">
        <v>2.37</v>
      </c>
    </row>
    <row r="6284" spans="1:3" x14ac:dyDescent="0.25">
      <c r="A6284" s="1">
        <v>45159.760416666664</v>
      </c>
      <c r="B6284">
        <v>3.45</v>
      </c>
      <c r="C6284">
        <v>3</v>
      </c>
    </row>
    <row r="6285" spans="1:3" x14ac:dyDescent="0.25">
      <c r="A6285" s="1">
        <v>45159.770833333336</v>
      </c>
      <c r="B6285">
        <v>3.03</v>
      </c>
      <c r="C6285">
        <v>2.69</v>
      </c>
    </row>
    <row r="6286" spans="1:3" x14ac:dyDescent="0.25">
      <c r="A6286" s="1">
        <v>45159.78125</v>
      </c>
      <c r="B6286">
        <v>2.96</v>
      </c>
      <c r="C6286">
        <v>2.46</v>
      </c>
    </row>
    <row r="6287" spans="1:3" x14ac:dyDescent="0.25">
      <c r="A6287" s="1">
        <v>45159.791666666664</v>
      </c>
      <c r="B6287">
        <v>2.77</v>
      </c>
      <c r="C6287">
        <v>2.38</v>
      </c>
    </row>
    <row r="6288" spans="1:3" x14ac:dyDescent="0.25">
      <c r="A6288" s="1">
        <v>45159.802083333336</v>
      </c>
      <c r="B6288">
        <v>2.79</v>
      </c>
      <c r="C6288">
        <v>2.33</v>
      </c>
    </row>
    <row r="6289" spans="1:3" x14ac:dyDescent="0.25">
      <c r="A6289" s="1">
        <v>45159.8125</v>
      </c>
      <c r="B6289">
        <v>2.56</v>
      </c>
      <c r="C6289">
        <v>2.3199999999999998</v>
      </c>
    </row>
    <row r="6290" spans="1:3" x14ac:dyDescent="0.25">
      <c r="A6290" s="1">
        <v>45159.822916666664</v>
      </c>
      <c r="B6290">
        <v>2.82</v>
      </c>
      <c r="C6290">
        <v>2.34</v>
      </c>
    </row>
    <row r="6291" spans="1:3" x14ac:dyDescent="0.25">
      <c r="A6291" s="1">
        <v>45159.833333333336</v>
      </c>
      <c r="B6291">
        <v>2.63</v>
      </c>
      <c r="C6291">
        <v>2.46</v>
      </c>
    </row>
    <row r="6292" spans="1:3" x14ac:dyDescent="0.25">
      <c r="A6292" s="1">
        <v>45159.84375</v>
      </c>
      <c r="B6292">
        <v>2.87</v>
      </c>
      <c r="C6292">
        <v>2.52</v>
      </c>
    </row>
    <row r="6293" spans="1:3" x14ac:dyDescent="0.25">
      <c r="A6293" s="1">
        <v>45159.854166666664</v>
      </c>
      <c r="B6293">
        <v>3.17</v>
      </c>
      <c r="C6293">
        <v>2.59</v>
      </c>
    </row>
    <row r="6294" spans="1:3" x14ac:dyDescent="0.25">
      <c r="A6294" s="1">
        <v>45159.864583333336</v>
      </c>
      <c r="B6294">
        <v>3.05</v>
      </c>
      <c r="C6294">
        <v>2.6</v>
      </c>
    </row>
    <row r="6295" spans="1:3" x14ac:dyDescent="0.25">
      <c r="A6295" s="1">
        <v>45159.875</v>
      </c>
      <c r="B6295">
        <v>3.02</v>
      </c>
      <c r="C6295">
        <v>2.6</v>
      </c>
    </row>
    <row r="6296" spans="1:3" x14ac:dyDescent="0.25">
      <c r="A6296" s="1">
        <v>45159.885416666664</v>
      </c>
      <c r="B6296">
        <v>3.02</v>
      </c>
      <c r="C6296">
        <v>2.6</v>
      </c>
    </row>
    <row r="6297" spans="1:3" x14ac:dyDescent="0.25">
      <c r="A6297" s="1">
        <v>45159.895833333336</v>
      </c>
      <c r="B6297">
        <v>2.99</v>
      </c>
      <c r="C6297">
        <v>2.65</v>
      </c>
    </row>
    <row r="6298" spans="1:3" x14ac:dyDescent="0.25">
      <c r="A6298" s="1">
        <v>45159.90625</v>
      </c>
      <c r="B6298">
        <v>3.12</v>
      </c>
      <c r="C6298">
        <v>2.59</v>
      </c>
    </row>
    <row r="6299" spans="1:3" x14ac:dyDescent="0.25">
      <c r="A6299" s="1">
        <v>45159.916666666664</v>
      </c>
      <c r="B6299">
        <v>2.84</v>
      </c>
      <c r="C6299">
        <v>2.57</v>
      </c>
    </row>
    <row r="6300" spans="1:3" x14ac:dyDescent="0.25">
      <c r="A6300" s="1">
        <v>45159.927083333336</v>
      </c>
      <c r="B6300">
        <v>3.18</v>
      </c>
      <c r="C6300">
        <v>2.59</v>
      </c>
    </row>
    <row r="6301" spans="1:3" x14ac:dyDescent="0.25">
      <c r="A6301" s="1">
        <v>45159.9375</v>
      </c>
      <c r="B6301">
        <v>3.05</v>
      </c>
      <c r="C6301">
        <v>2.61</v>
      </c>
    </row>
    <row r="6302" spans="1:3" x14ac:dyDescent="0.25">
      <c r="A6302" s="1">
        <v>45159.947916666664</v>
      </c>
      <c r="B6302">
        <v>2.95</v>
      </c>
      <c r="C6302">
        <v>2.6</v>
      </c>
    </row>
    <row r="6303" spans="1:3" x14ac:dyDescent="0.25">
      <c r="A6303" s="1">
        <v>45159.958333333336</v>
      </c>
      <c r="B6303">
        <v>2.95</v>
      </c>
      <c r="C6303">
        <v>2.58</v>
      </c>
    </row>
    <row r="6304" spans="1:3" x14ac:dyDescent="0.25">
      <c r="A6304" s="1">
        <v>45159.96875</v>
      </c>
      <c r="B6304">
        <v>3.09</v>
      </c>
      <c r="C6304">
        <v>2.5499999999999998</v>
      </c>
    </row>
    <row r="6305" spans="1:3" x14ac:dyDescent="0.25">
      <c r="A6305" s="1">
        <v>45159.979166666664</v>
      </c>
      <c r="B6305">
        <v>3.18</v>
      </c>
      <c r="C6305">
        <v>2.56</v>
      </c>
    </row>
    <row r="6306" spans="1:3" x14ac:dyDescent="0.25">
      <c r="A6306" s="1">
        <v>45159.989583333336</v>
      </c>
      <c r="B6306">
        <v>2.84</v>
      </c>
      <c r="C6306">
        <v>2.5299999999999998</v>
      </c>
    </row>
    <row r="6307" spans="1:3" x14ac:dyDescent="0.25">
      <c r="A6307" s="1">
        <v>45160</v>
      </c>
      <c r="B6307">
        <v>2.92</v>
      </c>
      <c r="C6307">
        <v>2.5499999999999998</v>
      </c>
    </row>
    <row r="6308" spans="1:3" x14ac:dyDescent="0.25">
      <c r="A6308" s="1">
        <v>45160.010416666664</v>
      </c>
      <c r="B6308">
        <v>2.94</v>
      </c>
      <c r="C6308">
        <v>2.52</v>
      </c>
    </row>
    <row r="6309" spans="1:3" x14ac:dyDescent="0.25">
      <c r="A6309" s="1">
        <v>45160.020833333336</v>
      </c>
      <c r="B6309">
        <v>2.85</v>
      </c>
      <c r="C6309">
        <v>2.52</v>
      </c>
    </row>
    <row r="6310" spans="1:3" x14ac:dyDescent="0.25">
      <c r="A6310" s="1">
        <v>45160.03125</v>
      </c>
      <c r="B6310">
        <v>3</v>
      </c>
      <c r="C6310">
        <v>2.54</v>
      </c>
    </row>
    <row r="6311" spans="1:3" x14ac:dyDescent="0.25">
      <c r="A6311" s="1">
        <v>45160.041666666664</v>
      </c>
      <c r="B6311">
        <v>3.06</v>
      </c>
      <c r="C6311">
        <v>2.52</v>
      </c>
    </row>
    <row r="6312" spans="1:3" x14ac:dyDescent="0.25">
      <c r="A6312" s="1">
        <v>45160.052083333336</v>
      </c>
      <c r="B6312">
        <v>2.72</v>
      </c>
      <c r="C6312">
        <v>2.5</v>
      </c>
    </row>
    <row r="6313" spans="1:3" x14ac:dyDescent="0.25">
      <c r="A6313" s="1">
        <v>45160.0625</v>
      </c>
      <c r="B6313">
        <v>2.82</v>
      </c>
      <c r="C6313">
        <v>2.48</v>
      </c>
    </row>
    <row r="6314" spans="1:3" x14ac:dyDescent="0.25">
      <c r="A6314" s="1">
        <v>45160.072916666664</v>
      </c>
      <c r="B6314">
        <v>2.91</v>
      </c>
      <c r="C6314">
        <v>2.42</v>
      </c>
    </row>
    <row r="6315" spans="1:3" x14ac:dyDescent="0.25">
      <c r="A6315" s="1">
        <v>45160.083333333336</v>
      </c>
      <c r="B6315">
        <v>2.89</v>
      </c>
      <c r="C6315">
        <v>2.46</v>
      </c>
    </row>
    <row r="6316" spans="1:3" x14ac:dyDescent="0.25">
      <c r="A6316" s="1">
        <v>45160.09375</v>
      </c>
      <c r="B6316">
        <v>2.88</v>
      </c>
      <c r="C6316">
        <v>2.42</v>
      </c>
    </row>
    <row r="6317" spans="1:3" x14ac:dyDescent="0.25">
      <c r="A6317" s="1">
        <v>45160.104166666664</v>
      </c>
      <c r="B6317">
        <v>2.78</v>
      </c>
      <c r="C6317">
        <v>2.4300000000000002</v>
      </c>
    </row>
    <row r="6318" spans="1:3" x14ac:dyDescent="0.25">
      <c r="A6318" s="1">
        <v>45160.114583333336</v>
      </c>
      <c r="B6318">
        <v>2.77</v>
      </c>
      <c r="C6318">
        <v>2.41</v>
      </c>
    </row>
    <row r="6319" spans="1:3" x14ac:dyDescent="0.25">
      <c r="A6319" s="1">
        <v>45160.125</v>
      </c>
      <c r="B6319">
        <v>2.9</v>
      </c>
      <c r="C6319">
        <v>2.41</v>
      </c>
    </row>
    <row r="6320" spans="1:3" x14ac:dyDescent="0.25">
      <c r="A6320" s="1">
        <v>45160.135416666664</v>
      </c>
      <c r="B6320">
        <v>2.64</v>
      </c>
      <c r="C6320">
        <v>2.38</v>
      </c>
    </row>
    <row r="6321" spans="1:3" x14ac:dyDescent="0.25">
      <c r="A6321" s="1">
        <v>45160.145833333336</v>
      </c>
      <c r="B6321">
        <v>2.78</v>
      </c>
      <c r="C6321">
        <v>2.34</v>
      </c>
    </row>
    <row r="6322" spans="1:3" x14ac:dyDescent="0.25">
      <c r="A6322" s="1">
        <v>45160.15625</v>
      </c>
      <c r="B6322">
        <v>2.7</v>
      </c>
      <c r="C6322">
        <v>2.33</v>
      </c>
    </row>
    <row r="6323" spans="1:3" x14ac:dyDescent="0.25">
      <c r="A6323" s="1">
        <v>45160.166666666664</v>
      </c>
      <c r="B6323">
        <v>2.75</v>
      </c>
      <c r="C6323">
        <v>2.3199999999999998</v>
      </c>
    </row>
    <row r="6324" spans="1:3" x14ac:dyDescent="0.25">
      <c r="A6324" s="1">
        <v>45160.177083333336</v>
      </c>
      <c r="B6324">
        <v>2.86</v>
      </c>
      <c r="C6324">
        <v>2.3199999999999998</v>
      </c>
    </row>
    <row r="6325" spans="1:3" x14ac:dyDescent="0.25">
      <c r="A6325" s="1">
        <v>45160.1875</v>
      </c>
      <c r="B6325">
        <v>2.6</v>
      </c>
      <c r="C6325">
        <v>2.31</v>
      </c>
    </row>
    <row r="6326" spans="1:3" x14ac:dyDescent="0.25">
      <c r="A6326" s="1">
        <v>45160.197916666664</v>
      </c>
      <c r="B6326">
        <v>2.77</v>
      </c>
      <c r="C6326">
        <v>2.2799999999999998</v>
      </c>
    </row>
    <row r="6327" spans="1:3" x14ac:dyDescent="0.25">
      <c r="A6327" s="1">
        <v>45160.208333333336</v>
      </c>
      <c r="B6327">
        <v>2.77</v>
      </c>
      <c r="C6327">
        <v>2.25</v>
      </c>
    </row>
    <row r="6328" spans="1:3" x14ac:dyDescent="0.25">
      <c r="A6328" s="1">
        <v>45160.21875</v>
      </c>
      <c r="B6328">
        <v>2.78</v>
      </c>
      <c r="C6328">
        <v>2.25</v>
      </c>
    </row>
    <row r="6329" spans="1:3" x14ac:dyDescent="0.25">
      <c r="A6329" s="1">
        <v>45160.229166666664</v>
      </c>
      <c r="B6329">
        <v>2.67</v>
      </c>
      <c r="C6329">
        <v>2.23</v>
      </c>
    </row>
    <row r="6330" spans="1:3" x14ac:dyDescent="0.25">
      <c r="A6330" s="1">
        <v>45160.239583333336</v>
      </c>
      <c r="B6330">
        <v>2.5099999999999998</v>
      </c>
      <c r="C6330">
        <v>2.1800000000000002</v>
      </c>
    </row>
    <row r="6331" spans="1:3" x14ac:dyDescent="0.25">
      <c r="A6331" s="1">
        <v>45160.25</v>
      </c>
      <c r="B6331">
        <v>2.68</v>
      </c>
      <c r="C6331">
        <v>2.2000000000000002</v>
      </c>
    </row>
    <row r="6332" spans="1:3" x14ac:dyDescent="0.25">
      <c r="A6332" s="1">
        <v>45160.260416666664</v>
      </c>
      <c r="B6332">
        <v>2.5299999999999998</v>
      </c>
      <c r="C6332">
        <v>2.21</v>
      </c>
    </row>
    <row r="6333" spans="1:3" x14ac:dyDescent="0.25">
      <c r="A6333" s="1">
        <v>45160.270833333336</v>
      </c>
      <c r="B6333">
        <v>2.64</v>
      </c>
      <c r="C6333">
        <v>2.23</v>
      </c>
    </row>
    <row r="6334" spans="1:3" x14ac:dyDescent="0.25">
      <c r="A6334" s="1">
        <v>45160.28125</v>
      </c>
      <c r="B6334">
        <v>2.61</v>
      </c>
      <c r="C6334">
        <v>2.2200000000000002</v>
      </c>
    </row>
    <row r="6335" spans="1:3" x14ac:dyDescent="0.25">
      <c r="A6335" s="1">
        <v>45160.291666666664</v>
      </c>
      <c r="B6335">
        <v>2.63</v>
      </c>
      <c r="C6335">
        <v>2.2200000000000002</v>
      </c>
    </row>
    <row r="6336" spans="1:3" x14ac:dyDescent="0.25">
      <c r="A6336" s="1">
        <v>45160.302083333336</v>
      </c>
      <c r="B6336">
        <v>2.5099999999999998</v>
      </c>
      <c r="C6336">
        <v>2.21</v>
      </c>
    </row>
    <row r="6337" spans="1:3" x14ac:dyDescent="0.25">
      <c r="A6337" s="1">
        <v>45160.3125</v>
      </c>
      <c r="B6337">
        <v>2.59</v>
      </c>
      <c r="C6337">
        <v>2.2000000000000002</v>
      </c>
    </row>
    <row r="6338" spans="1:3" x14ac:dyDescent="0.25">
      <c r="A6338" s="1">
        <v>45160.322916666664</v>
      </c>
      <c r="B6338">
        <v>2.4</v>
      </c>
      <c r="C6338">
        <v>2.19</v>
      </c>
    </row>
    <row r="6339" spans="1:3" x14ac:dyDescent="0.25">
      <c r="A6339" s="1">
        <v>45160.333333333336</v>
      </c>
      <c r="B6339">
        <v>2.56</v>
      </c>
      <c r="C6339">
        <v>2.1800000000000002</v>
      </c>
    </row>
    <row r="6340" spans="1:3" x14ac:dyDescent="0.25">
      <c r="A6340" s="1">
        <v>45160.34375</v>
      </c>
      <c r="B6340">
        <v>2.54</v>
      </c>
      <c r="C6340">
        <v>2.1800000000000002</v>
      </c>
    </row>
    <row r="6341" spans="1:3" x14ac:dyDescent="0.25">
      <c r="A6341" s="1">
        <v>45160.354166666664</v>
      </c>
      <c r="B6341">
        <v>2.54</v>
      </c>
      <c r="C6341">
        <v>2.11</v>
      </c>
    </row>
    <row r="6342" spans="1:3" x14ac:dyDescent="0.25">
      <c r="A6342" s="1">
        <v>45160.364583333336</v>
      </c>
      <c r="B6342">
        <v>2.36</v>
      </c>
      <c r="C6342">
        <v>2.09</v>
      </c>
    </row>
    <row r="6343" spans="1:3" x14ac:dyDescent="0.25">
      <c r="A6343" s="1">
        <v>45160.375</v>
      </c>
      <c r="B6343">
        <v>2.48</v>
      </c>
      <c r="C6343">
        <v>2.0699999999999998</v>
      </c>
    </row>
    <row r="6344" spans="1:3" x14ac:dyDescent="0.25">
      <c r="A6344" s="1">
        <v>45160.385416666664</v>
      </c>
      <c r="B6344">
        <v>2.46</v>
      </c>
      <c r="C6344">
        <v>2.06</v>
      </c>
    </row>
    <row r="6345" spans="1:3" x14ac:dyDescent="0.25">
      <c r="A6345" s="1">
        <v>45160.395833333336</v>
      </c>
      <c r="B6345">
        <v>2.52</v>
      </c>
      <c r="C6345">
        <v>2.0699999999999998</v>
      </c>
    </row>
    <row r="6346" spans="1:3" x14ac:dyDescent="0.25">
      <c r="A6346" s="1">
        <v>45160.40625</v>
      </c>
      <c r="B6346">
        <v>2.4700000000000002</v>
      </c>
      <c r="C6346">
        <v>2.09</v>
      </c>
    </row>
    <row r="6347" spans="1:3" x14ac:dyDescent="0.25">
      <c r="A6347" s="1">
        <v>45160.416666666664</v>
      </c>
      <c r="B6347">
        <v>2.4300000000000002</v>
      </c>
      <c r="C6347">
        <v>2.06</v>
      </c>
    </row>
    <row r="6348" spans="1:3" x14ac:dyDescent="0.25">
      <c r="A6348" s="1">
        <v>45160.427083333336</v>
      </c>
      <c r="B6348">
        <v>2.4</v>
      </c>
      <c r="C6348">
        <v>2.1</v>
      </c>
    </row>
    <row r="6349" spans="1:3" x14ac:dyDescent="0.25">
      <c r="A6349" s="1">
        <v>45160.4375</v>
      </c>
      <c r="B6349">
        <v>2.4700000000000002</v>
      </c>
      <c r="C6349">
        <v>2.12</v>
      </c>
    </row>
    <row r="6350" spans="1:3" x14ac:dyDescent="0.25">
      <c r="A6350" s="1">
        <v>45160.447916666664</v>
      </c>
      <c r="B6350">
        <v>2.61</v>
      </c>
      <c r="C6350">
        <v>2.19</v>
      </c>
    </row>
    <row r="6351" spans="1:3" x14ac:dyDescent="0.25">
      <c r="A6351" s="1">
        <v>45160.458333333336</v>
      </c>
      <c r="B6351">
        <v>2.57</v>
      </c>
      <c r="C6351">
        <v>2.23</v>
      </c>
    </row>
    <row r="6352" spans="1:3" x14ac:dyDescent="0.25">
      <c r="A6352" s="1">
        <v>45160.46875</v>
      </c>
      <c r="B6352">
        <v>2.68</v>
      </c>
      <c r="C6352">
        <v>2.29</v>
      </c>
    </row>
    <row r="6353" spans="1:3" x14ac:dyDescent="0.25">
      <c r="A6353" s="1">
        <v>45160.479166666664</v>
      </c>
      <c r="B6353">
        <v>2.66</v>
      </c>
      <c r="C6353">
        <v>2.27</v>
      </c>
    </row>
    <row r="6354" spans="1:3" x14ac:dyDescent="0.25">
      <c r="A6354" s="1">
        <v>45160.489583333336</v>
      </c>
      <c r="B6354">
        <v>2.73</v>
      </c>
      <c r="C6354">
        <v>2.31</v>
      </c>
    </row>
    <row r="6355" spans="1:3" x14ac:dyDescent="0.25">
      <c r="A6355" s="1">
        <v>45160.5</v>
      </c>
      <c r="B6355">
        <v>2.76</v>
      </c>
      <c r="C6355">
        <v>2.36</v>
      </c>
    </row>
    <row r="6356" spans="1:3" x14ac:dyDescent="0.25">
      <c r="A6356" s="1">
        <v>45160.510416666664</v>
      </c>
      <c r="B6356">
        <v>2.83</v>
      </c>
      <c r="C6356">
        <v>2.3199999999999998</v>
      </c>
    </row>
    <row r="6357" spans="1:3" x14ac:dyDescent="0.25">
      <c r="A6357" s="1">
        <v>45160.520833333336</v>
      </c>
      <c r="B6357">
        <v>2.63</v>
      </c>
      <c r="C6357">
        <v>2.31</v>
      </c>
    </row>
    <row r="6358" spans="1:3" x14ac:dyDescent="0.25">
      <c r="A6358" s="1">
        <v>45160.53125</v>
      </c>
      <c r="B6358">
        <v>2.65</v>
      </c>
      <c r="C6358">
        <v>2.3199999999999998</v>
      </c>
    </row>
    <row r="6359" spans="1:3" x14ac:dyDescent="0.25">
      <c r="A6359" s="1">
        <v>45160.541666666664</v>
      </c>
      <c r="B6359">
        <v>2.79</v>
      </c>
      <c r="C6359">
        <v>2.39</v>
      </c>
    </row>
    <row r="6360" spans="1:3" x14ac:dyDescent="0.25">
      <c r="A6360" s="1">
        <v>45160.552083333336</v>
      </c>
      <c r="B6360">
        <v>2.81</v>
      </c>
      <c r="C6360">
        <v>2.37</v>
      </c>
    </row>
    <row r="6361" spans="1:3" x14ac:dyDescent="0.25">
      <c r="A6361" s="1">
        <v>45160.5625</v>
      </c>
      <c r="B6361">
        <v>2.81</v>
      </c>
      <c r="C6361">
        <v>2.39</v>
      </c>
    </row>
    <row r="6362" spans="1:3" x14ac:dyDescent="0.25">
      <c r="A6362" s="1">
        <v>45160.572916666664</v>
      </c>
      <c r="B6362">
        <v>2.68</v>
      </c>
      <c r="C6362">
        <v>2.41</v>
      </c>
    </row>
    <row r="6363" spans="1:3" x14ac:dyDescent="0.25">
      <c r="A6363" s="1">
        <v>45160.583333333336</v>
      </c>
      <c r="B6363">
        <v>3.07</v>
      </c>
      <c r="C6363">
        <v>2.57</v>
      </c>
    </row>
    <row r="6364" spans="1:3" x14ac:dyDescent="0.25">
      <c r="A6364" s="1">
        <v>45160.59375</v>
      </c>
      <c r="B6364">
        <v>2.7</v>
      </c>
      <c r="C6364">
        <v>2.5099999999999998</v>
      </c>
    </row>
    <row r="6365" spans="1:3" x14ac:dyDescent="0.25">
      <c r="A6365" s="1">
        <v>45160.604166666664</v>
      </c>
      <c r="B6365">
        <v>2.87</v>
      </c>
      <c r="C6365">
        <v>2.52</v>
      </c>
    </row>
    <row r="6366" spans="1:3" x14ac:dyDescent="0.25">
      <c r="A6366" s="1">
        <v>45160.614583333336</v>
      </c>
      <c r="B6366">
        <v>3.01</v>
      </c>
      <c r="C6366">
        <v>2.54</v>
      </c>
    </row>
    <row r="6367" spans="1:3" x14ac:dyDescent="0.25">
      <c r="A6367" s="1">
        <v>45160.625</v>
      </c>
      <c r="B6367">
        <v>3.1</v>
      </c>
      <c r="C6367">
        <v>2.4900000000000002</v>
      </c>
    </row>
    <row r="6368" spans="1:3" x14ac:dyDescent="0.25">
      <c r="A6368" s="1">
        <v>45160.635416666664</v>
      </c>
      <c r="B6368">
        <v>2.74</v>
      </c>
      <c r="C6368">
        <v>2.48</v>
      </c>
    </row>
    <row r="6369" spans="1:3" x14ac:dyDescent="0.25">
      <c r="A6369" s="1">
        <v>45160.645833333336</v>
      </c>
      <c r="B6369">
        <v>2.93</v>
      </c>
      <c r="C6369">
        <v>2.4700000000000002</v>
      </c>
    </row>
    <row r="6370" spans="1:3" x14ac:dyDescent="0.25">
      <c r="A6370" s="1">
        <v>45160.65625</v>
      </c>
      <c r="B6370">
        <v>3.01</v>
      </c>
      <c r="C6370">
        <v>2.4900000000000002</v>
      </c>
    </row>
    <row r="6371" spans="1:3" x14ac:dyDescent="0.25">
      <c r="A6371" s="1">
        <v>45160.666666666664</v>
      </c>
      <c r="B6371">
        <v>2.73</v>
      </c>
      <c r="C6371">
        <v>2.4700000000000002</v>
      </c>
    </row>
    <row r="6372" spans="1:3" x14ac:dyDescent="0.25">
      <c r="A6372" s="1">
        <v>45160.677083333336</v>
      </c>
      <c r="B6372">
        <v>3.05</v>
      </c>
      <c r="C6372">
        <v>2.4300000000000002</v>
      </c>
    </row>
    <row r="6373" spans="1:3" x14ac:dyDescent="0.25">
      <c r="A6373" s="1">
        <v>45160.6875</v>
      </c>
      <c r="B6373">
        <v>2.77</v>
      </c>
      <c r="C6373">
        <v>2.4700000000000002</v>
      </c>
    </row>
    <row r="6374" spans="1:3" x14ac:dyDescent="0.25">
      <c r="A6374" s="1">
        <v>45160.697916666664</v>
      </c>
      <c r="B6374">
        <v>2.78</v>
      </c>
      <c r="C6374">
        <v>2.4</v>
      </c>
    </row>
    <row r="6375" spans="1:3" x14ac:dyDescent="0.25">
      <c r="A6375" s="1">
        <v>45160.708333333336</v>
      </c>
      <c r="B6375">
        <v>2.86</v>
      </c>
      <c r="C6375">
        <v>2.42</v>
      </c>
    </row>
    <row r="6376" spans="1:3" x14ac:dyDescent="0.25">
      <c r="A6376" s="1">
        <v>45160.71875</v>
      </c>
      <c r="B6376">
        <v>2.85</v>
      </c>
      <c r="C6376">
        <v>2.4</v>
      </c>
    </row>
    <row r="6377" spans="1:3" x14ac:dyDescent="0.25">
      <c r="A6377" s="1">
        <v>45160.729166666664</v>
      </c>
      <c r="B6377">
        <v>2.81</v>
      </c>
      <c r="C6377">
        <v>2.37</v>
      </c>
    </row>
    <row r="6378" spans="1:3" x14ac:dyDescent="0.25">
      <c r="A6378" s="1">
        <v>45160.739583333336</v>
      </c>
      <c r="B6378">
        <v>2.58</v>
      </c>
      <c r="C6378">
        <v>2.39</v>
      </c>
    </row>
    <row r="6379" spans="1:3" x14ac:dyDescent="0.25">
      <c r="A6379" s="1">
        <v>45160.75</v>
      </c>
      <c r="B6379">
        <v>2.74</v>
      </c>
      <c r="C6379">
        <v>2.37</v>
      </c>
    </row>
    <row r="6380" spans="1:3" x14ac:dyDescent="0.25">
      <c r="A6380" s="1">
        <v>45160.760416666664</v>
      </c>
      <c r="B6380">
        <v>2.75</v>
      </c>
      <c r="C6380">
        <v>2.38</v>
      </c>
    </row>
    <row r="6381" spans="1:3" x14ac:dyDescent="0.25">
      <c r="A6381" s="1">
        <v>45160.770833333336</v>
      </c>
      <c r="B6381">
        <v>2.8</v>
      </c>
      <c r="C6381">
        <v>2.36</v>
      </c>
    </row>
    <row r="6382" spans="1:3" x14ac:dyDescent="0.25">
      <c r="A6382" s="1">
        <v>45160.78125</v>
      </c>
      <c r="B6382">
        <v>2.59</v>
      </c>
      <c r="C6382">
        <v>2.3199999999999998</v>
      </c>
    </row>
    <row r="6383" spans="1:3" x14ac:dyDescent="0.25">
      <c r="A6383" s="1">
        <v>45160.791666666664</v>
      </c>
      <c r="B6383">
        <v>2.71</v>
      </c>
      <c r="C6383">
        <v>2.31</v>
      </c>
    </row>
    <row r="6384" spans="1:3" x14ac:dyDescent="0.25">
      <c r="A6384" s="1">
        <v>45160.802083333336</v>
      </c>
      <c r="B6384">
        <v>2.6</v>
      </c>
      <c r="C6384">
        <v>2.2999999999999998</v>
      </c>
    </row>
    <row r="6385" spans="1:3" x14ac:dyDescent="0.25">
      <c r="A6385" s="1">
        <v>45160.8125</v>
      </c>
      <c r="B6385">
        <v>2.65</v>
      </c>
      <c r="C6385">
        <v>3.87</v>
      </c>
    </row>
    <row r="6386" spans="1:3" x14ac:dyDescent="0.25">
      <c r="A6386" s="1">
        <v>45160.822916666664</v>
      </c>
      <c r="B6386">
        <v>3.27</v>
      </c>
      <c r="C6386">
        <v>2.79</v>
      </c>
    </row>
    <row r="6387" spans="1:3" x14ac:dyDescent="0.25">
      <c r="A6387" s="1">
        <v>45160.833333333336</v>
      </c>
      <c r="B6387">
        <v>2.86</v>
      </c>
      <c r="C6387">
        <v>2.59</v>
      </c>
    </row>
    <row r="6388" spans="1:3" x14ac:dyDescent="0.25">
      <c r="A6388" s="1">
        <v>45160.84375</v>
      </c>
      <c r="B6388">
        <v>2.88</v>
      </c>
      <c r="C6388">
        <v>2.61</v>
      </c>
    </row>
    <row r="6389" spans="1:3" x14ac:dyDescent="0.25">
      <c r="A6389" s="1">
        <v>45160.854166666664</v>
      </c>
      <c r="B6389">
        <v>2.97</v>
      </c>
      <c r="C6389">
        <v>2.64</v>
      </c>
    </row>
    <row r="6390" spans="1:3" x14ac:dyDescent="0.25">
      <c r="A6390" s="1">
        <v>45160.864583333336</v>
      </c>
      <c r="B6390">
        <v>2.99</v>
      </c>
      <c r="C6390">
        <v>2.6</v>
      </c>
    </row>
    <row r="6391" spans="1:3" x14ac:dyDescent="0.25">
      <c r="A6391" s="1">
        <v>45160.875</v>
      </c>
      <c r="B6391">
        <v>2.93</v>
      </c>
      <c r="C6391">
        <v>2.66</v>
      </c>
    </row>
    <row r="6392" spans="1:3" x14ac:dyDescent="0.25">
      <c r="A6392" s="1">
        <v>45160.885416666664</v>
      </c>
      <c r="B6392">
        <v>3.15</v>
      </c>
      <c r="C6392">
        <v>2.63</v>
      </c>
    </row>
    <row r="6393" spans="1:3" x14ac:dyDescent="0.25">
      <c r="A6393" s="1">
        <v>45160.895833333336</v>
      </c>
      <c r="B6393">
        <v>3.06</v>
      </c>
      <c r="C6393">
        <v>2.62</v>
      </c>
    </row>
    <row r="6394" spans="1:3" x14ac:dyDescent="0.25">
      <c r="A6394" s="1">
        <v>45160.90625</v>
      </c>
      <c r="B6394">
        <v>3.02</v>
      </c>
      <c r="C6394">
        <v>2.59</v>
      </c>
    </row>
    <row r="6395" spans="1:3" x14ac:dyDescent="0.25">
      <c r="A6395" s="1">
        <v>45160.916666666664</v>
      </c>
      <c r="B6395">
        <v>2.86</v>
      </c>
      <c r="C6395">
        <v>2.59</v>
      </c>
    </row>
    <row r="6396" spans="1:3" x14ac:dyDescent="0.25">
      <c r="A6396" s="1">
        <v>45160.927083333336</v>
      </c>
      <c r="B6396">
        <v>3.04</v>
      </c>
      <c r="C6396">
        <v>2.59</v>
      </c>
    </row>
    <row r="6397" spans="1:3" x14ac:dyDescent="0.25">
      <c r="A6397" s="1">
        <v>45160.9375</v>
      </c>
      <c r="B6397">
        <v>3.05</v>
      </c>
      <c r="C6397">
        <v>2.62</v>
      </c>
    </row>
    <row r="6398" spans="1:3" x14ac:dyDescent="0.25">
      <c r="A6398" s="1">
        <v>45160.947916666664</v>
      </c>
      <c r="B6398">
        <v>3.07</v>
      </c>
      <c r="C6398">
        <v>2.56</v>
      </c>
    </row>
    <row r="6399" spans="1:3" x14ac:dyDescent="0.25">
      <c r="A6399" s="1">
        <v>45160.958333333336</v>
      </c>
      <c r="B6399">
        <v>2.87</v>
      </c>
      <c r="C6399">
        <v>2.58</v>
      </c>
    </row>
    <row r="6400" spans="1:3" x14ac:dyDescent="0.25">
      <c r="A6400" s="1">
        <v>45160.96875</v>
      </c>
      <c r="B6400">
        <v>2.97</v>
      </c>
      <c r="C6400">
        <v>2.54</v>
      </c>
    </row>
    <row r="6401" spans="1:3" x14ac:dyDescent="0.25">
      <c r="A6401" s="1">
        <v>45160.979166666664</v>
      </c>
      <c r="B6401">
        <v>2.85</v>
      </c>
      <c r="C6401">
        <v>2.52</v>
      </c>
    </row>
    <row r="6402" spans="1:3" x14ac:dyDescent="0.25">
      <c r="A6402" s="1">
        <v>45160.989583333336</v>
      </c>
      <c r="B6402">
        <v>2.84</v>
      </c>
      <c r="C6402">
        <v>2.5299999999999998</v>
      </c>
    </row>
    <row r="6403" spans="1:3" x14ac:dyDescent="0.25">
      <c r="A6403" s="1">
        <v>45161</v>
      </c>
      <c r="B6403">
        <v>3.08</v>
      </c>
      <c r="C6403">
        <v>2.48</v>
      </c>
    </row>
    <row r="6404" spans="1:3" x14ac:dyDescent="0.25">
      <c r="A6404" s="1">
        <v>45161.010416666664</v>
      </c>
      <c r="B6404">
        <v>2.88</v>
      </c>
      <c r="C6404">
        <v>2.48</v>
      </c>
    </row>
    <row r="6405" spans="1:3" x14ac:dyDescent="0.25">
      <c r="A6405" s="1">
        <v>45161.020833333336</v>
      </c>
      <c r="B6405">
        <v>2.84</v>
      </c>
      <c r="C6405">
        <v>2.5</v>
      </c>
    </row>
    <row r="6406" spans="1:3" x14ac:dyDescent="0.25">
      <c r="A6406" s="1">
        <v>45161.03125</v>
      </c>
      <c r="B6406">
        <v>2.77</v>
      </c>
      <c r="C6406">
        <v>2.4700000000000002</v>
      </c>
    </row>
    <row r="6407" spans="1:3" x14ac:dyDescent="0.25">
      <c r="A6407" s="1">
        <v>45161.041666666664</v>
      </c>
      <c r="B6407">
        <v>2.85</v>
      </c>
      <c r="C6407">
        <v>2.44</v>
      </c>
    </row>
    <row r="6408" spans="1:3" x14ac:dyDescent="0.25">
      <c r="A6408" s="1">
        <v>45161.052083333336</v>
      </c>
      <c r="B6408">
        <v>2.91</v>
      </c>
      <c r="C6408">
        <v>2.44</v>
      </c>
    </row>
    <row r="6409" spans="1:3" x14ac:dyDescent="0.25">
      <c r="A6409" s="1">
        <v>45161.0625</v>
      </c>
      <c r="B6409">
        <v>2.78</v>
      </c>
      <c r="C6409">
        <v>2.4300000000000002</v>
      </c>
    </row>
    <row r="6410" spans="1:3" x14ac:dyDescent="0.25">
      <c r="A6410" s="1">
        <v>45161.072916666664</v>
      </c>
      <c r="B6410">
        <v>2.74</v>
      </c>
      <c r="C6410">
        <v>2.4</v>
      </c>
    </row>
    <row r="6411" spans="1:3" x14ac:dyDescent="0.25">
      <c r="A6411" s="1">
        <v>45161.083333333336</v>
      </c>
      <c r="B6411">
        <v>2.95</v>
      </c>
      <c r="C6411">
        <v>2.4300000000000002</v>
      </c>
    </row>
    <row r="6412" spans="1:3" x14ac:dyDescent="0.25">
      <c r="A6412" s="1">
        <v>45161.09375</v>
      </c>
      <c r="B6412">
        <v>3.1</v>
      </c>
      <c r="C6412">
        <v>2.38</v>
      </c>
    </row>
    <row r="6413" spans="1:3" x14ac:dyDescent="0.25">
      <c r="A6413" s="1">
        <v>45161.104166666664</v>
      </c>
      <c r="B6413">
        <v>2.94</v>
      </c>
      <c r="C6413">
        <v>2.37</v>
      </c>
    </row>
    <row r="6414" spans="1:3" x14ac:dyDescent="0.25">
      <c r="A6414" s="1">
        <v>45161.114583333336</v>
      </c>
      <c r="B6414">
        <v>2.83</v>
      </c>
      <c r="C6414">
        <v>2.37</v>
      </c>
    </row>
    <row r="6415" spans="1:3" x14ac:dyDescent="0.25">
      <c r="A6415" s="1">
        <v>45161.125</v>
      </c>
      <c r="B6415">
        <v>2.86</v>
      </c>
      <c r="C6415">
        <v>2.33</v>
      </c>
    </row>
    <row r="6416" spans="1:3" x14ac:dyDescent="0.25">
      <c r="A6416" s="1">
        <v>45161.135416666664</v>
      </c>
      <c r="B6416">
        <v>3.1</v>
      </c>
      <c r="C6416">
        <v>2.2999999999999998</v>
      </c>
    </row>
    <row r="6417" spans="1:3" x14ac:dyDescent="0.25">
      <c r="A6417" s="1">
        <v>45161.145833333336</v>
      </c>
      <c r="B6417">
        <v>2.87</v>
      </c>
      <c r="C6417">
        <v>2.3199999999999998</v>
      </c>
    </row>
    <row r="6418" spans="1:3" x14ac:dyDescent="0.25">
      <c r="A6418" s="1">
        <v>45161.15625</v>
      </c>
      <c r="B6418">
        <v>2.95</v>
      </c>
      <c r="C6418">
        <v>2.27</v>
      </c>
    </row>
    <row r="6419" spans="1:3" x14ac:dyDescent="0.25">
      <c r="A6419" s="1">
        <v>45161.166666666664</v>
      </c>
      <c r="B6419">
        <v>2.79</v>
      </c>
      <c r="C6419">
        <v>2.27</v>
      </c>
    </row>
    <row r="6420" spans="1:3" x14ac:dyDescent="0.25">
      <c r="A6420" s="1">
        <v>45161.177083333336</v>
      </c>
      <c r="B6420">
        <v>2.58</v>
      </c>
      <c r="C6420">
        <v>2.2400000000000002</v>
      </c>
    </row>
    <row r="6421" spans="1:3" x14ac:dyDescent="0.25">
      <c r="A6421" s="1">
        <v>45161.1875</v>
      </c>
      <c r="B6421">
        <v>2.56</v>
      </c>
      <c r="C6421">
        <v>2.23</v>
      </c>
    </row>
    <row r="6422" spans="1:3" x14ac:dyDescent="0.25">
      <c r="A6422" s="1">
        <v>45161.197916666664</v>
      </c>
      <c r="B6422">
        <v>2.91</v>
      </c>
      <c r="C6422">
        <v>2.21</v>
      </c>
    </row>
    <row r="6423" spans="1:3" x14ac:dyDescent="0.25">
      <c r="A6423" s="1">
        <v>45161.208333333336</v>
      </c>
      <c r="B6423">
        <v>2.66</v>
      </c>
      <c r="C6423">
        <v>2.19</v>
      </c>
    </row>
    <row r="6424" spans="1:3" x14ac:dyDescent="0.25">
      <c r="A6424" s="1">
        <v>45161.21875</v>
      </c>
      <c r="B6424">
        <v>2.5499999999999998</v>
      </c>
      <c r="C6424">
        <v>2.1800000000000002</v>
      </c>
    </row>
    <row r="6425" spans="1:3" x14ac:dyDescent="0.25">
      <c r="A6425" s="1">
        <v>45161.229166666664</v>
      </c>
      <c r="B6425">
        <v>2.56</v>
      </c>
      <c r="C6425">
        <v>2.17</v>
      </c>
    </row>
    <row r="6426" spans="1:3" x14ac:dyDescent="0.25">
      <c r="A6426" s="1">
        <v>45161.239583333336</v>
      </c>
      <c r="B6426">
        <v>2.61</v>
      </c>
      <c r="C6426">
        <v>2.14</v>
      </c>
    </row>
    <row r="6427" spans="1:3" x14ac:dyDescent="0.25">
      <c r="A6427" s="1">
        <v>45161.25</v>
      </c>
      <c r="B6427">
        <v>2.54</v>
      </c>
      <c r="C6427">
        <v>2.16</v>
      </c>
    </row>
    <row r="6428" spans="1:3" x14ac:dyDescent="0.25">
      <c r="A6428" s="1">
        <v>45161.260416666664</v>
      </c>
      <c r="B6428">
        <v>2.5299999999999998</v>
      </c>
      <c r="C6428">
        <v>2.17</v>
      </c>
    </row>
    <row r="6429" spans="1:3" x14ac:dyDescent="0.25">
      <c r="A6429" s="1">
        <v>45161.270833333336</v>
      </c>
      <c r="B6429">
        <v>2.5099999999999998</v>
      </c>
      <c r="C6429">
        <v>2.19</v>
      </c>
    </row>
    <row r="6430" spans="1:3" x14ac:dyDescent="0.25">
      <c r="A6430" s="1">
        <v>45161.28125</v>
      </c>
      <c r="B6430">
        <v>5.51</v>
      </c>
      <c r="C6430">
        <v>4.95</v>
      </c>
    </row>
    <row r="6431" spans="1:3" x14ac:dyDescent="0.25">
      <c r="A6431" s="1">
        <v>45161.291666666664</v>
      </c>
      <c r="B6431">
        <v>3.66</v>
      </c>
      <c r="C6431">
        <v>4.26</v>
      </c>
    </row>
    <row r="6432" spans="1:3" x14ac:dyDescent="0.25">
      <c r="A6432" s="1">
        <v>45161.302083333336</v>
      </c>
      <c r="B6432">
        <v>3.3</v>
      </c>
      <c r="C6432">
        <v>2.91</v>
      </c>
    </row>
    <row r="6433" spans="1:3" x14ac:dyDescent="0.25">
      <c r="A6433" s="1">
        <v>45161.3125</v>
      </c>
      <c r="B6433">
        <v>2.93</v>
      </c>
      <c r="C6433">
        <v>2.5299999999999998</v>
      </c>
    </row>
    <row r="6434" spans="1:3" x14ac:dyDescent="0.25">
      <c r="A6434" s="1">
        <v>45161.322916666664</v>
      </c>
      <c r="B6434">
        <v>2.83</v>
      </c>
      <c r="C6434">
        <v>2.4</v>
      </c>
    </row>
    <row r="6435" spans="1:3" x14ac:dyDescent="0.25">
      <c r="A6435" s="1">
        <v>45161.333333333336</v>
      </c>
      <c r="B6435">
        <v>2.83</v>
      </c>
      <c r="C6435">
        <v>2.4700000000000002</v>
      </c>
    </row>
    <row r="6436" spans="1:3" x14ac:dyDescent="0.25">
      <c r="A6436" s="1">
        <v>45161.34375</v>
      </c>
      <c r="B6436">
        <v>3.04</v>
      </c>
      <c r="C6436">
        <v>2.42</v>
      </c>
    </row>
    <row r="6437" spans="1:3" x14ac:dyDescent="0.25">
      <c r="A6437" s="1">
        <v>45161.354166666664</v>
      </c>
      <c r="B6437">
        <v>2.66</v>
      </c>
      <c r="C6437">
        <v>2.2999999999999998</v>
      </c>
    </row>
    <row r="6438" spans="1:3" x14ac:dyDescent="0.25">
      <c r="A6438" s="1">
        <v>45161.364583333336</v>
      </c>
      <c r="B6438">
        <v>2.6</v>
      </c>
      <c r="C6438">
        <v>2.2200000000000002</v>
      </c>
    </row>
    <row r="6439" spans="1:3" x14ac:dyDescent="0.25">
      <c r="A6439" s="1">
        <v>45161.375</v>
      </c>
      <c r="B6439">
        <v>2.58</v>
      </c>
      <c r="C6439">
        <v>2.19</v>
      </c>
    </row>
    <row r="6440" spans="1:3" x14ac:dyDescent="0.25">
      <c r="A6440" s="1">
        <v>45161.385416666664</v>
      </c>
      <c r="B6440">
        <v>2.63</v>
      </c>
      <c r="C6440">
        <v>2.1800000000000002</v>
      </c>
    </row>
    <row r="6441" spans="1:3" x14ac:dyDescent="0.25">
      <c r="A6441" s="1">
        <v>45161.395833333336</v>
      </c>
      <c r="B6441">
        <v>2.54</v>
      </c>
      <c r="C6441">
        <v>2.17</v>
      </c>
    </row>
    <row r="6442" spans="1:3" x14ac:dyDescent="0.25">
      <c r="A6442" s="1">
        <v>45161.40625</v>
      </c>
      <c r="B6442">
        <v>2.59</v>
      </c>
      <c r="C6442">
        <v>2.15</v>
      </c>
    </row>
    <row r="6443" spans="1:3" x14ac:dyDescent="0.25">
      <c r="A6443" s="1">
        <v>45161.416666666664</v>
      </c>
      <c r="B6443">
        <v>2.41</v>
      </c>
      <c r="C6443">
        <v>2.13</v>
      </c>
    </row>
    <row r="6444" spans="1:3" x14ac:dyDescent="0.25">
      <c r="A6444" s="1">
        <v>45161.427083333336</v>
      </c>
      <c r="B6444">
        <v>2.5299999999999998</v>
      </c>
      <c r="C6444">
        <v>2.0499999999999998</v>
      </c>
    </row>
    <row r="6445" spans="1:3" x14ac:dyDescent="0.25">
      <c r="A6445" s="1">
        <v>45161.4375</v>
      </c>
      <c r="B6445">
        <v>2.56</v>
      </c>
      <c r="C6445">
        <v>2.12</v>
      </c>
    </row>
    <row r="6446" spans="1:3" x14ac:dyDescent="0.25">
      <c r="A6446" s="1">
        <v>45161.447916666664</v>
      </c>
      <c r="B6446">
        <v>2.74</v>
      </c>
      <c r="C6446">
        <v>2.09</v>
      </c>
    </row>
    <row r="6447" spans="1:3" x14ac:dyDescent="0.25">
      <c r="A6447" s="1">
        <v>45161.458333333336</v>
      </c>
      <c r="B6447">
        <v>2.77</v>
      </c>
      <c r="C6447">
        <v>2.11</v>
      </c>
    </row>
    <row r="6448" spans="1:3" x14ac:dyDescent="0.25">
      <c r="A6448" s="1">
        <v>45161.46875</v>
      </c>
      <c r="B6448">
        <v>2.84</v>
      </c>
      <c r="C6448">
        <v>2.16</v>
      </c>
    </row>
    <row r="6449" spans="1:3" x14ac:dyDescent="0.25">
      <c r="A6449" s="1">
        <v>45161.479166666664</v>
      </c>
      <c r="B6449">
        <v>2.58</v>
      </c>
      <c r="C6449">
        <v>2.21</v>
      </c>
    </row>
    <row r="6450" spans="1:3" x14ac:dyDescent="0.25">
      <c r="A6450" s="1">
        <v>45161.489583333336</v>
      </c>
      <c r="B6450">
        <v>2.78</v>
      </c>
      <c r="C6450">
        <v>2.1800000000000002</v>
      </c>
    </row>
    <row r="6451" spans="1:3" x14ac:dyDescent="0.25">
      <c r="A6451" s="1">
        <v>45161.5</v>
      </c>
      <c r="B6451">
        <v>2.57</v>
      </c>
      <c r="C6451">
        <v>2.1800000000000002</v>
      </c>
    </row>
    <row r="6452" spans="1:3" x14ac:dyDescent="0.25">
      <c r="A6452" s="1">
        <v>45161.510416666664</v>
      </c>
      <c r="B6452">
        <v>2.64</v>
      </c>
      <c r="C6452">
        <v>2.15</v>
      </c>
    </row>
    <row r="6453" spans="1:3" x14ac:dyDescent="0.25">
      <c r="A6453" s="1">
        <v>45161.520833333336</v>
      </c>
      <c r="B6453">
        <v>2.61</v>
      </c>
      <c r="C6453">
        <v>2.19</v>
      </c>
    </row>
    <row r="6454" spans="1:3" x14ac:dyDescent="0.25">
      <c r="A6454" s="1">
        <v>45161.53125</v>
      </c>
      <c r="B6454">
        <v>2.59</v>
      </c>
      <c r="C6454">
        <v>2.2400000000000002</v>
      </c>
    </row>
    <row r="6455" spans="1:3" x14ac:dyDescent="0.25">
      <c r="A6455" s="1">
        <v>45161.541666666664</v>
      </c>
      <c r="B6455">
        <v>2.5499999999999998</v>
      </c>
      <c r="C6455">
        <v>2.2000000000000002</v>
      </c>
    </row>
    <row r="6456" spans="1:3" x14ac:dyDescent="0.25">
      <c r="A6456" s="1">
        <v>45161.552083333336</v>
      </c>
      <c r="B6456">
        <v>2.68</v>
      </c>
      <c r="C6456">
        <v>2.1800000000000002</v>
      </c>
    </row>
    <row r="6457" spans="1:3" x14ac:dyDescent="0.25">
      <c r="A6457" s="1">
        <v>45161.5625</v>
      </c>
      <c r="B6457">
        <v>2.69</v>
      </c>
      <c r="C6457">
        <v>2.15</v>
      </c>
    </row>
    <row r="6458" spans="1:3" x14ac:dyDescent="0.25">
      <c r="A6458" s="1">
        <v>45161.572916666664</v>
      </c>
      <c r="B6458">
        <v>2.86</v>
      </c>
      <c r="C6458">
        <v>2.4</v>
      </c>
    </row>
    <row r="6459" spans="1:3" x14ac:dyDescent="0.25">
      <c r="A6459" s="1">
        <v>45161.583333333336</v>
      </c>
      <c r="B6459">
        <v>2.85</v>
      </c>
      <c r="C6459">
        <v>2.37</v>
      </c>
    </row>
    <row r="6460" spans="1:3" x14ac:dyDescent="0.25">
      <c r="A6460" s="1">
        <v>45161.59375</v>
      </c>
      <c r="B6460">
        <v>2.75</v>
      </c>
      <c r="C6460">
        <v>2.31</v>
      </c>
    </row>
    <row r="6461" spans="1:3" x14ac:dyDescent="0.25">
      <c r="A6461" s="1">
        <v>45161.604166666664</v>
      </c>
      <c r="B6461">
        <v>2.68</v>
      </c>
      <c r="C6461">
        <v>2.38</v>
      </c>
    </row>
    <row r="6462" spans="1:3" x14ac:dyDescent="0.25">
      <c r="A6462" s="1">
        <v>45161.614583333336</v>
      </c>
      <c r="B6462">
        <v>2.91</v>
      </c>
      <c r="C6462">
        <v>2.5099999999999998</v>
      </c>
    </row>
    <row r="6463" spans="1:3" x14ac:dyDescent="0.25">
      <c r="A6463" s="1">
        <v>45161.625</v>
      </c>
      <c r="B6463">
        <v>2.82</v>
      </c>
      <c r="C6463">
        <v>2.42</v>
      </c>
    </row>
    <row r="6464" spans="1:3" x14ac:dyDescent="0.25">
      <c r="A6464" s="1">
        <v>45161.635416666664</v>
      </c>
      <c r="B6464">
        <v>2.83</v>
      </c>
      <c r="C6464">
        <v>2.4</v>
      </c>
    </row>
    <row r="6465" spans="1:3" x14ac:dyDescent="0.25">
      <c r="A6465" s="1">
        <v>45161.645833333336</v>
      </c>
      <c r="B6465">
        <v>2.76</v>
      </c>
      <c r="C6465">
        <v>2.34</v>
      </c>
    </row>
    <row r="6466" spans="1:3" x14ac:dyDescent="0.25">
      <c r="A6466" s="1">
        <v>45161.65625</v>
      </c>
      <c r="B6466">
        <v>2.81</v>
      </c>
      <c r="C6466">
        <v>2.33</v>
      </c>
    </row>
    <row r="6467" spans="1:3" x14ac:dyDescent="0.25">
      <c r="A6467" s="1">
        <v>45161.666666666664</v>
      </c>
      <c r="B6467">
        <v>2.76</v>
      </c>
      <c r="C6467">
        <v>2.13</v>
      </c>
    </row>
    <row r="6468" spans="1:3" x14ac:dyDescent="0.25">
      <c r="A6468" s="1">
        <v>45161.677083333336</v>
      </c>
      <c r="B6468">
        <v>2.61</v>
      </c>
      <c r="C6468">
        <v>2.2799999999999998</v>
      </c>
    </row>
    <row r="6469" spans="1:3" x14ac:dyDescent="0.25">
      <c r="A6469" s="1">
        <v>45161.6875</v>
      </c>
      <c r="B6469">
        <v>2.73</v>
      </c>
      <c r="C6469">
        <v>2.3199999999999998</v>
      </c>
    </row>
    <row r="6470" spans="1:3" x14ac:dyDescent="0.25">
      <c r="A6470" s="1">
        <v>45161.697916666664</v>
      </c>
      <c r="B6470">
        <v>2.58</v>
      </c>
      <c r="C6470">
        <v>2.35</v>
      </c>
    </row>
    <row r="6471" spans="1:3" x14ac:dyDescent="0.25">
      <c r="A6471" s="1">
        <v>45161.708333333336</v>
      </c>
      <c r="B6471">
        <v>2.71</v>
      </c>
      <c r="C6471">
        <v>2.31</v>
      </c>
    </row>
    <row r="6472" spans="1:3" x14ac:dyDescent="0.25">
      <c r="A6472" s="1">
        <v>45161.71875</v>
      </c>
      <c r="B6472">
        <v>2.79</v>
      </c>
      <c r="C6472">
        <v>2.33</v>
      </c>
    </row>
    <row r="6473" spans="1:3" x14ac:dyDescent="0.25">
      <c r="A6473" s="1">
        <v>45161.729166666664</v>
      </c>
      <c r="B6473">
        <v>2.68</v>
      </c>
      <c r="C6473">
        <v>2.57</v>
      </c>
    </row>
    <row r="6474" spans="1:3" x14ac:dyDescent="0.25">
      <c r="A6474" s="1">
        <v>45161.739583333336</v>
      </c>
      <c r="B6474">
        <v>2.77</v>
      </c>
      <c r="C6474">
        <v>2.71</v>
      </c>
    </row>
    <row r="6475" spans="1:3" x14ac:dyDescent="0.25">
      <c r="A6475" s="1">
        <v>45161.75</v>
      </c>
      <c r="B6475">
        <v>2.52</v>
      </c>
      <c r="C6475">
        <v>2.4300000000000002</v>
      </c>
    </row>
    <row r="6476" spans="1:3" x14ac:dyDescent="0.25">
      <c r="A6476" s="1">
        <v>45161.760416666664</v>
      </c>
      <c r="B6476">
        <v>2.44</v>
      </c>
      <c r="C6476">
        <v>2.38</v>
      </c>
    </row>
    <row r="6477" spans="1:3" x14ac:dyDescent="0.25">
      <c r="A6477" s="1">
        <v>45161.770833333336</v>
      </c>
      <c r="B6477">
        <v>2.68</v>
      </c>
      <c r="C6477">
        <v>2.37</v>
      </c>
    </row>
    <row r="6478" spans="1:3" x14ac:dyDescent="0.25">
      <c r="A6478" s="1">
        <v>45161.78125</v>
      </c>
      <c r="B6478">
        <v>2.5</v>
      </c>
      <c r="C6478">
        <v>2.36</v>
      </c>
    </row>
    <row r="6479" spans="1:3" x14ac:dyDescent="0.25">
      <c r="A6479" s="1">
        <v>45161.791666666664</v>
      </c>
      <c r="B6479">
        <v>2.63</v>
      </c>
      <c r="C6479">
        <v>2.34</v>
      </c>
    </row>
    <row r="6480" spans="1:3" x14ac:dyDescent="0.25">
      <c r="A6480" s="1">
        <v>45161.802083333336</v>
      </c>
      <c r="B6480">
        <v>2.75</v>
      </c>
      <c r="C6480">
        <v>2.36</v>
      </c>
    </row>
    <row r="6481" spans="1:3" x14ac:dyDescent="0.25">
      <c r="A6481" s="1">
        <v>45161.8125</v>
      </c>
      <c r="B6481">
        <v>2.74</v>
      </c>
      <c r="C6481">
        <v>2.39</v>
      </c>
    </row>
    <row r="6482" spans="1:3" x14ac:dyDescent="0.25">
      <c r="A6482" s="1">
        <v>45161.822916666664</v>
      </c>
      <c r="B6482">
        <v>2.7</v>
      </c>
      <c r="C6482">
        <v>2.4300000000000002</v>
      </c>
    </row>
    <row r="6483" spans="1:3" x14ac:dyDescent="0.25">
      <c r="A6483" s="1">
        <v>45161.833333333336</v>
      </c>
      <c r="B6483">
        <v>2.96</v>
      </c>
      <c r="C6483">
        <v>2.4700000000000002</v>
      </c>
    </row>
    <row r="6484" spans="1:3" x14ac:dyDescent="0.25">
      <c r="A6484" s="1">
        <v>45161.84375</v>
      </c>
      <c r="B6484">
        <v>2.86</v>
      </c>
      <c r="C6484">
        <v>2.54</v>
      </c>
    </row>
    <row r="6485" spans="1:3" x14ac:dyDescent="0.25">
      <c r="A6485" s="1">
        <v>45161.854166666664</v>
      </c>
      <c r="B6485">
        <v>2.75</v>
      </c>
      <c r="C6485">
        <v>2.59</v>
      </c>
    </row>
    <row r="6486" spans="1:3" x14ac:dyDescent="0.25">
      <c r="A6486" s="1">
        <v>45161.864583333336</v>
      </c>
      <c r="B6486">
        <v>3.3</v>
      </c>
      <c r="C6486">
        <v>2.6</v>
      </c>
    </row>
    <row r="6487" spans="1:3" x14ac:dyDescent="0.25">
      <c r="A6487" s="1">
        <v>45161.875</v>
      </c>
      <c r="B6487">
        <v>2.9</v>
      </c>
      <c r="C6487">
        <v>2.62</v>
      </c>
    </row>
    <row r="6488" spans="1:3" x14ac:dyDescent="0.25">
      <c r="A6488" s="1">
        <v>45161.885416666664</v>
      </c>
      <c r="B6488">
        <v>3.07</v>
      </c>
      <c r="C6488">
        <v>2.61</v>
      </c>
    </row>
    <row r="6489" spans="1:3" x14ac:dyDescent="0.25">
      <c r="A6489" s="1">
        <v>45161.895833333336</v>
      </c>
      <c r="B6489">
        <v>3.07</v>
      </c>
      <c r="C6489">
        <v>2.68</v>
      </c>
    </row>
    <row r="6490" spans="1:3" x14ac:dyDescent="0.25">
      <c r="A6490" s="1">
        <v>45161.90625</v>
      </c>
      <c r="B6490">
        <v>2.99</v>
      </c>
      <c r="C6490">
        <v>2.65</v>
      </c>
    </row>
    <row r="6491" spans="1:3" x14ac:dyDescent="0.25">
      <c r="A6491" s="1">
        <v>45161.916666666664</v>
      </c>
      <c r="B6491">
        <v>2.99</v>
      </c>
      <c r="C6491">
        <v>2.59</v>
      </c>
    </row>
    <row r="6492" spans="1:3" x14ac:dyDescent="0.25">
      <c r="A6492" s="1">
        <v>45161.927083333336</v>
      </c>
      <c r="B6492">
        <v>2.94</v>
      </c>
      <c r="C6492">
        <v>2.58</v>
      </c>
    </row>
    <row r="6493" spans="1:3" x14ac:dyDescent="0.25">
      <c r="A6493" s="1">
        <v>45161.9375</v>
      </c>
      <c r="B6493">
        <v>2.97</v>
      </c>
      <c r="C6493">
        <v>2.58</v>
      </c>
    </row>
    <row r="6494" spans="1:3" x14ac:dyDescent="0.25">
      <c r="A6494" s="1">
        <v>45161.947916666664</v>
      </c>
      <c r="B6494">
        <v>3.02</v>
      </c>
      <c r="C6494">
        <v>2.6</v>
      </c>
    </row>
    <row r="6495" spans="1:3" x14ac:dyDescent="0.25">
      <c r="A6495" s="1">
        <v>45161.958333333336</v>
      </c>
      <c r="B6495">
        <v>3.07</v>
      </c>
      <c r="C6495">
        <v>2.58</v>
      </c>
    </row>
    <row r="6496" spans="1:3" x14ac:dyDescent="0.25">
      <c r="A6496" s="1">
        <v>45161.96875</v>
      </c>
      <c r="B6496">
        <v>2.98</v>
      </c>
      <c r="C6496">
        <v>2.56</v>
      </c>
    </row>
    <row r="6497" spans="1:3" x14ac:dyDescent="0.25">
      <c r="A6497" s="1">
        <v>45184.666666666664</v>
      </c>
      <c r="B6497">
        <v>1.27</v>
      </c>
      <c r="C6497">
        <v>2.9</v>
      </c>
    </row>
    <row r="6498" spans="1:3" x14ac:dyDescent="0.25">
      <c r="A6498" s="1">
        <v>45184.677083333336</v>
      </c>
      <c r="B6498">
        <v>1.38</v>
      </c>
      <c r="C6498">
        <v>2.5299999999999998</v>
      </c>
    </row>
    <row r="6499" spans="1:3" x14ac:dyDescent="0.25">
      <c r="A6499" s="1">
        <v>45184.6875</v>
      </c>
      <c r="B6499">
        <v>1.1100000000000001</v>
      </c>
      <c r="C6499">
        <v>2.31</v>
      </c>
    </row>
    <row r="6500" spans="1:3" x14ac:dyDescent="0.25">
      <c r="A6500" s="1">
        <v>45184.697916666664</v>
      </c>
      <c r="B6500">
        <v>1.21</v>
      </c>
      <c r="C6500">
        <v>2.23</v>
      </c>
    </row>
    <row r="6501" spans="1:3" x14ac:dyDescent="0.25">
      <c r="A6501" s="1">
        <v>45184.708333333336</v>
      </c>
      <c r="B6501">
        <v>1.0900000000000001</v>
      </c>
      <c r="C6501">
        <v>2.17</v>
      </c>
    </row>
    <row r="6502" spans="1:3" x14ac:dyDescent="0.25">
      <c r="A6502" s="1">
        <v>45184.71875</v>
      </c>
      <c r="B6502">
        <v>1.1299999999999999</v>
      </c>
      <c r="C6502">
        <v>2.1800000000000002</v>
      </c>
    </row>
    <row r="6503" spans="1:3" x14ac:dyDescent="0.25">
      <c r="A6503" s="1">
        <v>45184.729166666664</v>
      </c>
      <c r="B6503">
        <v>1.1499999999999999</v>
      </c>
      <c r="C6503">
        <v>2.4</v>
      </c>
    </row>
    <row r="6504" spans="1:3" x14ac:dyDescent="0.25">
      <c r="A6504" s="1">
        <v>45184.739583333336</v>
      </c>
      <c r="B6504">
        <v>2.66</v>
      </c>
      <c r="C6504">
        <v>2.25</v>
      </c>
    </row>
    <row r="6505" spans="1:3" x14ac:dyDescent="0.25">
      <c r="A6505" s="1">
        <v>45184.75</v>
      </c>
      <c r="B6505">
        <v>1.35</v>
      </c>
      <c r="C6505">
        <v>2.17</v>
      </c>
    </row>
    <row r="6506" spans="1:3" x14ac:dyDescent="0.25">
      <c r="A6506" s="1">
        <v>45184.760416666664</v>
      </c>
      <c r="B6506">
        <v>1.1599999999999999</v>
      </c>
      <c r="C6506">
        <v>2.1</v>
      </c>
    </row>
    <row r="6507" spans="1:3" x14ac:dyDescent="0.25">
      <c r="A6507" s="1">
        <v>45184.770833333336</v>
      </c>
      <c r="B6507">
        <v>1.29</v>
      </c>
      <c r="C6507">
        <v>2.1</v>
      </c>
    </row>
    <row r="6508" spans="1:3" x14ac:dyDescent="0.25">
      <c r="A6508" s="1">
        <v>45184.78125</v>
      </c>
      <c r="B6508">
        <v>1.07</v>
      </c>
      <c r="C6508">
        <v>2.0699999999999998</v>
      </c>
    </row>
    <row r="6509" spans="1:3" x14ac:dyDescent="0.25">
      <c r="A6509" s="1">
        <v>45184.791666666664</v>
      </c>
      <c r="B6509">
        <v>1.38</v>
      </c>
      <c r="C6509">
        <v>2.09</v>
      </c>
    </row>
    <row r="6510" spans="1:3" x14ac:dyDescent="0.25">
      <c r="A6510" s="1">
        <v>45184.802083333336</v>
      </c>
      <c r="B6510">
        <v>1.1100000000000001</v>
      </c>
      <c r="C6510">
        <v>2.12</v>
      </c>
    </row>
    <row r="6511" spans="1:3" x14ac:dyDescent="0.25">
      <c r="A6511" s="1">
        <v>45184.8125</v>
      </c>
      <c r="B6511">
        <v>1.37</v>
      </c>
      <c r="C6511">
        <v>4.07</v>
      </c>
    </row>
    <row r="6512" spans="1:3" x14ac:dyDescent="0.25">
      <c r="A6512" s="1">
        <v>45184.822916666664</v>
      </c>
      <c r="B6512">
        <v>2.36</v>
      </c>
      <c r="C6512">
        <v>2.79</v>
      </c>
    </row>
    <row r="6513" spans="1:3" x14ac:dyDescent="0.25">
      <c r="A6513" s="1">
        <v>45184.833333333336</v>
      </c>
      <c r="B6513">
        <v>1.55</v>
      </c>
      <c r="C6513">
        <v>2.48</v>
      </c>
    </row>
    <row r="6514" spans="1:3" x14ac:dyDescent="0.25">
      <c r="A6514" s="1">
        <v>45184.84375</v>
      </c>
      <c r="B6514">
        <v>1.25</v>
      </c>
      <c r="C6514">
        <v>2.36</v>
      </c>
    </row>
    <row r="6515" spans="1:3" x14ac:dyDescent="0.25">
      <c r="A6515" s="1">
        <v>45184.854166666664</v>
      </c>
      <c r="B6515">
        <v>1.18</v>
      </c>
      <c r="C6515">
        <v>2.31</v>
      </c>
    </row>
    <row r="6516" spans="1:3" x14ac:dyDescent="0.25">
      <c r="A6516" s="1">
        <v>45184.864583333336</v>
      </c>
      <c r="B6516">
        <v>1.25</v>
      </c>
      <c r="C6516">
        <v>2.29</v>
      </c>
    </row>
    <row r="6517" spans="1:3" x14ac:dyDescent="0.25">
      <c r="A6517" s="1">
        <v>45184.875</v>
      </c>
      <c r="B6517">
        <v>1.8</v>
      </c>
      <c r="C6517">
        <v>2.25</v>
      </c>
    </row>
    <row r="6518" spans="1:3" x14ac:dyDescent="0.25">
      <c r="A6518" s="1">
        <v>45184.885416666664</v>
      </c>
      <c r="B6518">
        <v>1.1399999999999999</v>
      </c>
      <c r="C6518">
        <v>2.21</v>
      </c>
    </row>
    <row r="6519" spans="1:3" x14ac:dyDescent="0.25">
      <c r="A6519" s="1">
        <v>45184.895833333336</v>
      </c>
      <c r="B6519">
        <v>1.17</v>
      </c>
      <c r="C6519">
        <v>2.19</v>
      </c>
    </row>
    <row r="6520" spans="1:3" x14ac:dyDescent="0.25">
      <c r="A6520" s="1">
        <v>45184.90625</v>
      </c>
      <c r="B6520">
        <v>1.91</v>
      </c>
      <c r="C6520">
        <v>2.2000000000000002</v>
      </c>
    </row>
    <row r="6521" spans="1:3" x14ac:dyDescent="0.25">
      <c r="A6521" s="1">
        <v>45184.916666666664</v>
      </c>
      <c r="B6521">
        <v>1.21</v>
      </c>
      <c r="C6521">
        <v>2.1800000000000002</v>
      </c>
    </row>
    <row r="6522" spans="1:3" x14ac:dyDescent="0.25">
      <c r="A6522" s="1">
        <v>45184.927083333336</v>
      </c>
      <c r="B6522">
        <v>1.1399999999999999</v>
      </c>
      <c r="C6522">
        <v>2.15</v>
      </c>
    </row>
    <row r="6523" spans="1:3" x14ac:dyDescent="0.25">
      <c r="A6523" s="1">
        <v>45184.9375</v>
      </c>
      <c r="B6523">
        <v>1.35</v>
      </c>
      <c r="C6523">
        <v>2.14</v>
      </c>
    </row>
    <row r="6524" spans="1:3" x14ac:dyDescent="0.25">
      <c r="A6524" s="1">
        <v>45184.947916666664</v>
      </c>
      <c r="B6524">
        <v>1.33</v>
      </c>
      <c r="C6524">
        <v>2.15</v>
      </c>
    </row>
    <row r="6525" spans="1:3" x14ac:dyDescent="0.25">
      <c r="A6525" s="1">
        <v>45184.958333333336</v>
      </c>
      <c r="B6525">
        <v>1.1399999999999999</v>
      </c>
      <c r="C6525">
        <v>2.11</v>
      </c>
    </row>
    <row r="6526" spans="1:3" x14ac:dyDescent="0.25">
      <c r="A6526" s="1">
        <v>45184.96875</v>
      </c>
      <c r="B6526">
        <v>3.82</v>
      </c>
      <c r="C6526">
        <v>2.1</v>
      </c>
    </row>
    <row r="6527" spans="1:3" x14ac:dyDescent="0.25">
      <c r="A6527" s="1">
        <v>45184.979166666664</v>
      </c>
      <c r="B6527">
        <v>1.33</v>
      </c>
      <c r="C6527">
        <v>2.42</v>
      </c>
    </row>
    <row r="6528" spans="1:3" x14ac:dyDescent="0.25">
      <c r="A6528" s="1">
        <v>45184.989583333336</v>
      </c>
      <c r="B6528">
        <v>1.48</v>
      </c>
      <c r="C6528">
        <v>2.15</v>
      </c>
    </row>
    <row r="6529" spans="1:3" x14ac:dyDescent="0.25">
      <c r="A6529" s="1">
        <v>45185</v>
      </c>
      <c r="B6529">
        <v>1.1599999999999999</v>
      </c>
      <c r="C6529">
        <v>2.0699999999999998</v>
      </c>
    </row>
    <row r="6530" spans="1:3" x14ac:dyDescent="0.25">
      <c r="A6530" s="1">
        <v>45185.010416666664</v>
      </c>
      <c r="B6530">
        <v>1.23</v>
      </c>
      <c r="C6530">
        <v>2.0699999999999998</v>
      </c>
    </row>
    <row r="6531" spans="1:3" x14ac:dyDescent="0.25">
      <c r="A6531" s="1">
        <v>45185.020833333336</v>
      </c>
      <c r="B6531">
        <v>1.06</v>
      </c>
      <c r="C6531">
        <v>2.08</v>
      </c>
    </row>
    <row r="6532" spans="1:3" x14ac:dyDescent="0.25">
      <c r="A6532" s="1">
        <v>45185.03125</v>
      </c>
      <c r="B6532">
        <v>1.07</v>
      </c>
      <c r="C6532">
        <v>2.1</v>
      </c>
    </row>
    <row r="6533" spans="1:3" x14ac:dyDescent="0.25">
      <c r="A6533" s="1">
        <v>45185.041666666664</v>
      </c>
      <c r="B6533">
        <v>0.92</v>
      </c>
      <c r="C6533">
        <v>2.0099999999999998</v>
      </c>
    </row>
    <row r="6534" spans="1:3" x14ac:dyDescent="0.25">
      <c r="A6534" s="1">
        <v>45185.052083333336</v>
      </c>
      <c r="B6534">
        <v>0.93</v>
      </c>
      <c r="C6534">
        <v>1.99</v>
      </c>
    </row>
    <row r="6535" spans="1:3" x14ac:dyDescent="0.25">
      <c r="A6535" s="1">
        <v>45185.0625</v>
      </c>
      <c r="B6535">
        <v>0.91</v>
      </c>
      <c r="C6535">
        <v>1.98</v>
      </c>
    </row>
    <row r="6536" spans="1:3" x14ac:dyDescent="0.25">
      <c r="A6536" s="1">
        <v>45185.072916666664</v>
      </c>
      <c r="B6536">
        <v>0.86</v>
      </c>
      <c r="C6536">
        <v>1.97</v>
      </c>
    </row>
    <row r="6537" spans="1:3" x14ac:dyDescent="0.25">
      <c r="A6537" s="1">
        <v>45185.083333333336</v>
      </c>
      <c r="B6537">
        <v>0.95</v>
      </c>
      <c r="C6537">
        <v>1.98</v>
      </c>
    </row>
    <row r="6538" spans="1:3" x14ac:dyDescent="0.25">
      <c r="A6538" s="1">
        <v>45185.09375</v>
      </c>
      <c r="B6538">
        <v>1.1100000000000001</v>
      </c>
      <c r="C6538">
        <v>1.93</v>
      </c>
    </row>
    <row r="6539" spans="1:3" x14ac:dyDescent="0.25">
      <c r="A6539" s="1">
        <v>45185.104166666664</v>
      </c>
      <c r="B6539">
        <v>0.91</v>
      </c>
      <c r="C6539">
        <v>1.92</v>
      </c>
    </row>
    <row r="6540" spans="1:3" x14ac:dyDescent="0.25">
      <c r="A6540" s="1">
        <v>45185.114583333336</v>
      </c>
      <c r="B6540">
        <v>1.18</v>
      </c>
      <c r="C6540">
        <v>1.91</v>
      </c>
    </row>
    <row r="6541" spans="1:3" x14ac:dyDescent="0.25">
      <c r="A6541" s="1">
        <v>45185.125</v>
      </c>
      <c r="B6541">
        <v>0.95</v>
      </c>
      <c r="C6541">
        <v>1.89</v>
      </c>
    </row>
    <row r="6542" spans="1:3" x14ac:dyDescent="0.25">
      <c r="A6542" s="1">
        <v>45185.135416666664</v>
      </c>
      <c r="B6542">
        <v>0.98</v>
      </c>
      <c r="C6542">
        <v>1.87</v>
      </c>
    </row>
    <row r="6543" spans="1:3" x14ac:dyDescent="0.25">
      <c r="A6543" s="1">
        <v>45185.145833333336</v>
      </c>
      <c r="B6543">
        <v>1</v>
      </c>
      <c r="C6543">
        <v>1.87</v>
      </c>
    </row>
    <row r="6544" spans="1:3" x14ac:dyDescent="0.25">
      <c r="A6544" s="1">
        <v>45185.15625</v>
      </c>
      <c r="B6544">
        <v>0.89</v>
      </c>
      <c r="C6544">
        <v>1.87</v>
      </c>
    </row>
    <row r="6545" spans="1:3" x14ac:dyDescent="0.25">
      <c r="A6545" s="1">
        <v>45185.166666666664</v>
      </c>
      <c r="B6545">
        <v>0.84</v>
      </c>
      <c r="C6545">
        <v>1.85</v>
      </c>
    </row>
    <row r="6546" spans="1:3" x14ac:dyDescent="0.25">
      <c r="A6546" s="1">
        <v>45185.177083333336</v>
      </c>
      <c r="B6546">
        <v>0.98</v>
      </c>
      <c r="C6546">
        <v>1.84</v>
      </c>
    </row>
    <row r="6547" spans="1:3" x14ac:dyDescent="0.25">
      <c r="A6547" s="1">
        <v>45185.1875</v>
      </c>
      <c r="B6547">
        <v>0.68</v>
      </c>
      <c r="C6547">
        <v>1.81</v>
      </c>
    </row>
    <row r="6548" spans="1:3" x14ac:dyDescent="0.25">
      <c r="A6548" s="1">
        <v>45185.197916666664</v>
      </c>
      <c r="B6548">
        <v>0.7</v>
      </c>
      <c r="C6548">
        <v>1.81</v>
      </c>
    </row>
    <row r="6549" spans="1:3" x14ac:dyDescent="0.25">
      <c r="A6549" s="1">
        <v>45185.208333333336</v>
      </c>
      <c r="B6549">
        <v>0.8</v>
      </c>
      <c r="C6549">
        <v>1.8</v>
      </c>
    </row>
    <row r="6550" spans="1:3" x14ac:dyDescent="0.25">
      <c r="A6550" s="1">
        <v>45185.21875</v>
      </c>
      <c r="B6550">
        <v>0.98</v>
      </c>
      <c r="C6550">
        <v>1.83</v>
      </c>
    </row>
    <row r="6551" spans="1:3" x14ac:dyDescent="0.25">
      <c r="A6551" s="1">
        <v>45185.229166666664</v>
      </c>
      <c r="B6551">
        <v>0.72</v>
      </c>
      <c r="C6551">
        <v>1.81</v>
      </c>
    </row>
    <row r="6552" spans="1:3" x14ac:dyDescent="0.25">
      <c r="A6552" s="1">
        <v>45185.239583333336</v>
      </c>
      <c r="B6552">
        <v>0.73</v>
      </c>
      <c r="C6552">
        <v>1.8</v>
      </c>
    </row>
    <row r="6553" spans="1:3" x14ac:dyDescent="0.25">
      <c r="A6553" s="1">
        <v>45185.25</v>
      </c>
      <c r="B6553">
        <v>0.79</v>
      </c>
      <c r="C6553">
        <v>1.78</v>
      </c>
    </row>
    <row r="6554" spans="1:3" x14ac:dyDescent="0.25">
      <c r="A6554" s="1">
        <v>45185.260416666664</v>
      </c>
      <c r="B6554">
        <v>0.71</v>
      </c>
      <c r="C6554">
        <v>1.82</v>
      </c>
    </row>
    <row r="6555" spans="1:3" x14ac:dyDescent="0.25">
      <c r="A6555" s="1">
        <v>45185.270833333336</v>
      </c>
      <c r="B6555">
        <v>0.85</v>
      </c>
      <c r="C6555">
        <v>1.8</v>
      </c>
    </row>
    <row r="6556" spans="1:3" x14ac:dyDescent="0.25">
      <c r="A6556" s="1">
        <v>45185.28125</v>
      </c>
      <c r="B6556">
        <v>0.76</v>
      </c>
      <c r="C6556">
        <v>1.81</v>
      </c>
    </row>
    <row r="6557" spans="1:3" x14ac:dyDescent="0.25">
      <c r="A6557" s="1">
        <v>45185.291666666664</v>
      </c>
      <c r="B6557">
        <v>0.69</v>
      </c>
      <c r="C6557">
        <v>1.79</v>
      </c>
    </row>
    <row r="6558" spans="1:3" x14ac:dyDescent="0.25">
      <c r="A6558" s="1">
        <v>45185.302083333336</v>
      </c>
      <c r="B6558">
        <v>0.75</v>
      </c>
      <c r="C6558">
        <v>1.78</v>
      </c>
    </row>
    <row r="6559" spans="1:3" x14ac:dyDescent="0.25">
      <c r="A6559" s="1">
        <v>45185.3125</v>
      </c>
      <c r="B6559">
        <v>0.65</v>
      </c>
      <c r="C6559">
        <v>1.75</v>
      </c>
    </row>
    <row r="6560" spans="1:3" x14ac:dyDescent="0.25">
      <c r="A6560" s="1">
        <v>45185.322916666664</v>
      </c>
      <c r="B6560">
        <v>0.62</v>
      </c>
      <c r="C6560">
        <v>1.74</v>
      </c>
    </row>
    <row r="6561" spans="1:3" x14ac:dyDescent="0.25">
      <c r="A6561" s="1">
        <v>45185.333333333336</v>
      </c>
      <c r="B6561">
        <v>0.67</v>
      </c>
      <c r="C6561">
        <v>1.72</v>
      </c>
    </row>
    <row r="6562" spans="1:3" x14ac:dyDescent="0.25">
      <c r="A6562" s="1">
        <v>45185.34375</v>
      </c>
      <c r="B6562">
        <v>0.7</v>
      </c>
      <c r="C6562">
        <v>1.73</v>
      </c>
    </row>
    <row r="6563" spans="1:3" x14ac:dyDescent="0.25">
      <c r="A6563" s="1">
        <v>45185.354166666664</v>
      </c>
      <c r="B6563">
        <v>1.1000000000000001</v>
      </c>
      <c r="C6563">
        <v>1.75</v>
      </c>
    </row>
    <row r="6564" spans="1:3" x14ac:dyDescent="0.25">
      <c r="A6564" s="1">
        <v>45185.364583333336</v>
      </c>
      <c r="B6564">
        <v>0.73</v>
      </c>
      <c r="C6564">
        <v>1.72</v>
      </c>
    </row>
    <row r="6565" spans="1:3" x14ac:dyDescent="0.25">
      <c r="A6565" s="1">
        <v>45185.375</v>
      </c>
      <c r="B6565">
        <v>0.72</v>
      </c>
      <c r="C6565">
        <v>1.75</v>
      </c>
    </row>
    <row r="6566" spans="1:3" x14ac:dyDescent="0.25">
      <c r="A6566" s="1">
        <v>45185.385416666664</v>
      </c>
      <c r="B6566">
        <v>0.69</v>
      </c>
      <c r="C6566">
        <v>1.72</v>
      </c>
    </row>
    <row r="6567" spans="1:3" x14ac:dyDescent="0.25">
      <c r="A6567" s="1">
        <v>45185.395833333336</v>
      </c>
      <c r="B6567">
        <v>0.51</v>
      </c>
      <c r="C6567">
        <v>1.73</v>
      </c>
    </row>
    <row r="6568" spans="1:3" x14ac:dyDescent="0.25">
      <c r="A6568" s="1">
        <v>45185.40625</v>
      </c>
      <c r="B6568">
        <v>0.63</v>
      </c>
      <c r="C6568">
        <v>1.73</v>
      </c>
    </row>
    <row r="6569" spans="1:3" x14ac:dyDescent="0.25">
      <c r="A6569" s="1">
        <v>45185.416666666664</v>
      </c>
      <c r="B6569">
        <v>0.56999999999999995</v>
      </c>
      <c r="C6569">
        <v>1.74</v>
      </c>
    </row>
    <row r="6570" spans="1:3" x14ac:dyDescent="0.25">
      <c r="A6570" s="1">
        <v>45185.427083333336</v>
      </c>
      <c r="B6570">
        <v>0.75</v>
      </c>
      <c r="C6570">
        <v>1.77</v>
      </c>
    </row>
    <row r="6571" spans="1:3" x14ac:dyDescent="0.25">
      <c r="A6571" s="1">
        <v>45185.4375</v>
      </c>
      <c r="B6571">
        <v>0.88</v>
      </c>
      <c r="C6571">
        <v>1.76</v>
      </c>
    </row>
    <row r="6572" spans="1:3" x14ac:dyDescent="0.25">
      <c r="A6572" s="1">
        <v>45185.447916666664</v>
      </c>
      <c r="B6572">
        <v>0.93</v>
      </c>
      <c r="C6572">
        <v>1.94</v>
      </c>
    </row>
    <row r="6573" spans="1:3" x14ac:dyDescent="0.25">
      <c r="A6573" s="1">
        <v>45185.458333333336</v>
      </c>
      <c r="B6573">
        <v>1.03</v>
      </c>
      <c r="C6573">
        <v>1.84</v>
      </c>
    </row>
    <row r="6574" spans="1:3" x14ac:dyDescent="0.25">
      <c r="A6574" s="1">
        <v>45185.46875</v>
      </c>
      <c r="B6574">
        <v>0.88</v>
      </c>
      <c r="C6574">
        <v>2.0099999999999998</v>
      </c>
    </row>
    <row r="6575" spans="1:3" x14ac:dyDescent="0.25">
      <c r="A6575" s="1">
        <v>45185.479166666664</v>
      </c>
      <c r="B6575">
        <v>0.77</v>
      </c>
      <c r="C6575">
        <v>2.04</v>
      </c>
    </row>
    <row r="6576" spans="1:3" x14ac:dyDescent="0.25">
      <c r="A6576" s="1">
        <v>45185.489583333336</v>
      </c>
      <c r="B6576">
        <v>1.01</v>
      </c>
      <c r="C6576">
        <v>1.92</v>
      </c>
    </row>
    <row r="6577" spans="1:3" x14ac:dyDescent="0.25">
      <c r="A6577" s="1">
        <v>45185.5</v>
      </c>
      <c r="B6577">
        <v>1.1399999999999999</v>
      </c>
      <c r="C6577">
        <v>1.91</v>
      </c>
    </row>
    <row r="6578" spans="1:3" x14ac:dyDescent="0.25">
      <c r="A6578" s="1">
        <v>45185.510416666664</v>
      </c>
      <c r="B6578">
        <v>0.82</v>
      </c>
      <c r="C6578">
        <v>1.93</v>
      </c>
    </row>
    <row r="6579" spans="1:3" x14ac:dyDescent="0.25">
      <c r="A6579" s="1">
        <v>45185.520833333336</v>
      </c>
      <c r="B6579">
        <v>1</v>
      </c>
      <c r="C6579">
        <v>1.95</v>
      </c>
    </row>
    <row r="6580" spans="1:3" x14ac:dyDescent="0.25">
      <c r="A6580" s="1">
        <v>45185.53125</v>
      </c>
      <c r="B6580">
        <v>0.81</v>
      </c>
      <c r="C6580">
        <v>2</v>
      </c>
    </row>
    <row r="6581" spans="1:3" x14ac:dyDescent="0.25">
      <c r="A6581" s="1">
        <v>45185.541666666664</v>
      </c>
      <c r="B6581">
        <v>0.88</v>
      </c>
      <c r="C6581">
        <v>2.0099999999999998</v>
      </c>
    </row>
    <row r="6582" spans="1:3" x14ac:dyDescent="0.25">
      <c r="A6582" s="1">
        <v>45185.552083333336</v>
      </c>
      <c r="B6582">
        <v>0.99</v>
      </c>
      <c r="C6582">
        <v>2.02</v>
      </c>
    </row>
    <row r="6583" spans="1:3" x14ac:dyDescent="0.25">
      <c r="A6583" s="1">
        <v>45185.5625</v>
      </c>
      <c r="B6583">
        <v>0.92</v>
      </c>
      <c r="C6583">
        <v>2.04</v>
      </c>
    </row>
    <row r="6584" spans="1:3" x14ac:dyDescent="0.25">
      <c r="A6584" s="1">
        <v>45185.572916666664</v>
      </c>
      <c r="B6584">
        <v>1.18</v>
      </c>
      <c r="C6584">
        <v>1.97</v>
      </c>
    </row>
    <row r="6585" spans="1:3" x14ac:dyDescent="0.25">
      <c r="A6585" s="1">
        <v>45185.583333333336</v>
      </c>
      <c r="B6585">
        <v>0.83</v>
      </c>
      <c r="C6585">
        <v>1.95</v>
      </c>
    </row>
    <row r="6586" spans="1:3" x14ac:dyDescent="0.25">
      <c r="A6586" s="1">
        <v>45185.59375</v>
      </c>
      <c r="B6586">
        <v>0.87</v>
      </c>
      <c r="C6586">
        <v>1.97</v>
      </c>
    </row>
    <row r="6587" spans="1:3" x14ac:dyDescent="0.25">
      <c r="A6587" s="1">
        <v>45185.604166666664</v>
      </c>
      <c r="B6587">
        <v>0.89</v>
      </c>
      <c r="C6587">
        <v>2.0099999999999998</v>
      </c>
    </row>
    <row r="6588" spans="1:3" x14ac:dyDescent="0.25">
      <c r="A6588" s="1">
        <v>45185.614583333336</v>
      </c>
      <c r="B6588">
        <v>1.02</v>
      </c>
      <c r="C6588">
        <v>2</v>
      </c>
    </row>
    <row r="6589" spans="1:3" x14ac:dyDescent="0.25">
      <c r="A6589" s="1">
        <v>45185.625</v>
      </c>
      <c r="B6589">
        <v>0.96</v>
      </c>
      <c r="C6589">
        <v>2.0299999999999998</v>
      </c>
    </row>
    <row r="6590" spans="1:3" x14ac:dyDescent="0.25">
      <c r="A6590" s="1">
        <v>45185.635416666664</v>
      </c>
      <c r="B6590">
        <v>0.96</v>
      </c>
      <c r="C6590">
        <v>2.0699999999999998</v>
      </c>
    </row>
    <row r="6591" spans="1:3" x14ac:dyDescent="0.25">
      <c r="A6591" s="1">
        <v>45185.645833333336</v>
      </c>
      <c r="B6591">
        <v>1.1200000000000001</v>
      </c>
      <c r="C6591">
        <v>2.0299999999999998</v>
      </c>
    </row>
    <row r="6592" spans="1:3" x14ac:dyDescent="0.25">
      <c r="A6592" s="1">
        <v>45185.65625</v>
      </c>
      <c r="B6592">
        <v>0.92</v>
      </c>
      <c r="C6592">
        <v>2.0099999999999998</v>
      </c>
    </row>
    <row r="6593" spans="1:3" x14ac:dyDescent="0.25">
      <c r="A6593" s="1">
        <v>45185.666666666664</v>
      </c>
      <c r="B6593">
        <v>0.94</v>
      </c>
      <c r="C6593">
        <v>1.98</v>
      </c>
    </row>
    <row r="6594" spans="1:3" x14ac:dyDescent="0.25">
      <c r="A6594" s="1">
        <v>45185.677083333336</v>
      </c>
      <c r="B6594">
        <v>0.98</v>
      </c>
      <c r="C6594">
        <v>2.09</v>
      </c>
    </row>
    <row r="6595" spans="1:3" x14ac:dyDescent="0.25">
      <c r="A6595" s="1">
        <v>45185.6875</v>
      </c>
      <c r="B6595">
        <v>0.98</v>
      </c>
      <c r="C6595">
        <v>2.0099999999999998</v>
      </c>
    </row>
    <row r="6596" spans="1:3" x14ac:dyDescent="0.25">
      <c r="A6596" s="1">
        <v>45185.697916666664</v>
      </c>
      <c r="B6596">
        <v>1.01</v>
      </c>
      <c r="C6596">
        <v>2.04</v>
      </c>
    </row>
    <row r="6597" spans="1:3" x14ac:dyDescent="0.25">
      <c r="A6597" s="1">
        <v>45185.708333333336</v>
      </c>
      <c r="B6597">
        <v>1.56</v>
      </c>
      <c r="C6597">
        <v>2.0299999999999998</v>
      </c>
    </row>
    <row r="6598" spans="1:3" x14ac:dyDescent="0.25">
      <c r="A6598" s="1">
        <v>45185.71875</v>
      </c>
      <c r="B6598">
        <v>1.1599999999999999</v>
      </c>
      <c r="C6598">
        <v>2</v>
      </c>
    </row>
    <row r="6599" spans="1:3" x14ac:dyDescent="0.25">
      <c r="A6599" s="1">
        <v>45185.729166666664</v>
      </c>
      <c r="B6599">
        <v>0.91</v>
      </c>
      <c r="C6599">
        <v>2.0099999999999998</v>
      </c>
    </row>
    <row r="6600" spans="1:3" x14ac:dyDescent="0.25">
      <c r="A6600" s="1">
        <v>45185.739583333336</v>
      </c>
      <c r="B6600">
        <v>1.05</v>
      </c>
      <c r="C6600">
        <v>2.0699999999999998</v>
      </c>
    </row>
    <row r="6601" spans="1:3" x14ac:dyDescent="0.25">
      <c r="A6601" s="1">
        <v>45185.75</v>
      </c>
      <c r="B6601">
        <v>0.84</v>
      </c>
      <c r="C6601">
        <v>2.02</v>
      </c>
    </row>
    <row r="6602" spans="1:3" x14ac:dyDescent="0.25">
      <c r="A6602" s="1">
        <v>45185.760416666664</v>
      </c>
      <c r="B6602">
        <v>1.2</v>
      </c>
      <c r="C6602">
        <v>1.99</v>
      </c>
    </row>
    <row r="6603" spans="1:3" x14ac:dyDescent="0.25">
      <c r="A6603" s="1">
        <v>45185.770833333336</v>
      </c>
      <c r="B6603">
        <v>0.89</v>
      </c>
      <c r="C6603">
        <v>1.95</v>
      </c>
    </row>
    <row r="6604" spans="1:3" x14ac:dyDescent="0.25">
      <c r="A6604" s="1">
        <v>45185.78125</v>
      </c>
      <c r="B6604">
        <v>0.94</v>
      </c>
      <c r="C6604">
        <v>1.97</v>
      </c>
    </row>
    <row r="6605" spans="1:3" x14ac:dyDescent="0.25">
      <c r="A6605" s="1">
        <v>45185.791666666664</v>
      </c>
      <c r="B6605">
        <v>1.05</v>
      </c>
      <c r="C6605">
        <v>1.93</v>
      </c>
    </row>
    <row r="6606" spans="1:3" x14ac:dyDescent="0.25">
      <c r="A6606" s="1">
        <v>45185.802083333336</v>
      </c>
      <c r="B6606">
        <v>1.0900000000000001</v>
      </c>
      <c r="C6606">
        <v>1.96</v>
      </c>
    </row>
    <row r="6607" spans="1:3" x14ac:dyDescent="0.25">
      <c r="A6607" s="1">
        <v>45185.8125</v>
      </c>
      <c r="B6607">
        <v>1.1499999999999999</v>
      </c>
      <c r="C6607">
        <v>2.0699999999999998</v>
      </c>
    </row>
    <row r="6608" spans="1:3" x14ac:dyDescent="0.25">
      <c r="A6608" s="1">
        <v>45185.822916666664</v>
      </c>
      <c r="B6608">
        <v>1.28</v>
      </c>
      <c r="C6608">
        <v>2.12</v>
      </c>
    </row>
    <row r="6609" spans="1:3" x14ac:dyDescent="0.25">
      <c r="A6609" s="1">
        <v>45185.833333333336</v>
      </c>
      <c r="B6609">
        <v>1.31</v>
      </c>
      <c r="C6609">
        <v>2.17</v>
      </c>
    </row>
    <row r="6610" spans="1:3" x14ac:dyDescent="0.25">
      <c r="A6610" s="1">
        <v>45185.84375</v>
      </c>
      <c r="B6610">
        <v>1.1499999999999999</v>
      </c>
      <c r="C6610">
        <v>2.3199999999999998</v>
      </c>
    </row>
    <row r="6611" spans="1:3" x14ac:dyDescent="0.25">
      <c r="A6611" s="1">
        <v>45185.854166666664</v>
      </c>
      <c r="B6611">
        <v>1.1499999999999999</v>
      </c>
      <c r="C6611">
        <v>2.21</v>
      </c>
    </row>
    <row r="6612" spans="1:3" x14ac:dyDescent="0.25">
      <c r="A6612" s="1">
        <v>45185.864583333336</v>
      </c>
      <c r="B6612">
        <v>1.0900000000000001</v>
      </c>
      <c r="C6612">
        <v>2.14</v>
      </c>
    </row>
    <row r="6613" spans="1:3" x14ac:dyDescent="0.25">
      <c r="A6613" s="1">
        <v>45185.875</v>
      </c>
      <c r="B6613">
        <v>1.19</v>
      </c>
      <c r="C6613">
        <v>2.13</v>
      </c>
    </row>
    <row r="6614" spans="1:3" x14ac:dyDescent="0.25">
      <c r="A6614" s="1">
        <v>45185.885416666664</v>
      </c>
      <c r="B6614">
        <v>1.1599999999999999</v>
      </c>
      <c r="C6614">
        <v>2.2000000000000002</v>
      </c>
    </row>
    <row r="6615" spans="1:3" x14ac:dyDescent="0.25">
      <c r="A6615" s="1">
        <v>45185.895833333336</v>
      </c>
      <c r="B6615">
        <v>1.25</v>
      </c>
      <c r="C6615">
        <v>2.13</v>
      </c>
    </row>
    <row r="6616" spans="1:3" x14ac:dyDescent="0.25">
      <c r="A6616" s="1">
        <v>45185.90625</v>
      </c>
      <c r="B6616">
        <v>1.0900000000000001</v>
      </c>
      <c r="C6616">
        <v>2.1</v>
      </c>
    </row>
    <row r="6617" spans="1:3" x14ac:dyDescent="0.25">
      <c r="A6617" s="1">
        <v>45185.916666666664</v>
      </c>
      <c r="B6617">
        <v>1.1000000000000001</v>
      </c>
      <c r="C6617">
        <v>2.09</v>
      </c>
    </row>
    <row r="6618" spans="1:3" x14ac:dyDescent="0.25">
      <c r="A6618" s="1">
        <v>45185.927083333336</v>
      </c>
      <c r="B6618">
        <v>1.1100000000000001</v>
      </c>
      <c r="C6618">
        <v>2.1800000000000002</v>
      </c>
    </row>
    <row r="6619" spans="1:3" x14ac:dyDescent="0.25">
      <c r="A6619" s="1">
        <v>45185.9375</v>
      </c>
      <c r="B6619">
        <v>1.1100000000000001</v>
      </c>
      <c r="C6619">
        <v>2.09</v>
      </c>
    </row>
    <row r="6620" spans="1:3" x14ac:dyDescent="0.25">
      <c r="A6620" s="1">
        <v>45185.947916666664</v>
      </c>
      <c r="B6620">
        <v>1.08</v>
      </c>
      <c r="C6620">
        <v>2.09</v>
      </c>
    </row>
    <row r="6621" spans="1:3" x14ac:dyDescent="0.25">
      <c r="A6621" s="1">
        <v>45185.958333333336</v>
      </c>
      <c r="B6621">
        <v>1.04</v>
      </c>
      <c r="C6621">
        <v>2.0699999999999998</v>
      </c>
    </row>
    <row r="6622" spans="1:3" x14ac:dyDescent="0.25">
      <c r="A6622" s="1">
        <v>45185.96875</v>
      </c>
      <c r="B6622">
        <v>0.98</v>
      </c>
      <c r="C6622">
        <v>2.0699999999999998</v>
      </c>
    </row>
    <row r="6623" spans="1:3" x14ac:dyDescent="0.25">
      <c r="A6623" s="1">
        <v>45185.979166666664</v>
      </c>
      <c r="B6623">
        <v>1.43</v>
      </c>
      <c r="C6623">
        <v>2.04</v>
      </c>
    </row>
    <row r="6624" spans="1:3" x14ac:dyDescent="0.25">
      <c r="A6624" s="1">
        <v>45185.989583333336</v>
      </c>
      <c r="B6624">
        <v>0.98</v>
      </c>
      <c r="C6624">
        <v>1.99</v>
      </c>
    </row>
    <row r="6625" spans="1:3" x14ac:dyDescent="0.25">
      <c r="A6625" s="1">
        <v>45186</v>
      </c>
      <c r="B6625">
        <v>0.99</v>
      </c>
      <c r="C6625">
        <v>2</v>
      </c>
    </row>
    <row r="6626" spans="1:3" x14ac:dyDescent="0.25">
      <c r="A6626" s="1">
        <v>45186.010416666664</v>
      </c>
      <c r="B6626">
        <v>0.96</v>
      </c>
      <c r="C6626">
        <v>2</v>
      </c>
    </row>
    <row r="6627" spans="1:3" x14ac:dyDescent="0.25">
      <c r="A6627" s="1">
        <v>45186.020833333336</v>
      </c>
      <c r="B6627">
        <v>1.18</v>
      </c>
      <c r="C6627">
        <v>2.02</v>
      </c>
    </row>
    <row r="6628" spans="1:3" x14ac:dyDescent="0.25">
      <c r="A6628" s="1">
        <v>45186.03125</v>
      </c>
      <c r="B6628">
        <v>1.26</v>
      </c>
      <c r="C6628">
        <v>2.0299999999999998</v>
      </c>
    </row>
    <row r="6629" spans="1:3" x14ac:dyDescent="0.25">
      <c r="A6629" s="1">
        <v>45186.041666666664</v>
      </c>
      <c r="B6629">
        <v>0.95</v>
      </c>
      <c r="C6629">
        <v>2.0699999999999998</v>
      </c>
    </row>
    <row r="6630" spans="1:3" x14ac:dyDescent="0.25">
      <c r="A6630" s="1">
        <v>45186.052083333336</v>
      </c>
      <c r="B6630">
        <v>1.03</v>
      </c>
      <c r="C6630">
        <v>2.0499999999999998</v>
      </c>
    </row>
    <row r="6631" spans="1:3" x14ac:dyDescent="0.25">
      <c r="A6631" s="1">
        <v>45186.0625</v>
      </c>
      <c r="B6631">
        <v>1.1499999999999999</v>
      </c>
      <c r="C6631">
        <v>2.02</v>
      </c>
    </row>
    <row r="6632" spans="1:3" x14ac:dyDescent="0.25">
      <c r="A6632" s="1">
        <v>45186.072916666664</v>
      </c>
      <c r="B6632">
        <v>1.06</v>
      </c>
      <c r="C6632">
        <v>2.02</v>
      </c>
    </row>
    <row r="6633" spans="1:3" x14ac:dyDescent="0.25">
      <c r="A6633" s="1">
        <v>45186.083333333336</v>
      </c>
      <c r="B6633">
        <v>0.97</v>
      </c>
      <c r="C6633">
        <v>2.04</v>
      </c>
    </row>
    <row r="6634" spans="1:3" x14ac:dyDescent="0.25">
      <c r="A6634" s="1">
        <v>45186.09375</v>
      </c>
      <c r="B6634">
        <v>1.21</v>
      </c>
      <c r="C6634">
        <v>2.0099999999999998</v>
      </c>
    </row>
    <row r="6635" spans="1:3" x14ac:dyDescent="0.25">
      <c r="A6635" s="1">
        <v>45186.104166666664</v>
      </c>
      <c r="B6635">
        <v>1.03</v>
      </c>
      <c r="C6635">
        <v>2.0299999999999998</v>
      </c>
    </row>
    <row r="6636" spans="1:3" x14ac:dyDescent="0.25">
      <c r="A6636" s="1">
        <v>45186.114583333336</v>
      </c>
      <c r="B6636">
        <v>1.1100000000000001</v>
      </c>
      <c r="C6636">
        <v>1.98</v>
      </c>
    </row>
    <row r="6637" spans="1:3" x14ac:dyDescent="0.25">
      <c r="A6637" s="1">
        <v>45186.125</v>
      </c>
      <c r="B6637">
        <v>1.1200000000000001</v>
      </c>
      <c r="C6637">
        <v>1.97</v>
      </c>
    </row>
    <row r="6638" spans="1:3" x14ac:dyDescent="0.25">
      <c r="A6638" s="1">
        <v>45186.135416666664</v>
      </c>
      <c r="B6638">
        <v>0.96</v>
      </c>
      <c r="C6638">
        <v>1.96</v>
      </c>
    </row>
    <row r="6639" spans="1:3" x14ac:dyDescent="0.25">
      <c r="A6639" s="1">
        <v>45186.145833333336</v>
      </c>
      <c r="B6639">
        <v>0.89</v>
      </c>
      <c r="C6639">
        <v>1.95</v>
      </c>
    </row>
    <row r="6640" spans="1:3" x14ac:dyDescent="0.25">
      <c r="A6640" s="1">
        <v>45186.15625</v>
      </c>
      <c r="B6640">
        <v>0.98</v>
      </c>
      <c r="C6640">
        <v>1.91</v>
      </c>
    </row>
    <row r="6641" spans="1:3" x14ac:dyDescent="0.25">
      <c r="A6641" s="1">
        <v>45186.166666666664</v>
      </c>
      <c r="B6641">
        <v>0.95</v>
      </c>
      <c r="C6641">
        <v>1.94</v>
      </c>
    </row>
    <row r="6642" spans="1:3" x14ac:dyDescent="0.25">
      <c r="A6642" s="1">
        <v>45186.177083333336</v>
      </c>
      <c r="B6642">
        <v>0.84</v>
      </c>
      <c r="C6642">
        <v>1.94</v>
      </c>
    </row>
    <row r="6643" spans="1:3" x14ac:dyDescent="0.25">
      <c r="A6643" s="1">
        <v>45186.1875</v>
      </c>
      <c r="B6643">
        <v>0.92</v>
      </c>
      <c r="C6643">
        <v>1.92</v>
      </c>
    </row>
    <row r="6644" spans="1:3" x14ac:dyDescent="0.25">
      <c r="A6644" s="1">
        <v>45186.197916666664</v>
      </c>
      <c r="B6644">
        <v>0.89</v>
      </c>
      <c r="C6644">
        <v>1.91</v>
      </c>
    </row>
    <row r="6645" spans="1:3" x14ac:dyDescent="0.25">
      <c r="A6645" s="1">
        <v>45186.208333333336</v>
      </c>
      <c r="B6645">
        <v>0.92</v>
      </c>
      <c r="C6645">
        <v>1.87</v>
      </c>
    </row>
    <row r="6646" spans="1:3" x14ac:dyDescent="0.25">
      <c r="A6646" s="1">
        <v>45186.21875</v>
      </c>
      <c r="B6646">
        <v>0.76</v>
      </c>
      <c r="C6646">
        <v>1.87</v>
      </c>
    </row>
    <row r="6647" spans="1:3" x14ac:dyDescent="0.25">
      <c r="A6647" s="1">
        <v>45186.229166666664</v>
      </c>
      <c r="B6647">
        <v>0.83</v>
      </c>
      <c r="C6647">
        <v>1.87</v>
      </c>
    </row>
    <row r="6648" spans="1:3" x14ac:dyDescent="0.25">
      <c r="A6648" s="1">
        <v>45186.239583333336</v>
      </c>
      <c r="B6648">
        <v>0.77</v>
      </c>
      <c r="C6648">
        <v>1.93</v>
      </c>
    </row>
    <row r="6649" spans="1:3" x14ac:dyDescent="0.25">
      <c r="A6649" s="1">
        <v>45186.25</v>
      </c>
      <c r="B6649">
        <v>0.8</v>
      </c>
      <c r="C6649">
        <v>1.97</v>
      </c>
    </row>
    <row r="6650" spans="1:3" x14ac:dyDescent="0.25">
      <c r="A6650" s="1">
        <v>45186.260416666664</v>
      </c>
      <c r="B6650">
        <v>0.76</v>
      </c>
      <c r="C6650">
        <v>1.89</v>
      </c>
    </row>
    <row r="6651" spans="1:3" x14ac:dyDescent="0.25">
      <c r="A6651" s="1">
        <v>45186.270833333336</v>
      </c>
      <c r="B6651">
        <v>0.76</v>
      </c>
      <c r="C6651">
        <v>1.84</v>
      </c>
    </row>
    <row r="6652" spans="1:3" x14ac:dyDescent="0.25">
      <c r="A6652" s="1">
        <v>45186.28125</v>
      </c>
      <c r="B6652">
        <v>0.71</v>
      </c>
      <c r="C6652">
        <v>1.84</v>
      </c>
    </row>
    <row r="6653" spans="1:3" x14ac:dyDescent="0.25">
      <c r="A6653" s="1">
        <v>45186.291666666664</v>
      </c>
      <c r="B6653">
        <v>0.85</v>
      </c>
      <c r="C6653">
        <v>1.83</v>
      </c>
    </row>
    <row r="6654" spans="1:3" x14ac:dyDescent="0.25">
      <c r="A6654" s="1">
        <v>45186.302083333336</v>
      </c>
      <c r="B6654">
        <v>0.94</v>
      </c>
      <c r="C6654">
        <v>1.87</v>
      </c>
    </row>
    <row r="6655" spans="1:3" x14ac:dyDescent="0.25">
      <c r="A6655" s="1">
        <v>45186.3125</v>
      </c>
      <c r="B6655">
        <v>0.72</v>
      </c>
      <c r="C6655">
        <v>1.82</v>
      </c>
    </row>
    <row r="6656" spans="1:3" x14ac:dyDescent="0.25">
      <c r="A6656" s="1">
        <v>45186.322916666664</v>
      </c>
      <c r="B6656">
        <v>0.76</v>
      </c>
      <c r="C6656">
        <v>1.84</v>
      </c>
    </row>
    <row r="6657" spans="1:3" x14ac:dyDescent="0.25">
      <c r="A6657" s="1">
        <v>45186.333333333336</v>
      </c>
      <c r="B6657">
        <v>0.75</v>
      </c>
      <c r="C6657">
        <v>1.81</v>
      </c>
    </row>
    <row r="6658" spans="1:3" x14ac:dyDescent="0.25">
      <c r="A6658" s="1">
        <v>45186.34375</v>
      </c>
      <c r="B6658">
        <v>0.69</v>
      </c>
      <c r="C6658">
        <v>1.78</v>
      </c>
    </row>
    <row r="6659" spans="1:3" x14ac:dyDescent="0.25">
      <c r="A6659" s="1">
        <v>45186.354166666664</v>
      </c>
      <c r="B6659">
        <v>0.6</v>
      </c>
      <c r="C6659">
        <v>1.76</v>
      </c>
    </row>
    <row r="6660" spans="1:3" x14ac:dyDescent="0.25">
      <c r="A6660" s="1">
        <v>45186.364583333336</v>
      </c>
      <c r="B6660">
        <v>0.78</v>
      </c>
      <c r="C6660">
        <v>1.82</v>
      </c>
    </row>
    <row r="6661" spans="1:3" x14ac:dyDescent="0.25">
      <c r="A6661" s="1">
        <v>45186.375</v>
      </c>
      <c r="B6661">
        <v>0.7</v>
      </c>
      <c r="C6661">
        <v>1.87</v>
      </c>
    </row>
    <row r="6662" spans="1:3" x14ac:dyDescent="0.25">
      <c r="A6662" s="1">
        <v>45186.385416666664</v>
      </c>
      <c r="B6662">
        <v>0.68</v>
      </c>
      <c r="C6662">
        <v>1.99</v>
      </c>
    </row>
    <row r="6663" spans="1:3" x14ac:dyDescent="0.25">
      <c r="A6663" s="1">
        <v>45186.395833333336</v>
      </c>
      <c r="B6663">
        <v>0.81</v>
      </c>
      <c r="C6663">
        <v>1.86</v>
      </c>
    </row>
    <row r="6664" spans="1:3" x14ac:dyDescent="0.25">
      <c r="A6664" s="1">
        <v>45186.40625</v>
      </c>
      <c r="B6664">
        <v>0.72</v>
      </c>
      <c r="C6664">
        <v>1.86</v>
      </c>
    </row>
    <row r="6665" spans="1:3" x14ac:dyDescent="0.25">
      <c r="A6665" s="1">
        <v>45186.416666666664</v>
      </c>
      <c r="B6665">
        <v>0.71</v>
      </c>
      <c r="C6665">
        <v>1.85</v>
      </c>
    </row>
    <row r="6666" spans="1:3" x14ac:dyDescent="0.25">
      <c r="A6666" s="1">
        <v>45186.427083333336</v>
      </c>
      <c r="B6666">
        <v>0.78</v>
      </c>
      <c r="C6666">
        <v>1.84</v>
      </c>
    </row>
    <row r="6667" spans="1:3" x14ac:dyDescent="0.25">
      <c r="A6667" s="1">
        <v>45186.4375</v>
      </c>
      <c r="B6667">
        <v>0.83</v>
      </c>
      <c r="C6667">
        <v>1.86</v>
      </c>
    </row>
    <row r="6668" spans="1:3" x14ac:dyDescent="0.25">
      <c r="A6668" s="1">
        <v>45186.447916666664</v>
      </c>
      <c r="B6668">
        <v>0.92</v>
      </c>
      <c r="C6668">
        <v>1.88</v>
      </c>
    </row>
    <row r="6669" spans="1:3" x14ac:dyDescent="0.25">
      <c r="A6669" s="1">
        <v>45186.458333333336</v>
      </c>
      <c r="B6669">
        <v>1.05</v>
      </c>
      <c r="C6669">
        <v>1.89</v>
      </c>
    </row>
    <row r="6670" spans="1:3" x14ac:dyDescent="0.25">
      <c r="A6670" s="1">
        <v>45186.46875</v>
      </c>
      <c r="B6670">
        <v>0.74</v>
      </c>
      <c r="C6670">
        <v>1.93</v>
      </c>
    </row>
    <row r="6671" spans="1:3" x14ac:dyDescent="0.25">
      <c r="A6671" s="1">
        <v>45186.479166666664</v>
      </c>
      <c r="B6671">
        <v>0.92</v>
      </c>
      <c r="C6671">
        <v>1.95</v>
      </c>
    </row>
    <row r="6672" spans="1:3" x14ac:dyDescent="0.25">
      <c r="A6672" s="1">
        <v>45186.489583333336</v>
      </c>
      <c r="B6672">
        <v>0.81</v>
      </c>
      <c r="C6672">
        <v>2.02</v>
      </c>
    </row>
    <row r="6673" spans="1:3" x14ac:dyDescent="0.25">
      <c r="A6673" s="1">
        <v>45186.5</v>
      </c>
      <c r="B6673">
        <v>1.02</v>
      </c>
      <c r="C6673">
        <v>1.98</v>
      </c>
    </row>
    <row r="6674" spans="1:3" x14ac:dyDescent="0.25">
      <c r="A6674" s="1">
        <v>45186.510416666664</v>
      </c>
      <c r="B6674">
        <v>0.85</v>
      </c>
      <c r="C6674">
        <v>2.0299999999999998</v>
      </c>
    </row>
    <row r="6675" spans="1:3" x14ac:dyDescent="0.25">
      <c r="A6675" s="1">
        <v>45186.520833333336</v>
      </c>
      <c r="B6675">
        <v>0.92</v>
      </c>
      <c r="C6675">
        <v>2.0699999999999998</v>
      </c>
    </row>
    <row r="6676" spans="1:3" x14ac:dyDescent="0.25">
      <c r="A6676" s="1">
        <v>45186.53125</v>
      </c>
      <c r="B6676">
        <v>1.04</v>
      </c>
      <c r="C6676">
        <v>2.11</v>
      </c>
    </row>
    <row r="6677" spans="1:3" x14ac:dyDescent="0.25">
      <c r="A6677" s="1">
        <v>45186.541666666664</v>
      </c>
      <c r="B6677">
        <v>1.19</v>
      </c>
      <c r="C6677">
        <v>2.13</v>
      </c>
    </row>
    <row r="6678" spans="1:3" x14ac:dyDescent="0.25">
      <c r="A6678" s="1">
        <v>45186.552083333336</v>
      </c>
      <c r="B6678">
        <v>1.01</v>
      </c>
      <c r="C6678">
        <v>2.14</v>
      </c>
    </row>
    <row r="6679" spans="1:3" x14ac:dyDescent="0.25">
      <c r="A6679" s="1">
        <v>45186.5625</v>
      </c>
      <c r="B6679">
        <v>1.1000000000000001</v>
      </c>
      <c r="C6679">
        <v>2.15</v>
      </c>
    </row>
    <row r="6680" spans="1:3" x14ac:dyDescent="0.25">
      <c r="A6680" s="1">
        <v>45186.572916666664</v>
      </c>
      <c r="B6680">
        <v>1.19</v>
      </c>
      <c r="C6680">
        <v>2.2799999999999998</v>
      </c>
    </row>
    <row r="6681" spans="1:3" x14ac:dyDescent="0.25">
      <c r="A6681" s="1">
        <v>45186.583333333336</v>
      </c>
      <c r="B6681">
        <v>1.1299999999999999</v>
      </c>
      <c r="C6681">
        <v>2.15</v>
      </c>
    </row>
    <row r="6682" spans="1:3" x14ac:dyDescent="0.25">
      <c r="A6682" s="1">
        <v>45186.59375</v>
      </c>
      <c r="B6682">
        <v>1.01</v>
      </c>
      <c r="C6682">
        <v>2.2000000000000002</v>
      </c>
    </row>
    <row r="6683" spans="1:3" x14ac:dyDescent="0.25">
      <c r="A6683" s="1">
        <v>45186.604166666664</v>
      </c>
      <c r="B6683">
        <v>1.1399999999999999</v>
      </c>
      <c r="C6683">
        <v>2.19</v>
      </c>
    </row>
    <row r="6684" spans="1:3" x14ac:dyDescent="0.25">
      <c r="A6684" s="1">
        <v>45186.614583333336</v>
      </c>
      <c r="B6684">
        <v>1.06</v>
      </c>
      <c r="C6684">
        <v>2.27</v>
      </c>
    </row>
    <row r="6685" spans="1:3" x14ac:dyDescent="0.25">
      <c r="A6685" s="1">
        <v>45186.625</v>
      </c>
      <c r="B6685">
        <v>1.21</v>
      </c>
      <c r="C6685">
        <v>2.1800000000000002</v>
      </c>
    </row>
    <row r="6686" spans="1:3" x14ac:dyDescent="0.25">
      <c r="A6686" s="1">
        <v>45186.635416666664</v>
      </c>
      <c r="B6686">
        <v>1.1399999999999999</v>
      </c>
      <c r="C6686">
        <v>2.38</v>
      </c>
    </row>
    <row r="6687" spans="1:3" x14ac:dyDescent="0.25">
      <c r="A6687" s="1">
        <v>45186.645833333336</v>
      </c>
      <c r="B6687">
        <v>1.06</v>
      </c>
      <c r="C6687">
        <v>2.3199999999999998</v>
      </c>
    </row>
    <row r="6688" spans="1:3" x14ac:dyDescent="0.25">
      <c r="A6688" s="1">
        <v>45186.65625</v>
      </c>
      <c r="B6688">
        <v>1.3</v>
      </c>
      <c r="C6688">
        <v>2.4</v>
      </c>
    </row>
    <row r="6689" spans="1:3" x14ac:dyDescent="0.25">
      <c r="A6689" s="1">
        <v>45186.666666666664</v>
      </c>
      <c r="B6689">
        <v>1.1599999999999999</v>
      </c>
      <c r="C6689">
        <v>2.29</v>
      </c>
    </row>
    <row r="6690" spans="1:3" x14ac:dyDescent="0.25">
      <c r="A6690" s="1">
        <v>45186.677083333336</v>
      </c>
      <c r="B6690">
        <v>1.28</v>
      </c>
      <c r="C6690">
        <v>2.2200000000000002</v>
      </c>
    </row>
    <row r="6691" spans="1:3" x14ac:dyDescent="0.25">
      <c r="A6691" s="1">
        <v>45186.6875</v>
      </c>
      <c r="B6691">
        <v>1.19</v>
      </c>
      <c r="C6691">
        <v>2.25</v>
      </c>
    </row>
    <row r="6692" spans="1:3" x14ac:dyDescent="0.25">
      <c r="A6692" s="1">
        <v>45186.697916666664</v>
      </c>
      <c r="B6692">
        <v>1.1100000000000001</v>
      </c>
      <c r="C6692">
        <v>2.2400000000000002</v>
      </c>
    </row>
    <row r="6693" spans="1:3" x14ac:dyDescent="0.25">
      <c r="A6693" s="1">
        <v>45186.708333333336</v>
      </c>
      <c r="B6693">
        <v>1.19</v>
      </c>
      <c r="C6693">
        <v>2.2999999999999998</v>
      </c>
    </row>
    <row r="6694" spans="1:3" x14ac:dyDescent="0.25">
      <c r="A6694" s="1">
        <v>45186.71875</v>
      </c>
      <c r="B6694">
        <v>0.97</v>
      </c>
      <c r="C6694">
        <v>2.15</v>
      </c>
    </row>
    <row r="6695" spans="1:3" x14ac:dyDescent="0.25">
      <c r="A6695" s="1">
        <v>45186.729166666664</v>
      </c>
      <c r="B6695">
        <v>1.1000000000000001</v>
      </c>
      <c r="C6695">
        <v>2.11</v>
      </c>
    </row>
    <row r="6696" spans="1:3" x14ac:dyDescent="0.25">
      <c r="A6696" s="1">
        <v>45186.739583333336</v>
      </c>
      <c r="B6696">
        <v>1.1200000000000001</v>
      </c>
      <c r="C6696">
        <v>2.2999999999999998</v>
      </c>
    </row>
    <row r="6697" spans="1:3" x14ac:dyDescent="0.25">
      <c r="A6697" s="1">
        <v>45186.75</v>
      </c>
      <c r="B6697">
        <v>1.07</v>
      </c>
      <c r="C6697">
        <v>2.12</v>
      </c>
    </row>
    <row r="6698" spans="1:3" x14ac:dyDescent="0.25">
      <c r="A6698" s="1">
        <v>45186.760416666664</v>
      </c>
      <c r="B6698">
        <v>1.08</v>
      </c>
      <c r="C6698">
        <v>2.1800000000000002</v>
      </c>
    </row>
    <row r="6699" spans="1:3" x14ac:dyDescent="0.25">
      <c r="A6699" s="1">
        <v>45186.770833333336</v>
      </c>
      <c r="B6699">
        <v>0.98</v>
      </c>
      <c r="C6699">
        <v>2.12</v>
      </c>
    </row>
    <row r="6700" spans="1:3" x14ac:dyDescent="0.25">
      <c r="A6700" s="1">
        <v>45186.78125</v>
      </c>
      <c r="B6700">
        <v>1.61</v>
      </c>
      <c r="C6700">
        <v>2.0699999999999998</v>
      </c>
    </row>
    <row r="6701" spans="1:3" x14ac:dyDescent="0.25">
      <c r="A6701" s="1">
        <v>45186.791666666664</v>
      </c>
      <c r="B6701">
        <v>1.73</v>
      </c>
      <c r="C6701">
        <v>2.11</v>
      </c>
    </row>
    <row r="6702" spans="1:3" x14ac:dyDescent="0.25">
      <c r="A6702" s="1">
        <v>45186.802083333336</v>
      </c>
      <c r="B6702">
        <v>1.69</v>
      </c>
      <c r="C6702">
        <v>2.2200000000000002</v>
      </c>
    </row>
    <row r="6703" spans="1:3" x14ac:dyDescent="0.25">
      <c r="A6703" s="1">
        <v>45186.8125</v>
      </c>
      <c r="B6703">
        <v>1.1100000000000001</v>
      </c>
      <c r="C6703">
        <v>3.18</v>
      </c>
    </row>
    <row r="6704" spans="1:3" x14ac:dyDescent="0.25">
      <c r="A6704" s="1">
        <v>45186.822916666664</v>
      </c>
      <c r="B6704">
        <v>2.9</v>
      </c>
      <c r="C6704">
        <v>5.39</v>
      </c>
    </row>
    <row r="6705" spans="1:3" x14ac:dyDescent="0.25">
      <c r="A6705" s="1">
        <v>45186.833333333336</v>
      </c>
      <c r="B6705">
        <v>2.48</v>
      </c>
      <c r="C6705">
        <v>3.51</v>
      </c>
    </row>
    <row r="6706" spans="1:3" x14ac:dyDescent="0.25">
      <c r="A6706" s="1">
        <v>45186.84375</v>
      </c>
      <c r="B6706">
        <v>1.86</v>
      </c>
      <c r="C6706">
        <v>3.01</v>
      </c>
    </row>
    <row r="6707" spans="1:3" x14ac:dyDescent="0.25">
      <c r="A6707" s="1">
        <v>45186.854166666664</v>
      </c>
      <c r="B6707">
        <v>1.64</v>
      </c>
      <c r="C6707">
        <v>2.7</v>
      </c>
    </row>
    <row r="6708" spans="1:3" x14ac:dyDescent="0.25">
      <c r="A6708" s="1">
        <v>45186.864583333336</v>
      </c>
      <c r="B6708">
        <v>1.33</v>
      </c>
      <c r="C6708">
        <v>2.68</v>
      </c>
    </row>
    <row r="6709" spans="1:3" x14ac:dyDescent="0.25">
      <c r="A6709" s="1">
        <v>45186.875</v>
      </c>
      <c r="B6709">
        <v>1.54</v>
      </c>
      <c r="C6709">
        <v>2.5299999999999998</v>
      </c>
    </row>
    <row r="6710" spans="1:3" x14ac:dyDescent="0.25">
      <c r="A6710" s="1">
        <v>45186.885416666664</v>
      </c>
      <c r="B6710">
        <v>1.53</v>
      </c>
      <c r="C6710">
        <v>2.57</v>
      </c>
    </row>
    <row r="6711" spans="1:3" x14ac:dyDescent="0.25">
      <c r="A6711" s="1">
        <v>45186.895833333336</v>
      </c>
      <c r="B6711">
        <v>1.33</v>
      </c>
      <c r="C6711">
        <v>2.4500000000000002</v>
      </c>
    </row>
    <row r="6712" spans="1:3" x14ac:dyDescent="0.25">
      <c r="A6712" s="1">
        <v>45186.90625</v>
      </c>
      <c r="B6712">
        <v>1.71</v>
      </c>
      <c r="C6712">
        <v>2.4</v>
      </c>
    </row>
    <row r="6713" spans="1:3" x14ac:dyDescent="0.25">
      <c r="A6713" s="1">
        <v>45186.916666666664</v>
      </c>
      <c r="B6713">
        <v>1.57</v>
      </c>
      <c r="C6713">
        <v>2.37</v>
      </c>
    </row>
    <row r="6714" spans="1:3" x14ac:dyDescent="0.25">
      <c r="A6714" s="1">
        <v>45186.927083333336</v>
      </c>
      <c r="B6714">
        <v>1.73</v>
      </c>
      <c r="C6714">
        <v>2.3199999999999998</v>
      </c>
    </row>
    <row r="6715" spans="1:3" x14ac:dyDescent="0.25">
      <c r="A6715" s="1">
        <v>45186.9375</v>
      </c>
      <c r="B6715">
        <v>1.35</v>
      </c>
      <c r="C6715">
        <v>2.2999999999999998</v>
      </c>
    </row>
    <row r="6716" spans="1:3" x14ac:dyDescent="0.25">
      <c r="A6716" s="1">
        <v>45186.947916666664</v>
      </c>
      <c r="B6716">
        <v>1.3</v>
      </c>
      <c r="C6716">
        <v>2.3199999999999998</v>
      </c>
    </row>
    <row r="6717" spans="1:3" x14ac:dyDescent="0.25">
      <c r="A6717" s="1">
        <v>45186.958333333336</v>
      </c>
      <c r="B6717">
        <v>1.37</v>
      </c>
      <c r="C6717">
        <v>2.2799999999999998</v>
      </c>
    </row>
    <row r="6718" spans="1:3" x14ac:dyDescent="0.25">
      <c r="A6718" s="1">
        <v>45186.96875</v>
      </c>
      <c r="B6718">
        <v>1.27</v>
      </c>
      <c r="C6718">
        <v>2.25</v>
      </c>
    </row>
    <row r="6719" spans="1:3" x14ac:dyDescent="0.25">
      <c r="A6719" s="1">
        <v>45186.979166666664</v>
      </c>
      <c r="B6719">
        <v>1.37</v>
      </c>
      <c r="C6719">
        <v>2.2000000000000002</v>
      </c>
    </row>
    <row r="6720" spans="1:3" x14ac:dyDescent="0.25">
      <c r="A6720" s="1">
        <v>45186.989583333336</v>
      </c>
      <c r="B6720">
        <v>1.34</v>
      </c>
      <c r="C6720">
        <v>2.17</v>
      </c>
    </row>
    <row r="6721" spans="1:3" x14ac:dyDescent="0.25">
      <c r="A6721" s="1">
        <v>45187</v>
      </c>
      <c r="B6721">
        <v>1.26</v>
      </c>
      <c r="C6721">
        <v>2.17</v>
      </c>
    </row>
    <row r="6722" spans="1:3" x14ac:dyDescent="0.25">
      <c r="A6722" s="1">
        <v>45187.010416666664</v>
      </c>
      <c r="B6722">
        <v>1.7</v>
      </c>
      <c r="C6722">
        <v>2.2200000000000002</v>
      </c>
    </row>
    <row r="6723" spans="1:3" x14ac:dyDescent="0.25">
      <c r="A6723" s="1">
        <v>45187.020833333336</v>
      </c>
      <c r="B6723">
        <v>1.21</v>
      </c>
      <c r="C6723">
        <v>2.17</v>
      </c>
    </row>
    <row r="6724" spans="1:3" x14ac:dyDescent="0.25">
      <c r="A6724" s="1">
        <v>45187.03125</v>
      </c>
      <c r="B6724">
        <v>1.26</v>
      </c>
      <c r="C6724">
        <v>2.2200000000000002</v>
      </c>
    </row>
    <row r="6725" spans="1:3" x14ac:dyDescent="0.25">
      <c r="A6725" s="1">
        <v>45187.041666666664</v>
      </c>
      <c r="B6725">
        <v>1.28</v>
      </c>
      <c r="C6725">
        <v>2.1800000000000002</v>
      </c>
    </row>
    <row r="6726" spans="1:3" x14ac:dyDescent="0.25">
      <c r="A6726" s="1">
        <v>45187.052083333336</v>
      </c>
      <c r="B6726">
        <v>1.18</v>
      </c>
      <c r="C6726">
        <v>2.15</v>
      </c>
    </row>
    <row r="6727" spans="1:3" x14ac:dyDescent="0.25">
      <c r="A6727" s="1">
        <v>45187.0625</v>
      </c>
      <c r="B6727">
        <v>1.02</v>
      </c>
      <c r="C6727">
        <v>2.13</v>
      </c>
    </row>
    <row r="6728" spans="1:3" x14ac:dyDescent="0.25">
      <c r="A6728" s="1">
        <v>45187.072916666664</v>
      </c>
      <c r="B6728">
        <v>0.98</v>
      </c>
      <c r="C6728">
        <v>2.11</v>
      </c>
    </row>
    <row r="6729" spans="1:3" x14ac:dyDescent="0.25">
      <c r="A6729" s="1">
        <v>45187.083333333336</v>
      </c>
      <c r="B6729">
        <v>1.1100000000000001</v>
      </c>
      <c r="C6729">
        <v>2.08</v>
      </c>
    </row>
    <row r="6730" spans="1:3" x14ac:dyDescent="0.25">
      <c r="A6730" s="1">
        <v>45187.09375</v>
      </c>
      <c r="B6730">
        <v>1.1000000000000001</v>
      </c>
      <c r="C6730">
        <v>2.0699999999999998</v>
      </c>
    </row>
    <row r="6731" spans="1:3" x14ac:dyDescent="0.25">
      <c r="A6731" s="1">
        <v>45187.104166666664</v>
      </c>
      <c r="B6731">
        <v>1</v>
      </c>
      <c r="C6731">
        <v>2.06</v>
      </c>
    </row>
    <row r="6732" spans="1:3" x14ac:dyDescent="0.25">
      <c r="A6732" s="1">
        <v>45187.114583333336</v>
      </c>
      <c r="B6732">
        <v>0.95</v>
      </c>
      <c r="C6732">
        <v>2.0499999999999998</v>
      </c>
    </row>
    <row r="6733" spans="1:3" x14ac:dyDescent="0.25">
      <c r="A6733" s="1">
        <v>45187.125</v>
      </c>
      <c r="B6733">
        <v>1.1100000000000001</v>
      </c>
      <c r="C6733">
        <v>2.04</v>
      </c>
    </row>
    <row r="6734" spans="1:3" x14ac:dyDescent="0.25">
      <c r="A6734" s="1">
        <v>45187.135416666664</v>
      </c>
      <c r="B6734">
        <v>0.95</v>
      </c>
      <c r="C6734">
        <v>2.0699999999999998</v>
      </c>
    </row>
    <row r="6735" spans="1:3" x14ac:dyDescent="0.25">
      <c r="A6735" s="1">
        <v>45187.145833333336</v>
      </c>
      <c r="B6735">
        <v>1.3</v>
      </c>
      <c r="C6735">
        <v>2.08</v>
      </c>
    </row>
    <row r="6736" spans="1:3" x14ac:dyDescent="0.25">
      <c r="A6736" s="1">
        <v>45187.15625</v>
      </c>
      <c r="B6736">
        <v>1.08</v>
      </c>
      <c r="C6736">
        <v>2</v>
      </c>
    </row>
    <row r="6737" spans="1:3" x14ac:dyDescent="0.25">
      <c r="A6737" s="1">
        <v>45187.166666666664</v>
      </c>
      <c r="B6737">
        <v>1</v>
      </c>
      <c r="C6737">
        <v>1.95</v>
      </c>
    </row>
    <row r="6738" spans="1:3" x14ac:dyDescent="0.25">
      <c r="A6738" s="1">
        <v>45187.177083333336</v>
      </c>
      <c r="B6738">
        <v>0.88</v>
      </c>
      <c r="C6738">
        <v>1.99</v>
      </c>
    </row>
    <row r="6739" spans="1:3" x14ac:dyDescent="0.25">
      <c r="A6739" s="1">
        <v>45187.1875</v>
      </c>
      <c r="B6739">
        <v>0.99</v>
      </c>
      <c r="C6739">
        <v>1.93</v>
      </c>
    </row>
    <row r="6740" spans="1:3" x14ac:dyDescent="0.25">
      <c r="A6740" s="1">
        <v>45187.197916666664</v>
      </c>
      <c r="B6740">
        <v>0.98</v>
      </c>
      <c r="C6740">
        <v>1.96</v>
      </c>
    </row>
    <row r="6741" spans="1:3" x14ac:dyDescent="0.25">
      <c r="A6741" s="1">
        <v>45187.208333333336</v>
      </c>
      <c r="B6741">
        <v>1.2</v>
      </c>
      <c r="C6741">
        <v>1.94</v>
      </c>
    </row>
    <row r="6742" spans="1:3" x14ac:dyDescent="0.25">
      <c r="A6742" s="1">
        <v>45187.21875</v>
      </c>
      <c r="B6742">
        <v>0.88</v>
      </c>
      <c r="C6742">
        <v>1.95</v>
      </c>
    </row>
    <row r="6743" spans="1:3" x14ac:dyDescent="0.25">
      <c r="A6743" s="1">
        <v>45187.229166666664</v>
      </c>
      <c r="B6743">
        <v>1.01</v>
      </c>
      <c r="C6743">
        <v>1.94</v>
      </c>
    </row>
    <row r="6744" spans="1:3" x14ac:dyDescent="0.25">
      <c r="A6744" s="1">
        <v>45187.239583333336</v>
      </c>
      <c r="B6744">
        <v>0.78</v>
      </c>
      <c r="C6744">
        <v>1.93</v>
      </c>
    </row>
    <row r="6745" spans="1:3" x14ac:dyDescent="0.25">
      <c r="A6745" s="1">
        <v>45187.25</v>
      </c>
      <c r="B6745">
        <v>0.93</v>
      </c>
      <c r="C6745">
        <v>1.89</v>
      </c>
    </row>
    <row r="6746" spans="1:3" x14ac:dyDescent="0.25">
      <c r="A6746" s="1">
        <v>45187.260416666664</v>
      </c>
      <c r="B6746">
        <v>0.81</v>
      </c>
      <c r="C6746">
        <v>1.92</v>
      </c>
    </row>
    <row r="6747" spans="1:3" x14ac:dyDescent="0.25">
      <c r="A6747" s="1">
        <v>45187.270833333336</v>
      </c>
      <c r="B6747">
        <v>0.99</v>
      </c>
      <c r="C6747">
        <v>1.89</v>
      </c>
    </row>
    <row r="6748" spans="1:3" x14ac:dyDescent="0.25">
      <c r="A6748" s="1">
        <v>45187.28125</v>
      </c>
      <c r="B6748">
        <v>0.85</v>
      </c>
      <c r="C6748">
        <v>1.92</v>
      </c>
    </row>
    <row r="6749" spans="1:3" x14ac:dyDescent="0.25">
      <c r="A6749" s="1">
        <v>45187.291666666664</v>
      </c>
      <c r="B6749">
        <v>0.86</v>
      </c>
      <c r="C6749">
        <v>1.9</v>
      </c>
    </row>
    <row r="6750" spans="1:3" x14ac:dyDescent="0.25">
      <c r="A6750" s="1">
        <v>45187.302083333336</v>
      </c>
      <c r="B6750">
        <v>0.89</v>
      </c>
      <c r="C6750">
        <v>1.91</v>
      </c>
    </row>
    <row r="6751" spans="1:3" x14ac:dyDescent="0.25">
      <c r="A6751" s="1">
        <v>45187.3125</v>
      </c>
      <c r="B6751">
        <v>0.79</v>
      </c>
      <c r="C6751">
        <v>1.88</v>
      </c>
    </row>
    <row r="6752" spans="1:3" x14ac:dyDescent="0.25">
      <c r="A6752" s="1">
        <v>45187.322916666664</v>
      </c>
      <c r="B6752">
        <v>0.76</v>
      </c>
      <c r="C6752">
        <v>1.93</v>
      </c>
    </row>
    <row r="6753" spans="1:3" x14ac:dyDescent="0.25">
      <c r="A6753" s="1">
        <v>45187.333333333336</v>
      </c>
      <c r="B6753">
        <v>0.8</v>
      </c>
      <c r="C6753">
        <v>1.86</v>
      </c>
    </row>
    <row r="6754" spans="1:3" x14ac:dyDescent="0.25">
      <c r="A6754" s="1">
        <v>45187.34375</v>
      </c>
      <c r="B6754">
        <v>0.84</v>
      </c>
      <c r="C6754">
        <v>1.87</v>
      </c>
    </row>
    <row r="6755" spans="1:3" x14ac:dyDescent="0.25">
      <c r="A6755" s="1">
        <v>45187.354166666664</v>
      </c>
      <c r="B6755">
        <v>0.82</v>
      </c>
      <c r="C6755">
        <v>1.85</v>
      </c>
    </row>
    <row r="6756" spans="1:3" x14ac:dyDescent="0.25">
      <c r="A6756" s="1">
        <v>45187.364583333336</v>
      </c>
      <c r="B6756">
        <v>0.96</v>
      </c>
      <c r="C6756">
        <v>1.84</v>
      </c>
    </row>
    <row r="6757" spans="1:3" x14ac:dyDescent="0.25">
      <c r="A6757" s="1">
        <v>45187.375</v>
      </c>
      <c r="B6757">
        <v>0.87</v>
      </c>
      <c r="C6757">
        <v>1.89</v>
      </c>
    </row>
    <row r="6758" spans="1:3" x14ac:dyDescent="0.25">
      <c r="A6758" s="1">
        <v>45187.385416666664</v>
      </c>
      <c r="B6758">
        <v>0.83</v>
      </c>
      <c r="C6758">
        <v>1.84</v>
      </c>
    </row>
    <row r="6759" spans="1:3" x14ac:dyDescent="0.25">
      <c r="A6759" s="1">
        <v>45187.395833333336</v>
      </c>
      <c r="B6759">
        <v>0.98</v>
      </c>
      <c r="C6759">
        <v>1.89</v>
      </c>
    </row>
    <row r="6760" spans="1:3" x14ac:dyDescent="0.25">
      <c r="A6760" s="1">
        <v>45187.40625</v>
      </c>
      <c r="B6760">
        <v>1</v>
      </c>
      <c r="C6760">
        <v>1.87</v>
      </c>
    </row>
    <row r="6761" spans="1:3" x14ac:dyDescent="0.25">
      <c r="A6761" s="1">
        <v>45187.416666666664</v>
      </c>
      <c r="B6761">
        <v>2.02</v>
      </c>
      <c r="C6761">
        <v>1.83</v>
      </c>
    </row>
    <row r="6762" spans="1:3" x14ac:dyDescent="0.25">
      <c r="A6762" s="1">
        <v>45187.427083333336</v>
      </c>
      <c r="B6762">
        <v>1.1200000000000001</v>
      </c>
      <c r="C6762">
        <v>1.84</v>
      </c>
    </row>
    <row r="6763" spans="1:3" x14ac:dyDescent="0.25">
      <c r="A6763" s="1">
        <v>45187.4375</v>
      </c>
      <c r="B6763">
        <v>0.96</v>
      </c>
      <c r="C6763">
        <v>1.85</v>
      </c>
    </row>
    <row r="6764" spans="1:3" x14ac:dyDescent="0.25">
      <c r="A6764" s="1">
        <v>45187.447916666664</v>
      </c>
      <c r="B6764">
        <v>0.96</v>
      </c>
      <c r="C6764">
        <v>1.99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all_summers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2024-06-10T22:43:28Z</dcterms:created>
  <dcterms:modified xsi:type="dcterms:W3CDTF">2024-06-10T23:28:11Z</dcterms:modified>
</cp:coreProperties>
</file>